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NW\Regulierungsmanagement\Internetveröffentlichungen\2023 Gas &amp; Strom\Strom CUN\"/>
    </mc:Choice>
  </mc:AlternateContent>
  <xr:revisionPtr revIDLastSave="0" documentId="8_{1CA0BDFB-D049-4035-802A-B94933562FEB}" xr6:coauthVersionLast="47" xr6:coauthVersionMax="47" xr10:uidLastSave="{00000000-0000-0000-0000-000000000000}"/>
  <bookViews>
    <workbookView xWindow="32070" yWindow="315" windowWidth="21600" windowHeight="11385" xr2:uid="{E3A2F194-F0CD-4F27-AB80-F118E8F80384}"/>
  </bookViews>
  <sheets>
    <sheet name="Tabelle1" sheetId="1" r:id="rId1"/>
  </sheets>
  <definedNames>
    <definedName name="_xlnm._FilterDatabase" localSheetId="0" hidden="1">Tabelle1!$A$17:$E$35057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<sst xmlns="http://schemas.openxmlformats.org/spreadsheetml/2006/main" count="11" uniqueCount="10">
  <si>
    <t>kein Schaltjahr</t>
  </si>
  <si>
    <t>von</t>
  </si>
  <si>
    <t>bis</t>
  </si>
  <si>
    <t>RLM MS</t>
  </si>
  <si>
    <t>RLM/SLP NS</t>
  </si>
  <si>
    <t>kWh</t>
  </si>
  <si>
    <t>max kW</t>
  </si>
  <si>
    <t>min kW</t>
  </si>
  <si>
    <t>Zeitpunkt max.</t>
  </si>
  <si>
    <t>Einspeisung dezentral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</si>
</sst>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d/m/yy\ h:mm;@"/>
    <numFmt numFmtId="167" formatCode="_-* #,##0.000\ _€_-;\-* #,##0.000\ _€_-;_-* &quot;-&quot;??\ _€_-;_-@_-"/>
  </numFmts>
  <fonts count="1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Rockwell"/>
      <family val="1"/>
    </font>
    <font>
      <sz val="10"/>
      <name val="Rockwell"/>
      <family val="1"/>
    </font>
    <font>
      <sz val="11"/>
      <name val="MetaCorrespondence"/>
      <family val="2"/>
    </font>
    <font>
      <b/>
      <sz val="10"/>
      <name val="Rockwell"/>
      <family val="1"/>
    </font>
    <font>
      <sz val="10"/>
      <color theme="1"/>
      <name val="Arial"/>
      <family val="2"/>
    </font>
    <font>
      <sz val="10"/>
      <color theme="0" tint="-0.34998626667073579"/>
      <name val="Rockwell"/>
      <family val="1"/>
    </font>
    <font>
      <i/>
      <sz val="10"/>
      <color theme="1"/>
      <name val="Rockwell"/>
      <family val="1"/>
    </font>
    <font>
      <sz val="10"/>
      <color rgb="FFFF0000"/>
      <name val="Rockwell"/>
      <family val="1"/>
    </font>
    <font>
      <sz val="10"/>
      <color theme="0"/>
      <name val="Rockwell"/>
      <family val="1"/>
    </font>
    <font>
      <sz val="10"/>
      <color theme="0" tint="-0.499984740745262"/>
      <name val="Rockwell"/>
      <family val="1"/>
    </font>
    <font>
      <b/>
      <sz val="10"/>
      <color theme="0" tint="-0.499984740745262"/>
      <name val="Rockwell"/>
      <family val="1"/>
    </font>
    <font>
      <b/>
      <sz val="10"/>
      <color rgb="FF00CC00"/>
      <name val="Rockwell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6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5" fontId="2" fillId="0" borderId="0" xfId="1" applyNumberFormat="1" applyFont="1"/>
    <xf numFmtId="0" fontId="7" fillId="0" borderId="0" xfId="0" applyFont="1"/>
    <xf numFmtId="165" fontId="8" fillId="0" borderId="0" xfId="1" applyNumberFormat="1" applyFont="1"/>
    <xf numFmtId="0" fontId="2" fillId="0" borderId="0" xfId="3" applyFont="1" applyAlignment="1">
      <alignment horizontal="center" vertical="center"/>
    </xf>
    <xf numFmtId="22" fontId="2" fillId="0" borderId="0" xfId="3" applyNumberFormat="1" applyFont="1" applyAlignment="1">
      <alignment horizontal="center" vertical="center"/>
    </xf>
    <xf numFmtId="22" fontId="9" fillId="0" borderId="0" xfId="3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165" fontId="3" fillId="0" borderId="0" xfId="1" applyNumberFormat="1" applyFont="1" applyAlignment="1">
      <alignment horizontal="center" vertical="center"/>
    </xf>
    <xf numFmtId="0" fontId="2" fillId="0" borderId="1" xfId="3" applyFont="1" applyBorder="1" applyAlignment="1">
      <alignment horizontal="center" vertical="center"/>
    </xf>
    <xf numFmtId="0" fontId="2" fillId="0" borderId="0" xfId="3" applyFont="1" applyAlignment="1">
      <alignment vertical="center"/>
    </xf>
    <xf numFmtId="166" fontId="5" fillId="0" borderId="1" xfId="0" applyNumberFormat="1" applyFont="1" applyBorder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165" fontId="11" fillId="0" borderId="0" xfId="1" applyNumberFormat="1" applyFont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5" fontId="12" fillId="0" borderId="0" xfId="4" applyNumberFormat="1" applyFont="1" applyFill="1" applyAlignment="1">
      <alignment horizontal="center" vertical="center"/>
    </xf>
    <xf numFmtId="165" fontId="5" fillId="0" borderId="0" xfId="4" applyNumberFormat="1" applyFont="1" applyFill="1" applyAlignment="1">
      <alignment horizontal="center" vertical="center"/>
    </xf>
    <xf numFmtId="165" fontId="7" fillId="0" borderId="0" xfId="5" applyNumberFormat="1" applyFont="1" applyAlignment="1">
      <alignment vertical="center"/>
    </xf>
    <xf numFmtId="165" fontId="8" fillId="0" borderId="0" xfId="5" applyNumberFormat="1" applyFont="1" applyAlignment="1">
      <alignment vertical="center"/>
    </xf>
    <xf numFmtId="165" fontId="2" fillId="0" borderId="0" xfId="5" applyNumberFormat="1" applyFont="1" applyAlignment="1">
      <alignment vertical="center"/>
    </xf>
    <xf numFmtId="165" fontId="9" fillId="0" borderId="0" xfId="5" applyNumberFormat="1" applyFont="1" applyAlignment="1">
      <alignment vertical="center"/>
    </xf>
    <xf numFmtId="165" fontId="3" fillId="0" borderId="0" xfId="5" applyNumberFormat="1" applyFont="1" applyAlignment="1">
      <alignment horizontal="center" vertical="center"/>
    </xf>
    <xf numFmtId="165" fontId="13" fillId="0" borderId="0" xfId="4" applyNumberFormat="1" applyFont="1" applyFill="1" applyAlignment="1">
      <alignment horizontal="center" vertical="center"/>
    </xf>
    <xf numFmtId="167" fontId="5" fillId="0" borderId="0" xfId="4" applyNumberFormat="1" applyFont="1" applyFill="1" applyAlignment="1">
      <alignment horizontal="center" vertical="center"/>
    </xf>
    <xf numFmtId="167" fontId="8" fillId="0" borderId="0" xfId="5" applyNumberFormat="1" applyFont="1" applyAlignment="1">
      <alignment vertical="center"/>
    </xf>
    <xf numFmtId="165" fontId="3" fillId="0" borderId="0" xfId="5" applyNumberFormat="1" applyFont="1" applyAlignment="1">
      <alignment vertical="center"/>
    </xf>
  </cellXfs>
  <cellStyles count="6">
    <cellStyle name="Komma" xfId="1" builtinId="3"/>
    <cellStyle name="Komma 2" xfId="4" xr:uid="{FF742CFA-4960-45EA-93C2-A3BC0C522979}"/>
    <cellStyle name="Komma 3" xfId="5" xr:uid="{A5337F6B-D6C0-4B0F-8973-FA3AE6D07DF6}"/>
    <cellStyle name="Standard" xfId="0" builtinId="0"/>
    <cellStyle name="Standard 2 2" xfId="2" xr:uid="{7A1244CD-FAAC-44CE-8B1B-A78776EB28D8}"/>
    <cellStyle name="Standard 3" xfId="3" xr:uid="{E247FB26-5E29-4E8E-AEB0-DA4671A1CEC2}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CD1D5-AF1E-4A46-BF01-109585A5051C}">
  <dimension ref="A1:E35057"/>
  <sheetViews>
    <sheetView tabSelected="1" workbookViewId="0">
      <selection activeCell="I8" sqref="I8"/>
    </sheetView>
  </sheetViews>
  <sheetFormatPr baseColWidth="10" defaultRowHeight="15"/>
  <cols>
    <col min="1" max="1" width="16.140625" style="1" customWidth="1"/>
    <col min="2" max="2" width="17.28515625" style="1" customWidth="1"/>
    <col min="4" max="5" width="19.28515625" style="15" bestFit="1" customWidth="1"/>
  </cols>
  <sheetData>
    <row r="1" spans="1:5">
      <c r="D1" s="12"/>
      <c r="E1" s="12"/>
    </row>
    <row r="2" spans="1:5">
      <c r="D2" s="13"/>
      <c r="E2" s="26"/>
    </row>
    <row r="3" spans="1:5">
      <c r="A3" s="2"/>
      <c r="B3" s="2"/>
      <c r="D3" s="13"/>
      <c r="E3" s="26"/>
    </row>
    <row r="4" spans="1:5">
      <c r="A4" s="3"/>
      <c r="B4" s="3"/>
      <c r="D4" s="3"/>
      <c r="E4" s="27"/>
    </row>
    <row r="5" spans="1:5">
      <c r="A5" s="4" t="s">
        <v>0</v>
      </c>
      <c r="D5" s="14" t="s">
        <v>9</v>
      </c>
      <c r="E5" s="14" t="s">
        <v>9</v>
      </c>
    </row>
    <row r="7" spans="1:5">
      <c r="A7" s="5">
        <v>2023</v>
      </c>
      <c r="B7" s="3"/>
      <c r="D7" s="16" t="s">
        <v>3</v>
      </c>
      <c r="E7" s="16" t="s">
        <v>4</v>
      </c>
    </row>
    <row r="8" spans="1:5">
      <c r="D8" s="17"/>
      <c r="E8" s="17"/>
    </row>
    <row r="9" spans="1:5">
      <c r="D9" s="18"/>
      <c r="E9" s="25"/>
    </row>
    <row r="11" spans="1:5">
      <c r="A11" s="6"/>
      <c r="B11" s="1" t="s">
        <v>8</v>
      </c>
      <c r="D11" s="19">
        <v>45253.75</v>
      </c>
      <c r="E11" s="19">
        <v>45035.520833333336</v>
      </c>
    </row>
    <row r="12" spans="1:5">
      <c r="A12" s="6"/>
      <c r="D12" s="20">
        <v>192269.9391947414</v>
      </c>
      <c r="E12" s="28"/>
    </row>
    <row r="13" spans="1:5">
      <c r="B13" s="1" t="s">
        <v>6</v>
      </c>
      <c r="D13" s="21">
        <v>193176.30199075409</v>
      </c>
      <c r="E13" s="21">
        <v>64592.547033093564</v>
      </c>
    </row>
    <row r="14" spans="1:5">
      <c r="A14" s="7"/>
      <c r="B14" s="7" t="s">
        <v>7</v>
      </c>
      <c r="D14" s="22">
        <v>31900.034440238727</v>
      </c>
      <c r="E14" s="22">
        <v>326.15407138359865</v>
      </c>
    </row>
    <row r="15" spans="1:5">
      <c r="B15" s="1" t="s">
        <v>5</v>
      </c>
      <c r="D15" s="21">
        <v>718420718.70650673</v>
      </c>
      <c r="E15" s="21">
        <v>85444660.090000182</v>
      </c>
    </row>
    <row r="16" spans="1:5">
      <c r="A16" s="8"/>
      <c r="B16" s="8"/>
      <c r="D16" s="23"/>
      <c r="E16" s="29"/>
    </row>
    <row r="17" spans="1:5">
      <c r="A17" s="9" t="s">
        <v>1</v>
      </c>
      <c r="B17" s="9" t="s">
        <v>2</v>
      </c>
    </row>
    <row r="18" spans="1:5">
      <c r="A18" s="10">
        <v>44927</v>
      </c>
      <c r="B18" s="10">
        <v>44927.010416666664</v>
      </c>
      <c r="D18" s="24">
        <v>115241.79187958212</v>
      </c>
      <c r="E18" s="30">
        <v>1144.1709454846655</v>
      </c>
    </row>
    <row r="19" spans="1:5">
      <c r="A19" s="10">
        <v>44927.010416666664</v>
      </c>
      <c r="B19" s="10">
        <v>44927.020833333336</v>
      </c>
      <c r="D19" s="24">
        <v>116256.8443823283</v>
      </c>
      <c r="E19" s="30">
        <v>1173.8411542039055</v>
      </c>
    </row>
    <row r="20" spans="1:5">
      <c r="A20" s="10">
        <v>44927.020833333336</v>
      </c>
      <c r="B20" s="10">
        <v>44927.03125</v>
      </c>
      <c r="D20" s="24">
        <v>116684.91478067756</v>
      </c>
      <c r="E20" s="30">
        <v>1193.9428574951094</v>
      </c>
    </row>
    <row r="21" spans="1:5">
      <c r="A21" s="10">
        <v>44927.03125</v>
      </c>
      <c r="B21" s="10">
        <v>44927.041666666664</v>
      </c>
      <c r="D21" s="24">
        <v>117688.13838574389</v>
      </c>
      <c r="E21" s="30">
        <v>1165.819160080604</v>
      </c>
    </row>
    <row r="22" spans="1:5">
      <c r="A22" s="10">
        <v>44927.041666666664</v>
      </c>
      <c r="B22" s="10">
        <v>44927.052083333336</v>
      </c>
      <c r="D22" s="24">
        <v>111475.80410877841</v>
      </c>
      <c r="E22" s="30">
        <v>1121.9928403379392</v>
      </c>
    </row>
    <row r="23" spans="1:5">
      <c r="A23" s="10">
        <v>44927.052083333336</v>
      </c>
      <c r="B23" s="10">
        <v>44927.0625</v>
      </c>
      <c r="D23" s="24">
        <v>109459.53152518744</v>
      </c>
      <c r="E23" s="30">
        <v>1102.6225819005006</v>
      </c>
    </row>
    <row r="24" spans="1:5">
      <c r="A24" s="10">
        <v>44927.0625</v>
      </c>
      <c r="B24" s="10">
        <v>44927.072916666664</v>
      </c>
      <c r="D24" s="24">
        <v>113799.19714538593</v>
      </c>
      <c r="E24" s="30">
        <v>1121.626194421518</v>
      </c>
    </row>
    <row r="25" spans="1:5">
      <c r="A25" s="10">
        <v>44927.072916666664</v>
      </c>
      <c r="B25" s="10">
        <v>44927.083333333336</v>
      </c>
      <c r="D25" s="24">
        <v>118435.36174750271</v>
      </c>
      <c r="E25" s="30">
        <v>1100.1466098582946</v>
      </c>
    </row>
    <row r="26" spans="1:5">
      <c r="A26" s="10">
        <v>44927.083333333336</v>
      </c>
      <c r="B26" s="10">
        <v>44927.09375</v>
      </c>
      <c r="D26" s="24">
        <v>116486.53296982653</v>
      </c>
      <c r="E26" s="30">
        <v>1109.9330504621889</v>
      </c>
    </row>
    <row r="27" spans="1:5">
      <c r="A27" s="10">
        <v>44927.09375</v>
      </c>
      <c r="B27" s="10">
        <v>44927.104166666664</v>
      </c>
      <c r="D27" s="24">
        <v>114345.37591208816</v>
      </c>
      <c r="E27" s="30">
        <v>1163.6623580197347</v>
      </c>
    </row>
    <row r="28" spans="1:5">
      <c r="A28" s="10">
        <v>44927.104166666664</v>
      </c>
      <c r="B28" s="10">
        <v>44927.114583333336</v>
      </c>
      <c r="D28" s="24">
        <v>114471.50051696271</v>
      </c>
      <c r="E28" s="30">
        <v>1210.917129660123</v>
      </c>
    </row>
    <row r="29" spans="1:5">
      <c r="A29" s="10">
        <v>44927.114583333336</v>
      </c>
      <c r="B29" s="10">
        <v>44927.125</v>
      </c>
      <c r="D29" s="24">
        <v>114160.62310640852</v>
      </c>
      <c r="E29" s="30">
        <v>1200.5862853008412</v>
      </c>
    </row>
    <row r="30" spans="1:5">
      <c r="A30" s="10">
        <v>44927.125</v>
      </c>
      <c r="B30" s="10">
        <v>44927.135416666664</v>
      </c>
      <c r="D30" s="24">
        <v>117138.96886190309</v>
      </c>
      <c r="E30" s="30">
        <v>1189.3018838546384</v>
      </c>
    </row>
    <row r="31" spans="1:5">
      <c r="A31" s="10">
        <v>44927.135416666664</v>
      </c>
      <c r="B31" s="10">
        <v>44927.145833333336</v>
      </c>
      <c r="D31" s="24">
        <v>114282.3681951569</v>
      </c>
      <c r="E31" s="30">
        <v>1171.27211452904</v>
      </c>
    </row>
    <row r="32" spans="1:5">
      <c r="A32" s="10">
        <v>44927.145833333336</v>
      </c>
      <c r="B32" s="10">
        <v>44927.15625</v>
      </c>
      <c r="D32" s="24">
        <v>109687.92358706359</v>
      </c>
      <c r="E32" s="30">
        <v>1168.3922777998157</v>
      </c>
    </row>
    <row r="33" spans="1:5">
      <c r="A33" s="10">
        <v>44927.15625</v>
      </c>
      <c r="B33" s="10">
        <v>44927.166666666664</v>
      </c>
      <c r="D33" s="24">
        <v>109314.65011222352</v>
      </c>
      <c r="E33" s="30">
        <v>1132.2855209536465</v>
      </c>
    </row>
    <row r="34" spans="1:5">
      <c r="A34" s="10">
        <v>44927.166666666664</v>
      </c>
      <c r="B34" s="10">
        <v>44927.177083333336</v>
      </c>
      <c r="D34" s="24">
        <v>103398.50431731205</v>
      </c>
      <c r="E34" s="30">
        <v>1160.671797875289</v>
      </c>
    </row>
    <row r="35" spans="1:5">
      <c r="A35" s="10">
        <v>44927.177083333336</v>
      </c>
      <c r="B35" s="10">
        <v>44927.1875</v>
      </c>
      <c r="D35" s="24">
        <v>101417.58940399166</v>
      </c>
      <c r="E35" s="30">
        <v>1171.8734361360723</v>
      </c>
    </row>
    <row r="36" spans="1:5">
      <c r="A36" s="10">
        <v>44927.1875</v>
      </c>
      <c r="B36" s="10">
        <v>44927.197916666664</v>
      </c>
      <c r="D36" s="24">
        <v>105093.07192433708</v>
      </c>
      <c r="E36" s="30">
        <v>1177.9618271832724</v>
      </c>
    </row>
    <row r="37" spans="1:5">
      <c r="A37" s="10">
        <v>44927.197916666664</v>
      </c>
      <c r="B37" s="10">
        <v>44927.208333333336</v>
      </c>
      <c r="D37" s="24">
        <v>105808.75724503717</v>
      </c>
      <c r="E37" s="30">
        <v>1136.1435762842398</v>
      </c>
    </row>
    <row r="38" spans="1:5">
      <c r="A38" s="10">
        <v>44927.208333333336</v>
      </c>
      <c r="B38" s="10">
        <v>44927.21875</v>
      </c>
      <c r="D38" s="24">
        <v>104157.58432630975</v>
      </c>
      <c r="E38" s="30">
        <v>1118.4192214153595</v>
      </c>
    </row>
    <row r="39" spans="1:5">
      <c r="A39" s="10">
        <v>44927.21875</v>
      </c>
      <c r="B39" s="10">
        <v>44927.229166666664</v>
      </c>
      <c r="D39" s="24">
        <v>103824.31308136991</v>
      </c>
      <c r="E39" s="30">
        <v>1153.945386128057</v>
      </c>
    </row>
    <row r="40" spans="1:5">
      <c r="A40" s="10">
        <v>44927.229166666664</v>
      </c>
      <c r="B40" s="10">
        <v>44927.239583333336</v>
      </c>
      <c r="D40" s="24">
        <v>104246.0104916813</v>
      </c>
      <c r="E40" s="30">
        <v>1178.4005946239424</v>
      </c>
    </row>
    <row r="41" spans="1:5">
      <c r="A41" s="10">
        <v>44927.239583333336</v>
      </c>
      <c r="B41" s="10">
        <v>44927.25</v>
      </c>
      <c r="D41" s="24">
        <v>106294.25400558407</v>
      </c>
      <c r="E41" s="30">
        <v>1141.1088940256782</v>
      </c>
    </row>
    <row r="42" spans="1:5">
      <c r="A42" s="10">
        <v>44927.25</v>
      </c>
      <c r="B42" s="10">
        <v>44927.260416666664</v>
      </c>
      <c r="D42" s="24">
        <v>107860.11415373138</v>
      </c>
      <c r="E42" s="30">
        <v>1087.3664617831832</v>
      </c>
    </row>
    <row r="43" spans="1:5">
      <c r="A43" s="10">
        <v>44927.260416666664</v>
      </c>
      <c r="B43" s="10">
        <v>44927.270833333336</v>
      </c>
      <c r="D43" s="24">
        <v>110053.02602929634</v>
      </c>
      <c r="E43" s="30">
        <v>1081.4347436273522</v>
      </c>
    </row>
    <row r="44" spans="1:5">
      <c r="A44" s="10">
        <v>44927.270833333336</v>
      </c>
      <c r="B44" s="10">
        <v>44927.28125</v>
      </c>
      <c r="D44" s="24">
        <v>108037.56358547939</v>
      </c>
      <c r="E44" s="30">
        <v>1130.2564442497553</v>
      </c>
    </row>
    <row r="45" spans="1:5">
      <c r="A45" s="10">
        <v>44927.28125</v>
      </c>
      <c r="B45" s="10">
        <v>44927.291666666664</v>
      </c>
      <c r="D45" s="24">
        <v>109820.78031436572</v>
      </c>
      <c r="E45" s="30">
        <v>1140.360649722684</v>
      </c>
    </row>
    <row r="46" spans="1:5">
      <c r="A46" s="10">
        <v>44927.291666666664</v>
      </c>
      <c r="B46" s="10">
        <v>44927.302083333336</v>
      </c>
      <c r="D46" s="24">
        <v>112404.1805429443</v>
      </c>
      <c r="E46" s="30">
        <v>1145.715555884356</v>
      </c>
    </row>
    <row r="47" spans="1:5">
      <c r="A47" s="10">
        <v>44927.302083333336</v>
      </c>
      <c r="B47" s="10">
        <v>44927.3125</v>
      </c>
      <c r="D47" s="24">
        <v>112030.25772352864</v>
      </c>
      <c r="E47" s="30">
        <v>1129.1276247151113</v>
      </c>
    </row>
    <row r="48" spans="1:5">
      <c r="A48" s="10">
        <v>44927.3125</v>
      </c>
      <c r="B48" s="10">
        <v>44927.322916666664</v>
      </c>
      <c r="D48" s="24">
        <v>113881.98256873865</v>
      </c>
      <c r="E48" s="30">
        <v>1150.8832037712657</v>
      </c>
    </row>
    <row r="49" spans="1:5">
      <c r="A49" s="10">
        <v>44927.322916666664</v>
      </c>
      <c r="B49" s="10">
        <v>44927.333333333336</v>
      </c>
      <c r="D49" s="24">
        <v>108409.88711658248</v>
      </c>
      <c r="E49" s="30">
        <v>1132.1777073830397</v>
      </c>
    </row>
    <row r="50" spans="1:5">
      <c r="A50" s="10">
        <v>44927.333333333336</v>
      </c>
      <c r="B50" s="10">
        <v>44927.34375</v>
      </c>
      <c r="D50" s="24">
        <v>115766.37143831383</v>
      </c>
      <c r="E50" s="30">
        <v>1120.9521123467648</v>
      </c>
    </row>
    <row r="51" spans="1:5">
      <c r="A51" s="10">
        <v>44927.34375</v>
      </c>
      <c r="B51" s="10">
        <v>44927.354166666664</v>
      </c>
      <c r="D51" s="24">
        <v>126745.45404042304</v>
      </c>
      <c r="E51" s="30">
        <v>1105.1715943377408</v>
      </c>
    </row>
    <row r="52" spans="1:5">
      <c r="A52" s="10">
        <v>44927.354166666664</v>
      </c>
      <c r="B52" s="10">
        <v>44927.364583333336</v>
      </c>
      <c r="D52" s="24">
        <v>130004.90654517931</v>
      </c>
      <c r="E52" s="30">
        <v>1166.8271084833066</v>
      </c>
    </row>
    <row r="53" spans="1:5">
      <c r="A53" s="10">
        <v>44927.364583333336</v>
      </c>
      <c r="B53" s="10">
        <v>44927.375</v>
      </c>
      <c r="D53" s="24">
        <v>124500.1714792891</v>
      </c>
      <c r="E53" s="30">
        <v>1216.4707283880703</v>
      </c>
    </row>
    <row r="54" spans="1:5">
      <c r="A54" s="10">
        <v>44927.375</v>
      </c>
      <c r="B54" s="10">
        <v>44927.385416666664</v>
      </c>
      <c r="D54" s="24">
        <v>118115.31931403474</v>
      </c>
      <c r="E54" s="30">
        <v>1683.9306873578123</v>
      </c>
    </row>
    <row r="55" spans="1:5">
      <c r="A55" s="10">
        <v>44927.385416666664</v>
      </c>
      <c r="B55" s="10">
        <v>44927.395833333336</v>
      </c>
      <c r="D55" s="24">
        <v>119409.36395738494</v>
      </c>
      <c r="E55" s="30">
        <v>2005.7897174645341</v>
      </c>
    </row>
    <row r="56" spans="1:5">
      <c r="A56" s="10">
        <v>44927.395833333336</v>
      </c>
      <c r="B56" s="10">
        <v>44927.40625</v>
      </c>
      <c r="D56" s="24">
        <v>121244.72713552031</v>
      </c>
      <c r="E56" s="30">
        <v>2929.97683976192</v>
      </c>
    </row>
    <row r="57" spans="1:5">
      <c r="A57" s="10">
        <v>44927.40625</v>
      </c>
      <c r="B57" s="10">
        <v>44927.416666666664</v>
      </c>
      <c r="D57" s="24">
        <v>122856.62914126769</v>
      </c>
      <c r="E57" s="30">
        <v>4388.3517425067093</v>
      </c>
    </row>
    <row r="58" spans="1:5">
      <c r="A58" s="10">
        <v>44927.416666666664</v>
      </c>
      <c r="B58" s="10">
        <v>44927.427083333336</v>
      </c>
      <c r="D58" s="24">
        <v>126392.81652077782</v>
      </c>
      <c r="E58" s="30">
        <v>5639.5069785622454</v>
      </c>
    </row>
    <row r="59" spans="1:5">
      <c r="A59" s="10">
        <v>44927.427083333336</v>
      </c>
      <c r="B59" s="10">
        <v>44927.4375</v>
      </c>
      <c r="D59" s="24">
        <v>135594.83808498806</v>
      </c>
      <c r="E59" s="30">
        <v>5413.7671892925182</v>
      </c>
    </row>
    <row r="60" spans="1:5">
      <c r="A60" s="10">
        <v>44927.4375</v>
      </c>
      <c r="B60" s="10">
        <v>44927.447916666664</v>
      </c>
      <c r="D60" s="24">
        <v>137104.56515797705</v>
      </c>
      <c r="E60" s="30">
        <v>5697.0003815876562</v>
      </c>
    </row>
    <row r="61" spans="1:5">
      <c r="A61" s="10">
        <v>44927.447916666664</v>
      </c>
      <c r="B61" s="10">
        <v>44927.458333333336</v>
      </c>
      <c r="D61" s="24">
        <v>136986.32628279633</v>
      </c>
      <c r="E61" s="30">
        <v>4875.1104453607313</v>
      </c>
    </row>
    <row r="62" spans="1:5">
      <c r="A62" s="10">
        <v>44927.458333333336</v>
      </c>
      <c r="B62" s="10">
        <v>44927.46875</v>
      </c>
      <c r="D62" s="24">
        <v>133764.0535313951</v>
      </c>
      <c r="E62" s="30">
        <v>4773.573994971699</v>
      </c>
    </row>
    <row r="63" spans="1:5">
      <c r="A63" s="10">
        <v>44927.46875</v>
      </c>
      <c r="B63" s="10">
        <v>44927.479166666664</v>
      </c>
      <c r="D63" s="24">
        <v>130635.30568040955</v>
      </c>
      <c r="E63" s="30">
        <v>4188.8519745804833</v>
      </c>
    </row>
    <row r="64" spans="1:5">
      <c r="A64" s="10">
        <v>44927.479166666664</v>
      </c>
      <c r="B64" s="10">
        <v>44927.489583333336</v>
      </c>
      <c r="D64" s="24">
        <v>131766.78303577835</v>
      </c>
      <c r="E64" s="30">
        <v>4159.3454801344687</v>
      </c>
    </row>
    <row r="65" spans="1:5">
      <c r="A65" s="10">
        <v>44927.489583333336</v>
      </c>
      <c r="B65" s="10">
        <v>44927.5</v>
      </c>
      <c r="D65" s="24">
        <v>134476.55525471666</v>
      </c>
      <c r="E65" s="30">
        <v>4815.3808799155231</v>
      </c>
    </row>
    <row r="66" spans="1:5">
      <c r="A66" s="10">
        <v>44927.5</v>
      </c>
      <c r="B66" s="10">
        <v>44927.510416666664</v>
      </c>
      <c r="D66" s="24">
        <v>128943.8657969116</v>
      </c>
      <c r="E66" s="30">
        <v>4816.0592423199396</v>
      </c>
    </row>
    <row r="67" spans="1:5">
      <c r="A67" s="10">
        <v>44927.510416666664</v>
      </c>
      <c r="B67" s="10">
        <v>44927.520833333336</v>
      </c>
      <c r="D67" s="24">
        <v>121460.91739946588</v>
      </c>
      <c r="E67" s="30">
        <v>5415.397533657735</v>
      </c>
    </row>
    <row r="68" spans="1:5">
      <c r="A68" s="10">
        <v>44927.520833333336</v>
      </c>
      <c r="B68" s="10">
        <v>44927.53125</v>
      </c>
      <c r="D68" s="24">
        <v>116480.59794577067</v>
      </c>
      <c r="E68" s="30">
        <v>6078.3722580758767</v>
      </c>
    </row>
    <row r="69" spans="1:5">
      <c r="A69" s="10">
        <v>44927.53125</v>
      </c>
      <c r="B69" s="10">
        <v>44927.541666666664</v>
      </c>
      <c r="D69" s="24">
        <v>116566.62793534409</v>
      </c>
      <c r="E69" s="30">
        <v>6693.2278960931926</v>
      </c>
    </row>
    <row r="70" spans="1:5">
      <c r="A70" s="10">
        <v>44927.541666666664</v>
      </c>
      <c r="B70" s="10">
        <v>44927.552083333336</v>
      </c>
      <c r="D70" s="24">
        <v>110506.64584229827</v>
      </c>
      <c r="E70" s="30">
        <v>6290.7333607326673</v>
      </c>
    </row>
    <row r="71" spans="1:5">
      <c r="A71" s="10">
        <v>44927.552083333336</v>
      </c>
      <c r="B71" s="10">
        <v>44927.5625</v>
      </c>
      <c r="D71" s="24">
        <v>123440.82829491788</v>
      </c>
      <c r="E71" s="30">
        <v>5931.9896203309308</v>
      </c>
    </row>
    <row r="72" spans="1:5">
      <c r="A72" s="10">
        <v>44927.5625</v>
      </c>
      <c r="B72" s="10">
        <v>44927.572916666664</v>
      </c>
      <c r="D72" s="24">
        <v>133287.25024995607</v>
      </c>
      <c r="E72" s="30">
        <v>4909.7642475483526</v>
      </c>
    </row>
    <row r="73" spans="1:5">
      <c r="A73" s="10">
        <v>44927.572916666664</v>
      </c>
      <c r="B73" s="10">
        <v>44927.583333333336</v>
      </c>
      <c r="D73" s="24">
        <v>137026.56574564814</v>
      </c>
      <c r="E73" s="30">
        <v>4297.3937471861855</v>
      </c>
    </row>
    <row r="74" spans="1:5">
      <c r="A74" s="10">
        <v>44927.583333333336</v>
      </c>
      <c r="B74" s="10">
        <v>44927.59375</v>
      </c>
      <c r="D74" s="24">
        <v>104644.49806650025</v>
      </c>
      <c r="E74" s="30">
        <v>3830.4141134664956</v>
      </c>
    </row>
    <row r="75" spans="1:5">
      <c r="A75" s="10">
        <v>44927.59375</v>
      </c>
      <c r="B75" s="10">
        <v>44927.604166666664</v>
      </c>
      <c r="D75" s="24">
        <v>97787.198150143289</v>
      </c>
      <c r="E75" s="30">
        <v>2925.4300175693697</v>
      </c>
    </row>
    <row r="76" spans="1:5">
      <c r="A76" s="10">
        <v>44927.604166666664</v>
      </c>
      <c r="B76" s="10">
        <v>44927.614583333336</v>
      </c>
      <c r="D76" s="24">
        <v>87171.681797714773</v>
      </c>
      <c r="E76" s="30">
        <v>2665.2585619383617</v>
      </c>
    </row>
    <row r="77" spans="1:5">
      <c r="A77" s="10">
        <v>44927.614583333336</v>
      </c>
      <c r="B77" s="10">
        <v>44927.625</v>
      </c>
      <c r="D77" s="24">
        <v>83201.942071966274</v>
      </c>
      <c r="E77" s="30">
        <v>2518.7978445275639</v>
      </c>
    </row>
    <row r="78" spans="1:5">
      <c r="A78" s="10">
        <v>44927.625</v>
      </c>
      <c r="B78" s="10">
        <v>44927.635416666664</v>
      </c>
      <c r="D78" s="24">
        <v>79459.439873190859</v>
      </c>
      <c r="E78" s="30">
        <v>2071.3096732546637</v>
      </c>
    </row>
    <row r="79" spans="1:5">
      <c r="A79" s="10">
        <v>44927.635416666664</v>
      </c>
      <c r="B79" s="10">
        <v>44927.645833333336</v>
      </c>
      <c r="D79" s="24">
        <v>72691.025863362054</v>
      </c>
      <c r="E79" s="30">
        <v>1681.4323135861937</v>
      </c>
    </row>
    <row r="80" spans="1:5">
      <c r="A80" s="10">
        <v>44927.645833333336</v>
      </c>
      <c r="B80" s="10">
        <v>44927.65625</v>
      </c>
      <c r="D80" s="24">
        <v>70396.129692644943</v>
      </c>
      <c r="E80" s="30">
        <v>1505.3673248217399</v>
      </c>
    </row>
    <row r="81" spans="1:5">
      <c r="A81" s="10">
        <v>44927.65625</v>
      </c>
      <c r="B81" s="10">
        <v>44927.666666666664</v>
      </c>
      <c r="D81" s="24">
        <v>70578.801302123073</v>
      </c>
      <c r="E81" s="30">
        <v>1274.3857708440801</v>
      </c>
    </row>
    <row r="82" spans="1:5">
      <c r="A82" s="10">
        <v>44927.666666666664</v>
      </c>
      <c r="B82" s="10">
        <v>44927.677083333336</v>
      </c>
      <c r="D82" s="24">
        <v>77637.111226983805</v>
      </c>
      <c r="E82" s="30">
        <v>1157.5233593451858</v>
      </c>
    </row>
    <row r="83" spans="1:5">
      <c r="A83" s="10">
        <v>44927.677083333336</v>
      </c>
      <c r="B83" s="10">
        <v>44927.6875</v>
      </c>
      <c r="D83" s="24">
        <v>81947.591005625465</v>
      </c>
      <c r="E83" s="30">
        <v>1125.8650416153444</v>
      </c>
    </row>
    <row r="84" spans="1:5">
      <c r="A84" s="10">
        <v>44927.6875</v>
      </c>
      <c r="B84" s="10">
        <v>44927.697916666664</v>
      </c>
      <c r="D84" s="24">
        <v>84715.321768121008</v>
      </c>
      <c r="E84" s="30">
        <v>1128.0657173000304</v>
      </c>
    </row>
    <row r="85" spans="1:5">
      <c r="A85" s="10">
        <v>44927.697916666664</v>
      </c>
      <c r="B85" s="10">
        <v>44927.708333333336</v>
      </c>
      <c r="D85" s="24">
        <v>82319.934316067112</v>
      </c>
      <c r="E85" s="30">
        <v>1137.931420351998</v>
      </c>
    </row>
    <row r="86" spans="1:5">
      <c r="A86" s="10">
        <v>44927.708333333336</v>
      </c>
      <c r="B86" s="10">
        <v>44927.71875</v>
      </c>
      <c r="D86" s="24">
        <v>84314.784857813545</v>
      </c>
      <c r="E86" s="30">
        <v>1143.2986490363546</v>
      </c>
    </row>
    <row r="87" spans="1:5">
      <c r="A87" s="10">
        <v>44927.71875</v>
      </c>
      <c r="B87" s="10">
        <v>44927.729166666664</v>
      </c>
      <c r="D87" s="24">
        <v>81942.614024746726</v>
      </c>
      <c r="E87" s="30">
        <v>1148.5903956781694</v>
      </c>
    </row>
    <row r="88" spans="1:5">
      <c r="A88" s="10">
        <v>44927.729166666664</v>
      </c>
      <c r="B88" s="10">
        <v>44927.739583333336</v>
      </c>
      <c r="D88" s="24">
        <v>80724.995250273365</v>
      </c>
      <c r="E88" s="30">
        <v>1152.1499194353601</v>
      </c>
    </row>
    <row r="89" spans="1:5">
      <c r="A89" s="10">
        <v>44927.739583333336</v>
      </c>
      <c r="B89" s="10">
        <v>44927.75</v>
      </c>
      <c r="D89" s="24">
        <v>82630.525608859229</v>
      </c>
      <c r="E89" s="30">
        <v>1135.3645936935197</v>
      </c>
    </row>
    <row r="90" spans="1:5">
      <c r="A90" s="10">
        <v>44927.75</v>
      </c>
      <c r="B90" s="10">
        <v>44927.760416666664</v>
      </c>
      <c r="D90" s="24">
        <v>83535.798561619318</v>
      </c>
      <c r="E90" s="30">
        <v>1149.8453992071691</v>
      </c>
    </row>
    <row r="91" spans="1:5">
      <c r="A91" s="10">
        <v>44927.760416666664</v>
      </c>
      <c r="B91" s="10">
        <v>44927.770833333336</v>
      </c>
      <c r="D91" s="24">
        <v>87750.849304476244</v>
      </c>
      <c r="E91" s="30">
        <v>1147.5105815052332</v>
      </c>
    </row>
    <row r="92" spans="1:5">
      <c r="A92" s="10">
        <v>44927.770833333336</v>
      </c>
      <c r="B92" s="10">
        <v>44927.78125</v>
      </c>
      <c r="D92" s="24">
        <v>90272.556881167198</v>
      </c>
      <c r="E92" s="30">
        <v>1153.2002632900512</v>
      </c>
    </row>
    <row r="93" spans="1:5">
      <c r="A93" s="10">
        <v>44927.78125</v>
      </c>
      <c r="B93" s="10">
        <v>44927.791666666664</v>
      </c>
      <c r="D93" s="24">
        <v>91972.521857294778</v>
      </c>
      <c r="E93" s="30">
        <v>1161.517787225594</v>
      </c>
    </row>
    <row r="94" spans="1:5">
      <c r="A94" s="10">
        <v>44927.791666666664</v>
      </c>
      <c r="B94" s="10">
        <v>44927.802083333336</v>
      </c>
      <c r="D94" s="24">
        <v>92615.340106538715</v>
      </c>
      <c r="E94" s="30">
        <v>1150.2781451513458</v>
      </c>
    </row>
    <row r="95" spans="1:5">
      <c r="A95" s="10">
        <v>44927.802083333336</v>
      </c>
      <c r="B95" s="10">
        <v>44927.8125</v>
      </c>
      <c r="D95" s="24">
        <v>92269.527902984977</v>
      </c>
      <c r="E95" s="30">
        <v>1151.6743950523482</v>
      </c>
    </row>
    <row r="96" spans="1:5">
      <c r="A96" s="10">
        <v>44927.8125</v>
      </c>
      <c r="B96" s="10">
        <v>44927.822916666664</v>
      </c>
      <c r="D96" s="24">
        <v>92155.239261883617</v>
      </c>
      <c r="E96" s="30">
        <v>1187.9820078446007</v>
      </c>
    </row>
    <row r="97" spans="1:5">
      <c r="A97" s="10">
        <v>44927.822916666664</v>
      </c>
      <c r="B97" s="10">
        <v>44927.833333333336</v>
      </c>
      <c r="D97" s="24">
        <v>92554.20028638294</v>
      </c>
      <c r="E97" s="30">
        <v>1176.4925190552392</v>
      </c>
    </row>
    <row r="98" spans="1:5">
      <c r="A98" s="10">
        <v>44927.833333333336</v>
      </c>
      <c r="B98" s="10">
        <v>44927.84375</v>
      </c>
      <c r="D98" s="24">
        <v>87467.355346712968</v>
      </c>
      <c r="E98" s="30">
        <v>1176.2233664755138</v>
      </c>
    </row>
    <row r="99" spans="1:5">
      <c r="A99" s="10">
        <v>44927.84375</v>
      </c>
      <c r="B99" s="10">
        <v>44927.854166666664</v>
      </c>
      <c r="D99" s="24">
        <v>88009.718263104092</v>
      </c>
      <c r="E99" s="30">
        <v>1164.8536499681099</v>
      </c>
    </row>
    <row r="100" spans="1:5">
      <c r="A100" s="10">
        <v>44927.854166666664</v>
      </c>
      <c r="B100" s="10">
        <v>44927.864583333336</v>
      </c>
      <c r="D100" s="24">
        <v>86067.04873587894</v>
      </c>
      <c r="E100" s="30">
        <v>1184.3238241752172</v>
      </c>
    </row>
    <row r="101" spans="1:5">
      <c r="A101" s="10">
        <v>44927.864583333336</v>
      </c>
      <c r="B101" s="10">
        <v>44927.875</v>
      </c>
      <c r="D101" s="24">
        <v>81959.375542997965</v>
      </c>
      <c r="E101" s="30">
        <v>1167.2834516157322</v>
      </c>
    </row>
    <row r="102" spans="1:5">
      <c r="A102" s="10">
        <v>44927.875</v>
      </c>
      <c r="B102" s="10">
        <v>44927.885416666664</v>
      </c>
      <c r="D102" s="24">
        <v>79326.535804491374</v>
      </c>
      <c r="E102" s="30">
        <v>1176.9399302175691</v>
      </c>
    </row>
    <row r="103" spans="1:5">
      <c r="A103" s="10">
        <v>44927.885416666664</v>
      </c>
      <c r="B103" s="10">
        <v>44927.895833333336</v>
      </c>
      <c r="D103" s="24">
        <v>81431.043120106129</v>
      </c>
      <c r="E103" s="30">
        <v>1186.4530559949424</v>
      </c>
    </row>
    <row r="104" spans="1:5">
      <c r="A104" s="10">
        <v>44927.895833333336</v>
      </c>
      <c r="B104" s="10">
        <v>44927.90625</v>
      </c>
      <c r="D104" s="24">
        <v>87178.226601108021</v>
      </c>
      <c r="E104" s="30">
        <v>1215.8458393053679</v>
      </c>
    </row>
    <row r="105" spans="1:5">
      <c r="A105" s="10">
        <v>44927.90625</v>
      </c>
      <c r="B105" s="10">
        <v>44927.916666666664</v>
      </c>
      <c r="D105" s="24">
        <v>87004.603110608674</v>
      </c>
      <c r="E105" s="30">
        <v>1214.8056595675166</v>
      </c>
    </row>
    <row r="106" spans="1:5">
      <c r="A106" s="10">
        <v>44927.916666666664</v>
      </c>
      <c r="B106" s="10">
        <v>44927.927083333336</v>
      </c>
      <c r="D106" s="24">
        <v>81491.439169948819</v>
      </c>
      <c r="E106" s="30">
        <v>1202.9155571818173</v>
      </c>
    </row>
    <row r="107" spans="1:5">
      <c r="A107" s="10">
        <v>44927.927083333336</v>
      </c>
      <c r="B107" s="10">
        <v>44927.9375</v>
      </c>
      <c r="D107" s="24">
        <v>83020.511781368419</v>
      </c>
      <c r="E107" s="30">
        <v>1212.4543677816691</v>
      </c>
    </row>
    <row r="108" spans="1:5">
      <c r="A108" s="10">
        <v>44927.9375</v>
      </c>
      <c r="B108" s="10">
        <v>44927.947916666664</v>
      </c>
      <c r="D108" s="24">
        <v>86217.409944487823</v>
      </c>
      <c r="E108" s="30">
        <v>1238.7774475147176</v>
      </c>
    </row>
    <row r="109" spans="1:5">
      <c r="A109" s="10">
        <v>44927.947916666664</v>
      </c>
      <c r="B109" s="10">
        <v>44927.958333333336</v>
      </c>
      <c r="D109" s="24">
        <v>86710.077136500739</v>
      </c>
      <c r="E109" s="30">
        <v>1229.747497801475</v>
      </c>
    </row>
    <row r="110" spans="1:5">
      <c r="A110" s="10">
        <v>44927.958333333336</v>
      </c>
      <c r="B110" s="10">
        <v>44927.96875</v>
      </c>
      <c r="D110" s="24">
        <v>78936.510170762864</v>
      </c>
      <c r="E110" s="30">
        <v>1248.0191882088202</v>
      </c>
    </row>
    <row r="111" spans="1:5">
      <c r="A111" s="10">
        <v>44927.96875</v>
      </c>
      <c r="B111" s="10">
        <v>44927.979166666664</v>
      </c>
      <c r="D111" s="24">
        <v>76414.895866192863</v>
      </c>
      <c r="E111" s="30">
        <v>1218.090164144676</v>
      </c>
    </row>
    <row r="112" spans="1:5">
      <c r="A112" s="10">
        <v>44927.979166666664</v>
      </c>
      <c r="B112" s="10">
        <v>44927.989583333336</v>
      </c>
      <c r="D112" s="24">
        <v>74974.824012559402</v>
      </c>
      <c r="E112" s="30">
        <v>1211.388465997177</v>
      </c>
    </row>
    <row r="113" spans="1:5">
      <c r="A113" s="10">
        <v>44927.989583333336</v>
      </c>
      <c r="B113" s="10">
        <v>44928</v>
      </c>
      <c r="D113" s="24">
        <v>73938.695552054895</v>
      </c>
      <c r="E113" s="30">
        <v>1177.4582842472173</v>
      </c>
    </row>
    <row r="114" spans="1:5">
      <c r="A114" s="10">
        <v>44928</v>
      </c>
      <c r="B114" s="10">
        <v>44928.010416666664</v>
      </c>
      <c r="D114" s="24">
        <v>68087.60006299417</v>
      </c>
      <c r="E114" s="30">
        <v>1252.260555307847</v>
      </c>
    </row>
    <row r="115" spans="1:5">
      <c r="A115" s="10">
        <v>44928.010416666664</v>
      </c>
      <c r="B115" s="10">
        <v>44928.020833333336</v>
      </c>
      <c r="D115" s="24">
        <v>67383.776327196349</v>
      </c>
      <c r="E115" s="30">
        <v>1253.1653958123075</v>
      </c>
    </row>
    <row r="116" spans="1:5">
      <c r="A116" s="10">
        <v>44928.020833333336</v>
      </c>
      <c r="B116" s="10">
        <v>44928.03125</v>
      </c>
      <c r="D116" s="24">
        <v>69837.952340673335</v>
      </c>
      <c r="E116" s="30">
        <v>1292.4973898515066</v>
      </c>
    </row>
    <row r="117" spans="1:5">
      <c r="A117" s="10">
        <v>44928.03125</v>
      </c>
      <c r="B117" s="10">
        <v>44928.041666666664</v>
      </c>
      <c r="D117" s="24">
        <v>67886.579082872922</v>
      </c>
      <c r="E117" s="30">
        <v>1269.3443005842462</v>
      </c>
    </row>
    <row r="118" spans="1:5">
      <c r="A118" s="10">
        <v>44928.041666666664</v>
      </c>
      <c r="B118" s="10">
        <v>44928.052083333336</v>
      </c>
      <c r="D118" s="24">
        <v>67602.046854413245</v>
      </c>
      <c r="E118" s="30">
        <v>1327.4804739662427</v>
      </c>
    </row>
    <row r="119" spans="1:5">
      <c r="A119" s="10">
        <v>44928.052083333336</v>
      </c>
      <c r="B119" s="10">
        <v>44928.0625</v>
      </c>
      <c r="D119" s="24">
        <v>70913.208694355519</v>
      </c>
      <c r="E119" s="30">
        <v>1301.5068420038947</v>
      </c>
    </row>
    <row r="120" spans="1:5">
      <c r="A120" s="10">
        <v>44928.0625</v>
      </c>
      <c r="B120" s="10">
        <v>44928.072916666664</v>
      </c>
      <c r="D120" s="24">
        <v>77058.831887728433</v>
      </c>
      <c r="E120" s="30">
        <v>1324.5066997653248</v>
      </c>
    </row>
    <row r="121" spans="1:5">
      <c r="A121" s="10">
        <v>44928.072916666664</v>
      </c>
      <c r="B121" s="10">
        <v>44928.083333333336</v>
      </c>
      <c r="D121" s="24">
        <v>77826.589873586141</v>
      </c>
      <c r="E121" s="30">
        <v>1299.0807031352617</v>
      </c>
    </row>
    <row r="122" spans="1:5">
      <c r="A122" s="10">
        <v>44928.083333333336</v>
      </c>
      <c r="B122" s="10">
        <v>44928.09375</v>
      </c>
      <c r="D122" s="24">
        <v>73775.895257663607</v>
      </c>
      <c r="E122" s="30">
        <v>1296.0548611637489</v>
      </c>
    </row>
    <row r="123" spans="1:5">
      <c r="A123" s="10">
        <v>44928.09375</v>
      </c>
      <c r="B123" s="10">
        <v>44928.104166666664</v>
      </c>
      <c r="D123" s="24">
        <v>77371.981140644886</v>
      </c>
      <c r="E123" s="30">
        <v>1289.3130492929115</v>
      </c>
    </row>
    <row r="124" spans="1:5">
      <c r="A124" s="10">
        <v>44928.104166666664</v>
      </c>
      <c r="B124" s="10">
        <v>44928.114583333336</v>
      </c>
      <c r="D124" s="24">
        <v>79563.044258882932</v>
      </c>
      <c r="E124" s="30">
        <v>1303.1739830914541</v>
      </c>
    </row>
    <row r="125" spans="1:5">
      <c r="A125" s="10">
        <v>44928.114583333336</v>
      </c>
      <c r="B125" s="10">
        <v>44928.125</v>
      </c>
      <c r="D125" s="24">
        <v>79485.036540496701</v>
      </c>
      <c r="E125" s="30">
        <v>1280.804599292931</v>
      </c>
    </row>
    <row r="126" spans="1:5">
      <c r="A126" s="10">
        <v>44928.125</v>
      </c>
      <c r="B126" s="10">
        <v>44928.135416666664</v>
      </c>
      <c r="D126" s="24">
        <v>80145.262724347223</v>
      </c>
      <c r="E126" s="30">
        <v>1280.6708883423157</v>
      </c>
    </row>
    <row r="127" spans="1:5">
      <c r="A127" s="10">
        <v>44928.135416666664</v>
      </c>
      <c r="B127" s="10">
        <v>44928.145833333336</v>
      </c>
      <c r="D127" s="24">
        <v>82469.323994650724</v>
      </c>
      <c r="E127" s="30">
        <v>1289.584438938879</v>
      </c>
    </row>
    <row r="128" spans="1:5">
      <c r="A128" s="10">
        <v>44928.145833333336</v>
      </c>
      <c r="B128" s="10">
        <v>44928.15625</v>
      </c>
      <c r="D128" s="24">
        <v>85813.866300736292</v>
      </c>
      <c r="E128" s="30">
        <v>1292.9850750644459</v>
      </c>
    </row>
    <row r="129" spans="1:5">
      <c r="A129" s="10">
        <v>44928.15625</v>
      </c>
      <c r="B129" s="10">
        <v>44928.166666666664</v>
      </c>
      <c r="D129" s="24">
        <v>93510.460487761229</v>
      </c>
      <c r="E129" s="30">
        <v>1294.0718026373429</v>
      </c>
    </row>
    <row r="130" spans="1:5">
      <c r="A130" s="10">
        <v>44928.166666666664</v>
      </c>
      <c r="B130" s="10">
        <v>44928.177083333336</v>
      </c>
      <c r="D130" s="24">
        <v>96577.498801257854</v>
      </c>
      <c r="E130" s="30">
        <v>1276.565921491213</v>
      </c>
    </row>
    <row r="131" spans="1:5">
      <c r="A131" s="10">
        <v>44928.177083333336</v>
      </c>
      <c r="B131" s="10">
        <v>44928.1875</v>
      </c>
      <c r="D131" s="24">
        <v>99502.616599944653</v>
      </c>
      <c r="E131" s="30">
        <v>1298.1865200915245</v>
      </c>
    </row>
    <row r="132" spans="1:5">
      <c r="A132" s="10">
        <v>44928.1875</v>
      </c>
      <c r="B132" s="10">
        <v>44928.197916666664</v>
      </c>
      <c r="D132" s="24">
        <v>101396.60635616838</v>
      </c>
      <c r="E132" s="30">
        <v>1343.0542795081572</v>
      </c>
    </row>
    <row r="133" spans="1:5">
      <c r="A133" s="10">
        <v>44928.197916666664</v>
      </c>
      <c r="B133" s="10">
        <v>44928.208333333336</v>
      </c>
      <c r="D133" s="24">
        <v>105345.48332064654</v>
      </c>
      <c r="E133" s="30">
        <v>1351.1931725452857</v>
      </c>
    </row>
    <row r="134" spans="1:5">
      <c r="A134" s="10">
        <v>44928.208333333336</v>
      </c>
      <c r="B134" s="10">
        <v>44928.21875</v>
      </c>
      <c r="D134" s="24">
        <v>109651.17129848058</v>
      </c>
      <c r="E134" s="30">
        <v>1320.3956463774937</v>
      </c>
    </row>
    <row r="135" spans="1:5">
      <c r="A135" s="10">
        <v>44928.21875</v>
      </c>
      <c r="B135" s="10">
        <v>44928.229166666664</v>
      </c>
      <c r="D135" s="24">
        <v>109226.32362436506</v>
      </c>
      <c r="E135" s="30">
        <v>1303.4570463873736</v>
      </c>
    </row>
    <row r="136" spans="1:5">
      <c r="A136" s="10">
        <v>44928.229166666664</v>
      </c>
      <c r="B136" s="10">
        <v>44928.239583333336</v>
      </c>
      <c r="D136" s="24">
        <v>103915.91562040198</v>
      </c>
      <c r="E136" s="30">
        <v>1305.9950466757539</v>
      </c>
    </row>
    <row r="137" spans="1:5">
      <c r="A137" s="10">
        <v>44928.239583333336</v>
      </c>
      <c r="B137" s="10">
        <v>44928.25</v>
      </c>
      <c r="D137" s="24">
        <v>92652.896933345037</v>
      </c>
      <c r="E137" s="30">
        <v>1282.165839421471</v>
      </c>
    </row>
    <row r="138" spans="1:5">
      <c r="A138" s="10">
        <v>44928.25</v>
      </c>
      <c r="B138" s="10">
        <v>44928.260416666664</v>
      </c>
      <c r="D138" s="24">
        <v>97986.705754078386</v>
      </c>
      <c r="E138" s="30">
        <v>1232.4562104743686</v>
      </c>
    </row>
    <row r="139" spans="1:5">
      <c r="A139" s="10">
        <v>44928.260416666664</v>
      </c>
      <c r="B139" s="10">
        <v>44928.270833333336</v>
      </c>
      <c r="D139" s="24">
        <v>98901.91061544299</v>
      </c>
      <c r="E139" s="30">
        <v>1219.7660326078158</v>
      </c>
    </row>
    <row r="140" spans="1:5">
      <c r="A140" s="10">
        <v>44928.270833333336</v>
      </c>
      <c r="B140" s="10">
        <v>44928.28125</v>
      </c>
      <c r="D140" s="24">
        <v>100362.98048624756</v>
      </c>
      <c r="E140" s="30">
        <v>1221.6121548581707</v>
      </c>
    </row>
    <row r="141" spans="1:5">
      <c r="A141" s="10">
        <v>44928.28125</v>
      </c>
      <c r="B141" s="10">
        <v>44928.291666666664</v>
      </c>
      <c r="D141" s="24">
        <v>104585.07068189593</v>
      </c>
      <c r="E141" s="30">
        <v>1184.2780735335871</v>
      </c>
    </row>
    <row r="142" spans="1:5">
      <c r="A142" s="10">
        <v>44928.291666666664</v>
      </c>
      <c r="B142" s="10">
        <v>44928.302083333336</v>
      </c>
      <c r="D142" s="24">
        <v>105860.53288817799</v>
      </c>
      <c r="E142" s="30">
        <v>1190.4607847883638</v>
      </c>
    </row>
    <row r="143" spans="1:5">
      <c r="A143" s="10">
        <v>44928.302083333336</v>
      </c>
      <c r="B143" s="10">
        <v>44928.3125</v>
      </c>
      <c r="D143" s="24">
        <v>101018.94592458045</v>
      </c>
      <c r="E143" s="30">
        <v>1150.9374674069672</v>
      </c>
    </row>
    <row r="144" spans="1:5">
      <c r="A144" s="10">
        <v>44928.3125</v>
      </c>
      <c r="B144" s="10">
        <v>44928.322916666664</v>
      </c>
      <c r="D144" s="24">
        <v>106794.36843054641</v>
      </c>
      <c r="E144" s="30">
        <v>1161.2344311845134</v>
      </c>
    </row>
    <row r="145" spans="1:5">
      <c r="A145" s="10">
        <v>44928.322916666664</v>
      </c>
      <c r="B145" s="10">
        <v>44928.333333333336</v>
      </c>
      <c r="D145" s="24">
        <v>104283.22117477554</v>
      </c>
      <c r="E145" s="30">
        <v>1164.5785621250964</v>
      </c>
    </row>
    <row r="146" spans="1:5">
      <c r="A146" s="10">
        <v>44928.333333333336</v>
      </c>
      <c r="B146" s="10">
        <v>44928.34375</v>
      </c>
      <c r="D146" s="24">
        <v>112160.94562253797</v>
      </c>
      <c r="E146" s="30">
        <v>1144.3809654069146</v>
      </c>
    </row>
    <row r="147" spans="1:5">
      <c r="A147" s="10">
        <v>44928.34375</v>
      </c>
      <c r="B147" s="10">
        <v>44928.354166666664</v>
      </c>
      <c r="D147" s="24">
        <v>118581.54447373851</v>
      </c>
      <c r="E147" s="30">
        <v>1151.9634627672547</v>
      </c>
    </row>
    <row r="148" spans="1:5">
      <c r="A148" s="10">
        <v>44928.354166666664</v>
      </c>
      <c r="B148" s="10">
        <v>44928.364583333336</v>
      </c>
      <c r="D148" s="24">
        <v>127744.41311279642</v>
      </c>
      <c r="E148" s="30">
        <v>1175.7400625654984</v>
      </c>
    </row>
    <row r="149" spans="1:5">
      <c r="A149" s="10">
        <v>44928.364583333336</v>
      </c>
      <c r="B149" s="10">
        <v>44928.375</v>
      </c>
      <c r="D149" s="24">
        <v>131554.96657480314</v>
      </c>
      <c r="E149" s="30">
        <v>1192.3656262709471</v>
      </c>
    </row>
    <row r="150" spans="1:5">
      <c r="A150" s="10">
        <v>44928.375</v>
      </c>
      <c r="B150" s="10">
        <v>44928.385416666664</v>
      </c>
      <c r="D150" s="24">
        <v>136422.42848466409</v>
      </c>
      <c r="E150" s="30">
        <v>1581.0643139146964</v>
      </c>
    </row>
    <row r="151" spans="1:5">
      <c r="A151" s="10">
        <v>44928.385416666664</v>
      </c>
      <c r="B151" s="10">
        <v>44928.395833333336</v>
      </c>
      <c r="D151" s="24">
        <v>131306.8288440789</v>
      </c>
      <c r="E151" s="30">
        <v>2134.0004991796682</v>
      </c>
    </row>
    <row r="152" spans="1:5">
      <c r="A152" s="10">
        <v>44928.395833333336</v>
      </c>
      <c r="B152" s="10">
        <v>44928.40625</v>
      </c>
      <c r="D152" s="24">
        <v>134040.79248460155</v>
      </c>
      <c r="E152" s="30">
        <v>2940.9961170334363</v>
      </c>
    </row>
    <row r="153" spans="1:5">
      <c r="A153" s="10">
        <v>44928.40625</v>
      </c>
      <c r="B153" s="10">
        <v>44928.416666666664</v>
      </c>
      <c r="D153" s="24">
        <v>136130.67507429738</v>
      </c>
      <c r="E153" s="30">
        <v>3571.8513400435554</v>
      </c>
    </row>
    <row r="154" spans="1:5">
      <c r="A154" s="10">
        <v>44928.416666666664</v>
      </c>
      <c r="B154" s="10">
        <v>44928.427083333336</v>
      </c>
      <c r="D154" s="24">
        <v>131324.28579073434</v>
      </c>
      <c r="E154" s="30">
        <v>4089.5780278442744</v>
      </c>
    </row>
    <row r="155" spans="1:5">
      <c r="A155" s="10">
        <v>44928.427083333336</v>
      </c>
      <c r="B155" s="10">
        <v>44928.4375</v>
      </c>
      <c r="D155" s="24">
        <v>127143.04099131642</v>
      </c>
      <c r="E155" s="30">
        <v>5614.4194613908285</v>
      </c>
    </row>
    <row r="156" spans="1:5">
      <c r="A156" s="10">
        <v>44928.4375</v>
      </c>
      <c r="B156" s="10">
        <v>44928.447916666664</v>
      </c>
      <c r="D156" s="24">
        <v>129922.70891423119</v>
      </c>
      <c r="E156" s="30">
        <v>7825.3038681815724</v>
      </c>
    </row>
    <row r="157" spans="1:5">
      <c r="A157" s="10">
        <v>44928.447916666664</v>
      </c>
      <c r="B157" s="10">
        <v>44928.458333333336</v>
      </c>
      <c r="D157" s="24">
        <v>133924.88047546378</v>
      </c>
      <c r="E157" s="30">
        <v>8909.6591509744194</v>
      </c>
    </row>
    <row r="158" spans="1:5">
      <c r="A158" s="10">
        <v>44928.458333333336</v>
      </c>
      <c r="B158" s="10">
        <v>44928.46875</v>
      </c>
      <c r="D158" s="24">
        <v>131542.07004933839</v>
      </c>
      <c r="E158" s="30">
        <v>6701.4012040389252</v>
      </c>
    </row>
    <row r="159" spans="1:5">
      <c r="A159" s="10">
        <v>44928.46875</v>
      </c>
      <c r="B159" s="10">
        <v>44928.479166666664</v>
      </c>
      <c r="D159" s="24">
        <v>135231.15832464819</v>
      </c>
      <c r="E159" s="30">
        <v>5337.8488630962493</v>
      </c>
    </row>
    <row r="160" spans="1:5">
      <c r="A160" s="10">
        <v>44928.479166666664</v>
      </c>
      <c r="B160" s="10">
        <v>44928.489583333336</v>
      </c>
      <c r="D160" s="24">
        <v>143279.91409836322</v>
      </c>
      <c r="E160" s="30">
        <v>3889.1038807687646</v>
      </c>
    </row>
    <row r="161" spans="1:5">
      <c r="A161" s="10">
        <v>44928.489583333336</v>
      </c>
      <c r="B161" s="10">
        <v>44928.5</v>
      </c>
      <c r="D161" s="24">
        <v>153149.60700541534</v>
      </c>
      <c r="E161" s="30">
        <v>4011.4290713235123</v>
      </c>
    </row>
    <row r="162" spans="1:5">
      <c r="A162" s="10">
        <v>44928.5</v>
      </c>
      <c r="B162" s="10">
        <v>44928.510416666664</v>
      </c>
      <c r="D162" s="24">
        <v>162581.19395418616</v>
      </c>
      <c r="E162" s="30">
        <v>3849.8152261806049</v>
      </c>
    </row>
    <row r="163" spans="1:5">
      <c r="A163" s="10">
        <v>44928.510416666664</v>
      </c>
      <c r="B163" s="10">
        <v>44928.520833333336</v>
      </c>
      <c r="D163" s="24">
        <v>157245.24883869558</v>
      </c>
      <c r="E163" s="30">
        <v>4553.1039946477522</v>
      </c>
    </row>
    <row r="164" spans="1:5">
      <c r="A164" s="10">
        <v>44928.520833333336</v>
      </c>
      <c r="B164" s="10">
        <v>44928.53125</v>
      </c>
      <c r="D164" s="24">
        <v>152401.6845901862</v>
      </c>
      <c r="E164" s="30">
        <v>3398.0378926355188</v>
      </c>
    </row>
    <row r="165" spans="1:5">
      <c r="A165" s="10">
        <v>44928.53125</v>
      </c>
      <c r="B165" s="10">
        <v>44928.541666666664</v>
      </c>
      <c r="D165" s="24">
        <v>154221.27337415994</v>
      </c>
      <c r="E165" s="30">
        <v>4156.910602155066</v>
      </c>
    </row>
    <row r="166" spans="1:5">
      <c r="A166" s="10">
        <v>44928.541666666664</v>
      </c>
      <c r="B166" s="10">
        <v>44928.552083333336</v>
      </c>
      <c r="D166" s="24">
        <v>154368.66220764851</v>
      </c>
      <c r="E166" s="30">
        <v>4645.2091602479532</v>
      </c>
    </row>
    <row r="167" spans="1:5">
      <c r="A167" s="10">
        <v>44928.552083333336</v>
      </c>
      <c r="B167" s="10">
        <v>44928.5625</v>
      </c>
      <c r="D167" s="24">
        <v>153606.7096209171</v>
      </c>
      <c r="E167" s="30">
        <v>5526.7971507929269</v>
      </c>
    </row>
    <row r="168" spans="1:5">
      <c r="A168" s="10">
        <v>44928.5625</v>
      </c>
      <c r="B168" s="10">
        <v>44928.572916666664</v>
      </c>
      <c r="D168" s="24">
        <v>150136.56181468189</v>
      </c>
      <c r="E168" s="30">
        <v>5699.1889706928523</v>
      </c>
    </row>
    <row r="169" spans="1:5">
      <c r="A169" s="10">
        <v>44928.572916666664</v>
      </c>
      <c r="B169" s="10">
        <v>44928.583333333336</v>
      </c>
      <c r="D169" s="24">
        <v>140435.38356568152</v>
      </c>
      <c r="E169" s="30">
        <v>5096.0046616565578</v>
      </c>
    </row>
    <row r="170" spans="1:5">
      <c r="A170" s="10">
        <v>44928.583333333336</v>
      </c>
      <c r="B170" s="10">
        <v>44928.59375</v>
      </c>
      <c r="D170" s="24">
        <v>138602.25394481054</v>
      </c>
      <c r="E170" s="30">
        <v>5240.5987527720854</v>
      </c>
    </row>
    <row r="171" spans="1:5">
      <c r="A171" s="10">
        <v>44928.59375</v>
      </c>
      <c r="B171" s="10">
        <v>44928.604166666664</v>
      </c>
      <c r="D171" s="24">
        <v>137629.83609033839</v>
      </c>
      <c r="E171" s="30">
        <v>4149.6152569710684</v>
      </c>
    </row>
    <row r="172" spans="1:5">
      <c r="A172" s="10">
        <v>44928.604166666664</v>
      </c>
      <c r="B172" s="10">
        <v>44928.614583333336</v>
      </c>
      <c r="D172" s="24">
        <v>132784.93743831734</v>
      </c>
      <c r="E172" s="30">
        <v>2956.7321692660671</v>
      </c>
    </row>
    <row r="173" spans="1:5">
      <c r="A173" s="10">
        <v>44928.614583333336</v>
      </c>
      <c r="B173" s="10">
        <v>44928.625</v>
      </c>
      <c r="D173" s="24">
        <v>120399.92591717513</v>
      </c>
      <c r="E173" s="30">
        <v>2280.5800373647853</v>
      </c>
    </row>
    <row r="174" spans="1:5">
      <c r="A174" s="10">
        <v>44928.625</v>
      </c>
      <c r="B174" s="10">
        <v>44928.635416666664</v>
      </c>
      <c r="D174" s="24">
        <v>113187.40837668847</v>
      </c>
      <c r="E174" s="30">
        <v>2082.4069026145362</v>
      </c>
    </row>
    <row r="175" spans="1:5">
      <c r="A175" s="10">
        <v>44928.635416666664</v>
      </c>
      <c r="B175" s="10">
        <v>44928.645833333336</v>
      </c>
      <c r="D175" s="24">
        <v>115187.10363509177</v>
      </c>
      <c r="E175" s="30">
        <v>1823.2910292568922</v>
      </c>
    </row>
    <row r="176" spans="1:5">
      <c r="A176" s="10">
        <v>44928.645833333336</v>
      </c>
      <c r="B176" s="10">
        <v>44928.65625</v>
      </c>
      <c r="D176" s="24">
        <v>107987.67501118682</v>
      </c>
      <c r="E176" s="30">
        <v>1472.8909205769787</v>
      </c>
    </row>
    <row r="177" spans="1:5">
      <c r="A177" s="10">
        <v>44928.65625</v>
      </c>
      <c r="B177" s="10">
        <v>44928.666666666664</v>
      </c>
      <c r="D177" s="24">
        <v>104886.36548244132</v>
      </c>
      <c r="E177" s="30">
        <v>1209.6107211796336</v>
      </c>
    </row>
    <row r="178" spans="1:5">
      <c r="A178" s="10">
        <v>44928.666666666664</v>
      </c>
      <c r="B178" s="10">
        <v>44928.677083333336</v>
      </c>
      <c r="D178" s="24">
        <v>98326.173632294754</v>
      </c>
      <c r="E178" s="30">
        <v>1197.5524627700722</v>
      </c>
    </row>
    <row r="179" spans="1:5">
      <c r="A179" s="10">
        <v>44928.677083333336</v>
      </c>
      <c r="B179" s="10">
        <v>44928.6875</v>
      </c>
      <c r="D179" s="24">
        <v>94696.028156853732</v>
      </c>
      <c r="E179" s="30">
        <v>1179.6718114057533</v>
      </c>
    </row>
    <row r="180" spans="1:5">
      <c r="A180" s="10">
        <v>44928.6875</v>
      </c>
      <c r="B180" s="10">
        <v>44928.697916666664</v>
      </c>
      <c r="D180" s="24">
        <v>87731.70842070035</v>
      </c>
      <c r="E180" s="30">
        <v>1167.2973848185288</v>
      </c>
    </row>
    <row r="181" spans="1:5">
      <c r="A181" s="10">
        <v>44928.697916666664</v>
      </c>
      <c r="B181" s="10">
        <v>44928.708333333336</v>
      </c>
      <c r="D181" s="24">
        <v>81342.482858632226</v>
      </c>
      <c r="E181" s="30">
        <v>1168.8237956999599</v>
      </c>
    </row>
    <row r="182" spans="1:5">
      <c r="A182" s="10">
        <v>44928.708333333336</v>
      </c>
      <c r="B182" s="10">
        <v>44928.71875</v>
      </c>
      <c r="D182" s="24">
        <v>83352.850804866292</v>
      </c>
      <c r="E182" s="30">
        <v>1164.8643474811299</v>
      </c>
    </row>
    <row r="183" spans="1:5">
      <c r="A183" s="10">
        <v>44928.71875</v>
      </c>
      <c r="B183" s="10">
        <v>44928.729166666664</v>
      </c>
      <c r="D183" s="24">
        <v>87345.059645177476</v>
      </c>
      <c r="E183" s="30">
        <v>1157.449942003326</v>
      </c>
    </row>
    <row r="184" spans="1:5">
      <c r="A184" s="10">
        <v>44928.729166666664</v>
      </c>
      <c r="B184" s="10">
        <v>44928.739583333336</v>
      </c>
      <c r="D184" s="24">
        <v>88015.790871172474</v>
      </c>
      <c r="E184" s="30">
        <v>1181.7448329781364</v>
      </c>
    </row>
    <row r="185" spans="1:5">
      <c r="A185" s="10">
        <v>44928.739583333336</v>
      </c>
      <c r="B185" s="10">
        <v>44928.75</v>
      </c>
      <c r="D185" s="24">
        <v>89165.128792191696</v>
      </c>
      <c r="E185" s="30">
        <v>1171.9772339901558</v>
      </c>
    </row>
    <row r="186" spans="1:5">
      <c r="A186" s="10">
        <v>44928.75</v>
      </c>
      <c r="B186" s="10">
        <v>44928.760416666664</v>
      </c>
      <c r="D186" s="24">
        <v>89708.158565135804</v>
      </c>
      <c r="E186" s="30">
        <v>1174.955027194208</v>
      </c>
    </row>
    <row r="187" spans="1:5">
      <c r="A187" s="10">
        <v>44928.760416666664</v>
      </c>
      <c r="B187" s="10">
        <v>44928.770833333336</v>
      </c>
      <c r="D187" s="24">
        <v>89823.020212781979</v>
      </c>
      <c r="E187" s="30">
        <v>1155.5220170051048</v>
      </c>
    </row>
    <row r="188" spans="1:5">
      <c r="A188" s="10">
        <v>44928.770833333336</v>
      </c>
      <c r="B188" s="10">
        <v>44928.78125</v>
      </c>
      <c r="D188" s="24">
        <v>88613.685733008431</v>
      </c>
      <c r="E188" s="30">
        <v>1188.377611453906</v>
      </c>
    </row>
    <row r="189" spans="1:5">
      <c r="A189" s="10">
        <v>44928.78125</v>
      </c>
      <c r="B189" s="10">
        <v>44928.791666666664</v>
      </c>
      <c r="D189" s="24">
        <v>86831.44692047131</v>
      </c>
      <c r="E189" s="30">
        <v>1183.3966277990432</v>
      </c>
    </row>
    <row r="190" spans="1:5">
      <c r="A190" s="10">
        <v>44928.791666666664</v>
      </c>
      <c r="B190" s="10">
        <v>44928.802083333336</v>
      </c>
      <c r="D190" s="24">
        <v>89829.05003599271</v>
      </c>
      <c r="E190" s="30">
        <v>1176.1046179547209</v>
      </c>
    </row>
    <row r="191" spans="1:5">
      <c r="A191" s="10">
        <v>44928.802083333336</v>
      </c>
      <c r="B191" s="10">
        <v>44928.8125</v>
      </c>
      <c r="D191" s="24">
        <v>90987.300199577716</v>
      </c>
      <c r="E191" s="30">
        <v>1113.788039388432</v>
      </c>
    </row>
    <row r="192" spans="1:5">
      <c r="A192" s="10">
        <v>44928.8125</v>
      </c>
      <c r="B192" s="10">
        <v>44928.822916666664</v>
      </c>
      <c r="D192" s="24">
        <v>89314.477062982813</v>
      </c>
      <c r="E192" s="30">
        <v>1037.1286936421727</v>
      </c>
    </row>
    <row r="193" spans="1:5">
      <c r="A193" s="10">
        <v>44928.822916666664</v>
      </c>
      <c r="B193" s="10">
        <v>44928.833333333336</v>
      </c>
      <c r="D193" s="24">
        <v>91005.887019441216</v>
      </c>
      <c r="E193" s="30">
        <v>1013.0316640011363</v>
      </c>
    </row>
    <row r="194" spans="1:5">
      <c r="A194" s="10">
        <v>44928.833333333336</v>
      </c>
      <c r="B194" s="10">
        <v>44928.84375</v>
      </c>
      <c r="D194" s="24">
        <v>86821.102922958715</v>
      </c>
      <c r="E194" s="30">
        <v>1013.0823531938712</v>
      </c>
    </row>
    <row r="195" spans="1:5">
      <c r="A195" s="10">
        <v>44928.84375</v>
      </c>
      <c r="B195" s="10">
        <v>44928.854166666664</v>
      </c>
      <c r="D195" s="24">
        <v>90604.727639390519</v>
      </c>
      <c r="E195" s="30">
        <v>1120.6326303159626</v>
      </c>
    </row>
    <row r="196" spans="1:5">
      <c r="A196" s="10">
        <v>44928.854166666664</v>
      </c>
      <c r="B196" s="10">
        <v>44928.864583333336</v>
      </c>
      <c r="D196" s="24">
        <v>94522.621149956001</v>
      </c>
      <c r="E196" s="30">
        <v>1168.8017414216708</v>
      </c>
    </row>
    <row r="197" spans="1:5">
      <c r="A197" s="10">
        <v>44928.864583333336</v>
      </c>
      <c r="B197" s="10">
        <v>44928.875</v>
      </c>
      <c r="D197" s="24">
        <v>98085.682955497818</v>
      </c>
      <c r="E197" s="30">
        <v>1163.4704393517122</v>
      </c>
    </row>
    <row r="198" spans="1:5">
      <c r="A198" s="10">
        <v>44928.875</v>
      </c>
      <c r="B198" s="10">
        <v>44928.885416666664</v>
      </c>
      <c r="D198" s="24">
        <v>91796.768347826524</v>
      </c>
      <c r="E198" s="30">
        <v>1159.6364473755887</v>
      </c>
    </row>
    <row r="199" spans="1:5">
      <c r="A199" s="10">
        <v>44928.885416666664</v>
      </c>
      <c r="B199" s="10">
        <v>44928.895833333336</v>
      </c>
      <c r="D199" s="24">
        <v>91060.84292684852</v>
      </c>
      <c r="E199" s="30">
        <v>1180.8068704873538</v>
      </c>
    </row>
    <row r="200" spans="1:5">
      <c r="A200" s="10">
        <v>44928.895833333336</v>
      </c>
      <c r="B200" s="10">
        <v>44928.90625</v>
      </c>
      <c r="D200" s="24">
        <v>94848.364964846638</v>
      </c>
      <c r="E200" s="30">
        <v>1238.4379666655154</v>
      </c>
    </row>
    <row r="201" spans="1:5">
      <c r="A201" s="10">
        <v>44928.90625</v>
      </c>
      <c r="B201" s="10">
        <v>44928.916666666664</v>
      </c>
      <c r="D201" s="24">
        <v>96248.453577836946</v>
      </c>
      <c r="E201" s="30">
        <v>1261.3330123557055</v>
      </c>
    </row>
    <row r="202" spans="1:5">
      <c r="A202" s="10">
        <v>44928.916666666664</v>
      </c>
      <c r="B202" s="10">
        <v>44928.927083333336</v>
      </c>
      <c r="D202" s="24">
        <v>95873.373574119571</v>
      </c>
      <c r="E202" s="30">
        <v>1265.0770982658441</v>
      </c>
    </row>
    <row r="203" spans="1:5">
      <c r="A203" s="10">
        <v>44928.927083333336</v>
      </c>
      <c r="B203" s="10">
        <v>44928.9375</v>
      </c>
      <c r="D203" s="24">
        <v>97973.559137525779</v>
      </c>
      <c r="E203" s="30">
        <v>1265.697831239436</v>
      </c>
    </row>
    <row r="204" spans="1:5">
      <c r="A204" s="10">
        <v>44928.9375</v>
      </c>
      <c r="B204" s="10">
        <v>44928.947916666664</v>
      </c>
      <c r="D204" s="24">
        <v>100490.38330930116</v>
      </c>
      <c r="E204" s="30">
        <v>1293.7363697757821</v>
      </c>
    </row>
    <row r="205" spans="1:5">
      <c r="A205" s="10">
        <v>44928.947916666664</v>
      </c>
      <c r="B205" s="10">
        <v>44928.958333333336</v>
      </c>
      <c r="D205" s="24">
        <v>97723.105065521901</v>
      </c>
      <c r="E205" s="30">
        <v>1295.7159459079614</v>
      </c>
    </row>
    <row r="206" spans="1:5">
      <c r="A206" s="10">
        <v>44928.958333333336</v>
      </c>
      <c r="B206" s="10">
        <v>44928.96875</v>
      </c>
      <c r="D206" s="24">
        <v>93343.411097161617</v>
      </c>
      <c r="E206" s="30">
        <v>1310.0118277797294</v>
      </c>
    </row>
    <row r="207" spans="1:5">
      <c r="A207" s="10">
        <v>44928.96875</v>
      </c>
      <c r="B207" s="10">
        <v>44928.979166666664</v>
      </c>
      <c r="D207" s="24">
        <v>96225.193228421529</v>
      </c>
      <c r="E207" s="30">
        <v>1299.3729049640733</v>
      </c>
    </row>
    <row r="208" spans="1:5">
      <c r="A208" s="10">
        <v>44928.979166666664</v>
      </c>
      <c r="B208" s="10">
        <v>44928.989583333336</v>
      </c>
      <c r="D208" s="24">
        <v>94613.886029542293</v>
      </c>
      <c r="E208" s="30">
        <v>1322.981242848256</v>
      </c>
    </row>
    <row r="209" spans="1:5">
      <c r="A209" s="10">
        <v>44928.989583333336</v>
      </c>
      <c r="B209" s="10">
        <v>44929</v>
      </c>
      <c r="D209" s="24">
        <v>92988.193014322082</v>
      </c>
      <c r="E209" s="30">
        <v>1330.1368567651509</v>
      </c>
    </row>
    <row r="210" spans="1:5">
      <c r="A210" s="10">
        <v>44929</v>
      </c>
      <c r="B210" s="10">
        <v>44929.010416666664</v>
      </c>
      <c r="D210" s="24">
        <v>86986.594862864891</v>
      </c>
      <c r="E210" s="30">
        <v>1480.451605964483</v>
      </c>
    </row>
    <row r="211" spans="1:5">
      <c r="A211" s="10">
        <v>44929.010416666664</v>
      </c>
      <c r="B211" s="10">
        <v>44929.020833333336</v>
      </c>
      <c r="D211" s="24">
        <v>87857.171677361242</v>
      </c>
      <c r="E211" s="30">
        <v>1462.0207949489607</v>
      </c>
    </row>
    <row r="212" spans="1:5">
      <c r="A212" s="10">
        <v>44929.020833333336</v>
      </c>
      <c r="B212" s="10">
        <v>44929.03125</v>
      </c>
      <c r="D212" s="24">
        <v>79618.556984524927</v>
      </c>
      <c r="E212" s="30">
        <v>1479.1241836794798</v>
      </c>
    </row>
    <row r="213" spans="1:5">
      <c r="A213" s="10">
        <v>44929.03125</v>
      </c>
      <c r="B213" s="10">
        <v>44929.041666666664</v>
      </c>
      <c r="D213" s="24">
        <v>74546.345296556785</v>
      </c>
      <c r="E213" s="30">
        <v>1470.0572335795416</v>
      </c>
    </row>
    <row r="214" spans="1:5">
      <c r="A214" s="10">
        <v>44929.041666666664</v>
      </c>
      <c r="B214" s="10">
        <v>44929.052083333336</v>
      </c>
      <c r="D214" s="24">
        <v>72609.972569605277</v>
      </c>
      <c r="E214" s="30">
        <v>1478.1925725045853</v>
      </c>
    </row>
    <row r="215" spans="1:5">
      <c r="A215" s="10">
        <v>44929.052083333336</v>
      </c>
      <c r="B215" s="10">
        <v>44929.0625</v>
      </c>
      <c r="D215" s="24">
        <v>74788.012944987087</v>
      </c>
      <c r="E215" s="30">
        <v>1489.1836478713519</v>
      </c>
    </row>
    <row r="216" spans="1:5">
      <c r="A216" s="10">
        <v>44929.0625</v>
      </c>
      <c r="B216" s="10">
        <v>44929.072916666664</v>
      </c>
      <c r="D216" s="24">
        <v>77133.852764347699</v>
      </c>
      <c r="E216" s="30">
        <v>1527.4286084883547</v>
      </c>
    </row>
    <row r="217" spans="1:5">
      <c r="A217" s="10">
        <v>44929.072916666664</v>
      </c>
      <c r="B217" s="10">
        <v>44929.083333333336</v>
      </c>
      <c r="D217" s="24">
        <v>75488.914846842148</v>
      </c>
      <c r="E217" s="30">
        <v>1509.3469394726581</v>
      </c>
    </row>
    <row r="218" spans="1:5">
      <c r="A218" s="10">
        <v>44929.083333333336</v>
      </c>
      <c r="B218" s="10">
        <v>44929.09375</v>
      </c>
      <c r="D218" s="24">
        <v>71675.468114244606</v>
      </c>
      <c r="E218" s="30">
        <v>1507.9808017889256</v>
      </c>
    </row>
    <row r="219" spans="1:5">
      <c r="A219" s="10">
        <v>44929.09375</v>
      </c>
      <c r="B219" s="10">
        <v>44929.104166666664</v>
      </c>
      <c r="D219" s="24">
        <v>71399.27410385586</v>
      </c>
      <c r="E219" s="30">
        <v>1497.5258608545821</v>
      </c>
    </row>
    <row r="220" spans="1:5">
      <c r="A220" s="10">
        <v>44929.104166666664</v>
      </c>
      <c r="B220" s="10">
        <v>44929.114583333336</v>
      </c>
      <c r="D220" s="24">
        <v>73491.621881846077</v>
      </c>
      <c r="E220" s="30">
        <v>1520.5269008408952</v>
      </c>
    </row>
    <row r="221" spans="1:5">
      <c r="A221" s="10">
        <v>44929.114583333336</v>
      </c>
      <c r="B221" s="10">
        <v>44929.125</v>
      </c>
      <c r="D221" s="24">
        <v>73489.92450196034</v>
      </c>
      <c r="E221" s="30">
        <v>1539.3055126411268</v>
      </c>
    </row>
    <row r="222" spans="1:5">
      <c r="A222" s="10">
        <v>44929.125</v>
      </c>
      <c r="B222" s="10">
        <v>44929.135416666664</v>
      </c>
      <c r="D222" s="24">
        <v>72827.358886049027</v>
      </c>
      <c r="E222" s="30">
        <v>1535.4270299471393</v>
      </c>
    </row>
    <row r="223" spans="1:5">
      <c r="A223" s="10">
        <v>44929.135416666664</v>
      </c>
      <c r="B223" s="10">
        <v>44929.145833333336</v>
      </c>
      <c r="D223" s="24">
        <v>76215.988324791178</v>
      </c>
      <c r="E223" s="30">
        <v>1536.8633530211221</v>
      </c>
    </row>
    <row r="224" spans="1:5">
      <c r="A224" s="10">
        <v>44929.145833333336</v>
      </c>
      <c r="B224" s="10">
        <v>44929.15625</v>
      </c>
      <c r="D224" s="24">
        <v>85663.625725715247</v>
      </c>
      <c r="E224" s="30">
        <v>1552.8622586088256</v>
      </c>
    </row>
    <row r="225" spans="1:5">
      <c r="A225" s="10">
        <v>44929.15625</v>
      </c>
      <c r="B225" s="10">
        <v>44929.166666666664</v>
      </c>
      <c r="D225" s="24">
        <v>92116.749568722022</v>
      </c>
      <c r="E225" s="30">
        <v>1549.8627790779731</v>
      </c>
    </row>
    <row r="226" spans="1:5">
      <c r="A226" s="10">
        <v>44929.166666666664</v>
      </c>
      <c r="B226" s="10">
        <v>44929.177083333336</v>
      </c>
      <c r="D226" s="24">
        <v>88059.281372342011</v>
      </c>
      <c r="E226" s="30">
        <v>1557.6247973078503</v>
      </c>
    </row>
    <row r="227" spans="1:5">
      <c r="A227" s="10">
        <v>44929.177083333336</v>
      </c>
      <c r="B227" s="10">
        <v>44929.1875</v>
      </c>
      <c r="D227" s="24">
        <v>81411.110878478794</v>
      </c>
      <c r="E227" s="30">
        <v>1529.5143876746265</v>
      </c>
    </row>
    <row r="228" spans="1:5">
      <c r="A228" s="10">
        <v>44929.1875</v>
      </c>
      <c r="B228" s="10">
        <v>44929.197916666664</v>
      </c>
      <c r="D228" s="24">
        <v>74867.531178361707</v>
      </c>
      <c r="E228" s="30">
        <v>1562.8940081620972</v>
      </c>
    </row>
    <row r="229" spans="1:5">
      <c r="A229" s="10">
        <v>44929.197916666664</v>
      </c>
      <c r="B229" s="10">
        <v>44929.208333333336</v>
      </c>
      <c r="D229" s="24">
        <v>75124.251584465237</v>
      </c>
      <c r="E229" s="30">
        <v>1531.8838344479448</v>
      </c>
    </row>
    <row r="230" spans="1:5">
      <c r="A230" s="10">
        <v>44929.208333333336</v>
      </c>
      <c r="B230" s="10">
        <v>44929.21875</v>
      </c>
      <c r="D230" s="24">
        <v>74698.734951729464</v>
      </c>
      <c r="E230" s="30">
        <v>1499.7908515751853</v>
      </c>
    </row>
    <row r="231" spans="1:5">
      <c r="A231" s="10">
        <v>44929.21875</v>
      </c>
      <c r="B231" s="10">
        <v>44929.229166666664</v>
      </c>
      <c r="D231" s="24">
        <v>68517.357810008412</v>
      </c>
      <c r="E231" s="30">
        <v>1463.1906570977235</v>
      </c>
    </row>
    <row r="232" spans="1:5">
      <c r="A232" s="10">
        <v>44929.229166666664</v>
      </c>
      <c r="B232" s="10">
        <v>44929.239583333336</v>
      </c>
      <c r="D232" s="24">
        <v>66472.47955788266</v>
      </c>
      <c r="E232" s="30">
        <v>1431.8488573543264</v>
      </c>
    </row>
    <row r="233" spans="1:5">
      <c r="A233" s="10">
        <v>44929.239583333336</v>
      </c>
      <c r="B233" s="10">
        <v>44929.25</v>
      </c>
      <c r="D233" s="24">
        <v>68424.830363920191</v>
      </c>
      <c r="E233" s="30">
        <v>1365.8619577126142</v>
      </c>
    </row>
    <row r="234" spans="1:5">
      <c r="A234" s="10">
        <v>44929.25</v>
      </c>
      <c r="B234" s="10">
        <v>44929.260416666664</v>
      </c>
      <c r="D234" s="24">
        <v>70493.178028376846</v>
      </c>
      <c r="E234" s="30">
        <v>1270.5147872712421</v>
      </c>
    </row>
    <row r="235" spans="1:5">
      <c r="A235" s="10">
        <v>44929.260416666664</v>
      </c>
      <c r="B235" s="10">
        <v>44929.270833333336</v>
      </c>
      <c r="D235" s="24">
        <v>73477.292160612094</v>
      </c>
      <c r="E235" s="30">
        <v>1246.5896793342533</v>
      </c>
    </row>
    <row r="236" spans="1:5">
      <c r="A236" s="10">
        <v>44929.270833333336</v>
      </c>
      <c r="B236" s="10">
        <v>44929.28125</v>
      </c>
      <c r="D236" s="24">
        <v>71398.738353646768</v>
      </c>
      <c r="E236" s="30">
        <v>1247.8965230784349</v>
      </c>
    </row>
    <row r="237" spans="1:5">
      <c r="A237" s="10">
        <v>44929.28125</v>
      </c>
      <c r="B237" s="10">
        <v>44929.291666666664</v>
      </c>
      <c r="D237" s="24">
        <v>71068.356564194517</v>
      </c>
      <c r="E237" s="30">
        <v>1238.4391794396884</v>
      </c>
    </row>
    <row r="238" spans="1:5">
      <c r="A238" s="10">
        <v>44929.291666666664</v>
      </c>
      <c r="B238" s="10">
        <v>44929.302083333336</v>
      </c>
      <c r="D238" s="24">
        <v>75324.105431731499</v>
      </c>
      <c r="E238" s="30">
        <v>1236.5729276900117</v>
      </c>
    </row>
    <row r="239" spans="1:5">
      <c r="A239" s="10">
        <v>44929.302083333336</v>
      </c>
      <c r="B239" s="10">
        <v>44929.3125</v>
      </c>
      <c r="D239" s="24">
        <v>78117.814114987705</v>
      </c>
      <c r="E239" s="30">
        <v>1196.4629790916883</v>
      </c>
    </row>
    <row r="240" spans="1:5">
      <c r="A240" s="10">
        <v>44929.3125</v>
      </c>
      <c r="B240" s="10">
        <v>44929.322916666664</v>
      </c>
      <c r="D240" s="24">
        <v>75558.251011131055</v>
      </c>
      <c r="E240" s="30">
        <v>1226.3962999226048</v>
      </c>
    </row>
    <row r="241" spans="1:5">
      <c r="A241" s="10">
        <v>44929.322916666664</v>
      </c>
      <c r="B241" s="10">
        <v>44929.333333333336</v>
      </c>
      <c r="D241" s="24">
        <v>75410.458497343439</v>
      </c>
      <c r="E241" s="30">
        <v>1224.3597136027697</v>
      </c>
    </row>
    <row r="242" spans="1:5">
      <c r="A242" s="10">
        <v>44929.333333333336</v>
      </c>
      <c r="B242" s="10">
        <v>44929.34375</v>
      </c>
      <c r="D242" s="24">
        <v>85695.684067147289</v>
      </c>
      <c r="E242" s="30">
        <v>1217.9182647421844</v>
      </c>
    </row>
    <row r="243" spans="1:5">
      <c r="A243" s="10">
        <v>44929.34375</v>
      </c>
      <c r="B243" s="10">
        <v>44929.354166666664</v>
      </c>
      <c r="D243" s="24">
        <v>89188.65972028226</v>
      </c>
      <c r="E243" s="30">
        <v>1225.3299005081772</v>
      </c>
    </row>
    <row r="244" spans="1:5">
      <c r="A244" s="10">
        <v>44929.354166666664</v>
      </c>
      <c r="B244" s="10">
        <v>44929.364583333336</v>
      </c>
      <c r="D244" s="24">
        <v>90224.391076109896</v>
      </c>
      <c r="E244" s="30">
        <v>1370.8341426627439</v>
      </c>
    </row>
    <row r="245" spans="1:5">
      <c r="A245" s="10">
        <v>44929.364583333336</v>
      </c>
      <c r="B245" s="10">
        <v>44929.375</v>
      </c>
      <c r="D245" s="24">
        <v>91520.227082975965</v>
      </c>
      <c r="E245" s="30">
        <v>1942.56338101909</v>
      </c>
    </row>
    <row r="246" spans="1:5">
      <c r="A246" s="10">
        <v>44929.375</v>
      </c>
      <c r="B246" s="10">
        <v>44929.385416666664</v>
      </c>
      <c r="D246" s="24">
        <v>90686.674498772729</v>
      </c>
      <c r="E246" s="30">
        <v>3026.017663114857</v>
      </c>
    </row>
    <row r="247" spans="1:5">
      <c r="A247" s="10">
        <v>44929.385416666664</v>
      </c>
      <c r="B247" s="10">
        <v>44929.395833333336</v>
      </c>
      <c r="D247" s="24">
        <v>92243.153633185371</v>
      </c>
      <c r="E247" s="30">
        <v>4128.3742999718215</v>
      </c>
    </row>
    <row r="248" spans="1:5">
      <c r="A248" s="10">
        <v>44929.395833333336</v>
      </c>
      <c r="B248" s="10">
        <v>44929.40625</v>
      </c>
      <c r="D248" s="24">
        <v>89625.06999875055</v>
      </c>
      <c r="E248" s="30">
        <v>5514.2105555044918</v>
      </c>
    </row>
    <row r="249" spans="1:5">
      <c r="A249" s="10">
        <v>44929.40625</v>
      </c>
      <c r="B249" s="10">
        <v>44929.416666666664</v>
      </c>
      <c r="D249" s="24">
        <v>88899.113973445637</v>
      </c>
      <c r="E249" s="30">
        <v>7653.5507070970843</v>
      </c>
    </row>
    <row r="250" spans="1:5">
      <c r="A250" s="10">
        <v>44929.416666666664</v>
      </c>
      <c r="B250" s="10">
        <v>44929.427083333336</v>
      </c>
      <c r="D250" s="24">
        <v>81467.744199307359</v>
      </c>
      <c r="E250" s="30">
        <v>8457.5429964852592</v>
      </c>
    </row>
    <row r="251" spans="1:5">
      <c r="A251" s="10">
        <v>44929.427083333336</v>
      </c>
      <c r="B251" s="10">
        <v>44929.4375</v>
      </c>
      <c r="D251" s="24">
        <v>80738.719792286764</v>
      </c>
      <c r="E251" s="30">
        <v>10635.592184258054</v>
      </c>
    </row>
    <row r="252" spans="1:5">
      <c r="A252" s="10">
        <v>44929.4375</v>
      </c>
      <c r="B252" s="10">
        <v>44929.447916666664</v>
      </c>
      <c r="D252" s="24">
        <v>77568.352282334803</v>
      </c>
      <c r="E252" s="30">
        <v>12356.204882823553</v>
      </c>
    </row>
    <row r="253" spans="1:5">
      <c r="A253" s="10">
        <v>44929.447916666664</v>
      </c>
      <c r="B253" s="10">
        <v>44929.458333333336</v>
      </c>
      <c r="D253" s="24">
        <v>80135.872576434878</v>
      </c>
      <c r="E253" s="30">
        <v>15448.712460397839</v>
      </c>
    </row>
    <row r="254" spans="1:5">
      <c r="A254" s="10">
        <v>44929.458333333336</v>
      </c>
      <c r="B254" s="10">
        <v>44929.46875</v>
      </c>
      <c r="D254" s="24">
        <v>78566.254611828175</v>
      </c>
      <c r="E254" s="30">
        <v>16893.692818521726</v>
      </c>
    </row>
    <row r="255" spans="1:5">
      <c r="A255" s="10">
        <v>44929.46875</v>
      </c>
      <c r="B255" s="10">
        <v>44929.479166666664</v>
      </c>
      <c r="D255" s="24">
        <v>76567.31675934956</v>
      </c>
      <c r="E255" s="30">
        <v>18957.407046344928</v>
      </c>
    </row>
    <row r="256" spans="1:5">
      <c r="A256" s="10">
        <v>44929.479166666664</v>
      </c>
      <c r="B256" s="10">
        <v>44929.489583333336</v>
      </c>
      <c r="D256" s="24">
        <v>75090.675250867076</v>
      </c>
      <c r="E256" s="30">
        <v>20048.605668449887</v>
      </c>
    </row>
    <row r="257" spans="1:5">
      <c r="A257" s="10">
        <v>44929.489583333336</v>
      </c>
      <c r="B257" s="10">
        <v>44929.5</v>
      </c>
      <c r="D257" s="24">
        <v>76902.666535301949</v>
      </c>
      <c r="E257" s="30">
        <v>20828.531922439335</v>
      </c>
    </row>
    <row r="258" spans="1:5">
      <c r="A258" s="10">
        <v>44929.5</v>
      </c>
      <c r="B258" s="10">
        <v>44929.510416666664</v>
      </c>
      <c r="D258" s="24">
        <v>69309.203695059085</v>
      </c>
      <c r="E258" s="30">
        <v>20696.135011428589</v>
      </c>
    </row>
    <row r="259" spans="1:5">
      <c r="A259" s="10">
        <v>44929.510416666664</v>
      </c>
      <c r="B259" s="10">
        <v>44929.520833333336</v>
      </c>
      <c r="D259" s="24">
        <v>66162.659479578346</v>
      </c>
      <c r="E259" s="30">
        <v>19894.422394935042</v>
      </c>
    </row>
    <row r="260" spans="1:5">
      <c r="A260" s="10">
        <v>44929.520833333336</v>
      </c>
      <c r="B260" s="10">
        <v>44929.53125</v>
      </c>
      <c r="D260" s="24">
        <v>63720.866039304572</v>
      </c>
      <c r="E260" s="30">
        <v>19918.580951190379</v>
      </c>
    </row>
    <row r="261" spans="1:5">
      <c r="A261" s="10">
        <v>44929.53125</v>
      </c>
      <c r="B261" s="10">
        <v>44929.541666666664</v>
      </c>
      <c r="D261" s="24">
        <v>63819.409099616423</v>
      </c>
      <c r="E261" s="30">
        <v>20915.69462252194</v>
      </c>
    </row>
    <row r="262" spans="1:5">
      <c r="A262" s="10">
        <v>44929.541666666664</v>
      </c>
      <c r="B262" s="10">
        <v>44929.552083333336</v>
      </c>
      <c r="D262" s="24">
        <v>62459.964420135038</v>
      </c>
      <c r="E262" s="30">
        <v>19149.905932969457</v>
      </c>
    </row>
    <row r="263" spans="1:5">
      <c r="A263" s="10">
        <v>44929.552083333336</v>
      </c>
      <c r="B263" s="10">
        <v>44929.5625</v>
      </c>
      <c r="D263" s="24">
        <v>62406.671145897439</v>
      </c>
      <c r="E263" s="30">
        <v>19598.762397721628</v>
      </c>
    </row>
    <row r="264" spans="1:5">
      <c r="A264" s="10">
        <v>44929.5625</v>
      </c>
      <c r="B264" s="10">
        <v>44929.572916666664</v>
      </c>
      <c r="D264" s="24">
        <v>61359.387450092334</v>
      </c>
      <c r="E264" s="30">
        <v>18667.140628215479</v>
      </c>
    </row>
    <row r="265" spans="1:5">
      <c r="A265" s="10">
        <v>44929.572916666664</v>
      </c>
      <c r="B265" s="10">
        <v>44929.583333333336</v>
      </c>
      <c r="D265" s="24">
        <v>61038.568309276627</v>
      </c>
      <c r="E265" s="30">
        <v>17144.385657816481</v>
      </c>
    </row>
    <row r="266" spans="1:5">
      <c r="A266" s="10">
        <v>44929.583333333336</v>
      </c>
      <c r="B266" s="10">
        <v>44929.59375</v>
      </c>
      <c r="D266" s="24">
        <v>60394.200362502765</v>
      </c>
      <c r="E266" s="30">
        <v>13930.899465799577</v>
      </c>
    </row>
    <row r="267" spans="1:5">
      <c r="A267" s="10">
        <v>44929.59375</v>
      </c>
      <c r="B267" s="10">
        <v>44929.604166666664</v>
      </c>
      <c r="D267" s="24">
        <v>58802.142712419423</v>
      </c>
      <c r="E267" s="30">
        <v>10833.473509069696</v>
      </c>
    </row>
    <row r="268" spans="1:5">
      <c r="A268" s="10">
        <v>44929.604166666664</v>
      </c>
      <c r="B268" s="10">
        <v>44929.614583333336</v>
      </c>
      <c r="D268" s="24">
        <v>58084.512618682056</v>
      </c>
      <c r="E268" s="30">
        <v>7868.3890285835396</v>
      </c>
    </row>
    <row r="269" spans="1:5">
      <c r="A269" s="10">
        <v>44929.614583333336</v>
      </c>
      <c r="B269" s="10">
        <v>44929.625</v>
      </c>
      <c r="D269" s="24">
        <v>58214.998127625731</v>
      </c>
      <c r="E269" s="30">
        <v>5364.5716323321476</v>
      </c>
    </row>
    <row r="270" spans="1:5">
      <c r="A270" s="10">
        <v>44929.625</v>
      </c>
      <c r="B270" s="10">
        <v>44929.635416666664</v>
      </c>
      <c r="D270" s="24">
        <v>62754.024212514872</v>
      </c>
      <c r="E270" s="30">
        <v>3953.2618444426316</v>
      </c>
    </row>
    <row r="271" spans="1:5">
      <c r="A271" s="10">
        <v>44929.635416666664</v>
      </c>
      <c r="B271" s="10">
        <v>44929.645833333336</v>
      </c>
      <c r="D271" s="24">
        <v>62806.536476181755</v>
      </c>
      <c r="E271" s="30">
        <v>2777.634397595536</v>
      </c>
    </row>
    <row r="272" spans="1:5">
      <c r="A272" s="10">
        <v>44929.645833333336</v>
      </c>
      <c r="B272" s="10">
        <v>44929.65625</v>
      </c>
      <c r="D272" s="24">
        <v>64037.661169037288</v>
      </c>
      <c r="E272" s="30">
        <v>1822.0976993973513</v>
      </c>
    </row>
    <row r="273" spans="1:5">
      <c r="A273" s="10">
        <v>44929.65625</v>
      </c>
      <c r="B273" s="10">
        <v>44929.666666666664</v>
      </c>
      <c r="D273" s="24">
        <v>63680.874579514377</v>
      </c>
      <c r="E273" s="30">
        <v>1495.1452842014612</v>
      </c>
    </row>
    <row r="274" spans="1:5">
      <c r="A274" s="10">
        <v>44929.666666666664</v>
      </c>
      <c r="B274" s="10">
        <v>44929.677083333336</v>
      </c>
      <c r="D274" s="24">
        <v>68955.53231506038</v>
      </c>
      <c r="E274" s="30">
        <v>1359.1864286261948</v>
      </c>
    </row>
    <row r="275" spans="1:5">
      <c r="A275" s="10">
        <v>44929.677083333336</v>
      </c>
      <c r="B275" s="10">
        <v>44929.6875</v>
      </c>
      <c r="D275" s="24">
        <v>71117.788947453839</v>
      </c>
      <c r="E275" s="30">
        <v>1335.848404363795</v>
      </c>
    </row>
    <row r="276" spans="1:5">
      <c r="A276" s="10">
        <v>44929.6875</v>
      </c>
      <c r="B276" s="10">
        <v>44929.697916666664</v>
      </c>
      <c r="D276" s="24">
        <v>74887.502476620808</v>
      </c>
      <c r="E276" s="30">
        <v>1329.3068412736909</v>
      </c>
    </row>
    <row r="277" spans="1:5">
      <c r="A277" s="10">
        <v>44929.697916666664</v>
      </c>
      <c r="B277" s="10">
        <v>44929.708333333336</v>
      </c>
      <c r="D277" s="24">
        <v>75220.18991658662</v>
      </c>
      <c r="E277" s="30">
        <v>1352.3775760287372</v>
      </c>
    </row>
    <row r="278" spans="1:5">
      <c r="A278" s="10">
        <v>44929.708333333336</v>
      </c>
      <c r="B278" s="10">
        <v>44929.71875</v>
      </c>
      <c r="D278" s="24">
        <v>79649.006897469459</v>
      </c>
      <c r="E278" s="30">
        <v>1339.449315883923</v>
      </c>
    </row>
    <row r="279" spans="1:5">
      <c r="A279" s="10">
        <v>44929.71875</v>
      </c>
      <c r="B279" s="10">
        <v>44929.729166666664</v>
      </c>
      <c r="D279" s="24">
        <v>85030.821556465671</v>
      </c>
      <c r="E279" s="30">
        <v>1323.1820765740522</v>
      </c>
    </row>
    <row r="280" spans="1:5">
      <c r="A280" s="10">
        <v>44929.729166666664</v>
      </c>
      <c r="B280" s="10">
        <v>44929.739583333336</v>
      </c>
      <c r="D280" s="24">
        <v>86858.099227488725</v>
      </c>
      <c r="E280" s="30">
        <v>1327.8140053967097</v>
      </c>
    </row>
    <row r="281" spans="1:5">
      <c r="A281" s="10">
        <v>44929.739583333336</v>
      </c>
      <c r="B281" s="10">
        <v>44929.75</v>
      </c>
      <c r="D281" s="24">
        <v>89160.236061189993</v>
      </c>
      <c r="E281" s="30">
        <v>1324.2616267116805</v>
      </c>
    </row>
    <row r="282" spans="1:5">
      <c r="A282" s="10">
        <v>44929.75</v>
      </c>
      <c r="B282" s="10">
        <v>44929.760416666664</v>
      </c>
      <c r="D282" s="24">
        <v>93646.683991614511</v>
      </c>
      <c r="E282" s="30">
        <v>1340.6061794725692</v>
      </c>
    </row>
    <row r="283" spans="1:5">
      <c r="A283" s="10">
        <v>44929.760416666664</v>
      </c>
      <c r="B283" s="10">
        <v>44929.770833333336</v>
      </c>
      <c r="D283" s="24">
        <v>93442.423718072474</v>
      </c>
      <c r="E283" s="30">
        <v>1319.9431735632904</v>
      </c>
    </row>
    <row r="284" spans="1:5">
      <c r="A284" s="10">
        <v>44929.770833333336</v>
      </c>
      <c r="B284" s="10">
        <v>44929.78125</v>
      </c>
      <c r="D284" s="24">
        <v>96441.352865525012</v>
      </c>
      <c r="E284" s="30">
        <v>1294.487421811921</v>
      </c>
    </row>
    <row r="285" spans="1:5">
      <c r="A285" s="10">
        <v>44929.78125</v>
      </c>
      <c r="B285" s="10">
        <v>44929.791666666664</v>
      </c>
      <c r="D285" s="24">
        <v>97038.846686567063</v>
      </c>
      <c r="E285" s="30">
        <v>1300.17855925303</v>
      </c>
    </row>
    <row r="286" spans="1:5">
      <c r="A286" s="10">
        <v>44929.791666666664</v>
      </c>
      <c r="B286" s="10">
        <v>44929.802083333336</v>
      </c>
      <c r="D286" s="24">
        <v>94465.380900699849</v>
      </c>
      <c r="E286" s="30">
        <v>1278.1257662909013</v>
      </c>
    </row>
    <row r="287" spans="1:5">
      <c r="A287" s="10">
        <v>44929.802083333336</v>
      </c>
      <c r="B287" s="10">
        <v>44929.8125</v>
      </c>
      <c r="D287" s="24">
        <v>98238.338182667241</v>
      </c>
      <c r="E287" s="30">
        <v>1250.4841975553657</v>
      </c>
    </row>
    <row r="288" spans="1:5">
      <c r="A288" s="10">
        <v>44929.8125</v>
      </c>
      <c r="B288" s="10">
        <v>44929.822916666664</v>
      </c>
      <c r="D288" s="24">
        <v>98736.81125018181</v>
      </c>
      <c r="E288" s="30">
        <v>1258.86150728089</v>
      </c>
    </row>
    <row r="289" spans="1:5">
      <c r="A289" s="10">
        <v>44929.822916666664</v>
      </c>
      <c r="B289" s="10">
        <v>44929.833333333336</v>
      </c>
      <c r="D289" s="24">
        <v>99190.903278436657</v>
      </c>
      <c r="E289" s="30">
        <v>1250.9384829634128</v>
      </c>
    </row>
    <row r="290" spans="1:5">
      <c r="A290" s="10">
        <v>44929.833333333336</v>
      </c>
      <c r="B290" s="10">
        <v>44929.84375</v>
      </c>
      <c r="D290" s="24">
        <v>95740.277035906445</v>
      </c>
      <c r="E290" s="30">
        <v>1236.6920859664026</v>
      </c>
    </row>
    <row r="291" spans="1:5">
      <c r="A291" s="10">
        <v>44929.84375</v>
      </c>
      <c r="B291" s="10">
        <v>44929.854166666664</v>
      </c>
      <c r="D291" s="24">
        <v>97158.983900896215</v>
      </c>
      <c r="E291" s="30">
        <v>1232.9143021028246</v>
      </c>
    </row>
    <row r="292" spans="1:5">
      <c r="A292" s="10">
        <v>44929.854166666664</v>
      </c>
      <c r="B292" s="10">
        <v>44929.864583333336</v>
      </c>
      <c r="D292" s="24">
        <v>97177.650686451307</v>
      </c>
      <c r="E292" s="30">
        <v>1244.3230471724846</v>
      </c>
    </row>
    <row r="293" spans="1:5">
      <c r="A293" s="10">
        <v>44929.864583333336</v>
      </c>
      <c r="B293" s="10">
        <v>44929.875</v>
      </c>
      <c r="D293" s="24">
        <v>100217.6086516613</v>
      </c>
      <c r="E293" s="30">
        <v>1241.7757906110203</v>
      </c>
    </row>
    <row r="294" spans="1:5">
      <c r="A294" s="10">
        <v>44929.875</v>
      </c>
      <c r="B294" s="10">
        <v>44929.885416666664</v>
      </c>
      <c r="D294" s="24">
        <v>98208.712110057691</v>
      </c>
      <c r="E294" s="30">
        <v>1269.036408352848</v>
      </c>
    </row>
    <row r="295" spans="1:5">
      <c r="A295" s="10">
        <v>44929.885416666664</v>
      </c>
      <c r="B295" s="10">
        <v>44929.895833333336</v>
      </c>
      <c r="D295" s="24">
        <v>98446.84582240392</v>
      </c>
      <c r="E295" s="30">
        <v>1333.0604007939801</v>
      </c>
    </row>
    <row r="296" spans="1:5">
      <c r="A296" s="10">
        <v>44929.895833333336</v>
      </c>
      <c r="B296" s="10">
        <v>44929.90625</v>
      </c>
      <c r="D296" s="24">
        <v>98033.772243489162</v>
      </c>
      <c r="E296" s="30">
        <v>1383.1695683382695</v>
      </c>
    </row>
    <row r="297" spans="1:5">
      <c r="A297" s="10">
        <v>44929.90625</v>
      </c>
      <c r="B297" s="10">
        <v>44929.916666666664</v>
      </c>
      <c r="D297" s="24">
        <v>96292.372590093073</v>
      </c>
      <c r="E297" s="30">
        <v>1405.5570153021836</v>
      </c>
    </row>
    <row r="298" spans="1:5">
      <c r="A298" s="10">
        <v>44929.916666666664</v>
      </c>
      <c r="B298" s="10">
        <v>44929.927083333336</v>
      </c>
      <c r="D298" s="24">
        <v>94787.19396234001</v>
      </c>
      <c r="E298" s="30">
        <v>1429.7820976915104</v>
      </c>
    </row>
    <row r="299" spans="1:5">
      <c r="A299" s="10">
        <v>44929.927083333336</v>
      </c>
      <c r="B299" s="10">
        <v>44929.9375</v>
      </c>
      <c r="D299" s="24">
        <v>94995.690642628135</v>
      </c>
      <c r="E299" s="30">
        <v>1467.7688830968327</v>
      </c>
    </row>
    <row r="300" spans="1:5">
      <c r="A300" s="10">
        <v>44929.9375</v>
      </c>
      <c r="B300" s="10">
        <v>44929.947916666664</v>
      </c>
      <c r="D300" s="24">
        <v>96983.678970454464</v>
      </c>
      <c r="E300" s="30">
        <v>1489.5651423388417</v>
      </c>
    </row>
    <row r="301" spans="1:5">
      <c r="A301" s="10">
        <v>44929.947916666664</v>
      </c>
      <c r="B301" s="10">
        <v>44929.958333333336</v>
      </c>
      <c r="D301" s="24">
        <v>98704.908448998467</v>
      </c>
      <c r="E301" s="30">
        <v>1495.0047895615198</v>
      </c>
    </row>
    <row r="302" spans="1:5">
      <c r="A302" s="10">
        <v>44929.958333333336</v>
      </c>
      <c r="B302" s="10">
        <v>44929.96875</v>
      </c>
      <c r="D302" s="24">
        <v>95240.930527230958</v>
      </c>
      <c r="E302" s="30">
        <v>1514.8595893177539</v>
      </c>
    </row>
    <row r="303" spans="1:5">
      <c r="A303" s="10">
        <v>44929.96875</v>
      </c>
      <c r="B303" s="10">
        <v>44929.979166666664</v>
      </c>
      <c r="D303" s="24">
        <v>98954.330242736149</v>
      </c>
      <c r="E303" s="30">
        <v>1530.3633833767315</v>
      </c>
    </row>
    <row r="304" spans="1:5">
      <c r="A304" s="10">
        <v>44929.979166666664</v>
      </c>
      <c r="B304" s="10">
        <v>44929.989583333336</v>
      </c>
      <c r="D304" s="24">
        <v>100320.54180600136</v>
      </c>
      <c r="E304" s="30">
        <v>1538.3161996802148</v>
      </c>
    </row>
    <row r="305" spans="1:5">
      <c r="A305" s="10">
        <v>44929.989583333336</v>
      </c>
      <c r="B305" s="10">
        <v>44930</v>
      </c>
      <c r="D305" s="24">
        <v>101027.88043796866</v>
      </c>
      <c r="E305" s="30">
        <v>1535.6496852203009</v>
      </c>
    </row>
    <row r="306" spans="1:5">
      <c r="A306" s="10">
        <v>44930</v>
      </c>
      <c r="B306" s="10">
        <v>44930.010416666664</v>
      </c>
      <c r="D306" s="24">
        <v>93596.936866076256</v>
      </c>
      <c r="E306" s="30">
        <v>1535.8346398519559</v>
      </c>
    </row>
    <row r="307" spans="1:5">
      <c r="A307" s="10">
        <v>44930.010416666664</v>
      </c>
      <c r="B307" s="10">
        <v>44930.020833333336</v>
      </c>
      <c r="D307" s="24">
        <v>92622.433660617753</v>
      </c>
      <c r="E307" s="30">
        <v>1525.6096032491316</v>
      </c>
    </row>
    <row r="308" spans="1:5">
      <c r="A308" s="10">
        <v>44930.020833333336</v>
      </c>
      <c r="B308" s="10">
        <v>44930.03125</v>
      </c>
      <c r="D308" s="24">
        <v>91405.534623447384</v>
      </c>
      <c r="E308" s="30">
        <v>1526.7614399167746</v>
      </c>
    </row>
    <row r="309" spans="1:5">
      <c r="A309" s="10">
        <v>44930.03125</v>
      </c>
      <c r="B309" s="10">
        <v>44930.041666666664</v>
      </c>
      <c r="D309" s="24">
        <v>90097.065395299767</v>
      </c>
      <c r="E309" s="30">
        <v>1524.6634066323256</v>
      </c>
    </row>
    <row r="310" spans="1:5">
      <c r="A310" s="10">
        <v>44930.041666666664</v>
      </c>
      <c r="B310" s="10">
        <v>44930.052083333336</v>
      </c>
      <c r="D310" s="24">
        <v>90121.079423953037</v>
      </c>
      <c r="E310" s="30">
        <v>1525.311853072672</v>
      </c>
    </row>
    <row r="311" spans="1:5">
      <c r="A311" s="10">
        <v>44930.052083333336</v>
      </c>
      <c r="B311" s="10">
        <v>44930.0625</v>
      </c>
      <c r="D311" s="24">
        <v>91881.130404365715</v>
      </c>
      <c r="E311" s="30">
        <v>1512.4673109261848</v>
      </c>
    </row>
    <row r="312" spans="1:5">
      <c r="A312" s="10">
        <v>44930.0625</v>
      </c>
      <c r="B312" s="10">
        <v>44930.072916666664</v>
      </c>
      <c r="D312" s="24">
        <v>96538.032139601215</v>
      </c>
      <c r="E312" s="30">
        <v>1533.2936710840486</v>
      </c>
    </row>
    <row r="313" spans="1:5">
      <c r="A313" s="10">
        <v>44930.072916666664</v>
      </c>
      <c r="B313" s="10">
        <v>44930.083333333336</v>
      </c>
      <c r="D313" s="24">
        <v>88279.687718984816</v>
      </c>
      <c r="E313" s="30">
        <v>1535.7374720195317</v>
      </c>
    </row>
    <row r="314" spans="1:5">
      <c r="A314" s="10">
        <v>44930.083333333336</v>
      </c>
      <c r="B314" s="10">
        <v>44930.09375</v>
      </c>
      <c r="D314" s="24">
        <v>104864.09061755205</v>
      </c>
      <c r="E314" s="30">
        <v>1526.4447886101557</v>
      </c>
    </row>
    <row r="315" spans="1:5">
      <c r="A315" s="10">
        <v>44930.09375</v>
      </c>
      <c r="B315" s="10">
        <v>44930.104166666664</v>
      </c>
      <c r="D315" s="24">
        <v>105217.43084524118</v>
      </c>
      <c r="E315" s="30">
        <v>1492.4816786278507</v>
      </c>
    </row>
    <row r="316" spans="1:5">
      <c r="A316" s="10">
        <v>44930.104166666664</v>
      </c>
      <c r="B316" s="10">
        <v>44930.114583333336</v>
      </c>
      <c r="D316" s="24">
        <v>107279.75353813265</v>
      </c>
      <c r="E316" s="30">
        <v>1511.0818259253861</v>
      </c>
    </row>
    <row r="317" spans="1:5">
      <c r="A317" s="10">
        <v>44930.114583333336</v>
      </c>
      <c r="B317" s="10">
        <v>44930.125</v>
      </c>
      <c r="D317" s="24">
        <v>97740.861590834102</v>
      </c>
      <c r="E317" s="30">
        <v>1518.2438891798352</v>
      </c>
    </row>
    <row r="318" spans="1:5">
      <c r="A318" s="10">
        <v>44930.125</v>
      </c>
      <c r="B318" s="10">
        <v>44930.135416666664</v>
      </c>
      <c r="D318" s="24">
        <v>114817.25428475789</v>
      </c>
      <c r="E318" s="30">
        <v>1531.6357844004485</v>
      </c>
    </row>
    <row r="319" spans="1:5">
      <c r="A319" s="10">
        <v>44930.135416666664</v>
      </c>
      <c r="B319" s="10">
        <v>44930.145833333336</v>
      </c>
      <c r="D319" s="24">
        <v>115325.63719582594</v>
      </c>
      <c r="E319" s="30">
        <v>1522.8544514741911</v>
      </c>
    </row>
    <row r="320" spans="1:5">
      <c r="A320" s="10">
        <v>44930.145833333336</v>
      </c>
      <c r="B320" s="10">
        <v>44930.15625</v>
      </c>
      <c r="D320" s="24">
        <v>109415.9800043734</v>
      </c>
      <c r="E320" s="30">
        <v>1536.1218373279423</v>
      </c>
    </row>
    <row r="321" spans="1:5">
      <c r="A321" s="10">
        <v>44930.15625</v>
      </c>
      <c r="B321" s="10">
        <v>44930.166666666664</v>
      </c>
      <c r="D321" s="24">
        <v>99367.88393160305</v>
      </c>
      <c r="E321" s="30">
        <v>1521.265600352318</v>
      </c>
    </row>
    <row r="322" spans="1:5">
      <c r="A322" s="10">
        <v>44930.166666666664</v>
      </c>
      <c r="B322" s="10">
        <v>44930.177083333336</v>
      </c>
      <c r="D322" s="24">
        <v>117940.11972414474</v>
      </c>
      <c r="E322" s="30">
        <v>1511.3817402622217</v>
      </c>
    </row>
    <row r="323" spans="1:5">
      <c r="A323" s="10">
        <v>44930.177083333336</v>
      </c>
      <c r="B323" s="10">
        <v>44930.1875</v>
      </c>
      <c r="D323" s="24">
        <v>121427.87667018182</v>
      </c>
      <c r="E323" s="30">
        <v>1499.7278997786786</v>
      </c>
    </row>
    <row r="324" spans="1:5">
      <c r="A324" s="10">
        <v>44930.1875</v>
      </c>
      <c r="B324" s="10">
        <v>44930.197916666664</v>
      </c>
      <c r="D324" s="24">
        <v>124690.36393698785</v>
      </c>
      <c r="E324" s="30">
        <v>1527.076710590607</v>
      </c>
    </row>
    <row r="325" spans="1:5">
      <c r="A325" s="10">
        <v>44930.197916666664</v>
      </c>
      <c r="B325" s="10">
        <v>44930.208333333336</v>
      </c>
      <c r="D325" s="24">
        <v>127449.38144329416</v>
      </c>
      <c r="E325" s="30">
        <v>1512.517781135243</v>
      </c>
    </row>
    <row r="326" spans="1:5">
      <c r="A326" s="10">
        <v>44930.208333333336</v>
      </c>
      <c r="B326" s="10">
        <v>44930.21875</v>
      </c>
      <c r="D326" s="24">
        <v>130840.84039145141</v>
      </c>
      <c r="E326" s="30">
        <v>1485.2353851611877</v>
      </c>
    </row>
    <row r="327" spans="1:5">
      <c r="A327" s="10">
        <v>44930.21875</v>
      </c>
      <c r="B327" s="10">
        <v>44930.229166666664</v>
      </c>
      <c r="D327" s="24">
        <v>111403.42836526915</v>
      </c>
      <c r="E327" s="30">
        <v>1465.4309927422185</v>
      </c>
    </row>
    <row r="328" spans="1:5">
      <c r="A328" s="10">
        <v>44930.229166666664</v>
      </c>
      <c r="B328" s="10">
        <v>44930.239583333336</v>
      </c>
      <c r="D328" s="24">
        <v>132505.63370734465</v>
      </c>
      <c r="E328" s="30">
        <v>1427.6891005953087</v>
      </c>
    </row>
    <row r="329" spans="1:5">
      <c r="A329" s="10">
        <v>44930.239583333336</v>
      </c>
      <c r="B329" s="10">
        <v>44930.25</v>
      </c>
      <c r="D329" s="24">
        <v>135489.31540031344</v>
      </c>
      <c r="E329" s="30">
        <v>1339.1093387901974</v>
      </c>
    </row>
    <row r="330" spans="1:5">
      <c r="A330" s="10">
        <v>44930.25</v>
      </c>
      <c r="B330" s="10">
        <v>44930.260416666664</v>
      </c>
      <c r="D330" s="24">
        <v>141883.40554063808</v>
      </c>
      <c r="E330" s="30">
        <v>1261.7134671675039</v>
      </c>
    </row>
    <row r="331" spans="1:5">
      <c r="A331" s="10">
        <v>44930.260416666664</v>
      </c>
      <c r="B331" s="10">
        <v>44930.270833333336</v>
      </c>
      <c r="D331" s="24">
        <v>145964.83237642358</v>
      </c>
      <c r="E331" s="30">
        <v>1222.0452946217226</v>
      </c>
    </row>
    <row r="332" spans="1:5">
      <c r="A332" s="10">
        <v>44930.270833333336</v>
      </c>
      <c r="B332" s="10">
        <v>44930.28125</v>
      </c>
      <c r="D332" s="24">
        <v>144661.07649958314</v>
      </c>
      <c r="E332" s="30">
        <v>1220.2028923653397</v>
      </c>
    </row>
    <row r="333" spans="1:5">
      <c r="A333" s="10">
        <v>44930.28125</v>
      </c>
      <c r="B333" s="10">
        <v>44930.291666666664</v>
      </c>
      <c r="D333" s="24">
        <v>144307.11447941689</v>
      </c>
      <c r="E333" s="30">
        <v>1221.0327522515092</v>
      </c>
    </row>
    <row r="334" spans="1:5">
      <c r="A334" s="10">
        <v>44930.291666666664</v>
      </c>
      <c r="B334" s="10">
        <v>44930.302083333336</v>
      </c>
      <c r="D334" s="24">
        <v>150075.96933777284</v>
      </c>
      <c r="E334" s="30">
        <v>1212.2221308539852</v>
      </c>
    </row>
    <row r="335" spans="1:5">
      <c r="A335" s="10">
        <v>44930.302083333336</v>
      </c>
      <c r="B335" s="10">
        <v>44930.3125</v>
      </c>
      <c r="D335" s="24">
        <v>151408.77068134389</v>
      </c>
      <c r="E335" s="30">
        <v>1218.6568824955982</v>
      </c>
    </row>
    <row r="336" spans="1:5">
      <c r="A336" s="10">
        <v>44930.3125</v>
      </c>
      <c r="B336" s="10">
        <v>44930.322916666664</v>
      </c>
      <c r="D336" s="24">
        <v>150181.62085125456</v>
      </c>
      <c r="E336" s="30">
        <v>1226.704992140202</v>
      </c>
    </row>
    <row r="337" spans="1:5">
      <c r="A337" s="10">
        <v>44930.322916666664</v>
      </c>
      <c r="B337" s="10">
        <v>44930.333333333336</v>
      </c>
      <c r="D337" s="24">
        <v>150565.30333251791</v>
      </c>
      <c r="E337" s="30">
        <v>1227.4341720590353</v>
      </c>
    </row>
    <row r="338" spans="1:5">
      <c r="A338" s="10">
        <v>44930.333333333336</v>
      </c>
      <c r="B338" s="10">
        <v>44930.34375</v>
      </c>
      <c r="D338" s="24">
        <v>155394.55309356391</v>
      </c>
      <c r="E338" s="30">
        <v>1189.3946604194284</v>
      </c>
    </row>
    <row r="339" spans="1:5">
      <c r="A339" s="10">
        <v>44930.34375</v>
      </c>
      <c r="B339" s="10">
        <v>44930.354166666664</v>
      </c>
      <c r="D339" s="24">
        <v>158362.60134419202</v>
      </c>
      <c r="E339" s="30">
        <v>1182.6016391241153</v>
      </c>
    </row>
    <row r="340" spans="1:5">
      <c r="A340" s="10">
        <v>44930.354166666664</v>
      </c>
      <c r="B340" s="10">
        <v>44930.364583333336</v>
      </c>
      <c r="D340" s="24">
        <v>162975.1105133784</v>
      </c>
      <c r="E340" s="30">
        <v>1183.8520804646814</v>
      </c>
    </row>
    <row r="341" spans="1:5">
      <c r="A341" s="10">
        <v>44930.364583333336</v>
      </c>
      <c r="B341" s="10">
        <v>44930.375</v>
      </c>
      <c r="D341" s="24">
        <v>160413.65010816543</v>
      </c>
      <c r="E341" s="30">
        <v>1198.8655667349644</v>
      </c>
    </row>
    <row r="342" spans="1:5">
      <c r="A342" s="10">
        <v>44930.375</v>
      </c>
      <c r="B342" s="10">
        <v>44930.385416666664</v>
      </c>
      <c r="D342" s="24">
        <v>165429.79321290459</v>
      </c>
      <c r="E342" s="30">
        <v>1204.2805883644578</v>
      </c>
    </row>
    <row r="343" spans="1:5">
      <c r="A343" s="10">
        <v>44930.385416666664</v>
      </c>
      <c r="B343" s="10">
        <v>44930.395833333336</v>
      </c>
      <c r="D343" s="24">
        <v>167843.46725842284</v>
      </c>
      <c r="E343" s="30">
        <v>1247.3411927817815</v>
      </c>
    </row>
    <row r="344" spans="1:5">
      <c r="A344" s="10">
        <v>44930.395833333336</v>
      </c>
      <c r="B344" s="10">
        <v>44930.40625</v>
      </c>
      <c r="D344" s="24">
        <v>167293.05142160718</v>
      </c>
      <c r="E344" s="30">
        <v>1342.0987184458481</v>
      </c>
    </row>
    <row r="345" spans="1:5">
      <c r="A345" s="10">
        <v>44930.40625</v>
      </c>
      <c r="B345" s="10">
        <v>44930.416666666664</v>
      </c>
      <c r="D345" s="24">
        <v>166966.53540986692</v>
      </c>
      <c r="E345" s="30">
        <v>1412.2527188398931</v>
      </c>
    </row>
    <row r="346" spans="1:5">
      <c r="A346" s="10">
        <v>44930.416666666664</v>
      </c>
      <c r="B346" s="10">
        <v>44930.427083333336</v>
      </c>
      <c r="D346" s="24">
        <v>161661.80528697697</v>
      </c>
      <c r="E346" s="30">
        <v>1488.8468616120035</v>
      </c>
    </row>
    <row r="347" spans="1:5">
      <c r="A347" s="10">
        <v>44930.427083333336</v>
      </c>
      <c r="B347" s="10">
        <v>44930.4375</v>
      </c>
      <c r="D347" s="24">
        <v>160157.50302178855</v>
      </c>
      <c r="E347" s="30">
        <v>1593.5894226478417</v>
      </c>
    </row>
    <row r="348" spans="1:5">
      <c r="A348" s="10">
        <v>44930.4375</v>
      </c>
      <c r="B348" s="10">
        <v>44930.447916666664</v>
      </c>
      <c r="D348" s="24">
        <v>162844.0271524424</v>
      </c>
      <c r="E348" s="30">
        <v>1577.448407252328</v>
      </c>
    </row>
    <row r="349" spans="1:5">
      <c r="A349" s="10">
        <v>44930.447916666664</v>
      </c>
      <c r="B349" s="10">
        <v>44930.458333333336</v>
      </c>
      <c r="D349" s="24">
        <v>166256.67803249558</v>
      </c>
      <c r="E349" s="30">
        <v>1890.1110921682105</v>
      </c>
    </row>
    <row r="350" spans="1:5">
      <c r="A350" s="10">
        <v>44930.458333333336</v>
      </c>
      <c r="B350" s="10">
        <v>44930.46875</v>
      </c>
      <c r="D350" s="24">
        <v>160517.23720260023</v>
      </c>
      <c r="E350" s="30">
        <v>1838.4148516381574</v>
      </c>
    </row>
    <row r="351" spans="1:5">
      <c r="A351" s="10">
        <v>44930.46875</v>
      </c>
      <c r="B351" s="10">
        <v>44930.479166666664</v>
      </c>
      <c r="D351" s="24">
        <v>161753.09863069173</v>
      </c>
      <c r="E351" s="30">
        <v>2181.4222814176255</v>
      </c>
    </row>
    <row r="352" spans="1:5">
      <c r="A352" s="10">
        <v>44930.479166666664</v>
      </c>
      <c r="B352" s="10">
        <v>44930.489583333336</v>
      </c>
      <c r="D352" s="24">
        <v>159137.72557668207</v>
      </c>
      <c r="E352" s="30">
        <v>2367.5833818012243</v>
      </c>
    </row>
    <row r="353" spans="1:5">
      <c r="A353" s="10">
        <v>44930.489583333336</v>
      </c>
      <c r="B353" s="10">
        <v>44930.5</v>
      </c>
      <c r="D353" s="24">
        <v>158389.16603787383</v>
      </c>
      <c r="E353" s="30">
        <v>2351.0593902289293</v>
      </c>
    </row>
    <row r="354" spans="1:5">
      <c r="A354" s="10">
        <v>44930.5</v>
      </c>
      <c r="B354" s="10">
        <v>44930.510416666664</v>
      </c>
      <c r="D354" s="24">
        <v>154983.34527762016</v>
      </c>
      <c r="E354" s="30">
        <v>3018.6409515605069</v>
      </c>
    </row>
    <row r="355" spans="1:5">
      <c r="A355" s="10">
        <v>44930.510416666664</v>
      </c>
      <c r="B355" s="10">
        <v>44930.520833333336</v>
      </c>
      <c r="D355" s="24">
        <v>155595.88175953293</v>
      </c>
      <c r="E355" s="30">
        <v>3515.9372048070036</v>
      </c>
    </row>
    <row r="356" spans="1:5">
      <c r="A356" s="10">
        <v>44930.520833333336</v>
      </c>
      <c r="B356" s="10">
        <v>44930.53125</v>
      </c>
      <c r="D356" s="24">
        <v>158331.08382367413</v>
      </c>
      <c r="E356" s="30">
        <v>3762.7697562511507</v>
      </c>
    </row>
    <row r="357" spans="1:5">
      <c r="A357" s="10">
        <v>44930.53125</v>
      </c>
      <c r="B357" s="10">
        <v>44930.541666666664</v>
      </c>
      <c r="D357" s="24">
        <v>158180.7073381721</v>
      </c>
      <c r="E357" s="30">
        <v>3487.5527109280474</v>
      </c>
    </row>
    <row r="358" spans="1:5">
      <c r="A358" s="10">
        <v>44930.541666666664</v>
      </c>
      <c r="B358" s="10">
        <v>44930.552083333336</v>
      </c>
      <c r="D358" s="24">
        <v>156131.02762881783</v>
      </c>
      <c r="E358" s="30">
        <v>3228.9032373292384</v>
      </c>
    </row>
    <row r="359" spans="1:5">
      <c r="A359" s="10">
        <v>44930.552083333336</v>
      </c>
      <c r="B359" s="10">
        <v>44930.5625</v>
      </c>
      <c r="D359" s="24">
        <v>151912.19702241974</v>
      </c>
      <c r="E359" s="30">
        <v>3371.1399367572667</v>
      </c>
    </row>
    <row r="360" spans="1:5">
      <c r="A360" s="10">
        <v>44930.5625</v>
      </c>
      <c r="B360" s="10">
        <v>44930.572916666664</v>
      </c>
      <c r="D360" s="24">
        <v>152847.94916034714</v>
      </c>
      <c r="E360" s="30">
        <v>3315.2148947256655</v>
      </c>
    </row>
    <row r="361" spans="1:5">
      <c r="A361" s="10">
        <v>44930.572916666664</v>
      </c>
      <c r="B361" s="10">
        <v>44930.583333333336</v>
      </c>
      <c r="D361" s="24">
        <v>150463.74300982049</v>
      </c>
      <c r="E361" s="30">
        <v>2943.0509861560486</v>
      </c>
    </row>
    <row r="362" spans="1:5">
      <c r="A362" s="10">
        <v>44930.583333333336</v>
      </c>
      <c r="B362" s="10">
        <v>44930.59375</v>
      </c>
      <c r="D362" s="24">
        <v>146229.65525885668</v>
      </c>
      <c r="E362" s="30">
        <v>2683.4891889396945</v>
      </c>
    </row>
    <row r="363" spans="1:5">
      <c r="A363" s="10">
        <v>44930.59375</v>
      </c>
      <c r="B363" s="10">
        <v>44930.604166666664</v>
      </c>
      <c r="D363" s="24">
        <v>143906.35148923384</v>
      </c>
      <c r="E363" s="30">
        <v>2361.6324549181682</v>
      </c>
    </row>
    <row r="364" spans="1:5">
      <c r="A364" s="10">
        <v>44930.604166666664</v>
      </c>
      <c r="B364" s="10">
        <v>44930.614583333336</v>
      </c>
      <c r="D364" s="24">
        <v>148983.20483071345</v>
      </c>
      <c r="E364" s="30">
        <v>2163.0319754905895</v>
      </c>
    </row>
    <row r="365" spans="1:5">
      <c r="A365" s="10">
        <v>44930.614583333336</v>
      </c>
      <c r="B365" s="10">
        <v>44930.625</v>
      </c>
      <c r="D365" s="24">
        <v>149796.74278601774</v>
      </c>
      <c r="E365" s="30">
        <v>2079.1200589930609</v>
      </c>
    </row>
    <row r="366" spans="1:5">
      <c r="A366" s="10">
        <v>44930.625</v>
      </c>
      <c r="B366" s="10">
        <v>44930.635416666664</v>
      </c>
      <c r="D366" s="24">
        <v>148560.84629755936</v>
      </c>
      <c r="E366" s="30">
        <v>1880.1290508246409</v>
      </c>
    </row>
    <row r="367" spans="1:5">
      <c r="A367" s="10">
        <v>44930.635416666664</v>
      </c>
      <c r="B367" s="10">
        <v>44930.645833333336</v>
      </c>
      <c r="D367" s="24">
        <v>148950.61474759644</v>
      </c>
      <c r="E367" s="30">
        <v>1475.8939561223308</v>
      </c>
    </row>
    <row r="368" spans="1:5">
      <c r="A368" s="10">
        <v>44930.645833333336</v>
      </c>
      <c r="B368" s="10">
        <v>44930.65625</v>
      </c>
      <c r="D368" s="24">
        <v>148286.48041061038</v>
      </c>
      <c r="E368" s="30">
        <v>1368.2243179986219</v>
      </c>
    </row>
    <row r="369" spans="1:5">
      <c r="A369" s="10">
        <v>44930.65625</v>
      </c>
      <c r="B369" s="10">
        <v>44930.666666666664</v>
      </c>
      <c r="D369" s="24">
        <v>156698.28714904186</v>
      </c>
      <c r="E369" s="30">
        <v>1311.9795612994844</v>
      </c>
    </row>
    <row r="370" spans="1:5">
      <c r="A370" s="10">
        <v>44930.666666666664</v>
      </c>
      <c r="B370" s="10">
        <v>44930.677083333336</v>
      </c>
      <c r="D370" s="24">
        <v>166357.20209790842</v>
      </c>
      <c r="E370" s="30">
        <v>1290.9472074073851</v>
      </c>
    </row>
    <row r="371" spans="1:5">
      <c r="A371" s="10">
        <v>44930.677083333336</v>
      </c>
      <c r="B371" s="10">
        <v>44930.6875</v>
      </c>
      <c r="D371" s="24">
        <v>170725.43335379983</v>
      </c>
      <c r="E371" s="30">
        <v>1276.9985755257369</v>
      </c>
    </row>
    <row r="372" spans="1:5">
      <c r="A372" s="10">
        <v>44930.6875</v>
      </c>
      <c r="B372" s="10">
        <v>44930.697916666664</v>
      </c>
      <c r="D372" s="24">
        <v>170442.59304570928</v>
      </c>
      <c r="E372" s="30">
        <v>1177.9218332930845</v>
      </c>
    </row>
    <row r="373" spans="1:5">
      <c r="A373" s="10">
        <v>44930.697916666664</v>
      </c>
      <c r="B373" s="10">
        <v>44930.708333333336</v>
      </c>
      <c r="D373" s="24">
        <v>172042.37906014686</v>
      </c>
      <c r="E373" s="30">
        <v>1110.9758003091588</v>
      </c>
    </row>
    <row r="374" spans="1:5">
      <c r="A374" s="10">
        <v>44930.708333333336</v>
      </c>
      <c r="B374" s="10">
        <v>44930.71875</v>
      </c>
      <c r="D374" s="24">
        <v>169358.77080749863</v>
      </c>
      <c r="E374" s="30">
        <v>1244.8676271146123</v>
      </c>
    </row>
    <row r="375" spans="1:5">
      <c r="A375" s="10">
        <v>44930.71875</v>
      </c>
      <c r="B375" s="10">
        <v>44930.729166666664</v>
      </c>
      <c r="D375" s="24">
        <v>163538.56330044623</v>
      </c>
      <c r="E375" s="30">
        <v>1253.6320174955624</v>
      </c>
    </row>
    <row r="376" spans="1:5">
      <c r="A376" s="10">
        <v>44930.729166666664</v>
      </c>
      <c r="B376" s="10">
        <v>44930.739583333336</v>
      </c>
      <c r="D376" s="24">
        <v>159246.94592399607</v>
      </c>
      <c r="E376" s="30">
        <v>1288.0106361074695</v>
      </c>
    </row>
    <row r="377" spans="1:5">
      <c r="A377" s="10">
        <v>44930.739583333336</v>
      </c>
      <c r="B377" s="10">
        <v>44930.75</v>
      </c>
      <c r="D377" s="24">
        <v>163750.89354282329</v>
      </c>
      <c r="E377" s="30">
        <v>1273.0289348539018</v>
      </c>
    </row>
    <row r="378" spans="1:5">
      <c r="A378" s="10">
        <v>44930.75</v>
      </c>
      <c r="B378" s="10">
        <v>44930.760416666664</v>
      </c>
      <c r="D378" s="24">
        <v>162043.83449760993</v>
      </c>
      <c r="E378" s="30">
        <v>1276.6774718270249</v>
      </c>
    </row>
    <row r="379" spans="1:5">
      <c r="A379" s="10">
        <v>44930.760416666664</v>
      </c>
      <c r="B379" s="10">
        <v>44930.770833333336</v>
      </c>
      <c r="D379" s="24">
        <v>164904.97132836637</v>
      </c>
      <c r="E379" s="30">
        <v>1285.2751793461373</v>
      </c>
    </row>
    <row r="380" spans="1:5">
      <c r="A380" s="10">
        <v>44930.770833333336</v>
      </c>
      <c r="B380" s="10">
        <v>44930.78125</v>
      </c>
      <c r="D380" s="24">
        <v>163105.86227675286</v>
      </c>
      <c r="E380" s="30">
        <v>1293.5960712557244</v>
      </c>
    </row>
    <row r="381" spans="1:5">
      <c r="A381" s="10">
        <v>44930.78125</v>
      </c>
      <c r="B381" s="10">
        <v>44930.791666666664</v>
      </c>
      <c r="D381" s="24">
        <v>165188.68797126203</v>
      </c>
      <c r="E381" s="30">
        <v>1283.8121190132601</v>
      </c>
    </row>
    <row r="382" spans="1:5">
      <c r="A382" s="10">
        <v>44930.791666666664</v>
      </c>
      <c r="B382" s="10">
        <v>44930.802083333336</v>
      </c>
      <c r="D382" s="24">
        <v>165521.03491846556</v>
      </c>
      <c r="E382" s="30">
        <v>1253.7538112929738</v>
      </c>
    </row>
    <row r="383" spans="1:5">
      <c r="A383" s="10">
        <v>44930.802083333336</v>
      </c>
      <c r="B383" s="10">
        <v>44930.8125</v>
      </c>
      <c r="D383" s="24">
        <v>170096.06480600755</v>
      </c>
      <c r="E383" s="30">
        <v>1244.5418956576179</v>
      </c>
    </row>
    <row r="384" spans="1:5">
      <c r="A384" s="10">
        <v>44930.8125</v>
      </c>
      <c r="B384" s="10">
        <v>44930.822916666664</v>
      </c>
      <c r="D384" s="24">
        <v>164983.91895183164</v>
      </c>
      <c r="E384" s="30">
        <v>1263.7648873533553</v>
      </c>
    </row>
    <row r="385" spans="1:5">
      <c r="A385" s="10">
        <v>44930.822916666664</v>
      </c>
      <c r="B385" s="10">
        <v>44930.833333333336</v>
      </c>
      <c r="D385" s="24">
        <v>167261.50868288879</v>
      </c>
      <c r="E385" s="30">
        <v>1242.9743452504281</v>
      </c>
    </row>
    <row r="386" spans="1:5">
      <c r="A386" s="10">
        <v>44930.833333333336</v>
      </c>
      <c r="B386" s="10">
        <v>44930.84375</v>
      </c>
      <c r="D386" s="24">
        <v>155425.86857258054</v>
      </c>
      <c r="E386" s="30">
        <v>1230.2677939667178</v>
      </c>
    </row>
    <row r="387" spans="1:5">
      <c r="A387" s="10">
        <v>44930.84375</v>
      </c>
      <c r="B387" s="10">
        <v>44930.854166666664</v>
      </c>
      <c r="D387" s="24">
        <v>163493.12898185587</v>
      </c>
      <c r="E387" s="30">
        <v>1204.6544743689749</v>
      </c>
    </row>
    <row r="388" spans="1:5">
      <c r="A388" s="10">
        <v>44930.854166666664</v>
      </c>
      <c r="B388" s="10">
        <v>44930.864583333336</v>
      </c>
      <c r="D388" s="24">
        <v>164025.03356018683</v>
      </c>
      <c r="E388" s="30">
        <v>1250.1549320732981</v>
      </c>
    </row>
    <row r="389" spans="1:5">
      <c r="A389" s="10">
        <v>44930.864583333336</v>
      </c>
      <c r="B389" s="10">
        <v>44930.875</v>
      </c>
      <c r="D389" s="24">
        <v>151156.63645943624</v>
      </c>
      <c r="E389" s="30">
        <v>1225.2376115918046</v>
      </c>
    </row>
    <row r="390" spans="1:5">
      <c r="A390" s="10">
        <v>44930.875</v>
      </c>
      <c r="B390" s="10">
        <v>44930.885416666664</v>
      </c>
      <c r="D390" s="24">
        <v>152844.72871454197</v>
      </c>
      <c r="E390" s="30">
        <v>1267.095702351691</v>
      </c>
    </row>
    <row r="391" spans="1:5">
      <c r="A391" s="10">
        <v>44930.885416666664</v>
      </c>
      <c r="B391" s="10">
        <v>44930.895833333336</v>
      </c>
      <c r="D391" s="24">
        <v>154858.42575018405</v>
      </c>
      <c r="E391" s="30">
        <v>1329.3805674522084</v>
      </c>
    </row>
    <row r="392" spans="1:5">
      <c r="A392" s="10">
        <v>44930.895833333336</v>
      </c>
      <c r="B392" s="10">
        <v>44930.90625</v>
      </c>
      <c r="D392" s="24">
        <v>162413.64373803078</v>
      </c>
      <c r="E392" s="30">
        <v>1401.4654608467813</v>
      </c>
    </row>
    <row r="393" spans="1:5">
      <c r="A393" s="10">
        <v>44930.90625</v>
      </c>
      <c r="B393" s="10">
        <v>44930.916666666664</v>
      </c>
      <c r="D393" s="24">
        <v>165341.2483882758</v>
      </c>
      <c r="E393" s="30">
        <v>1417.442222400028</v>
      </c>
    </row>
    <row r="394" spans="1:5">
      <c r="A394" s="10">
        <v>44930.916666666664</v>
      </c>
      <c r="B394" s="10">
        <v>44930.927083333336</v>
      </c>
      <c r="D394" s="24">
        <v>160147.98320919427</v>
      </c>
      <c r="E394" s="30">
        <v>1438.0335727493507</v>
      </c>
    </row>
    <row r="395" spans="1:5">
      <c r="A395" s="10">
        <v>44930.927083333336</v>
      </c>
      <c r="B395" s="10">
        <v>44930.9375</v>
      </c>
      <c r="D395" s="24">
        <v>156226.71346010486</v>
      </c>
      <c r="E395" s="30">
        <v>1457.7583565339442</v>
      </c>
    </row>
    <row r="396" spans="1:5">
      <c r="A396" s="10">
        <v>44930.9375</v>
      </c>
      <c r="B396" s="10">
        <v>44930.947916666664</v>
      </c>
      <c r="D396" s="24">
        <v>159675.76097142347</v>
      </c>
      <c r="E396" s="30">
        <v>1476.3486903134167</v>
      </c>
    </row>
    <row r="397" spans="1:5">
      <c r="A397" s="10">
        <v>44930.947916666664</v>
      </c>
      <c r="B397" s="10">
        <v>44930.958333333336</v>
      </c>
      <c r="D397" s="24">
        <v>157273.47333226533</v>
      </c>
      <c r="E397" s="30">
        <v>1477.3110880786992</v>
      </c>
    </row>
    <row r="398" spans="1:5">
      <c r="A398" s="10">
        <v>44930.958333333336</v>
      </c>
      <c r="B398" s="10">
        <v>44930.96875</v>
      </c>
      <c r="D398" s="24">
        <v>152353.07731371152</v>
      </c>
      <c r="E398" s="30">
        <v>1481.5953755934934</v>
      </c>
    </row>
    <row r="399" spans="1:5">
      <c r="A399" s="10">
        <v>44930.96875</v>
      </c>
      <c r="B399" s="10">
        <v>44930.979166666664</v>
      </c>
      <c r="D399" s="24">
        <v>151990.0076076368</v>
      </c>
      <c r="E399" s="30">
        <v>1484.4803511859709</v>
      </c>
    </row>
    <row r="400" spans="1:5">
      <c r="A400" s="10">
        <v>44930.979166666664</v>
      </c>
      <c r="B400" s="10">
        <v>44930.989583333336</v>
      </c>
      <c r="D400" s="24">
        <v>149668.49333326396</v>
      </c>
      <c r="E400" s="30">
        <v>1521.6935754792855</v>
      </c>
    </row>
    <row r="401" spans="1:5">
      <c r="A401" s="10">
        <v>44930.989583333336</v>
      </c>
      <c r="B401" s="10">
        <v>44931</v>
      </c>
      <c r="D401" s="24">
        <v>129932.01103236845</v>
      </c>
      <c r="E401" s="30">
        <v>1471.2953467996915</v>
      </c>
    </row>
    <row r="402" spans="1:5">
      <c r="A402" s="10">
        <v>44931</v>
      </c>
      <c r="B402" s="10">
        <v>44931.010416666664</v>
      </c>
      <c r="D402" s="24">
        <v>156013.94651713729</v>
      </c>
      <c r="E402" s="30">
        <v>1465.4278366553376</v>
      </c>
    </row>
    <row r="403" spans="1:5">
      <c r="A403" s="10">
        <v>44931.010416666664</v>
      </c>
      <c r="B403" s="10">
        <v>44931.020833333336</v>
      </c>
      <c r="D403" s="24">
        <v>151018.7925879852</v>
      </c>
      <c r="E403" s="30">
        <v>1478.0555613017577</v>
      </c>
    </row>
    <row r="404" spans="1:5">
      <c r="A404" s="10">
        <v>44931.020833333336</v>
      </c>
      <c r="B404" s="10">
        <v>44931.03125</v>
      </c>
      <c r="D404" s="24">
        <v>149255.3136495967</v>
      </c>
      <c r="E404" s="30">
        <v>1487.3982321504159</v>
      </c>
    </row>
    <row r="405" spans="1:5">
      <c r="A405" s="10">
        <v>44931.03125</v>
      </c>
      <c r="B405" s="10">
        <v>44931.041666666664</v>
      </c>
      <c r="D405" s="24">
        <v>125525.66085335438</v>
      </c>
      <c r="E405" s="30">
        <v>1486.4502738979218</v>
      </c>
    </row>
    <row r="406" spans="1:5">
      <c r="A406" s="10">
        <v>44931.041666666664</v>
      </c>
      <c r="B406" s="10">
        <v>44931.052083333336</v>
      </c>
      <c r="D406" s="24">
        <v>148298.76990579627</v>
      </c>
      <c r="E406" s="30">
        <v>1488.3360541109219</v>
      </c>
    </row>
    <row r="407" spans="1:5">
      <c r="A407" s="10">
        <v>44931.052083333336</v>
      </c>
      <c r="B407" s="10">
        <v>44931.0625</v>
      </c>
      <c r="D407" s="24">
        <v>149351.91414795452</v>
      </c>
      <c r="E407" s="30">
        <v>1468.4914688894071</v>
      </c>
    </row>
    <row r="408" spans="1:5">
      <c r="A408" s="10">
        <v>44931.0625</v>
      </c>
      <c r="B408" s="10">
        <v>44931.072916666664</v>
      </c>
      <c r="D408" s="24">
        <v>120062.08197341254</v>
      </c>
      <c r="E408" s="30">
        <v>1480.1890069478957</v>
      </c>
    </row>
    <row r="409" spans="1:5">
      <c r="A409" s="10">
        <v>44931.072916666664</v>
      </c>
      <c r="B409" s="10">
        <v>44931.083333333336</v>
      </c>
      <c r="D409" s="24">
        <v>148983.90514853003</v>
      </c>
      <c r="E409" s="30">
        <v>1462.218694640404</v>
      </c>
    </row>
    <row r="410" spans="1:5">
      <c r="A410" s="10">
        <v>44931.083333333336</v>
      </c>
      <c r="B410" s="10">
        <v>44931.09375</v>
      </c>
      <c r="D410" s="24">
        <v>130181.69918424799</v>
      </c>
      <c r="E410" s="30">
        <v>1467.6603440468225</v>
      </c>
    </row>
    <row r="411" spans="1:5">
      <c r="A411" s="10">
        <v>44931.09375</v>
      </c>
      <c r="B411" s="10">
        <v>44931.104166666664</v>
      </c>
      <c r="D411" s="24">
        <v>124724.94454860737</v>
      </c>
      <c r="E411" s="30">
        <v>1457.5197693121443</v>
      </c>
    </row>
    <row r="412" spans="1:5">
      <c r="A412" s="10">
        <v>44931.104166666664</v>
      </c>
      <c r="B412" s="10">
        <v>44931.114583333336</v>
      </c>
      <c r="D412" s="24">
        <v>146860.17181217446</v>
      </c>
      <c r="E412" s="30">
        <v>1496.890466529564</v>
      </c>
    </row>
    <row r="413" spans="1:5">
      <c r="A413" s="10">
        <v>44931.114583333336</v>
      </c>
      <c r="B413" s="10">
        <v>44931.125</v>
      </c>
      <c r="D413" s="24">
        <v>145157.07962607892</v>
      </c>
      <c r="E413" s="30">
        <v>1421.681062482618</v>
      </c>
    </row>
    <row r="414" spans="1:5">
      <c r="A414" s="10">
        <v>44931.125</v>
      </c>
      <c r="B414" s="10">
        <v>44931.135416666664</v>
      </c>
      <c r="D414" s="24">
        <v>127203.48065455492</v>
      </c>
      <c r="E414" s="30">
        <v>1412.1230037190551</v>
      </c>
    </row>
    <row r="415" spans="1:5">
      <c r="A415" s="10">
        <v>44931.135416666664</v>
      </c>
      <c r="B415" s="10">
        <v>44931.145833333336</v>
      </c>
      <c r="D415" s="24">
        <v>144013.94257668755</v>
      </c>
      <c r="E415" s="30">
        <v>1489.9143805354925</v>
      </c>
    </row>
    <row r="416" spans="1:5">
      <c r="A416" s="10">
        <v>44931.145833333336</v>
      </c>
      <c r="B416" s="10">
        <v>44931.15625</v>
      </c>
      <c r="D416" s="24">
        <v>153853.92548142088</v>
      </c>
      <c r="E416" s="30">
        <v>1535.8221345089153</v>
      </c>
    </row>
    <row r="417" spans="1:5">
      <c r="A417" s="10">
        <v>44931.15625</v>
      </c>
      <c r="B417" s="10">
        <v>44931.166666666664</v>
      </c>
      <c r="D417" s="24">
        <v>147520.99472569348</v>
      </c>
      <c r="E417" s="30">
        <v>1467.1401989735366</v>
      </c>
    </row>
    <row r="418" spans="1:5">
      <c r="A418" s="10">
        <v>44931.166666666664</v>
      </c>
      <c r="B418" s="10">
        <v>44931.177083333336</v>
      </c>
      <c r="D418" s="24">
        <v>122967.73222649159</v>
      </c>
      <c r="E418" s="30">
        <v>1451.5310433108216</v>
      </c>
    </row>
    <row r="419" spans="1:5">
      <c r="A419" s="10">
        <v>44931.177083333336</v>
      </c>
      <c r="B419" s="10">
        <v>44931.1875</v>
      </c>
      <c r="D419" s="24">
        <v>126407.88063344033</v>
      </c>
      <c r="E419" s="30">
        <v>1424.2905919439502</v>
      </c>
    </row>
    <row r="420" spans="1:5">
      <c r="A420" s="10">
        <v>44931.1875</v>
      </c>
      <c r="B420" s="10">
        <v>44931.197916666664</v>
      </c>
      <c r="D420" s="24">
        <v>148687.54435316741</v>
      </c>
      <c r="E420" s="30">
        <v>1471.256191445179</v>
      </c>
    </row>
    <row r="421" spans="1:5">
      <c r="A421" s="10">
        <v>44931.197916666664</v>
      </c>
      <c r="B421" s="10">
        <v>44931.208333333336</v>
      </c>
      <c r="D421" s="24">
        <v>146031.84921459909</v>
      </c>
      <c r="E421" s="30">
        <v>1489.3454830686237</v>
      </c>
    </row>
    <row r="422" spans="1:5">
      <c r="A422" s="10">
        <v>44931.208333333336</v>
      </c>
      <c r="B422" s="10">
        <v>44931.21875</v>
      </c>
      <c r="D422" s="24">
        <v>123310.78757852872</v>
      </c>
      <c r="E422" s="30">
        <v>1480.3834526980879</v>
      </c>
    </row>
    <row r="423" spans="1:5">
      <c r="A423" s="10">
        <v>44931.21875</v>
      </c>
      <c r="B423" s="10">
        <v>44931.229166666664</v>
      </c>
      <c r="D423" s="24">
        <v>153645.08847081877</v>
      </c>
      <c r="E423" s="30">
        <v>1439.7740609727152</v>
      </c>
    </row>
    <row r="424" spans="1:5">
      <c r="A424" s="10">
        <v>44931.229166666664</v>
      </c>
      <c r="B424" s="10">
        <v>44931.239583333336</v>
      </c>
      <c r="D424" s="24">
        <v>129448.55107762173</v>
      </c>
      <c r="E424" s="30">
        <v>1348.3257354238508</v>
      </c>
    </row>
    <row r="425" spans="1:5">
      <c r="A425" s="10">
        <v>44931.239583333336</v>
      </c>
      <c r="B425" s="10">
        <v>44931.25</v>
      </c>
      <c r="D425" s="24">
        <v>154937.26127127456</v>
      </c>
      <c r="E425" s="30">
        <v>1255.8456803214101</v>
      </c>
    </row>
    <row r="426" spans="1:5">
      <c r="A426" s="10">
        <v>44931.25</v>
      </c>
      <c r="B426" s="10">
        <v>44931.260416666664</v>
      </c>
      <c r="D426" s="24">
        <v>131788.18218167487</v>
      </c>
      <c r="E426" s="30">
        <v>1158.2618226559093</v>
      </c>
    </row>
    <row r="427" spans="1:5">
      <c r="A427" s="10">
        <v>44931.260416666664</v>
      </c>
      <c r="B427" s="10">
        <v>44931.270833333336</v>
      </c>
      <c r="D427" s="24">
        <v>160503.96624647296</v>
      </c>
      <c r="E427" s="30">
        <v>1206.3308079299945</v>
      </c>
    </row>
    <row r="428" spans="1:5">
      <c r="A428" s="10">
        <v>44931.270833333336</v>
      </c>
      <c r="B428" s="10">
        <v>44931.28125</v>
      </c>
      <c r="D428" s="24">
        <v>161041.38197837607</v>
      </c>
      <c r="E428" s="30">
        <v>1258.3850134959814</v>
      </c>
    </row>
    <row r="429" spans="1:5">
      <c r="A429" s="10">
        <v>44931.28125</v>
      </c>
      <c r="B429" s="10">
        <v>44931.291666666664</v>
      </c>
      <c r="D429" s="24">
        <v>157317.68226829797</v>
      </c>
      <c r="E429" s="30">
        <v>1214.9323250483994</v>
      </c>
    </row>
    <row r="430" spans="1:5">
      <c r="A430" s="10">
        <v>44931.291666666664</v>
      </c>
      <c r="B430" s="10">
        <v>44931.302083333336</v>
      </c>
      <c r="D430" s="24">
        <v>160874.3964593831</v>
      </c>
      <c r="E430" s="30">
        <v>1126.7751306219714</v>
      </c>
    </row>
    <row r="431" spans="1:5">
      <c r="A431" s="10">
        <v>44931.302083333336</v>
      </c>
      <c r="B431" s="10">
        <v>44931.3125</v>
      </c>
      <c r="D431" s="24">
        <v>160698.0904979239</v>
      </c>
      <c r="E431" s="30">
        <v>1081.1099739445776</v>
      </c>
    </row>
    <row r="432" spans="1:5">
      <c r="A432" s="10">
        <v>44931.3125</v>
      </c>
      <c r="B432" s="10">
        <v>44931.322916666664</v>
      </c>
      <c r="D432" s="24">
        <v>160797.81780957448</v>
      </c>
      <c r="E432" s="30">
        <v>1101.2793918593375</v>
      </c>
    </row>
    <row r="433" spans="1:5">
      <c r="A433" s="10">
        <v>44931.322916666664</v>
      </c>
      <c r="B433" s="10">
        <v>44931.333333333336</v>
      </c>
      <c r="D433" s="24">
        <v>161156.51640975414</v>
      </c>
      <c r="E433" s="30">
        <v>1090.9561279419852</v>
      </c>
    </row>
    <row r="434" spans="1:5">
      <c r="A434" s="10">
        <v>44931.333333333336</v>
      </c>
      <c r="B434" s="10">
        <v>44931.34375</v>
      </c>
      <c r="D434" s="24">
        <v>167138.52536565202</v>
      </c>
      <c r="E434" s="30">
        <v>1134.0328916230942</v>
      </c>
    </row>
    <row r="435" spans="1:5">
      <c r="A435" s="10">
        <v>44931.34375</v>
      </c>
      <c r="B435" s="10">
        <v>44931.354166666664</v>
      </c>
      <c r="D435" s="24">
        <v>164699.00990928846</v>
      </c>
      <c r="E435" s="30">
        <v>1188.8358929843516</v>
      </c>
    </row>
    <row r="436" spans="1:5">
      <c r="A436" s="10">
        <v>44931.354166666664</v>
      </c>
      <c r="B436" s="10">
        <v>44931.364583333336</v>
      </c>
      <c r="D436" s="24">
        <v>165939.67829540637</v>
      </c>
      <c r="E436" s="30">
        <v>1220.0671832103553</v>
      </c>
    </row>
    <row r="437" spans="1:5">
      <c r="A437" s="10">
        <v>44931.364583333336</v>
      </c>
      <c r="B437" s="10">
        <v>44931.375</v>
      </c>
      <c r="D437" s="24">
        <v>157508.10189806044</v>
      </c>
      <c r="E437" s="30">
        <v>1457.1359323064441</v>
      </c>
    </row>
    <row r="438" spans="1:5">
      <c r="A438" s="10">
        <v>44931.375</v>
      </c>
      <c r="B438" s="10">
        <v>44931.385416666664</v>
      </c>
      <c r="D438" s="24">
        <v>158727.0998421759</v>
      </c>
      <c r="E438" s="30">
        <v>1949.5551444695925</v>
      </c>
    </row>
    <row r="439" spans="1:5">
      <c r="A439" s="10">
        <v>44931.385416666664</v>
      </c>
      <c r="B439" s="10">
        <v>44931.395833333336</v>
      </c>
      <c r="D439" s="24">
        <v>150237.13383207619</v>
      </c>
      <c r="E439" s="30">
        <v>2695.4440582897441</v>
      </c>
    </row>
    <row r="440" spans="1:5">
      <c r="A440" s="10">
        <v>44931.395833333336</v>
      </c>
      <c r="B440" s="10">
        <v>44931.40625</v>
      </c>
      <c r="D440" s="24">
        <v>149809.72001180725</v>
      </c>
      <c r="E440" s="30">
        <v>3706.6766979720114</v>
      </c>
    </row>
    <row r="441" spans="1:5">
      <c r="A441" s="10">
        <v>44931.40625</v>
      </c>
      <c r="B441" s="10">
        <v>44931.416666666664</v>
      </c>
      <c r="D441" s="24">
        <v>152483.23175421523</v>
      </c>
      <c r="E441" s="30">
        <v>4350.6145366056771</v>
      </c>
    </row>
    <row r="442" spans="1:5">
      <c r="A442" s="10">
        <v>44931.416666666664</v>
      </c>
      <c r="B442" s="10">
        <v>44931.427083333336</v>
      </c>
      <c r="D442" s="24">
        <v>148152.52111492955</v>
      </c>
      <c r="E442" s="30">
        <v>5211.4463938480403</v>
      </c>
    </row>
    <row r="443" spans="1:5">
      <c r="A443" s="10">
        <v>44931.427083333336</v>
      </c>
      <c r="B443" s="10">
        <v>44931.4375</v>
      </c>
      <c r="D443" s="24">
        <v>147559.96079782906</v>
      </c>
      <c r="E443" s="30">
        <v>6022.1879445040622</v>
      </c>
    </row>
    <row r="444" spans="1:5">
      <c r="A444" s="10">
        <v>44931.4375</v>
      </c>
      <c r="B444" s="10">
        <v>44931.447916666664</v>
      </c>
      <c r="D444" s="24">
        <v>141650.46603434795</v>
      </c>
      <c r="E444" s="30">
        <v>8224.2994440617913</v>
      </c>
    </row>
    <row r="445" spans="1:5">
      <c r="A445" s="10">
        <v>44931.447916666664</v>
      </c>
      <c r="B445" s="10">
        <v>44931.458333333336</v>
      </c>
      <c r="D445" s="24">
        <v>132949.92880247059</v>
      </c>
      <c r="E445" s="30">
        <v>9454.5361141965368</v>
      </c>
    </row>
    <row r="446" spans="1:5">
      <c r="A446" s="10">
        <v>44931.458333333336</v>
      </c>
      <c r="B446" s="10">
        <v>44931.46875</v>
      </c>
      <c r="D446" s="24">
        <v>125906.00691033019</v>
      </c>
      <c r="E446" s="30">
        <v>11811.573114775665</v>
      </c>
    </row>
    <row r="447" spans="1:5">
      <c r="A447" s="10">
        <v>44931.46875</v>
      </c>
      <c r="B447" s="10">
        <v>44931.479166666664</v>
      </c>
      <c r="D447" s="24">
        <v>121500.0858153376</v>
      </c>
      <c r="E447" s="30">
        <v>16283.708674607016</v>
      </c>
    </row>
    <row r="448" spans="1:5">
      <c r="A448" s="10">
        <v>44931.479166666664</v>
      </c>
      <c r="B448" s="10">
        <v>44931.489583333336</v>
      </c>
      <c r="D448" s="24">
        <v>128157.8894683519</v>
      </c>
      <c r="E448" s="30">
        <v>14730.915547110288</v>
      </c>
    </row>
    <row r="449" spans="1:5">
      <c r="A449" s="10">
        <v>44931.489583333336</v>
      </c>
      <c r="B449" s="10">
        <v>44931.5</v>
      </c>
      <c r="D449" s="24">
        <v>127925.75060382525</v>
      </c>
      <c r="E449" s="30">
        <v>13669.249045922908</v>
      </c>
    </row>
    <row r="450" spans="1:5">
      <c r="A450" s="10">
        <v>44931.5</v>
      </c>
      <c r="B450" s="10">
        <v>44931.510416666664</v>
      </c>
      <c r="D450" s="24">
        <v>123145.13680360849</v>
      </c>
      <c r="E450" s="30">
        <v>14853.289575450941</v>
      </c>
    </row>
    <row r="451" spans="1:5">
      <c r="A451" s="10">
        <v>44931.510416666664</v>
      </c>
      <c r="B451" s="10">
        <v>44931.520833333336</v>
      </c>
      <c r="D451" s="24">
        <v>120097.91128577323</v>
      </c>
      <c r="E451" s="30">
        <v>14805.716048814542</v>
      </c>
    </row>
    <row r="452" spans="1:5">
      <c r="A452" s="10">
        <v>44931.520833333336</v>
      </c>
      <c r="B452" s="10">
        <v>44931.53125</v>
      </c>
      <c r="D452" s="24">
        <v>117889.31201265473</v>
      </c>
      <c r="E452" s="30">
        <v>14751.663330633293</v>
      </c>
    </row>
    <row r="453" spans="1:5">
      <c r="A453" s="10">
        <v>44931.53125</v>
      </c>
      <c r="B453" s="10">
        <v>44931.541666666664</v>
      </c>
      <c r="D453" s="24">
        <v>121356.30456061027</v>
      </c>
      <c r="E453" s="30">
        <v>14590.407708147057</v>
      </c>
    </row>
    <row r="454" spans="1:5">
      <c r="A454" s="10">
        <v>44931.541666666664</v>
      </c>
      <c r="B454" s="10">
        <v>44931.552083333336</v>
      </c>
      <c r="D454" s="24">
        <v>108930.47841371181</v>
      </c>
      <c r="E454" s="30">
        <v>15666.4374570782</v>
      </c>
    </row>
    <row r="455" spans="1:5">
      <c r="A455" s="10">
        <v>44931.552083333336</v>
      </c>
      <c r="B455" s="10">
        <v>44931.5625</v>
      </c>
      <c r="D455" s="24">
        <v>105317.61374330339</v>
      </c>
      <c r="E455" s="30">
        <v>14699.461673177802</v>
      </c>
    </row>
    <row r="456" spans="1:5">
      <c r="A456" s="10">
        <v>44931.5625</v>
      </c>
      <c r="B456" s="10">
        <v>44931.572916666664</v>
      </c>
      <c r="D456" s="24">
        <v>107509.27599077638</v>
      </c>
      <c r="E456" s="30">
        <v>13159.708283145828</v>
      </c>
    </row>
    <row r="457" spans="1:5">
      <c r="A457" s="10">
        <v>44931.572916666664</v>
      </c>
      <c r="B457" s="10">
        <v>44931.583333333336</v>
      </c>
      <c r="D457" s="24">
        <v>111522.73741253023</v>
      </c>
      <c r="E457" s="30">
        <v>11840.353423892861</v>
      </c>
    </row>
    <row r="458" spans="1:5">
      <c r="A458" s="10">
        <v>44931.583333333336</v>
      </c>
      <c r="B458" s="10">
        <v>44931.59375</v>
      </c>
      <c r="D458" s="24">
        <v>105517.83835899187</v>
      </c>
      <c r="E458" s="30">
        <v>11846.460412246119</v>
      </c>
    </row>
    <row r="459" spans="1:5">
      <c r="A459" s="10">
        <v>44931.59375</v>
      </c>
      <c r="B459" s="10">
        <v>44931.604166666664</v>
      </c>
      <c r="D459" s="24">
        <v>102461.5820200662</v>
      </c>
      <c r="E459" s="30">
        <v>8671.6561530527015</v>
      </c>
    </row>
    <row r="460" spans="1:5">
      <c r="A460" s="10">
        <v>44931.604166666664</v>
      </c>
      <c r="B460" s="10">
        <v>44931.614583333336</v>
      </c>
      <c r="D460" s="24">
        <v>95228.033372881298</v>
      </c>
      <c r="E460" s="30">
        <v>7246.8070917100395</v>
      </c>
    </row>
    <row r="461" spans="1:5">
      <c r="A461" s="10">
        <v>44931.614583333336</v>
      </c>
      <c r="B461" s="10">
        <v>44931.625</v>
      </c>
      <c r="D461" s="24">
        <v>92134.958700387331</v>
      </c>
      <c r="E461" s="30">
        <v>7568.8702420867785</v>
      </c>
    </row>
    <row r="462" spans="1:5">
      <c r="A462" s="10">
        <v>44931.625</v>
      </c>
      <c r="B462" s="10">
        <v>44931.635416666664</v>
      </c>
      <c r="D462" s="24">
        <v>92517.866640636727</v>
      </c>
      <c r="E462" s="30">
        <v>5251.682291776051</v>
      </c>
    </row>
    <row r="463" spans="1:5">
      <c r="A463" s="10">
        <v>44931.635416666664</v>
      </c>
      <c r="B463" s="10">
        <v>44931.645833333336</v>
      </c>
      <c r="D463" s="24">
        <v>93652.126169008392</v>
      </c>
      <c r="E463" s="30">
        <v>3981.7718052397622</v>
      </c>
    </row>
    <row r="464" spans="1:5">
      <c r="A464" s="10">
        <v>44931.645833333336</v>
      </c>
      <c r="B464" s="10">
        <v>44931.65625</v>
      </c>
      <c r="D464" s="24">
        <v>93369.358932251635</v>
      </c>
      <c r="E464" s="30">
        <v>2594.0488922494692</v>
      </c>
    </row>
    <row r="465" spans="1:5">
      <c r="A465" s="10">
        <v>44931.65625</v>
      </c>
      <c r="B465" s="10">
        <v>44931.666666666664</v>
      </c>
      <c r="D465" s="24">
        <v>91196.485191897766</v>
      </c>
      <c r="E465" s="30">
        <v>1869.9701804716015</v>
      </c>
    </row>
    <row r="466" spans="1:5">
      <c r="A466" s="10">
        <v>44931.666666666664</v>
      </c>
      <c r="B466" s="10">
        <v>44931.677083333336</v>
      </c>
      <c r="D466" s="24">
        <v>89431.682468265979</v>
      </c>
      <c r="E466" s="30">
        <v>1386.029213730948</v>
      </c>
    </row>
    <row r="467" spans="1:5">
      <c r="A467" s="10">
        <v>44931.677083333336</v>
      </c>
      <c r="B467" s="10">
        <v>44931.6875</v>
      </c>
      <c r="D467" s="24">
        <v>88087.215095871987</v>
      </c>
      <c r="E467" s="30">
        <v>1288.1205361710443</v>
      </c>
    </row>
    <row r="468" spans="1:5">
      <c r="A468" s="10">
        <v>44931.6875</v>
      </c>
      <c r="B468" s="10">
        <v>44931.697916666664</v>
      </c>
      <c r="D468" s="24">
        <v>87718.286364540108</v>
      </c>
      <c r="E468" s="30">
        <v>1280.47305533094</v>
      </c>
    </row>
    <row r="469" spans="1:5">
      <c r="A469" s="10">
        <v>44931.697916666664</v>
      </c>
      <c r="B469" s="10">
        <v>44931.708333333336</v>
      </c>
      <c r="D469" s="24">
        <v>89706.775080200518</v>
      </c>
      <c r="E469" s="30">
        <v>1286.7145442159476</v>
      </c>
    </row>
    <row r="470" spans="1:5">
      <c r="A470" s="10">
        <v>44931.708333333336</v>
      </c>
      <c r="B470" s="10">
        <v>44931.71875</v>
      </c>
      <c r="D470" s="24">
        <v>89610.606303904249</v>
      </c>
      <c r="E470" s="30">
        <v>1286.2021601532422</v>
      </c>
    </row>
    <row r="471" spans="1:5">
      <c r="A471" s="10">
        <v>44931.71875</v>
      </c>
      <c r="B471" s="10">
        <v>44931.729166666664</v>
      </c>
      <c r="D471" s="24">
        <v>87986.183776861537</v>
      </c>
      <c r="E471" s="30">
        <v>1264.7431840683178</v>
      </c>
    </row>
    <row r="472" spans="1:5">
      <c r="A472" s="10">
        <v>44931.729166666664</v>
      </c>
      <c r="B472" s="10">
        <v>44931.739583333336</v>
      </c>
      <c r="D472" s="24">
        <v>89103.666736470244</v>
      </c>
      <c r="E472" s="30">
        <v>1219.1617387209915</v>
      </c>
    </row>
    <row r="473" spans="1:5">
      <c r="A473" s="10">
        <v>44931.739583333336</v>
      </c>
      <c r="B473" s="10">
        <v>44931.75</v>
      </c>
      <c r="D473" s="24">
        <v>86838.844527482579</v>
      </c>
      <c r="E473" s="30">
        <v>1213.1208090367222</v>
      </c>
    </row>
    <row r="474" spans="1:5">
      <c r="A474" s="10">
        <v>44931.75</v>
      </c>
      <c r="B474" s="10">
        <v>44931.760416666664</v>
      </c>
      <c r="D474" s="24">
        <v>85022.174861866137</v>
      </c>
      <c r="E474" s="30">
        <v>1225.3547630596177</v>
      </c>
    </row>
    <row r="475" spans="1:5">
      <c r="A475" s="10">
        <v>44931.760416666664</v>
      </c>
      <c r="B475" s="10">
        <v>44931.770833333336</v>
      </c>
      <c r="D475" s="24">
        <v>80978.840712460922</v>
      </c>
      <c r="E475" s="30">
        <v>1199.4242634402979</v>
      </c>
    </row>
    <row r="476" spans="1:5">
      <c r="A476" s="10">
        <v>44931.770833333336</v>
      </c>
      <c r="B476" s="10">
        <v>44931.78125</v>
      </c>
      <c r="D476" s="24">
        <v>76952.047850512681</v>
      </c>
      <c r="E476" s="30">
        <v>1203.5716366454508</v>
      </c>
    </row>
    <row r="477" spans="1:5">
      <c r="A477" s="10">
        <v>44931.78125</v>
      </c>
      <c r="B477" s="10">
        <v>44931.791666666664</v>
      </c>
      <c r="D477" s="24">
        <v>74853.802012472166</v>
      </c>
      <c r="E477" s="30">
        <v>1200.621966315294</v>
      </c>
    </row>
    <row r="478" spans="1:5">
      <c r="A478" s="10">
        <v>44931.791666666664</v>
      </c>
      <c r="B478" s="10">
        <v>44931.802083333336</v>
      </c>
      <c r="D478" s="24">
        <v>73200.582903318413</v>
      </c>
      <c r="E478" s="30">
        <v>1174.2242950579127</v>
      </c>
    </row>
    <row r="479" spans="1:5">
      <c r="A479" s="10">
        <v>44931.802083333336</v>
      </c>
      <c r="B479" s="10">
        <v>44931.8125</v>
      </c>
      <c r="D479" s="24">
        <v>70821.481500237656</v>
      </c>
      <c r="E479" s="30">
        <v>1156.5551409747968</v>
      </c>
    </row>
    <row r="480" spans="1:5">
      <c r="A480" s="10">
        <v>44931.8125</v>
      </c>
      <c r="B480" s="10">
        <v>44931.822916666664</v>
      </c>
      <c r="D480" s="24">
        <v>69131.423575329725</v>
      </c>
      <c r="E480" s="30">
        <v>1154.3846560232168</v>
      </c>
    </row>
    <row r="481" spans="1:5">
      <c r="A481" s="10">
        <v>44931.822916666664</v>
      </c>
      <c r="B481" s="10">
        <v>44931.833333333336</v>
      </c>
      <c r="D481" s="24">
        <v>69079.941940467121</v>
      </c>
      <c r="E481" s="30">
        <v>1147.8155989864708</v>
      </c>
    </row>
    <row r="482" spans="1:5">
      <c r="A482" s="10">
        <v>44931.833333333336</v>
      </c>
      <c r="B482" s="10">
        <v>44931.84375</v>
      </c>
      <c r="D482" s="24">
        <v>60111.46658379789</v>
      </c>
      <c r="E482" s="30">
        <v>1224.5509630628565</v>
      </c>
    </row>
    <row r="483" spans="1:5">
      <c r="A483" s="10">
        <v>44931.84375</v>
      </c>
      <c r="B483" s="10">
        <v>44931.854166666664</v>
      </c>
      <c r="D483" s="24">
        <v>58767.401259337632</v>
      </c>
      <c r="E483" s="30">
        <v>1240.941634644546</v>
      </c>
    </row>
    <row r="484" spans="1:5">
      <c r="A484" s="10">
        <v>44931.854166666664</v>
      </c>
      <c r="B484" s="10">
        <v>44931.864583333336</v>
      </c>
      <c r="D484" s="24">
        <v>58988.807256441207</v>
      </c>
      <c r="E484" s="30">
        <v>1253.473341878607</v>
      </c>
    </row>
    <row r="485" spans="1:5">
      <c r="A485" s="10">
        <v>44931.864583333336</v>
      </c>
      <c r="B485" s="10">
        <v>44931.875</v>
      </c>
      <c r="D485" s="24">
        <v>59757.568770645688</v>
      </c>
      <c r="E485" s="30">
        <v>1204.4574780609939</v>
      </c>
    </row>
    <row r="486" spans="1:5">
      <c r="A486" s="10">
        <v>44931.875</v>
      </c>
      <c r="B486" s="10">
        <v>44931.885416666664</v>
      </c>
      <c r="D486" s="24">
        <v>54710.540344546534</v>
      </c>
      <c r="E486" s="30">
        <v>1182.9545884386073</v>
      </c>
    </row>
    <row r="487" spans="1:5">
      <c r="A487" s="10">
        <v>44931.885416666664</v>
      </c>
      <c r="B487" s="10">
        <v>44931.895833333336</v>
      </c>
      <c r="D487" s="24">
        <v>54208.952540747239</v>
      </c>
      <c r="E487" s="30">
        <v>1223.8296439132978</v>
      </c>
    </row>
    <row r="488" spans="1:5">
      <c r="A488" s="10">
        <v>44931.895833333336</v>
      </c>
      <c r="B488" s="10">
        <v>44931.90625</v>
      </c>
      <c r="D488" s="24">
        <v>54684.914977942535</v>
      </c>
      <c r="E488" s="30">
        <v>1284.0659324427547</v>
      </c>
    </row>
    <row r="489" spans="1:5">
      <c r="A489" s="10">
        <v>44931.90625</v>
      </c>
      <c r="B489" s="10">
        <v>44931.916666666664</v>
      </c>
      <c r="D489" s="24">
        <v>55500.83127936261</v>
      </c>
      <c r="E489" s="30">
        <v>1313.0147755703072</v>
      </c>
    </row>
    <row r="490" spans="1:5">
      <c r="A490" s="10">
        <v>44931.916666666664</v>
      </c>
      <c r="B490" s="10">
        <v>44931.927083333336</v>
      </c>
      <c r="D490" s="24">
        <v>53382.260174043826</v>
      </c>
      <c r="E490" s="30">
        <v>1353.8088525130886</v>
      </c>
    </row>
    <row r="491" spans="1:5">
      <c r="A491" s="10">
        <v>44931.927083333336</v>
      </c>
      <c r="B491" s="10">
        <v>44931.9375</v>
      </c>
      <c r="D491" s="24">
        <v>55162.065029910067</v>
      </c>
      <c r="E491" s="30">
        <v>1387.2159787569824</v>
      </c>
    </row>
    <row r="492" spans="1:5">
      <c r="A492" s="10">
        <v>44931.9375</v>
      </c>
      <c r="B492" s="10">
        <v>44931.947916666664</v>
      </c>
      <c r="D492" s="24">
        <v>56230.294966079535</v>
      </c>
      <c r="E492" s="30">
        <v>1390.9822852952871</v>
      </c>
    </row>
    <row r="493" spans="1:5">
      <c r="A493" s="10">
        <v>44931.947916666664</v>
      </c>
      <c r="B493" s="10">
        <v>44931.958333333336</v>
      </c>
      <c r="D493" s="24">
        <v>57757.688411737356</v>
      </c>
      <c r="E493" s="30">
        <v>1415.6940061294476</v>
      </c>
    </row>
    <row r="494" spans="1:5">
      <c r="A494" s="10">
        <v>44931.958333333336</v>
      </c>
      <c r="B494" s="10">
        <v>44931.96875</v>
      </c>
      <c r="D494" s="24">
        <v>56468.952753241247</v>
      </c>
      <c r="E494" s="30">
        <v>1429.849347418613</v>
      </c>
    </row>
    <row r="495" spans="1:5">
      <c r="A495" s="10">
        <v>44931.96875</v>
      </c>
      <c r="B495" s="10">
        <v>44931.979166666664</v>
      </c>
      <c r="D495" s="24">
        <v>56858.214563027468</v>
      </c>
      <c r="E495" s="30">
        <v>1464.1623813801364</v>
      </c>
    </row>
    <row r="496" spans="1:5">
      <c r="A496" s="10">
        <v>44931.979166666664</v>
      </c>
      <c r="B496" s="10">
        <v>44931.989583333336</v>
      </c>
      <c r="D496" s="24">
        <v>58525.766232603259</v>
      </c>
      <c r="E496" s="30">
        <v>1526.9484511405128</v>
      </c>
    </row>
    <row r="497" spans="1:5">
      <c r="A497" s="10">
        <v>44931.989583333336</v>
      </c>
      <c r="B497" s="10">
        <v>44932</v>
      </c>
      <c r="D497" s="24">
        <v>61497.740433038758</v>
      </c>
      <c r="E497" s="30">
        <v>1525.5644047777275</v>
      </c>
    </row>
    <row r="498" spans="1:5">
      <c r="A498" s="10">
        <v>44932</v>
      </c>
      <c r="B498" s="10">
        <v>44932.010416666664</v>
      </c>
      <c r="D498" s="24">
        <v>60697.9216785139</v>
      </c>
      <c r="E498" s="30">
        <v>1520.5927336797729</v>
      </c>
    </row>
    <row r="499" spans="1:5">
      <c r="A499" s="10">
        <v>44932.010416666664</v>
      </c>
      <c r="B499" s="10">
        <v>44932.020833333336</v>
      </c>
      <c r="D499" s="24">
        <v>60243.479160759664</v>
      </c>
      <c r="E499" s="30">
        <v>1509.613966697098</v>
      </c>
    </row>
    <row r="500" spans="1:5">
      <c r="A500" s="10">
        <v>44932.020833333336</v>
      </c>
      <c r="B500" s="10">
        <v>44932.03125</v>
      </c>
      <c r="D500" s="24">
        <v>60580.073270482892</v>
      </c>
      <c r="E500" s="30">
        <v>1512.3967388434951</v>
      </c>
    </row>
    <row r="501" spans="1:5">
      <c r="A501" s="10">
        <v>44932.03125</v>
      </c>
      <c r="B501" s="10">
        <v>44932.041666666664</v>
      </c>
      <c r="D501" s="24">
        <v>61537.525262430747</v>
      </c>
      <c r="E501" s="30">
        <v>1505.5039361821994</v>
      </c>
    </row>
    <row r="502" spans="1:5">
      <c r="A502" s="10">
        <v>44932.041666666664</v>
      </c>
      <c r="B502" s="10">
        <v>44932.052083333336</v>
      </c>
      <c r="D502" s="24">
        <v>61999.166241773135</v>
      </c>
      <c r="E502" s="30">
        <v>1490.4921909095212</v>
      </c>
    </row>
    <row r="503" spans="1:5">
      <c r="A503" s="10">
        <v>44932.052083333336</v>
      </c>
      <c r="B503" s="10">
        <v>44932.0625</v>
      </c>
      <c r="D503" s="24">
        <v>61838.960613431547</v>
      </c>
      <c r="E503" s="30">
        <v>1478.7548531091054</v>
      </c>
    </row>
    <row r="504" spans="1:5">
      <c r="A504" s="10">
        <v>44932.0625</v>
      </c>
      <c r="B504" s="10">
        <v>44932.072916666664</v>
      </c>
      <c r="D504" s="24">
        <v>61399.73865866656</v>
      </c>
      <c r="E504" s="30">
        <v>1487.0168412211212</v>
      </c>
    </row>
    <row r="505" spans="1:5">
      <c r="A505" s="10">
        <v>44932.072916666664</v>
      </c>
      <c r="B505" s="10">
        <v>44932.083333333336</v>
      </c>
      <c r="D505" s="24">
        <v>60781.441367627056</v>
      </c>
      <c r="E505" s="30">
        <v>1497.9780099896732</v>
      </c>
    </row>
    <row r="506" spans="1:5">
      <c r="A506" s="10">
        <v>44932.083333333336</v>
      </c>
      <c r="B506" s="10">
        <v>44932.09375</v>
      </c>
      <c r="D506" s="24">
        <v>62462.892393529946</v>
      </c>
      <c r="E506" s="30">
        <v>1507.3217654760556</v>
      </c>
    </row>
    <row r="507" spans="1:5">
      <c r="A507" s="10">
        <v>44932.09375</v>
      </c>
      <c r="B507" s="10">
        <v>44932.104166666664</v>
      </c>
      <c r="D507" s="24">
        <v>63364.163334267978</v>
      </c>
      <c r="E507" s="30">
        <v>1518.5182395418124</v>
      </c>
    </row>
    <row r="508" spans="1:5">
      <c r="A508" s="10">
        <v>44932.104166666664</v>
      </c>
      <c r="B508" s="10">
        <v>44932.114583333336</v>
      </c>
      <c r="D508" s="24">
        <v>64226.526268639485</v>
      </c>
      <c r="E508" s="30">
        <v>1544.4854422612595</v>
      </c>
    </row>
    <row r="509" spans="1:5">
      <c r="A509" s="10">
        <v>44932.114583333336</v>
      </c>
      <c r="B509" s="10">
        <v>44932.125</v>
      </c>
      <c r="D509" s="24">
        <v>66625.07076489662</v>
      </c>
      <c r="E509" s="30">
        <v>1552.0745954466952</v>
      </c>
    </row>
    <row r="510" spans="1:5">
      <c r="A510" s="10">
        <v>44932.125</v>
      </c>
      <c r="B510" s="10">
        <v>44932.135416666664</v>
      </c>
      <c r="D510" s="24">
        <v>69259.6111383877</v>
      </c>
      <c r="E510" s="30">
        <v>1564.7816699513628</v>
      </c>
    </row>
    <row r="511" spans="1:5">
      <c r="A511" s="10">
        <v>44932.135416666664</v>
      </c>
      <c r="B511" s="10">
        <v>44932.145833333336</v>
      </c>
      <c r="D511" s="24">
        <v>71949.297460074988</v>
      </c>
      <c r="E511" s="30">
        <v>1548.7398839048778</v>
      </c>
    </row>
    <row r="512" spans="1:5">
      <c r="A512" s="10">
        <v>44932.145833333336</v>
      </c>
      <c r="B512" s="10">
        <v>44932.15625</v>
      </c>
      <c r="D512" s="24">
        <v>71227.437672402448</v>
      </c>
      <c r="E512" s="30">
        <v>1560.5799295801266</v>
      </c>
    </row>
    <row r="513" spans="1:5">
      <c r="A513" s="10">
        <v>44932.15625</v>
      </c>
      <c r="B513" s="10">
        <v>44932.166666666664</v>
      </c>
      <c r="D513" s="24">
        <v>73742.783602857802</v>
      </c>
      <c r="E513" s="30">
        <v>1475.195803791494</v>
      </c>
    </row>
    <row r="514" spans="1:5">
      <c r="A514" s="10">
        <v>44932.166666666664</v>
      </c>
      <c r="B514" s="10">
        <v>44932.177083333336</v>
      </c>
      <c r="D514" s="24">
        <v>73528.114284485928</v>
      </c>
      <c r="E514" s="30">
        <v>1450.1058234893574</v>
      </c>
    </row>
    <row r="515" spans="1:5">
      <c r="A515" s="10">
        <v>44932.177083333336</v>
      </c>
      <c r="B515" s="10">
        <v>44932.1875</v>
      </c>
      <c r="D515" s="24">
        <v>74983.918355169342</v>
      </c>
      <c r="E515" s="30">
        <v>1424.9918931593352</v>
      </c>
    </row>
    <row r="516" spans="1:5">
      <c r="A516" s="10">
        <v>44932.1875</v>
      </c>
      <c r="B516" s="10">
        <v>44932.197916666664</v>
      </c>
      <c r="D516" s="24">
        <v>74660.988385028148</v>
      </c>
      <c r="E516" s="30">
        <v>1440.7661682122823</v>
      </c>
    </row>
    <row r="517" spans="1:5">
      <c r="A517" s="10">
        <v>44932.197916666664</v>
      </c>
      <c r="B517" s="10">
        <v>44932.208333333336</v>
      </c>
      <c r="D517" s="24">
        <v>76625.196229817782</v>
      </c>
      <c r="E517" s="30">
        <v>1447.0053982682598</v>
      </c>
    </row>
    <row r="518" spans="1:5">
      <c r="A518" s="10">
        <v>44932.208333333336</v>
      </c>
      <c r="B518" s="10">
        <v>44932.21875</v>
      </c>
      <c r="D518" s="24">
        <v>78500.203769775821</v>
      </c>
      <c r="E518" s="30">
        <v>1425.973718379978</v>
      </c>
    </row>
    <row r="519" spans="1:5">
      <c r="A519" s="10">
        <v>44932.21875</v>
      </c>
      <c r="B519" s="10">
        <v>44932.229166666664</v>
      </c>
      <c r="D519" s="24">
        <v>79633.28848322315</v>
      </c>
      <c r="E519" s="30">
        <v>1458.0589113061201</v>
      </c>
    </row>
    <row r="520" spans="1:5">
      <c r="A520" s="10">
        <v>44932.229166666664</v>
      </c>
      <c r="B520" s="10">
        <v>44932.239583333336</v>
      </c>
      <c r="D520" s="24">
        <v>79867.002636693331</v>
      </c>
      <c r="E520" s="30">
        <v>1457.9812062944538</v>
      </c>
    </row>
    <row r="521" spans="1:5">
      <c r="A521" s="10">
        <v>44932.239583333336</v>
      </c>
      <c r="B521" s="10">
        <v>44932.25</v>
      </c>
      <c r="D521" s="24">
        <v>84180.989339060689</v>
      </c>
      <c r="E521" s="30">
        <v>1355.4894426438007</v>
      </c>
    </row>
    <row r="522" spans="1:5">
      <c r="A522" s="10">
        <v>44932.25</v>
      </c>
      <c r="B522" s="10">
        <v>44932.260416666664</v>
      </c>
      <c r="D522" s="24">
        <v>84184.415522167765</v>
      </c>
      <c r="E522" s="30">
        <v>1235.831396208034</v>
      </c>
    </row>
    <row r="523" spans="1:5">
      <c r="A523" s="10">
        <v>44932.260416666664</v>
      </c>
      <c r="B523" s="10">
        <v>44932.270833333336</v>
      </c>
      <c r="D523" s="24">
        <v>89100.311193902802</v>
      </c>
      <c r="E523" s="30">
        <v>1221.9120727794866</v>
      </c>
    </row>
    <row r="524" spans="1:5">
      <c r="A524" s="10">
        <v>44932.270833333336</v>
      </c>
      <c r="B524" s="10">
        <v>44932.28125</v>
      </c>
      <c r="D524" s="24">
        <v>88686.163068001275</v>
      </c>
      <c r="E524" s="30">
        <v>1235.4099084774566</v>
      </c>
    </row>
    <row r="525" spans="1:5">
      <c r="A525" s="10">
        <v>44932.28125</v>
      </c>
      <c r="B525" s="10">
        <v>44932.291666666664</v>
      </c>
      <c r="D525" s="24">
        <v>88306.35873374762</v>
      </c>
      <c r="E525" s="30">
        <v>1204.6265607676355</v>
      </c>
    </row>
    <row r="526" spans="1:5">
      <c r="A526" s="10">
        <v>44932.291666666664</v>
      </c>
      <c r="B526" s="10">
        <v>44932.302083333336</v>
      </c>
      <c r="D526" s="24">
        <v>93640.241555502856</v>
      </c>
      <c r="E526" s="30">
        <v>1219.7565094500455</v>
      </c>
    </row>
    <row r="527" spans="1:5">
      <c r="A527" s="10">
        <v>44932.302083333336</v>
      </c>
      <c r="B527" s="10">
        <v>44932.3125</v>
      </c>
      <c r="D527" s="24">
        <v>98643.508179947414</v>
      </c>
      <c r="E527" s="30">
        <v>1188.5867792538838</v>
      </c>
    </row>
    <row r="528" spans="1:5">
      <c r="A528" s="10">
        <v>44932.3125</v>
      </c>
      <c r="B528" s="10">
        <v>44932.322916666664</v>
      </c>
      <c r="D528" s="24">
        <v>96913.900495401249</v>
      </c>
      <c r="E528" s="30">
        <v>1194.2679270708904</v>
      </c>
    </row>
    <row r="529" spans="1:5">
      <c r="A529" s="10">
        <v>44932.322916666664</v>
      </c>
      <c r="B529" s="10">
        <v>44932.333333333336</v>
      </c>
      <c r="D529" s="24">
        <v>93739.700955851833</v>
      </c>
      <c r="E529" s="30">
        <v>1183.0912395446558</v>
      </c>
    </row>
    <row r="530" spans="1:5">
      <c r="A530" s="10">
        <v>44932.333333333336</v>
      </c>
      <c r="B530" s="10">
        <v>44932.34375</v>
      </c>
      <c r="D530" s="24">
        <v>98258.705555428489</v>
      </c>
      <c r="E530" s="30">
        <v>1181.8959769615853</v>
      </c>
    </row>
    <row r="531" spans="1:5">
      <c r="A531" s="10">
        <v>44932.34375</v>
      </c>
      <c r="B531" s="10">
        <v>44932.354166666664</v>
      </c>
      <c r="D531" s="24">
        <v>97380.188189967332</v>
      </c>
      <c r="E531" s="30">
        <v>1200.0815264962198</v>
      </c>
    </row>
    <row r="532" spans="1:5">
      <c r="A532" s="10">
        <v>44932.354166666664</v>
      </c>
      <c r="B532" s="10">
        <v>44932.364583333336</v>
      </c>
      <c r="D532" s="24">
        <v>99477.17714379025</v>
      </c>
      <c r="E532" s="30">
        <v>1226.9504182635324</v>
      </c>
    </row>
    <row r="533" spans="1:5">
      <c r="A533" s="10">
        <v>44932.364583333336</v>
      </c>
      <c r="B533" s="10">
        <v>44932.375</v>
      </c>
      <c r="D533" s="24">
        <v>100952.98776076535</v>
      </c>
      <c r="E533" s="30">
        <v>1223.0108568756557</v>
      </c>
    </row>
    <row r="534" spans="1:5">
      <c r="A534" s="10">
        <v>44932.375</v>
      </c>
      <c r="B534" s="10">
        <v>44932.385416666664</v>
      </c>
      <c r="D534" s="24">
        <v>98183.031788273351</v>
      </c>
      <c r="E534" s="30">
        <v>1214.4079142694654</v>
      </c>
    </row>
    <row r="535" spans="1:5">
      <c r="A535" s="10">
        <v>44932.385416666664</v>
      </c>
      <c r="B535" s="10">
        <v>44932.395833333336</v>
      </c>
      <c r="D535" s="24">
        <v>103037.71832923438</v>
      </c>
      <c r="E535" s="30">
        <v>1309.7911755736989</v>
      </c>
    </row>
    <row r="536" spans="1:5">
      <c r="A536" s="10">
        <v>44932.395833333336</v>
      </c>
      <c r="B536" s="10">
        <v>44932.40625</v>
      </c>
      <c r="D536" s="24">
        <v>108233.29895602103</v>
      </c>
      <c r="E536" s="30">
        <v>1952.2475935611928</v>
      </c>
    </row>
    <row r="537" spans="1:5">
      <c r="A537" s="10">
        <v>44932.40625</v>
      </c>
      <c r="B537" s="10">
        <v>44932.416666666664</v>
      </c>
      <c r="D537" s="24">
        <v>116480.85718430157</v>
      </c>
      <c r="E537" s="30">
        <v>2656.082921677722</v>
      </c>
    </row>
    <row r="538" spans="1:5">
      <c r="A538" s="10">
        <v>44932.416666666664</v>
      </c>
      <c r="B538" s="10">
        <v>44932.427083333336</v>
      </c>
      <c r="D538" s="24">
        <v>118556.90285721316</v>
      </c>
      <c r="E538" s="30">
        <v>3030.1468004827566</v>
      </c>
    </row>
    <row r="539" spans="1:5">
      <c r="A539" s="10">
        <v>44932.427083333336</v>
      </c>
      <c r="B539" s="10">
        <v>44932.4375</v>
      </c>
      <c r="D539" s="24">
        <v>122526.1060608292</v>
      </c>
      <c r="E539" s="30">
        <v>3383.0127816159702</v>
      </c>
    </row>
    <row r="540" spans="1:5">
      <c r="A540" s="10">
        <v>44932.4375</v>
      </c>
      <c r="B540" s="10">
        <v>44932.447916666664</v>
      </c>
      <c r="D540" s="24">
        <v>127837.69849501789</v>
      </c>
      <c r="E540" s="30">
        <v>3564.6550532328438</v>
      </c>
    </row>
    <row r="541" spans="1:5">
      <c r="A541" s="10">
        <v>44932.447916666664</v>
      </c>
      <c r="B541" s="10">
        <v>44932.458333333336</v>
      </c>
      <c r="D541" s="24">
        <v>130749.0378770032</v>
      </c>
      <c r="E541" s="30">
        <v>3636.8081217689341</v>
      </c>
    </row>
    <row r="542" spans="1:5">
      <c r="A542" s="10">
        <v>44932.458333333336</v>
      </c>
      <c r="B542" s="10">
        <v>44932.46875</v>
      </c>
      <c r="D542" s="24">
        <v>127858.23163791516</v>
      </c>
      <c r="E542" s="30">
        <v>3392.7535325789818</v>
      </c>
    </row>
    <row r="543" spans="1:5">
      <c r="A543" s="10">
        <v>44932.46875</v>
      </c>
      <c r="B543" s="10">
        <v>44932.479166666664</v>
      </c>
      <c r="D543" s="24">
        <v>130686.8330988683</v>
      </c>
      <c r="E543" s="30">
        <v>3674.5627261544951</v>
      </c>
    </row>
    <row r="544" spans="1:5">
      <c r="A544" s="10">
        <v>44932.479166666664</v>
      </c>
      <c r="B544" s="10">
        <v>44932.489583333336</v>
      </c>
      <c r="D544" s="24">
        <v>132163.97243159456</v>
      </c>
      <c r="E544" s="30">
        <v>3358.2061422649022</v>
      </c>
    </row>
    <row r="545" spans="1:5">
      <c r="A545" s="10">
        <v>44932.489583333336</v>
      </c>
      <c r="B545" s="10">
        <v>44932.5</v>
      </c>
      <c r="D545" s="24">
        <v>131784.98655483269</v>
      </c>
      <c r="E545" s="30">
        <v>3613.8111974213207</v>
      </c>
    </row>
    <row r="546" spans="1:5">
      <c r="A546" s="10">
        <v>44932.5</v>
      </c>
      <c r="B546" s="10">
        <v>44932.510416666664</v>
      </c>
      <c r="D546" s="24">
        <v>130380.94691331913</v>
      </c>
      <c r="E546" s="30">
        <v>3713.645473254669</v>
      </c>
    </row>
    <row r="547" spans="1:5">
      <c r="A547" s="10">
        <v>44932.510416666664</v>
      </c>
      <c r="B547" s="10">
        <v>44932.520833333336</v>
      </c>
      <c r="D547" s="24">
        <v>131397.2080668433</v>
      </c>
      <c r="E547" s="30">
        <v>3920.4933722180867</v>
      </c>
    </row>
    <row r="548" spans="1:5">
      <c r="A548" s="10">
        <v>44932.520833333336</v>
      </c>
      <c r="B548" s="10">
        <v>44932.53125</v>
      </c>
      <c r="D548" s="24">
        <v>132636.06010524515</v>
      </c>
      <c r="E548" s="30">
        <v>4929.24682331857</v>
      </c>
    </row>
    <row r="549" spans="1:5">
      <c r="A549" s="10">
        <v>44932.53125</v>
      </c>
      <c r="B549" s="10">
        <v>44932.541666666664</v>
      </c>
      <c r="D549" s="24">
        <v>132349.0891347104</v>
      </c>
      <c r="E549" s="30">
        <v>5549.2947452193021</v>
      </c>
    </row>
    <row r="550" spans="1:5">
      <c r="A550" s="10">
        <v>44932.541666666664</v>
      </c>
      <c r="B550" s="10">
        <v>44932.552083333336</v>
      </c>
      <c r="D550" s="24">
        <v>136257.85218567972</v>
      </c>
      <c r="E550" s="30">
        <v>7387.2073384044825</v>
      </c>
    </row>
    <row r="551" spans="1:5">
      <c r="A551" s="10">
        <v>44932.552083333336</v>
      </c>
      <c r="B551" s="10">
        <v>44932.5625</v>
      </c>
      <c r="D551" s="24">
        <v>141295.24272735731</v>
      </c>
      <c r="E551" s="30">
        <v>10213.231657608889</v>
      </c>
    </row>
    <row r="552" spans="1:5">
      <c r="A552" s="10">
        <v>44932.5625</v>
      </c>
      <c r="B552" s="10">
        <v>44932.572916666664</v>
      </c>
      <c r="D552" s="24">
        <v>143263.51809292889</v>
      </c>
      <c r="E552" s="30">
        <v>13908.656428482253</v>
      </c>
    </row>
    <row r="553" spans="1:5">
      <c r="A553" s="10">
        <v>44932.572916666664</v>
      </c>
      <c r="B553" s="10">
        <v>44932.583333333336</v>
      </c>
      <c r="D553" s="24">
        <v>133445.07819584699</v>
      </c>
      <c r="E553" s="30">
        <v>16047.318479794987</v>
      </c>
    </row>
    <row r="554" spans="1:5">
      <c r="A554" s="10">
        <v>44932.583333333336</v>
      </c>
      <c r="B554" s="10">
        <v>44932.59375</v>
      </c>
      <c r="D554" s="24">
        <v>122084.644220027</v>
      </c>
      <c r="E554" s="30">
        <v>14278.757152437534</v>
      </c>
    </row>
    <row r="555" spans="1:5">
      <c r="A555" s="10">
        <v>44932.59375</v>
      </c>
      <c r="B555" s="10">
        <v>44932.604166666664</v>
      </c>
      <c r="D555" s="24">
        <v>113998.78949428553</v>
      </c>
      <c r="E555" s="30">
        <v>12534.234073530151</v>
      </c>
    </row>
    <row r="556" spans="1:5">
      <c r="A556" s="10">
        <v>44932.604166666664</v>
      </c>
      <c r="B556" s="10">
        <v>44932.614583333336</v>
      </c>
      <c r="D556" s="24">
        <v>108159.04002990057</v>
      </c>
      <c r="E556" s="30">
        <v>10033.283423617737</v>
      </c>
    </row>
    <row r="557" spans="1:5">
      <c r="A557" s="10">
        <v>44932.614583333336</v>
      </c>
      <c r="B557" s="10">
        <v>44932.625</v>
      </c>
      <c r="D557" s="24">
        <v>99036.114226849779</v>
      </c>
      <c r="E557" s="30">
        <v>7934.9614287028353</v>
      </c>
    </row>
    <row r="558" spans="1:5">
      <c r="A558" s="10">
        <v>44932.625</v>
      </c>
      <c r="B558" s="10">
        <v>44932.635416666664</v>
      </c>
      <c r="D558" s="24">
        <v>99407.081660921453</v>
      </c>
      <c r="E558" s="30">
        <v>5007.5299514631206</v>
      </c>
    </row>
    <row r="559" spans="1:5">
      <c r="A559" s="10">
        <v>44932.635416666664</v>
      </c>
      <c r="B559" s="10">
        <v>44932.645833333336</v>
      </c>
      <c r="D559" s="24">
        <v>97469.525583850496</v>
      </c>
      <c r="E559" s="30">
        <v>5522.1256486724733</v>
      </c>
    </row>
    <row r="560" spans="1:5">
      <c r="A560" s="10">
        <v>44932.645833333336</v>
      </c>
      <c r="B560" s="10">
        <v>44932.65625</v>
      </c>
      <c r="D560" s="24">
        <v>95392.453737522927</v>
      </c>
      <c r="E560" s="30">
        <v>5019.0534019374008</v>
      </c>
    </row>
    <row r="561" spans="1:5">
      <c r="A561" s="10">
        <v>44932.65625</v>
      </c>
      <c r="B561" s="10">
        <v>44932.666666666664</v>
      </c>
      <c r="D561" s="24">
        <v>91941.527851242456</v>
      </c>
      <c r="E561" s="30">
        <v>3036.0572190462854</v>
      </c>
    </row>
    <row r="562" spans="1:5">
      <c r="A562" s="10">
        <v>44932.666666666664</v>
      </c>
      <c r="B562" s="10">
        <v>44932.677083333336</v>
      </c>
      <c r="D562" s="24">
        <v>97209.262475346608</v>
      </c>
      <c r="E562" s="30">
        <v>1700.7210061046053</v>
      </c>
    </row>
    <row r="563" spans="1:5">
      <c r="A563" s="10">
        <v>44932.677083333336</v>
      </c>
      <c r="B563" s="10">
        <v>44932.6875</v>
      </c>
      <c r="D563" s="24">
        <v>100200.99650618604</v>
      </c>
      <c r="E563" s="30">
        <v>1226.1078519980283</v>
      </c>
    </row>
    <row r="564" spans="1:5">
      <c r="A564" s="10">
        <v>44932.6875</v>
      </c>
      <c r="B564" s="10">
        <v>44932.697916666664</v>
      </c>
      <c r="D564" s="24">
        <v>96618.842546080225</v>
      </c>
      <c r="E564" s="30">
        <v>1211.6624466751464</v>
      </c>
    </row>
    <row r="565" spans="1:5">
      <c r="A565" s="10">
        <v>44932.697916666664</v>
      </c>
      <c r="B565" s="10">
        <v>44932.708333333336</v>
      </c>
      <c r="D565" s="24">
        <v>94045.594802766791</v>
      </c>
      <c r="E565" s="30">
        <v>1220.2105883859811</v>
      </c>
    </row>
    <row r="566" spans="1:5">
      <c r="A566" s="10">
        <v>44932.708333333336</v>
      </c>
      <c r="B566" s="10">
        <v>44932.71875</v>
      </c>
      <c r="D566" s="24">
        <v>94152.925673824022</v>
      </c>
      <c r="E566" s="30">
        <v>1263.4873352377765</v>
      </c>
    </row>
    <row r="567" spans="1:5">
      <c r="A567" s="10">
        <v>44932.71875</v>
      </c>
      <c r="B567" s="10">
        <v>44932.729166666664</v>
      </c>
      <c r="D567" s="24">
        <v>95807.741405482026</v>
      </c>
      <c r="E567" s="30">
        <v>1248.3941426985139</v>
      </c>
    </row>
    <row r="568" spans="1:5">
      <c r="A568" s="10">
        <v>44932.729166666664</v>
      </c>
      <c r="B568" s="10">
        <v>44932.739583333336</v>
      </c>
      <c r="D568" s="24">
        <v>99909.253529043621</v>
      </c>
      <c r="E568" s="30">
        <v>1260.9959863391769</v>
      </c>
    </row>
    <row r="569" spans="1:5">
      <c r="A569" s="10">
        <v>44932.739583333336</v>
      </c>
      <c r="B569" s="10">
        <v>44932.75</v>
      </c>
      <c r="D569" s="24">
        <v>101594.00589980138</v>
      </c>
      <c r="E569" s="30">
        <v>1241.1145082354481</v>
      </c>
    </row>
    <row r="570" spans="1:5">
      <c r="A570" s="10">
        <v>44932.75</v>
      </c>
      <c r="B570" s="10">
        <v>44932.760416666664</v>
      </c>
      <c r="D570" s="24">
        <v>102113.68838782185</v>
      </c>
      <c r="E570" s="30">
        <v>1227.7162643694201</v>
      </c>
    </row>
    <row r="571" spans="1:5">
      <c r="A571" s="10">
        <v>44932.760416666664</v>
      </c>
      <c r="B571" s="10">
        <v>44932.770833333336</v>
      </c>
      <c r="D571" s="24">
        <v>104942.36038536712</v>
      </c>
      <c r="E571" s="30">
        <v>1227.7029592047224</v>
      </c>
    </row>
    <row r="572" spans="1:5">
      <c r="A572" s="10">
        <v>44932.770833333336</v>
      </c>
      <c r="B572" s="10">
        <v>44932.78125</v>
      </c>
      <c r="D572" s="24">
        <v>104881.69911937659</v>
      </c>
      <c r="E572" s="30">
        <v>1235.8491178447705</v>
      </c>
    </row>
    <row r="573" spans="1:5">
      <c r="A573" s="10">
        <v>44932.78125</v>
      </c>
      <c r="B573" s="10">
        <v>44932.791666666664</v>
      </c>
      <c r="D573" s="24">
        <v>103917.64265591389</v>
      </c>
      <c r="E573" s="30">
        <v>1209.9603852336897</v>
      </c>
    </row>
    <row r="574" spans="1:5">
      <c r="A574" s="10">
        <v>44932.791666666664</v>
      </c>
      <c r="B574" s="10">
        <v>44932.802083333336</v>
      </c>
      <c r="D574" s="24">
        <v>99926.607882972603</v>
      </c>
      <c r="E574" s="30">
        <v>1182.7659061583381</v>
      </c>
    </row>
    <row r="575" spans="1:5">
      <c r="A575" s="10">
        <v>44932.802083333336</v>
      </c>
      <c r="B575" s="10">
        <v>44932.8125</v>
      </c>
      <c r="D575" s="24">
        <v>97631.450280184799</v>
      </c>
      <c r="E575" s="30">
        <v>1169.0913408684926</v>
      </c>
    </row>
    <row r="576" spans="1:5">
      <c r="A576" s="10">
        <v>44932.8125</v>
      </c>
      <c r="B576" s="10">
        <v>44932.822916666664</v>
      </c>
      <c r="D576" s="24">
        <v>94636.972001617833</v>
      </c>
      <c r="E576" s="30">
        <v>1197.5133067061738</v>
      </c>
    </row>
    <row r="577" spans="1:5">
      <c r="A577" s="10">
        <v>44932.822916666664</v>
      </c>
      <c r="B577" s="10">
        <v>44932.833333333336</v>
      </c>
      <c r="D577" s="24">
        <v>93428.462030618713</v>
      </c>
      <c r="E577" s="30">
        <v>1191.5102167639786</v>
      </c>
    </row>
    <row r="578" spans="1:5">
      <c r="A578" s="10">
        <v>44932.833333333336</v>
      </c>
      <c r="B578" s="10">
        <v>44932.84375</v>
      </c>
      <c r="D578" s="24">
        <v>91137.252047233938</v>
      </c>
      <c r="E578" s="30">
        <v>1218.5109148514202</v>
      </c>
    </row>
    <row r="579" spans="1:5">
      <c r="A579" s="10">
        <v>44932.84375</v>
      </c>
      <c r="B579" s="10">
        <v>44932.854166666664</v>
      </c>
      <c r="D579" s="24">
        <v>92443.620183083854</v>
      </c>
      <c r="E579" s="30">
        <v>1194.4086526164297</v>
      </c>
    </row>
    <row r="580" spans="1:5">
      <c r="A580" s="10">
        <v>44932.854166666664</v>
      </c>
      <c r="B580" s="10">
        <v>44932.864583333336</v>
      </c>
      <c r="D580" s="24">
        <v>88209.835993228611</v>
      </c>
      <c r="E580" s="30">
        <v>1214.7779442452356</v>
      </c>
    </row>
    <row r="581" spans="1:5">
      <c r="A581" s="10">
        <v>44932.864583333336</v>
      </c>
      <c r="B581" s="10">
        <v>44932.875</v>
      </c>
      <c r="D581" s="24">
        <v>87767.794683943037</v>
      </c>
      <c r="E581" s="30">
        <v>1189.6292088804196</v>
      </c>
    </row>
    <row r="582" spans="1:5">
      <c r="A582" s="10">
        <v>44932.875</v>
      </c>
      <c r="B582" s="10">
        <v>44932.885416666664</v>
      </c>
      <c r="D582" s="24">
        <v>85523.769895382429</v>
      </c>
      <c r="E582" s="30">
        <v>1236.8520529582934</v>
      </c>
    </row>
    <row r="583" spans="1:5">
      <c r="A583" s="10">
        <v>44932.885416666664</v>
      </c>
      <c r="B583" s="10">
        <v>44932.895833333336</v>
      </c>
      <c r="D583" s="24">
        <v>83843.162847696745</v>
      </c>
      <c r="E583" s="30">
        <v>1267.6841433989721</v>
      </c>
    </row>
    <row r="584" spans="1:5">
      <c r="A584" s="10">
        <v>44932.895833333336</v>
      </c>
      <c r="B584" s="10">
        <v>44932.90625</v>
      </c>
      <c r="D584" s="24">
        <v>84931.442853202054</v>
      </c>
      <c r="E584" s="30">
        <v>1364.0253913340152</v>
      </c>
    </row>
    <row r="585" spans="1:5">
      <c r="A585" s="10">
        <v>44932.90625</v>
      </c>
      <c r="B585" s="10">
        <v>44932.916666666664</v>
      </c>
      <c r="D585" s="24">
        <v>83428.167577106913</v>
      </c>
      <c r="E585" s="30">
        <v>1403.4030135072583</v>
      </c>
    </row>
    <row r="586" spans="1:5">
      <c r="A586" s="10">
        <v>44932.916666666664</v>
      </c>
      <c r="B586" s="10">
        <v>44932.927083333336</v>
      </c>
      <c r="D586" s="24">
        <v>80016.52744560549</v>
      </c>
      <c r="E586" s="30">
        <v>1440.0709197528117</v>
      </c>
    </row>
    <row r="587" spans="1:5">
      <c r="A587" s="10">
        <v>44932.927083333336</v>
      </c>
      <c r="B587" s="10">
        <v>44932.9375</v>
      </c>
      <c r="D587" s="24">
        <v>84129.816965713268</v>
      </c>
      <c r="E587" s="30">
        <v>1481.1027259055488</v>
      </c>
    </row>
    <row r="588" spans="1:5">
      <c r="A588" s="10">
        <v>44932.9375</v>
      </c>
      <c r="B588" s="10">
        <v>44932.947916666664</v>
      </c>
      <c r="D588" s="24">
        <v>82758.13407658838</v>
      </c>
      <c r="E588" s="30">
        <v>1515.7260457561667</v>
      </c>
    </row>
    <row r="589" spans="1:5">
      <c r="A589" s="10">
        <v>44932.947916666664</v>
      </c>
      <c r="B589" s="10">
        <v>44932.958333333336</v>
      </c>
      <c r="D589" s="24">
        <v>83674.749680089692</v>
      </c>
      <c r="E589" s="30">
        <v>1508.418828765848</v>
      </c>
    </row>
    <row r="590" spans="1:5">
      <c r="A590" s="10">
        <v>44932.958333333336</v>
      </c>
      <c r="B590" s="10">
        <v>44932.96875</v>
      </c>
      <c r="D590" s="24">
        <v>81852.040912938886</v>
      </c>
      <c r="E590" s="30">
        <v>1484.7068037783415</v>
      </c>
    </row>
    <row r="591" spans="1:5">
      <c r="A591" s="10">
        <v>44932.96875</v>
      </c>
      <c r="B591" s="10">
        <v>44932.979166666664</v>
      </c>
      <c r="D591" s="24">
        <v>80364.155984861471</v>
      </c>
      <c r="E591" s="30">
        <v>1476.7045763205249</v>
      </c>
    </row>
    <row r="592" spans="1:5">
      <c r="A592" s="10">
        <v>44932.979166666664</v>
      </c>
      <c r="B592" s="10">
        <v>44932.989583333336</v>
      </c>
      <c r="D592" s="24">
        <v>81152.704699935101</v>
      </c>
      <c r="E592" s="30">
        <v>1476.8522281995515</v>
      </c>
    </row>
    <row r="593" spans="1:5">
      <c r="A593" s="10">
        <v>44932.989583333336</v>
      </c>
      <c r="B593" s="10">
        <v>44933</v>
      </c>
      <c r="D593" s="24">
        <v>85670.875994694507</v>
      </c>
      <c r="E593" s="30">
        <v>1477.4275014970658</v>
      </c>
    </row>
    <row r="594" spans="1:5">
      <c r="A594" s="10">
        <v>44933</v>
      </c>
      <c r="B594" s="10">
        <v>44933.010416666664</v>
      </c>
      <c r="D594" s="24">
        <v>85036.289632682747</v>
      </c>
      <c r="E594" s="30">
        <v>1438.0805131695492</v>
      </c>
    </row>
    <row r="595" spans="1:5">
      <c r="A595" s="10">
        <v>44933.010416666664</v>
      </c>
      <c r="B595" s="10">
        <v>44933.020833333336</v>
      </c>
      <c r="D595" s="24">
        <v>86679.971311388581</v>
      </c>
      <c r="E595" s="30">
        <v>1424.3547701117352</v>
      </c>
    </row>
    <row r="596" spans="1:5">
      <c r="A596" s="10">
        <v>44933.020833333336</v>
      </c>
      <c r="B596" s="10">
        <v>44933.03125</v>
      </c>
      <c r="D596" s="24">
        <v>84224.203485161328</v>
      </c>
      <c r="E596" s="30">
        <v>1425.1233098862645</v>
      </c>
    </row>
    <row r="597" spans="1:5">
      <c r="A597" s="10">
        <v>44933.03125</v>
      </c>
      <c r="B597" s="10">
        <v>44933.041666666664</v>
      </c>
      <c r="D597" s="24">
        <v>83949.294187218053</v>
      </c>
      <c r="E597" s="30">
        <v>1417.9363527714481</v>
      </c>
    </row>
    <row r="598" spans="1:5">
      <c r="A598" s="10">
        <v>44933.041666666664</v>
      </c>
      <c r="B598" s="10">
        <v>44933.052083333336</v>
      </c>
      <c r="D598" s="24">
        <v>81328.353529503409</v>
      </c>
      <c r="E598" s="30">
        <v>1394.0952424020145</v>
      </c>
    </row>
    <row r="599" spans="1:5">
      <c r="A599" s="10">
        <v>44933.052083333336</v>
      </c>
      <c r="B599" s="10">
        <v>44933.0625</v>
      </c>
      <c r="D599" s="24">
        <v>81620.264830952889</v>
      </c>
      <c r="E599" s="30">
        <v>1403.7402715243265</v>
      </c>
    </row>
    <row r="600" spans="1:5">
      <c r="A600" s="10">
        <v>44933.0625</v>
      </c>
      <c r="B600" s="10">
        <v>44933.072916666664</v>
      </c>
      <c r="D600" s="24">
        <v>82231.890947001375</v>
      </c>
      <c r="E600" s="30">
        <v>1435.5749755660097</v>
      </c>
    </row>
    <row r="601" spans="1:5">
      <c r="A601" s="10">
        <v>44933.072916666664</v>
      </c>
      <c r="B601" s="10">
        <v>44933.083333333336</v>
      </c>
      <c r="D601" s="24">
        <v>81455.001821691883</v>
      </c>
      <c r="E601" s="30">
        <v>1446.8656887727932</v>
      </c>
    </row>
    <row r="602" spans="1:5">
      <c r="A602" s="10">
        <v>44933.083333333336</v>
      </c>
      <c r="B602" s="10">
        <v>44933.09375</v>
      </c>
      <c r="D602" s="24">
        <v>83047.464622936037</v>
      </c>
      <c r="E602" s="30">
        <v>1447.5265658313569</v>
      </c>
    </row>
    <row r="603" spans="1:5">
      <c r="A603" s="10">
        <v>44933.09375</v>
      </c>
      <c r="B603" s="10">
        <v>44933.104166666664</v>
      </c>
      <c r="D603" s="24">
        <v>81270.715117030588</v>
      </c>
      <c r="E603" s="30">
        <v>1454.8439988502573</v>
      </c>
    </row>
    <row r="604" spans="1:5">
      <c r="A604" s="10">
        <v>44933.104166666664</v>
      </c>
      <c r="B604" s="10">
        <v>44933.114583333336</v>
      </c>
      <c r="D604" s="24">
        <v>85290.604629552108</v>
      </c>
      <c r="E604" s="30">
        <v>1467.4649191674537</v>
      </c>
    </row>
    <row r="605" spans="1:5">
      <c r="A605" s="10">
        <v>44933.114583333336</v>
      </c>
      <c r="B605" s="10">
        <v>44933.125</v>
      </c>
      <c r="D605" s="24">
        <v>82492.255641852083</v>
      </c>
      <c r="E605" s="30">
        <v>1466.7513503429941</v>
      </c>
    </row>
    <row r="606" spans="1:5">
      <c r="A606" s="10">
        <v>44933.125</v>
      </c>
      <c r="B606" s="10">
        <v>44933.135416666664</v>
      </c>
      <c r="D606" s="24">
        <v>79081.217455556005</v>
      </c>
      <c r="E606" s="30">
        <v>1492.3829499308285</v>
      </c>
    </row>
    <row r="607" spans="1:5">
      <c r="A607" s="10">
        <v>44933.135416666664</v>
      </c>
      <c r="B607" s="10">
        <v>44933.145833333336</v>
      </c>
      <c r="D607" s="24">
        <v>76387.948916543202</v>
      </c>
      <c r="E607" s="30">
        <v>1480.4375867642771</v>
      </c>
    </row>
    <row r="608" spans="1:5">
      <c r="A608" s="10">
        <v>44933.145833333336</v>
      </c>
      <c r="B608" s="10">
        <v>44933.15625</v>
      </c>
      <c r="D608" s="24">
        <v>75203.362807552505</v>
      </c>
      <c r="E608" s="30">
        <v>1520.7154186934956</v>
      </c>
    </row>
    <row r="609" spans="1:5">
      <c r="A609" s="10">
        <v>44933.15625</v>
      </c>
      <c r="B609" s="10">
        <v>44933.166666666664</v>
      </c>
      <c r="D609" s="24">
        <v>76246.628054661414</v>
      </c>
      <c r="E609" s="30">
        <v>1507.2274994147242</v>
      </c>
    </row>
    <row r="610" spans="1:5">
      <c r="A610" s="10">
        <v>44933.166666666664</v>
      </c>
      <c r="B610" s="10">
        <v>44933.177083333336</v>
      </c>
      <c r="D610" s="24">
        <v>76090.620735978926</v>
      </c>
      <c r="E610" s="30">
        <v>1492.7613489892797</v>
      </c>
    </row>
    <row r="611" spans="1:5">
      <c r="A611" s="10">
        <v>44933.177083333336</v>
      </c>
      <c r="B611" s="10">
        <v>44933.1875</v>
      </c>
      <c r="D611" s="24">
        <v>75961.614287403951</v>
      </c>
      <c r="E611" s="30">
        <v>1479.9813785297629</v>
      </c>
    </row>
    <row r="612" spans="1:5">
      <c r="A612" s="10">
        <v>44933.1875</v>
      </c>
      <c r="B612" s="10">
        <v>44933.197916666664</v>
      </c>
      <c r="D612" s="24">
        <v>79326.564055387033</v>
      </c>
      <c r="E612" s="30">
        <v>1492.1203502304611</v>
      </c>
    </row>
    <row r="613" spans="1:5">
      <c r="A613" s="10">
        <v>44933.197916666664</v>
      </c>
      <c r="B613" s="10">
        <v>44933.208333333336</v>
      </c>
      <c r="D613" s="24">
        <v>81589.806516522076</v>
      </c>
      <c r="E613" s="30">
        <v>1471.5508397519543</v>
      </c>
    </row>
    <row r="614" spans="1:5">
      <c r="A614" s="10">
        <v>44933.208333333336</v>
      </c>
      <c r="B614" s="10">
        <v>44933.21875</v>
      </c>
      <c r="D614" s="24">
        <v>81694.536651338858</v>
      </c>
      <c r="E614" s="30">
        <v>1449.5947604452647</v>
      </c>
    </row>
    <row r="615" spans="1:5">
      <c r="A615" s="10">
        <v>44933.21875</v>
      </c>
      <c r="B615" s="10">
        <v>44933.229166666664</v>
      </c>
      <c r="D615" s="24">
        <v>80825.226860532843</v>
      </c>
      <c r="E615" s="30">
        <v>1420.5469231527586</v>
      </c>
    </row>
    <row r="616" spans="1:5">
      <c r="A616" s="10">
        <v>44933.229166666664</v>
      </c>
      <c r="B616" s="10">
        <v>44933.239583333336</v>
      </c>
      <c r="D616" s="24">
        <v>78272.757837531914</v>
      </c>
      <c r="E616" s="30">
        <v>1353.6206976336937</v>
      </c>
    </row>
    <row r="617" spans="1:5">
      <c r="A617" s="10">
        <v>44933.239583333336</v>
      </c>
      <c r="B617" s="10">
        <v>44933.25</v>
      </c>
      <c r="D617" s="24">
        <v>76704.981282302877</v>
      </c>
      <c r="E617" s="30">
        <v>1284.0634709272792</v>
      </c>
    </row>
    <row r="618" spans="1:5">
      <c r="A618" s="10">
        <v>44933.25</v>
      </c>
      <c r="B618" s="10">
        <v>44933.260416666664</v>
      </c>
      <c r="D618" s="24">
        <v>78951.116090557509</v>
      </c>
      <c r="E618" s="30">
        <v>1213.7403183412387</v>
      </c>
    </row>
    <row r="619" spans="1:5">
      <c r="A619" s="10">
        <v>44933.260416666664</v>
      </c>
      <c r="B619" s="10">
        <v>44933.270833333336</v>
      </c>
      <c r="D619" s="24">
        <v>78780.932591473567</v>
      </c>
      <c r="E619" s="30">
        <v>1164.6465280180996</v>
      </c>
    </row>
    <row r="620" spans="1:5">
      <c r="A620" s="10">
        <v>44933.270833333336</v>
      </c>
      <c r="B620" s="10">
        <v>44933.28125</v>
      </c>
      <c r="D620" s="24">
        <v>76178.960369216569</v>
      </c>
      <c r="E620" s="30">
        <v>1214.0021828175136</v>
      </c>
    </row>
    <row r="621" spans="1:5">
      <c r="A621" s="10">
        <v>44933.28125</v>
      </c>
      <c r="B621" s="10">
        <v>44933.291666666664</v>
      </c>
      <c r="D621" s="24">
        <v>77946.115673525812</v>
      </c>
      <c r="E621" s="30">
        <v>1230.4355434915205</v>
      </c>
    </row>
    <row r="622" spans="1:5">
      <c r="A622" s="10">
        <v>44933.291666666664</v>
      </c>
      <c r="B622" s="10">
        <v>44933.302083333336</v>
      </c>
      <c r="D622" s="24">
        <v>81514.101065597904</v>
      </c>
      <c r="E622" s="30">
        <v>1193.5327496272669</v>
      </c>
    </row>
    <row r="623" spans="1:5">
      <c r="A623" s="10">
        <v>44933.302083333336</v>
      </c>
      <c r="B623" s="10">
        <v>44933.3125</v>
      </c>
      <c r="D623" s="24">
        <v>84637.961160244187</v>
      </c>
      <c r="E623" s="30">
        <v>1198.8580491686166</v>
      </c>
    </row>
    <row r="624" spans="1:5">
      <c r="A624" s="10">
        <v>44933.3125</v>
      </c>
      <c r="B624" s="10">
        <v>44933.322916666664</v>
      </c>
      <c r="D624" s="24">
        <v>83959.850256984559</v>
      </c>
      <c r="E624" s="30">
        <v>1221.4080719314666</v>
      </c>
    </row>
    <row r="625" spans="1:5">
      <c r="A625" s="10">
        <v>44933.322916666664</v>
      </c>
      <c r="B625" s="10">
        <v>44933.333333333336</v>
      </c>
      <c r="D625" s="24">
        <v>80783.868115746693</v>
      </c>
      <c r="E625" s="30">
        <v>1213.509448827019</v>
      </c>
    </row>
    <row r="626" spans="1:5">
      <c r="A626" s="10">
        <v>44933.333333333336</v>
      </c>
      <c r="B626" s="10">
        <v>44933.34375</v>
      </c>
      <c r="D626" s="24">
        <v>87756.285488914567</v>
      </c>
      <c r="E626" s="30">
        <v>1221.9330182404292</v>
      </c>
    </row>
    <row r="627" spans="1:5">
      <c r="A627" s="10">
        <v>44933.34375</v>
      </c>
      <c r="B627" s="10">
        <v>44933.354166666664</v>
      </c>
      <c r="D627" s="24">
        <v>89340.303819600304</v>
      </c>
      <c r="E627" s="30">
        <v>1223.5370892651454</v>
      </c>
    </row>
    <row r="628" spans="1:5">
      <c r="A628" s="10">
        <v>44933.354166666664</v>
      </c>
      <c r="B628" s="10">
        <v>44933.364583333336</v>
      </c>
      <c r="D628" s="24">
        <v>86998.110843276314</v>
      </c>
      <c r="E628" s="30">
        <v>1310.8046492819897</v>
      </c>
    </row>
    <row r="629" spans="1:5">
      <c r="A629" s="10">
        <v>44933.364583333336</v>
      </c>
      <c r="B629" s="10">
        <v>44933.375</v>
      </c>
      <c r="D629" s="24">
        <v>89260.845086122354</v>
      </c>
      <c r="E629" s="30">
        <v>1702.9257817970411</v>
      </c>
    </row>
    <row r="630" spans="1:5">
      <c r="A630" s="10">
        <v>44933.375</v>
      </c>
      <c r="B630" s="10">
        <v>44933.385416666664</v>
      </c>
      <c r="D630" s="24">
        <v>94665.715492158022</v>
      </c>
      <c r="E630" s="30">
        <v>2382.2915050584415</v>
      </c>
    </row>
    <row r="631" spans="1:5">
      <c r="A631" s="10">
        <v>44933.385416666664</v>
      </c>
      <c r="B631" s="10">
        <v>44933.395833333336</v>
      </c>
      <c r="D631" s="24">
        <v>94367.865716816712</v>
      </c>
      <c r="E631" s="30">
        <v>3027.2500613981852</v>
      </c>
    </row>
    <row r="632" spans="1:5">
      <c r="A632" s="10">
        <v>44933.395833333336</v>
      </c>
      <c r="B632" s="10">
        <v>44933.40625</v>
      </c>
      <c r="D632" s="24">
        <v>95848.684713151786</v>
      </c>
      <c r="E632" s="30">
        <v>4290.9271803545626</v>
      </c>
    </row>
    <row r="633" spans="1:5">
      <c r="A633" s="10">
        <v>44933.40625</v>
      </c>
      <c r="B633" s="10">
        <v>44933.416666666664</v>
      </c>
      <c r="D633" s="24">
        <v>100492.8907181331</v>
      </c>
      <c r="E633" s="30">
        <v>5541.380169032328</v>
      </c>
    </row>
    <row r="634" spans="1:5">
      <c r="A634" s="10">
        <v>44933.416666666664</v>
      </c>
      <c r="B634" s="10">
        <v>44933.427083333336</v>
      </c>
      <c r="D634" s="24">
        <v>103882.59087035408</v>
      </c>
      <c r="E634" s="30">
        <v>7035.23489567665</v>
      </c>
    </row>
    <row r="635" spans="1:5">
      <c r="A635" s="10">
        <v>44933.427083333336</v>
      </c>
      <c r="B635" s="10">
        <v>44933.4375</v>
      </c>
      <c r="D635" s="24">
        <v>103103.70541898654</v>
      </c>
      <c r="E635" s="30">
        <v>8338.1408253852314</v>
      </c>
    </row>
    <row r="636" spans="1:5">
      <c r="A636" s="10">
        <v>44933.4375</v>
      </c>
      <c r="B636" s="10">
        <v>44933.447916666664</v>
      </c>
      <c r="D636" s="24">
        <v>102512.26721494403</v>
      </c>
      <c r="E636" s="30">
        <v>8715.6550071896581</v>
      </c>
    </row>
    <row r="637" spans="1:5">
      <c r="A637" s="10">
        <v>44933.447916666664</v>
      </c>
      <c r="B637" s="10">
        <v>44933.458333333336</v>
      </c>
      <c r="D637" s="24">
        <v>102623.36748025613</v>
      </c>
      <c r="E637" s="30">
        <v>9845.0621124387617</v>
      </c>
    </row>
    <row r="638" spans="1:5">
      <c r="A638" s="10">
        <v>44933.458333333336</v>
      </c>
      <c r="B638" s="10">
        <v>44933.46875</v>
      </c>
      <c r="D638" s="24">
        <v>98894.528376576985</v>
      </c>
      <c r="E638" s="30">
        <v>10809.014432067579</v>
      </c>
    </row>
    <row r="639" spans="1:5">
      <c r="A639" s="10">
        <v>44933.46875</v>
      </c>
      <c r="B639" s="10">
        <v>44933.479166666664</v>
      </c>
      <c r="D639" s="24">
        <v>98301.996149002443</v>
      </c>
      <c r="E639" s="30">
        <v>11082.503706877131</v>
      </c>
    </row>
    <row r="640" spans="1:5">
      <c r="A640" s="10">
        <v>44933.479166666664</v>
      </c>
      <c r="B640" s="10">
        <v>44933.489583333336</v>
      </c>
      <c r="D640" s="24">
        <v>97753.791311434819</v>
      </c>
      <c r="E640" s="30">
        <v>10227.963579248375</v>
      </c>
    </row>
    <row r="641" spans="1:5">
      <c r="A641" s="10">
        <v>44933.489583333336</v>
      </c>
      <c r="B641" s="10">
        <v>44933.5</v>
      </c>
      <c r="D641" s="24">
        <v>94193.305664348562</v>
      </c>
      <c r="E641" s="30">
        <v>8875.1732085991571</v>
      </c>
    </row>
    <row r="642" spans="1:5">
      <c r="A642" s="10">
        <v>44933.5</v>
      </c>
      <c r="B642" s="10">
        <v>44933.510416666664</v>
      </c>
      <c r="D642" s="24">
        <v>91161.330508918036</v>
      </c>
      <c r="E642" s="30">
        <v>8583.3071913112744</v>
      </c>
    </row>
    <row r="643" spans="1:5">
      <c r="A643" s="10">
        <v>44933.510416666664</v>
      </c>
      <c r="B643" s="10">
        <v>44933.520833333336</v>
      </c>
      <c r="D643" s="24">
        <v>90813.499783042513</v>
      </c>
      <c r="E643" s="30">
        <v>8017.501232178417</v>
      </c>
    </row>
    <row r="644" spans="1:5">
      <c r="A644" s="10">
        <v>44933.520833333336</v>
      </c>
      <c r="B644" s="10">
        <v>44933.53125</v>
      </c>
      <c r="D644" s="24">
        <v>89702.122383120848</v>
      </c>
      <c r="E644" s="30">
        <v>8617.9811180471061</v>
      </c>
    </row>
    <row r="645" spans="1:5">
      <c r="A645" s="10">
        <v>44933.53125</v>
      </c>
      <c r="B645" s="10">
        <v>44933.541666666664</v>
      </c>
      <c r="D645" s="24">
        <v>93051.052110817647</v>
      </c>
      <c r="E645" s="30">
        <v>8131.742144443373</v>
      </c>
    </row>
    <row r="646" spans="1:5">
      <c r="A646" s="10">
        <v>44933.541666666664</v>
      </c>
      <c r="B646" s="10">
        <v>44933.552083333336</v>
      </c>
      <c r="D646" s="24">
        <v>89408.535741615604</v>
      </c>
      <c r="E646" s="30">
        <v>8403.8755643321019</v>
      </c>
    </row>
    <row r="647" spans="1:5">
      <c r="A647" s="10">
        <v>44933.552083333336</v>
      </c>
      <c r="B647" s="10">
        <v>44933.5625</v>
      </c>
      <c r="D647" s="24">
        <v>86267.834635427847</v>
      </c>
      <c r="E647" s="30">
        <v>10320.04812377788</v>
      </c>
    </row>
    <row r="648" spans="1:5">
      <c r="A648" s="10">
        <v>44933.5625</v>
      </c>
      <c r="B648" s="10">
        <v>44933.572916666664</v>
      </c>
      <c r="D648" s="24">
        <v>84820.157650022491</v>
      </c>
      <c r="E648" s="30">
        <v>11900.674091462788</v>
      </c>
    </row>
    <row r="649" spans="1:5">
      <c r="A649" s="10">
        <v>44933.572916666664</v>
      </c>
      <c r="B649" s="10">
        <v>44933.583333333336</v>
      </c>
      <c r="D649" s="24">
        <v>82567.833352449234</v>
      </c>
      <c r="E649" s="30">
        <v>11346.523925942673</v>
      </c>
    </row>
    <row r="650" spans="1:5">
      <c r="A650" s="10">
        <v>44933.583333333336</v>
      </c>
      <c r="B650" s="10">
        <v>44933.59375</v>
      </c>
      <c r="D650" s="24">
        <v>79894.575656330635</v>
      </c>
      <c r="E650" s="30">
        <v>9056.028256141668</v>
      </c>
    </row>
    <row r="651" spans="1:5">
      <c r="A651" s="10">
        <v>44933.59375</v>
      </c>
      <c r="B651" s="10">
        <v>44933.604166666664</v>
      </c>
      <c r="D651" s="24">
        <v>77532.103418135492</v>
      </c>
      <c r="E651" s="30">
        <v>7021.1972674764402</v>
      </c>
    </row>
    <row r="652" spans="1:5">
      <c r="A652" s="10">
        <v>44933.604166666664</v>
      </c>
      <c r="B652" s="10">
        <v>44933.614583333336</v>
      </c>
      <c r="D652" s="24">
        <v>79129.336610085986</v>
      </c>
      <c r="E652" s="30">
        <v>5373.5574035897152</v>
      </c>
    </row>
    <row r="653" spans="1:5">
      <c r="A653" s="10">
        <v>44933.614583333336</v>
      </c>
      <c r="B653" s="10">
        <v>44933.625</v>
      </c>
      <c r="D653" s="24">
        <v>76875.737383787331</v>
      </c>
      <c r="E653" s="30">
        <v>4034.8069127205854</v>
      </c>
    </row>
    <row r="654" spans="1:5">
      <c r="A654" s="10">
        <v>44933.625</v>
      </c>
      <c r="B654" s="10">
        <v>44933.635416666664</v>
      </c>
      <c r="D654" s="24">
        <v>79538.283837624651</v>
      </c>
      <c r="E654" s="30">
        <v>3082.6721464534112</v>
      </c>
    </row>
    <row r="655" spans="1:5">
      <c r="A655" s="10">
        <v>44933.635416666664</v>
      </c>
      <c r="B655" s="10">
        <v>44933.645833333336</v>
      </c>
      <c r="D655" s="24">
        <v>80749.575781437044</v>
      </c>
      <c r="E655" s="30">
        <v>2317.9640140298516</v>
      </c>
    </row>
    <row r="656" spans="1:5">
      <c r="A656" s="10">
        <v>44933.645833333336</v>
      </c>
      <c r="B656" s="10">
        <v>44933.65625</v>
      </c>
      <c r="D656" s="24">
        <v>81317.521860934125</v>
      </c>
      <c r="E656" s="30">
        <v>1782.8202124113527</v>
      </c>
    </row>
    <row r="657" spans="1:5">
      <c r="A657" s="10">
        <v>44933.65625</v>
      </c>
      <c r="B657" s="10">
        <v>44933.666666666664</v>
      </c>
      <c r="D657" s="24">
        <v>83475.650139563106</v>
      </c>
      <c r="E657" s="30">
        <v>1509.4144229335541</v>
      </c>
    </row>
    <row r="658" spans="1:5">
      <c r="A658" s="10">
        <v>44933.666666666664</v>
      </c>
      <c r="B658" s="10">
        <v>44933.677083333336</v>
      </c>
      <c r="D658" s="24">
        <v>92990.698630704646</v>
      </c>
      <c r="E658" s="30">
        <v>1280.2458985365652</v>
      </c>
    </row>
    <row r="659" spans="1:5">
      <c r="A659" s="10">
        <v>44933.677083333336</v>
      </c>
      <c r="B659" s="10">
        <v>44933.6875</v>
      </c>
      <c r="D659" s="24">
        <v>94435.028555438796</v>
      </c>
      <c r="E659" s="30">
        <v>1275.1654336808217</v>
      </c>
    </row>
    <row r="660" spans="1:5">
      <c r="A660" s="10">
        <v>44933.6875</v>
      </c>
      <c r="B660" s="10">
        <v>44933.697916666664</v>
      </c>
      <c r="D660" s="24">
        <v>94117.608476737209</v>
      </c>
      <c r="E660" s="30">
        <v>1273.2759663693441</v>
      </c>
    </row>
    <row r="661" spans="1:5">
      <c r="A661" s="10">
        <v>44933.697916666664</v>
      </c>
      <c r="B661" s="10">
        <v>44933.708333333336</v>
      </c>
      <c r="D661" s="24">
        <v>96617.341191418222</v>
      </c>
      <c r="E661" s="30">
        <v>1289.2577877107585</v>
      </c>
    </row>
    <row r="662" spans="1:5">
      <c r="A662" s="10">
        <v>44933.708333333336</v>
      </c>
      <c r="B662" s="10">
        <v>44933.71875</v>
      </c>
      <c r="D662" s="24">
        <v>98609.913335278543</v>
      </c>
      <c r="E662" s="30">
        <v>1281.8481945960691</v>
      </c>
    </row>
    <row r="663" spans="1:5">
      <c r="A663" s="10">
        <v>44933.71875</v>
      </c>
      <c r="B663" s="10">
        <v>44933.729166666664</v>
      </c>
      <c r="D663" s="24">
        <v>99653.427801455677</v>
      </c>
      <c r="E663" s="30">
        <v>1276.4314587038025</v>
      </c>
    </row>
    <row r="664" spans="1:5">
      <c r="A664" s="10">
        <v>44933.729166666664</v>
      </c>
      <c r="B664" s="10">
        <v>44933.739583333336</v>
      </c>
      <c r="D664" s="24">
        <v>99801.008727795284</v>
      </c>
      <c r="E664" s="30">
        <v>1294.5300639880402</v>
      </c>
    </row>
    <row r="665" spans="1:5">
      <c r="A665" s="10">
        <v>44933.739583333336</v>
      </c>
      <c r="B665" s="10">
        <v>44933.75</v>
      </c>
      <c r="D665" s="24">
        <v>103637.00532652395</v>
      </c>
      <c r="E665" s="30">
        <v>1263.2427960173968</v>
      </c>
    </row>
    <row r="666" spans="1:5">
      <c r="A666" s="10">
        <v>44933.75</v>
      </c>
      <c r="B666" s="10">
        <v>44933.760416666664</v>
      </c>
      <c r="D666" s="24">
        <v>102543.84417412303</v>
      </c>
      <c r="E666" s="30">
        <v>1253.1643406899561</v>
      </c>
    </row>
    <row r="667" spans="1:5">
      <c r="A667" s="10">
        <v>44933.760416666664</v>
      </c>
      <c r="B667" s="10">
        <v>44933.770833333336</v>
      </c>
      <c r="D667" s="24">
        <v>102418.69874778281</v>
      </c>
      <c r="E667" s="30">
        <v>1269.5142428640411</v>
      </c>
    </row>
    <row r="668" spans="1:5">
      <c r="A668" s="10">
        <v>44933.770833333336</v>
      </c>
      <c r="B668" s="10">
        <v>44933.78125</v>
      </c>
      <c r="D668" s="24">
        <v>102201.64449843565</v>
      </c>
      <c r="E668" s="30">
        <v>1292.0659383411246</v>
      </c>
    </row>
    <row r="669" spans="1:5">
      <c r="A669" s="10">
        <v>44933.78125</v>
      </c>
      <c r="B669" s="10">
        <v>44933.791666666664</v>
      </c>
      <c r="D669" s="24">
        <v>100783.135953349</v>
      </c>
      <c r="E669" s="30">
        <v>1262.4546062056604</v>
      </c>
    </row>
    <row r="670" spans="1:5">
      <c r="A670" s="10">
        <v>44933.791666666664</v>
      </c>
      <c r="B670" s="10">
        <v>44933.802083333336</v>
      </c>
      <c r="D670" s="24">
        <v>99217.151033479298</v>
      </c>
      <c r="E670" s="30">
        <v>1221.7146901086323</v>
      </c>
    </row>
    <row r="671" spans="1:5">
      <c r="A671" s="10">
        <v>44933.802083333336</v>
      </c>
      <c r="B671" s="10">
        <v>44933.8125</v>
      </c>
      <c r="D671" s="24">
        <v>97474.217780305175</v>
      </c>
      <c r="E671" s="30">
        <v>1194.4528411996939</v>
      </c>
    </row>
    <row r="672" spans="1:5">
      <c r="A672" s="10">
        <v>44933.8125</v>
      </c>
      <c r="B672" s="10">
        <v>44933.822916666664</v>
      </c>
      <c r="D672" s="24">
        <v>98304.978507584528</v>
      </c>
      <c r="E672" s="30">
        <v>1188.1329286550938</v>
      </c>
    </row>
    <row r="673" spans="1:5">
      <c r="A673" s="10">
        <v>44933.822916666664</v>
      </c>
      <c r="B673" s="10">
        <v>44933.833333333336</v>
      </c>
      <c r="D673" s="24">
        <v>100458.1916119471</v>
      </c>
      <c r="E673" s="30">
        <v>1181.6098999269666</v>
      </c>
    </row>
    <row r="674" spans="1:5">
      <c r="A674" s="10">
        <v>44933.833333333336</v>
      </c>
      <c r="B674" s="10">
        <v>44933.84375</v>
      </c>
      <c r="D674" s="24">
        <v>94345.633414559576</v>
      </c>
      <c r="E674" s="30">
        <v>1181.7277875078387</v>
      </c>
    </row>
    <row r="675" spans="1:5">
      <c r="A675" s="10">
        <v>44933.84375</v>
      </c>
      <c r="B675" s="10">
        <v>44933.854166666664</v>
      </c>
      <c r="D675" s="24">
        <v>94977.476549801999</v>
      </c>
      <c r="E675" s="30">
        <v>1187.7579787994778</v>
      </c>
    </row>
    <row r="676" spans="1:5">
      <c r="A676" s="10">
        <v>44933.854166666664</v>
      </c>
      <c r="B676" s="10">
        <v>44933.864583333336</v>
      </c>
      <c r="D676" s="24">
        <v>92510.185699665672</v>
      </c>
      <c r="E676" s="30">
        <v>1183.6310260725375</v>
      </c>
    </row>
    <row r="677" spans="1:5">
      <c r="A677" s="10">
        <v>44933.864583333336</v>
      </c>
      <c r="B677" s="10">
        <v>44933.875</v>
      </c>
      <c r="D677" s="24">
        <v>101911.74632966924</v>
      </c>
      <c r="E677" s="30">
        <v>1191.8943594173275</v>
      </c>
    </row>
    <row r="678" spans="1:5">
      <c r="A678" s="10">
        <v>44933.875</v>
      </c>
      <c r="B678" s="10">
        <v>44933.885416666664</v>
      </c>
      <c r="D678" s="24">
        <v>97114.830577109897</v>
      </c>
      <c r="E678" s="30">
        <v>1235.3372911106242</v>
      </c>
    </row>
    <row r="679" spans="1:5">
      <c r="A679" s="10">
        <v>44933.885416666664</v>
      </c>
      <c r="B679" s="10">
        <v>44933.895833333336</v>
      </c>
      <c r="D679" s="24">
        <v>91244.827075086447</v>
      </c>
      <c r="E679" s="30">
        <v>1284.7402036456531</v>
      </c>
    </row>
    <row r="680" spans="1:5">
      <c r="A680" s="10">
        <v>44933.895833333336</v>
      </c>
      <c r="B680" s="10">
        <v>44933.90625</v>
      </c>
      <c r="D680" s="24">
        <v>88144.351891585524</v>
      </c>
      <c r="E680" s="30">
        <v>1363.9619923175671</v>
      </c>
    </row>
    <row r="681" spans="1:5">
      <c r="A681" s="10">
        <v>44933.90625</v>
      </c>
      <c r="B681" s="10">
        <v>44933.916666666664</v>
      </c>
      <c r="D681" s="24">
        <v>84293.611194056954</v>
      </c>
      <c r="E681" s="30">
        <v>1367.3351887787053</v>
      </c>
    </row>
    <row r="682" spans="1:5">
      <c r="A682" s="10">
        <v>44933.916666666664</v>
      </c>
      <c r="B682" s="10">
        <v>44933.927083333336</v>
      </c>
      <c r="D682" s="24">
        <v>76920.573189559713</v>
      </c>
      <c r="E682" s="30">
        <v>1412.6757091602092</v>
      </c>
    </row>
    <row r="683" spans="1:5">
      <c r="A683" s="10">
        <v>44933.927083333336</v>
      </c>
      <c r="B683" s="10">
        <v>44933.9375</v>
      </c>
      <c r="D683" s="24">
        <v>80364.279779736797</v>
      </c>
      <c r="E683" s="30">
        <v>1480.5608373933753</v>
      </c>
    </row>
    <row r="684" spans="1:5">
      <c r="A684" s="10">
        <v>44933.9375</v>
      </c>
      <c r="B684" s="10">
        <v>44933.947916666664</v>
      </c>
      <c r="D684" s="24">
        <v>87832.147291085028</v>
      </c>
      <c r="E684" s="30">
        <v>1504.2870791670778</v>
      </c>
    </row>
    <row r="685" spans="1:5">
      <c r="A685" s="10">
        <v>44933.947916666664</v>
      </c>
      <c r="B685" s="10">
        <v>44933.958333333336</v>
      </c>
      <c r="D685" s="24">
        <v>92119.392201879484</v>
      </c>
      <c r="E685" s="30">
        <v>1507.8130559030699</v>
      </c>
    </row>
    <row r="686" spans="1:5">
      <c r="A686" s="10">
        <v>44933.958333333336</v>
      </c>
      <c r="B686" s="10">
        <v>44933.96875</v>
      </c>
      <c r="D686" s="24">
        <v>81621.196537984477</v>
      </c>
      <c r="E686" s="30">
        <v>1508.8322815952606</v>
      </c>
    </row>
    <row r="687" spans="1:5">
      <c r="A687" s="10">
        <v>44933.96875</v>
      </c>
      <c r="B687" s="10">
        <v>44933.979166666664</v>
      </c>
      <c r="D687" s="24">
        <v>76853.004554863073</v>
      </c>
      <c r="E687" s="30">
        <v>1520.2020181737007</v>
      </c>
    </row>
    <row r="688" spans="1:5">
      <c r="A688" s="10">
        <v>44933.979166666664</v>
      </c>
      <c r="B688" s="10">
        <v>44933.989583333336</v>
      </c>
      <c r="D688" s="24">
        <v>77946.866393833945</v>
      </c>
      <c r="E688" s="30">
        <v>1523.0731664849652</v>
      </c>
    </row>
    <row r="689" spans="1:5">
      <c r="A689" s="10">
        <v>44933.989583333336</v>
      </c>
      <c r="B689" s="10">
        <v>44934</v>
      </c>
      <c r="D689" s="24">
        <v>81543.7388628271</v>
      </c>
      <c r="E689" s="30">
        <v>1483.4014326249335</v>
      </c>
    </row>
    <row r="690" spans="1:5">
      <c r="A690" s="10">
        <v>44934</v>
      </c>
      <c r="B690" s="10">
        <v>44934.010416666664</v>
      </c>
      <c r="D690" s="24">
        <v>78708.521622467088</v>
      </c>
      <c r="E690" s="30">
        <v>1469.7552921186987</v>
      </c>
    </row>
    <row r="691" spans="1:5">
      <c r="A691" s="10">
        <v>44934.010416666664</v>
      </c>
      <c r="B691" s="10">
        <v>44934.020833333336</v>
      </c>
      <c r="D691" s="24">
        <v>79475.850549332463</v>
      </c>
      <c r="E691" s="30">
        <v>1470.993157461648</v>
      </c>
    </row>
    <row r="692" spans="1:5">
      <c r="A692" s="10">
        <v>44934.020833333336</v>
      </c>
      <c r="B692" s="10">
        <v>44934.03125</v>
      </c>
      <c r="D692" s="24">
        <v>81895.225989954575</v>
      </c>
      <c r="E692" s="30">
        <v>1480.5209147755204</v>
      </c>
    </row>
    <row r="693" spans="1:5">
      <c r="A693" s="10">
        <v>44934.03125</v>
      </c>
      <c r="B693" s="10">
        <v>44934.041666666664</v>
      </c>
      <c r="D693" s="24">
        <v>79861.477779382694</v>
      </c>
      <c r="E693" s="30">
        <v>1462.7743248684042</v>
      </c>
    </row>
    <row r="694" spans="1:5">
      <c r="A694" s="10">
        <v>44934.041666666664</v>
      </c>
      <c r="B694" s="10">
        <v>44934.052083333336</v>
      </c>
      <c r="D694" s="24">
        <v>75381.365290540227</v>
      </c>
      <c r="E694" s="30">
        <v>1436.487382387279</v>
      </c>
    </row>
    <row r="695" spans="1:5">
      <c r="A695" s="10">
        <v>44934.052083333336</v>
      </c>
      <c r="B695" s="10">
        <v>44934.0625</v>
      </c>
      <c r="D695" s="24">
        <v>74845.983004749462</v>
      </c>
      <c r="E695" s="30">
        <v>1445.5910914301339</v>
      </c>
    </row>
    <row r="696" spans="1:5">
      <c r="A696" s="10">
        <v>44934.0625</v>
      </c>
      <c r="B696" s="10">
        <v>44934.072916666664</v>
      </c>
      <c r="D696" s="24">
        <v>77076.059696108321</v>
      </c>
      <c r="E696" s="30">
        <v>1456.3691896610246</v>
      </c>
    </row>
    <row r="697" spans="1:5">
      <c r="A697" s="10">
        <v>44934.072916666664</v>
      </c>
      <c r="B697" s="10">
        <v>44934.083333333336</v>
      </c>
      <c r="D697" s="24">
        <v>76867.289511250114</v>
      </c>
      <c r="E697" s="30">
        <v>1455.2478246998007</v>
      </c>
    </row>
    <row r="698" spans="1:5">
      <c r="A698" s="10">
        <v>44934.083333333336</v>
      </c>
      <c r="B698" s="10">
        <v>44934.09375</v>
      </c>
      <c r="D698" s="24">
        <v>78269.267018348706</v>
      </c>
      <c r="E698" s="30">
        <v>1475.576886190672</v>
      </c>
    </row>
    <row r="699" spans="1:5">
      <c r="A699" s="10">
        <v>44934.09375</v>
      </c>
      <c r="B699" s="10">
        <v>44934.104166666664</v>
      </c>
      <c r="D699" s="24">
        <v>79207.878317851195</v>
      </c>
      <c r="E699" s="30">
        <v>1476.8613874146679</v>
      </c>
    </row>
    <row r="700" spans="1:5">
      <c r="A700" s="10">
        <v>44934.104166666664</v>
      </c>
      <c r="B700" s="10">
        <v>44934.114583333336</v>
      </c>
      <c r="D700" s="24">
        <v>75832.716036147758</v>
      </c>
      <c r="E700" s="30">
        <v>1488.3637215783083</v>
      </c>
    </row>
    <row r="701" spans="1:5">
      <c r="A701" s="10">
        <v>44934.114583333336</v>
      </c>
      <c r="B701" s="10">
        <v>44934.125</v>
      </c>
      <c r="D701" s="24">
        <v>77078.79236726524</v>
      </c>
      <c r="E701" s="30">
        <v>1492.7205487029942</v>
      </c>
    </row>
    <row r="702" spans="1:5">
      <c r="A702" s="10">
        <v>44934.125</v>
      </c>
      <c r="B702" s="10">
        <v>44934.135416666664</v>
      </c>
      <c r="D702" s="24">
        <v>73664.522760479886</v>
      </c>
      <c r="E702" s="30">
        <v>1484.3552591101443</v>
      </c>
    </row>
    <row r="703" spans="1:5">
      <c r="A703" s="10">
        <v>44934.135416666664</v>
      </c>
      <c r="B703" s="10">
        <v>44934.145833333336</v>
      </c>
      <c r="D703" s="24">
        <v>73921.450721189729</v>
      </c>
      <c r="E703" s="30">
        <v>1483.0961020891295</v>
      </c>
    </row>
    <row r="704" spans="1:5">
      <c r="A704" s="10">
        <v>44934.145833333336</v>
      </c>
      <c r="B704" s="10">
        <v>44934.15625</v>
      </c>
      <c r="D704" s="24">
        <v>72028.468585122755</v>
      </c>
      <c r="E704" s="30">
        <v>1474.9539691238017</v>
      </c>
    </row>
    <row r="705" spans="1:5">
      <c r="A705" s="10">
        <v>44934.15625</v>
      </c>
      <c r="B705" s="10">
        <v>44934.166666666664</v>
      </c>
      <c r="D705" s="24">
        <v>70295.422005203771</v>
      </c>
      <c r="E705" s="30">
        <v>1481.70648331495</v>
      </c>
    </row>
    <row r="706" spans="1:5">
      <c r="A706" s="10">
        <v>44934.166666666664</v>
      </c>
      <c r="B706" s="10">
        <v>44934.177083333336</v>
      </c>
      <c r="D706" s="24">
        <v>72114.387185414002</v>
      </c>
      <c r="E706" s="30">
        <v>1468.417297555379</v>
      </c>
    </row>
    <row r="707" spans="1:5">
      <c r="A707" s="10">
        <v>44934.177083333336</v>
      </c>
      <c r="B707" s="10">
        <v>44934.1875</v>
      </c>
      <c r="D707" s="24">
        <v>73117.008629635922</v>
      </c>
      <c r="E707" s="30">
        <v>1459.7816331534823</v>
      </c>
    </row>
    <row r="708" spans="1:5">
      <c r="A708" s="10">
        <v>44934.1875</v>
      </c>
      <c r="B708" s="10">
        <v>44934.197916666664</v>
      </c>
      <c r="D708" s="24">
        <v>77355.296644057758</v>
      </c>
      <c r="E708" s="30">
        <v>1466.9422729884291</v>
      </c>
    </row>
    <row r="709" spans="1:5">
      <c r="A709" s="10">
        <v>44934.197916666664</v>
      </c>
      <c r="B709" s="10">
        <v>44934.208333333336</v>
      </c>
      <c r="D709" s="24">
        <v>80771.554936754663</v>
      </c>
      <c r="E709" s="30">
        <v>1441.0932466473348</v>
      </c>
    </row>
    <row r="710" spans="1:5">
      <c r="A710" s="10">
        <v>44934.208333333336</v>
      </c>
      <c r="B710" s="10">
        <v>44934.21875</v>
      </c>
      <c r="D710" s="24">
        <v>78761.692990968746</v>
      </c>
      <c r="E710" s="30">
        <v>1417.1792786639544</v>
      </c>
    </row>
    <row r="711" spans="1:5">
      <c r="A711" s="10">
        <v>44934.21875</v>
      </c>
      <c r="B711" s="10">
        <v>44934.229166666664</v>
      </c>
      <c r="D711" s="24">
        <v>75171.132276575285</v>
      </c>
      <c r="E711" s="30">
        <v>1392.3009847426249</v>
      </c>
    </row>
    <row r="712" spans="1:5">
      <c r="A712" s="10">
        <v>44934.229166666664</v>
      </c>
      <c r="B712" s="10">
        <v>44934.239583333336</v>
      </c>
      <c r="D712" s="24">
        <v>77243.353161247389</v>
      </c>
      <c r="E712" s="30">
        <v>1342.3211381827268</v>
      </c>
    </row>
    <row r="713" spans="1:5">
      <c r="A713" s="10">
        <v>44934.239583333336</v>
      </c>
      <c r="B713" s="10">
        <v>44934.25</v>
      </c>
      <c r="D713" s="24">
        <v>73298.593542925111</v>
      </c>
      <c r="E713" s="30">
        <v>1277.1390845599221</v>
      </c>
    </row>
    <row r="714" spans="1:5">
      <c r="A714" s="10">
        <v>44934.25</v>
      </c>
      <c r="B714" s="10">
        <v>44934.260416666664</v>
      </c>
      <c r="D714" s="24">
        <v>72758.308580598939</v>
      </c>
      <c r="E714" s="30">
        <v>1189.1244751663683</v>
      </c>
    </row>
    <row r="715" spans="1:5">
      <c r="A715" s="10">
        <v>44934.260416666664</v>
      </c>
      <c r="B715" s="10">
        <v>44934.270833333336</v>
      </c>
      <c r="D715" s="24">
        <v>74922.075858962082</v>
      </c>
      <c r="E715" s="30">
        <v>1173.5855533864451</v>
      </c>
    </row>
    <row r="716" spans="1:5">
      <c r="A716" s="10">
        <v>44934.270833333336</v>
      </c>
      <c r="B716" s="10">
        <v>44934.28125</v>
      </c>
      <c r="D716" s="24">
        <v>78906.121612940435</v>
      </c>
      <c r="E716" s="30">
        <v>1181.1955047848332</v>
      </c>
    </row>
    <row r="717" spans="1:5">
      <c r="A717" s="10">
        <v>44934.28125</v>
      </c>
      <c r="B717" s="10">
        <v>44934.291666666664</v>
      </c>
      <c r="D717" s="24">
        <v>81012.726029690049</v>
      </c>
      <c r="E717" s="30">
        <v>1149.5490780839011</v>
      </c>
    </row>
    <row r="718" spans="1:5">
      <c r="A718" s="10">
        <v>44934.291666666664</v>
      </c>
      <c r="B718" s="10">
        <v>44934.302083333336</v>
      </c>
      <c r="D718" s="24">
        <v>87916.081233021308</v>
      </c>
      <c r="E718" s="30">
        <v>1129.0752593915856</v>
      </c>
    </row>
    <row r="719" spans="1:5">
      <c r="A719" s="10">
        <v>44934.302083333336</v>
      </c>
      <c r="B719" s="10">
        <v>44934.3125</v>
      </c>
      <c r="D719" s="24">
        <v>91027.039507609428</v>
      </c>
      <c r="E719" s="30">
        <v>1185.8347179333668</v>
      </c>
    </row>
    <row r="720" spans="1:5">
      <c r="A720" s="10">
        <v>44934.3125</v>
      </c>
      <c r="B720" s="10">
        <v>44934.322916666664</v>
      </c>
      <c r="D720" s="24">
        <v>93855.042351037875</v>
      </c>
      <c r="E720" s="30">
        <v>1190.9996856857283</v>
      </c>
    </row>
    <row r="721" spans="1:5">
      <c r="A721" s="10">
        <v>44934.322916666664</v>
      </c>
      <c r="B721" s="10">
        <v>44934.333333333336</v>
      </c>
      <c r="D721" s="24">
        <v>93795.178806452968</v>
      </c>
      <c r="E721" s="30">
        <v>1189.6509779440912</v>
      </c>
    </row>
    <row r="722" spans="1:5">
      <c r="A722" s="10">
        <v>44934.333333333336</v>
      </c>
      <c r="B722" s="10">
        <v>44934.34375</v>
      </c>
      <c r="D722" s="24">
        <v>96213.250929269678</v>
      </c>
      <c r="E722" s="30">
        <v>1192.6573849649719</v>
      </c>
    </row>
    <row r="723" spans="1:5">
      <c r="A723" s="10">
        <v>44934.34375</v>
      </c>
      <c r="B723" s="10">
        <v>44934.354166666664</v>
      </c>
      <c r="D723" s="24">
        <v>97863.810611337947</v>
      </c>
      <c r="E723" s="30">
        <v>1206.3783546974173</v>
      </c>
    </row>
    <row r="724" spans="1:5">
      <c r="A724" s="10">
        <v>44934.354166666664</v>
      </c>
      <c r="B724" s="10">
        <v>44934.364583333336</v>
      </c>
      <c r="D724" s="24">
        <v>97500.570161381969</v>
      </c>
      <c r="E724" s="30">
        <v>1232.9530573427087</v>
      </c>
    </row>
    <row r="725" spans="1:5">
      <c r="A725" s="10">
        <v>44934.364583333336</v>
      </c>
      <c r="B725" s="10">
        <v>44934.375</v>
      </c>
      <c r="D725" s="24">
        <v>102336.70915763811</v>
      </c>
      <c r="E725" s="30">
        <v>1226.2304026535382</v>
      </c>
    </row>
    <row r="726" spans="1:5">
      <c r="A726" s="10">
        <v>44934.375</v>
      </c>
      <c r="B726" s="10">
        <v>44934.385416666664</v>
      </c>
      <c r="D726" s="24">
        <v>102499.32546318985</v>
      </c>
      <c r="E726" s="30">
        <v>1291.0669490246707</v>
      </c>
    </row>
    <row r="727" spans="1:5">
      <c r="A727" s="10">
        <v>44934.385416666664</v>
      </c>
      <c r="B727" s="10">
        <v>44934.395833333336</v>
      </c>
      <c r="D727" s="24">
        <v>103665.35535481967</v>
      </c>
      <c r="E727" s="30">
        <v>1492.3915152052673</v>
      </c>
    </row>
    <row r="728" spans="1:5">
      <c r="A728" s="10">
        <v>44934.395833333336</v>
      </c>
      <c r="B728" s="10">
        <v>44934.40625</v>
      </c>
      <c r="D728" s="24">
        <v>104164.05727622424</v>
      </c>
      <c r="E728" s="30">
        <v>1957.1439589728161</v>
      </c>
    </row>
    <row r="729" spans="1:5">
      <c r="A729" s="10">
        <v>44934.40625</v>
      </c>
      <c r="B729" s="10">
        <v>44934.416666666664</v>
      </c>
      <c r="D729" s="24">
        <v>102296.8297712809</v>
      </c>
      <c r="E729" s="30">
        <v>2420.692558837155</v>
      </c>
    </row>
    <row r="730" spans="1:5">
      <c r="A730" s="10">
        <v>44934.416666666664</v>
      </c>
      <c r="B730" s="10">
        <v>44934.427083333336</v>
      </c>
      <c r="D730" s="24">
        <v>102057.61861419409</v>
      </c>
      <c r="E730" s="30">
        <v>3035.8381614768286</v>
      </c>
    </row>
    <row r="731" spans="1:5">
      <c r="A731" s="10">
        <v>44934.427083333336</v>
      </c>
      <c r="B731" s="10">
        <v>44934.4375</v>
      </c>
      <c r="D731" s="24">
        <v>99660.411151132052</v>
      </c>
      <c r="E731" s="30">
        <v>3815.9128657686479</v>
      </c>
    </row>
    <row r="732" spans="1:5">
      <c r="A732" s="10">
        <v>44934.4375</v>
      </c>
      <c r="B732" s="10">
        <v>44934.447916666664</v>
      </c>
      <c r="D732" s="24">
        <v>98902.399408549129</v>
      </c>
      <c r="E732" s="30">
        <v>4954.8028475369174</v>
      </c>
    </row>
    <row r="733" spans="1:5">
      <c r="A733" s="10">
        <v>44934.447916666664</v>
      </c>
      <c r="B733" s="10">
        <v>44934.458333333336</v>
      </c>
      <c r="D733" s="24">
        <v>99007.891957851461</v>
      </c>
      <c r="E733" s="30">
        <v>6358.2932105561486</v>
      </c>
    </row>
    <row r="734" spans="1:5">
      <c r="A734" s="10">
        <v>44934.458333333336</v>
      </c>
      <c r="B734" s="10">
        <v>44934.46875</v>
      </c>
      <c r="D734" s="24">
        <v>95277.784971269459</v>
      </c>
      <c r="E734" s="30">
        <v>6825.6415825174499</v>
      </c>
    </row>
    <row r="735" spans="1:5">
      <c r="A735" s="10">
        <v>44934.46875</v>
      </c>
      <c r="B735" s="10">
        <v>44934.479166666664</v>
      </c>
      <c r="D735" s="24">
        <v>93410.733937373923</v>
      </c>
      <c r="E735" s="30">
        <v>8620.4885886348438</v>
      </c>
    </row>
    <row r="736" spans="1:5">
      <c r="A736" s="10">
        <v>44934.479166666664</v>
      </c>
      <c r="B736" s="10">
        <v>44934.489583333336</v>
      </c>
      <c r="D736" s="24">
        <v>93543.690628508033</v>
      </c>
      <c r="E736" s="30">
        <v>8513.7887138085462</v>
      </c>
    </row>
    <row r="737" spans="1:5">
      <c r="A737" s="10">
        <v>44934.489583333336</v>
      </c>
      <c r="B737" s="10">
        <v>44934.5</v>
      </c>
      <c r="D737" s="24">
        <v>92652.121403228593</v>
      </c>
      <c r="E737" s="30">
        <v>8397.6547805151113</v>
      </c>
    </row>
    <row r="738" spans="1:5">
      <c r="A738" s="10">
        <v>44934.5</v>
      </c>
      <c r="B738" s="10">
        <v>44934.510416666664</v>
      </c>
      <c r="D738" s="24">
        <v>89127.948139359956</v>
      </c>
      <c r="E738" s="30">
        <v>8812.0769016543381</v>
      </c>
    </row>
    <row r="739" spans="1:5">
      <c r="A739" s="10">
        <v>44934.510416666664</v>
      </c>
      <c r="B739" s="10">
        <v>44934.520833333336</v>
      </c>
      <c r="D739" s="24">
        <v>91285.574724028193</v>
      </c>
      <c r="E739" s="30">
        <v>10385.061093306727</v>
      </c>
    </row>
    <row r="740" spans="1:5">
      <c r="A740" s="10">
        <v>44934.520833333336</v>
      </c>
      <c r="B740" s="10">
        <v>44934.53125</v>
      </c>
      <c r="D740" s="24">
        <v>91238.363996393819</v>
      </c>
      <c r="E740" s="30">
        <v>9643.0975966217648</v>
      </c>
    </row>
    <row r="741" spans="1:5">
      <c r="A741" s="10">
        <v>44934.53125</v>
      </c>
      <c r="B741" s="10">
        <v>44934.541666666664</v>
      </c>
      <c r="D741" s="24">
        <v>91443.742029225235</v>
      </c>
      <c r="E741" s="30">
        <v>11703.980121843331</v>
      </c>
    </row>
    <row r="742" spans="1:5">
      <c r="A742" s="10">
        <v>44934.541666666664</v>
      </c>
      <c r="B742" s="10">
        <v>44934.552083333336</v>
      </c>
      <c r="D742" s="24">
        <v>89026.659175577079</v>
      </c>
      <c r="E742" s="30">
        <v>14246.137862262143</v>
      </c>
    </row>
    <row r="743" spans="1:5">
      <c r="A743" s="10">
        <v>44934.552083333336</v>
      </c>
      <c r="B743" s="10">
        <v>44934.5625</v>
      </c>
      <c r="D743" s="24">
        <v>85516.075236365898</v>
      </c>
      <c r="E743" s="30">
        <v>15658.657777525514</v>
      </c>
    </row>
    <row r="744" spans="1:5">
      <c r="A744" s="10">
        <v>44934.5625</v>
      </c>
      <c r="B744" s="10">
        <v>44934.572916666664</v>
      </c>
      <c r="D744" s="24">
        <v>81212.574442429992</v>
      </c>
      <c r="E744" s="30">
        <v>13505.959677304267</v>
      </c>
    </row>
    <row r="745" spans="1:5">
      <c r="A745" s="10">
        <v>44934.572916666664</v>
      </c>
      <c r="B745" s="10">
        <v>44934.583333333336</v>
      </c>
      <c r="D745" s="24">
        <v>80462.158175595003</v>
      </c>
      <c r="E745" s="30">
        <v>14974.711435784995</v>
      </c>
    </row>
    <row r="746" spans="1:5">
      <c r="A746" s="10">
        <v>44934.583333333336</v>
      </c>
      <c r="B746" s="10">
        <v>44934.59375</v>
      </c>
      <c r="D746" s="24">
        <v>80729.149991529222</v>
      </c>
      <c r="E746" s="30">
        <v>14780.649644249213</v>
      </c>
    </row>
    <row r="747" spans="1:5">
      <c r="A747" s="10">
        <v>44934.59375</v>
      </c>
      <c r="B747" s="10">
        <v>44934.604166666664</v>
      </c>
      <c r="D747" s="24">
        <v>77659.38122474376</v>
      </c>
      <c r="E747" s="30">
        <v>14353.265977159219</v>
      </c>
    </row>
    <row r="748" spans="1:5">
      <c r="A748" s="10">
        <v>44934.604166666664</v>
      </c>
      <c r="B748" s="10">
        <v>44934.614583333336</v>
      </c>
      <c r="D748" s="24">
        <v>72934.420083447258</v>
      </c>
      <c r="E748" s="30">
        <v>11528.463745743658</v>
      </c>
    </row>
    <row r="749" spans="1:5">
      <c r="A749" s="10">
        <v>44934.614583333336</v>
      </c>
      <c r="B749" s="10">
        <v>44934.625</v>
      </c>
      <c r="D749" s="24">
        <v>72612.819557680254</v>
      </c>
      <c r="E749" s="30">
        <v>9579.9125294400874</v>
      </c>
    </row>
    <row r="750" spans="1:5">
      <c r="A750" s="10">
        <v>44934.625</v>
      </c>
      <c r="B750" s="10">
        <v>44934.635416666664</v>
      </c>
      <c r="D750" s="24">
        <v>70404.744874248034</v>
      </c>
      <c r="E750" s="30">
        <v>7286.2235801473234</v>
      </c>
    </row>
    <row r="751" spans="1:5">
      <c r="A751" s="10">
        <v>44934.635416666664</v>
      </c>
      <c r="B751" s="10">
        <v>44934.645833333336</v>
      </c>
      <c r="D751" s="24">
        <v>69708.863926008533</v>
      </c>
      <c r="E751" s="30">
        <v>6367.9498642303497</v>
      </c>
    </row>
    <row r="752" spans="1:5">
      <c r="A752" s="10">
        <v>44934.645833333336</v>
      </c>
      <c r="B752" s="10">
        <v>44934.65625</v>
      </c>
      <c r="D752" s="24">
        <v>68573.697612942429</v>
      </c>
      <c r="E752" s="30">
        <v>3556.3369008194031</v>
      </c>
    </row>
    <row r="753" spans="1:5">
      <c r="A753" s="10">
        <v>44934.65625</v>
      </c>
      <c r="B753" s="10">
        <v>44934.666666666664</v>
      </c>
      <c r="D753" s="24">
        <v>70520.782333229654</v>
      </c>
      <c r="E753" s="30">
        <v>2181.9243208610478</v>
      </c>
    </row>
    <row r="754" spans="1:5">
      <c r="A754" s="10">
        <v>44934.666666666664</v>
      </c>
      <c r="B754" s="10">
        <v>44934.677083333336</v>
      </c>
      <c r="D754" s="24">
        <v>78521.685493056371</v>
      </c>
      <c r="E754" s="30">
        <v>1560.8007763986561</v>
      </c>
    </row>
    <row r="755" spans="1:5">
      <c r="A755" s="10">
        <v>44934.677083333336</v>
      </c>
      <c r="B755" s="10">
        <v>44934.6875</v>
      </c>
      <c r="D755" s="24">
        <v>80775.119410945466</v>
      </c>
      <c r="E755" s="30">
        <v>1281.1886281060124</v>
      </c>
    </row>
    <row r="756" spans="1:5">
      <c r="A756" s="10">
        <v>44934.6875</v>
      </c>
      <c r="B756" s="10">
        <v>44934.697916666664</v>
      </c>
      <c r="D756" s="24">
        <v>90697.756250879931</v>
      </c>
      <c r="E756" s="30">
        <v>1242.3556495815033</v>
      </c>
    </row>
    <row r="757" spans="1:5">
      <c r="A757" s="10">
        <v>44934.697916666664</v>
      </c>
      <c r="B757" s="10">
        <v>44934.708333333336</v>
      </c>
      <c r="D757" s="24">
        <v>90710.289253332812</v>
      </c>
      <c r="E757" s="30">
        <v>1247.9722883517552</v>
      </c>
    </row>
    <row r="758" spans="1:5">
      <c r="A758" s="10">
        <v>44934.708333333336</v>
      </c>
      <c r="B758" s="10">
        <v>44934.71875</v>
      </c>
      <c r="D758" s="24">
        <v>96754.383917188141</v>
      </c>
      <c r="E758" s="30">
        <v>1233.5161466825416</v>
      </c>
    </row>
    <row r="759" spans="1:5">
      <c r="A759" s="10">
        <v>44934.71875</v>
      </c>
      <c r="B759" s="10">
        <v>44934.729166666664</v>
      </c>
      <c r="D759" s="24">
        <v>107338.71009212497</v>
      </c>
      <c r="E759" s="30">
        <v>1249.5141967512175</v>
      </c>
    </row>
    <row r="760" spans="1:5">
      <c r="A760" s="10">
        <v>44934.729166666664</v>
      </c>
      <c r="B760" s="10">
        <v>44934.739583333336</v>
      </c>
      <c r="D760" s="24">
        <v>110420.55646181575</v>
      </c>
      <c r="E760" s="30">
        <v>1287.8821335106038</v>
      </c>
    </row>
    <row r="761" spans="1:5">
      <c r="A761" s="10">
        <v>44934.739583333336</v>
      </c>
      <c r="B761" s="10">
        <v>44934.75</v>
      </c>
      <c r="D761" s="24">
        <v>114635.63374464681</v>
      </c>
      <c r="E761" s="30">
        <v>1285.711501074999</v>
      </c>
    </row>
    <row r="762" spans="1:5">
      <c r="A762" s="10">
        <v>44934.75</v>
      </c>
      <c r="B762" s="10">
        <v>44934.760416666664</v>
      </c>
      <c r="D762" s="24">
        <v>124704.67870716534</v>
      </c>
      <c r="E762" s="30">
        <v>1284.9936027672418</v>
      </c>
    </row>
    <row r="763" spans="1:5">
      <c r="A763" s="10">
        <v>44934.760416666664</v>
      </c>
      <c r="B763" s="10">
        <v>44934.770833333336</v>
      </c>
      <c r="D763" s="24">
        <v>117276.00552720568</v>
      </c>
      <c r="E763" s="30">
        <v>1250.3380817834604</v>
      </c>
    </row>
    <row r="764" spans="1:5">
      <c r="A764" s="10">
        <v>44934.770833333336</v>
      </c>
      <c r="B764" s="10">
        <v>44934.78125</v>
      </c>
      <c r="D764" s="24">
        <v>116426.36326966685</v>
      </c>
      <c r="E764" s="30">
        <v>1281.7185930659657</v>
      </c>
    </row>
    <row r="765" spans="1:5">
      <c r="A765" s="10">
        <v>44934.78125</v>
      </c>
      <c r="B765" s="10">
        <v>44934.791666666664</v>
      </c>
      <c r="D765" s="24">
        <v>117143.53400614076</v>
      </c>
      <c r="E765" s="30">
        <v>1272.7123108129854</v>
      </c>
    </row>
    <row r="766" spans="1:5">
      <c r="A766" s="10">
        <v>44934.791666666664</v>
      </c>
      <c r="B766" s="10">
        <v>44934.802083333336</v>
      </c>
      <c r="D766" s="24">
        <v>105704.35327053403</v>
      </c>
      <c r="E766" s="30">
        <v>1242.7748056271537</v>
      </c>
    </row>
    <row r="767" spans="1:5">
      <c r="A767" s="10">
        <v>44934.802083333336</v>
      </c>
      <c r="B767" s="10">
        <v>44934.8125</v>
      </c>
      <c r="D767" s="24">
        <v>99068.27986314804</v>
      </c>
      <c r="E767" s="30">
        <v>1228.1240106752693</v>
      </c>
    </row>
    <row r="768" spans="1:5">
      <c r="A768" s="10">
        <v>44934.8125</v>
      </c>
      <c r="B768" s="10">
        <v>44934.822916666664</v>
      </c>
      <c r="D768" s="24">
        <v>96096.79378747032</v>
      </c>
      <c r="E768" s="30">
        <v>1244.6952018352224</v>
      </c>
    </row>
    <row r="769" spans="1:5">
      <c r="A769" s="10">
        <v>44934.822916666664</v>
      </c>
      <c r="B769" s="10">
        <v>44934.833333333336</v>
      </c>
      <c r="D769" s="24">
        <v>92150.740162870992</v>
      </c>
      <c r="E769" s="30">
        <v>1232.4068632301091</v>
      </c>
    </row>
    <row r="770" spans="1:5">
      <c r="A770" s="10">
        <v>44934.833333333336</v>
      </c>
      <c r="B770" s="10">
        <v>44934.84375</v>
      </c>
      <c r="D770" s="24">
        <v>88968.723583205705</v>
      </c>
      <c r="E770" s="30">
        <v>1202.1502065989825</v>
      </c>
    </row>
    <row r="771" spans="1:5">
      <c r="A771" s="10">
        <v>44934.84375</v>
      </c>
      <c r="B771" s="10">
        <v>44934.854166666664</v>
      </c>
      <c r="D771" s="24">
        <v>90832.834620078807</v>
      </c>
      <c r="E771" s="30">
        <v>1216.1724726468951</v>
      </c>
    </row>
    <row r="772" spans="1:5">
      <c r="A772" s="10">
        <v>44934.854166666664</v>
      </c>
      <c r="B772" s="10">
        <v>44934.864583333336</v>
      </c>
      <c r="D772" s="24">
        <v>89689.977862064261</v>
      </c>
      <c r="E772" s="30">
        <v>1219.6861898132061</v>
      </c>
    </row>
    <row r="773" spans="1:5">
      <c r="A773" s="10">
        <v>44934.864583333336</v>
      </c>
      <c r="B773" s="10">
        <v>44934.875</v>
      </c>
      <c r="D773" s="24">
        <v>93953.921068128198</v>
      </c>
      <c r="E773" s="30">
        <v>1225.9058491536425</v>
      </c>
    </row>
    <row r="774" spans="1:5">
      <c r="A774" s="10">
        <v>44934.875</v>
      </c>
      <c r="B774" s="10">
        <v>44934.885416666664</v>
      </c>
      <c r="D774" s="24">
        <v>89530.238272536822</v>
      </c>
      <c r="E774" s="30">
        <v>1265.4186403745355</v>
      </c>
    </row>
    <row r="775" spans="1:5">
      <c r="A775" s="10">
        <v>44934.885416666664</v>
      </c>
      <c r="B775" s="10">
        <v>44934.895833333336</v>
      </c>
      <c r="D775" s="24">
        <v>92944.535923355157</v>
      </c>
      <c r="E775" s="30">
        <v>1315.819436595878</v>
      </c>
    </row>
    <row r="776" spans="1:5">
      <c r="A776" s="10">
        <v>44934.895833333336</v>
      </c>
      <c r="B776" s="10">
        <v>44934.90625</v>
      </c>
      <c r="D776" s="24">
        <v>92535.735455835267</v>
      </c>
      <c r="E776" s="30">
        <v>1377.8240674771071</v>
      </c>
    </row>
    <row r="777" spans="1:5">
      <c r="A777" s="10">
        <v>44934.90625</v>
      </c>
      <c r="B777" s="10">
        <v>44934.916666666664</v>
      </c>
      <c r="D777" s="24">
        <v>93003.985201880685</v>
      </c>
      <c r="E777" s="30">
        <v>1402.5359638086813</v>
      </c>
    </row>
    <row r="778" spans="1:5">
      <c r="A778" s="10">
        <v>44934.916666666664</v>
      </c>
      <c r="B778" s="10">
        <v>44934.927083333336</v>
      </c>
      <c r="D778" s="24">
        <v>86049.070363054154</v>
      </c>
      <c r="E778" s="30">
        <v>1422.1283728477963</v>
      </c>
    </row>
    <row r="779" spans="1:5">
      <c r="A779" s="10">
        <v>44934.927083333336</v>
      </c>
      <c r="B779" s="10">
        <v>44934.9375</v>
      </c>
      <c r="D779" s="24">
        <v>82375.278023174935</v>
      </c>
      <c r="E779" s="30">
        <v>1414.8112821550851</v>
      </c>
    </row>
    <row r="780" spans="1:5">
      <c r="A780" s="10">
        <v>44934.9375</v>
      </c>
      <c r="B780" s="10">
        <v>44934.947916666664</v>
      </c>
      <c r="D780" s="24">
        <v>83934.114757060786</v>
      </c>
      <c r="E780" s="30">
        <v>1422.4330323925096</v>
      </c>
    </row>
    <row r="781" spans="1:5">
      <c r="A781" s="10">
        <v>44934.947916666664</v>
      </c>
      <c r="B781" s="10">
        <v>44934.958333333336</v>
      </c>
      <c r="D781" s="24">
        <v>88986.076771968786</v>
      </c>
      <c r="E781" s="30">
        <v>1437.147628405552</v>
      </c>
    </row>
    <row r="782" spans="1:5">
      <c r="A782" s="10">
        <v>44934.958333333336</v>
      </c>
      <c r="B782" s="10">
        <v>44934.96875</v>
      </c>
      <c r="D782" s="24">
        <v>90599.139589207276</v>
      </c>
      <c r="E782" s="30">
        <v>1458.0921644451037</v>
      </c>
    </row>
    <row r="783" spans="1:5">
      <c r="A783" s="10">
        <v>44934.96875</v>
      </c>
      <c r="B783" s="10">
        <v>44934.979166666664</v>
      </c>
      <c r="D783" s="24">
        <v>90915.980407816358</v>
      </c>
      <c r="E783" s="30">
        <v>1470.8130204530125</v>
      </c>
    </row>
    <row r="784" spans="1:5">
      <c r="A784" s="10">
        <v>44934.979166666664</v>
      </c>
      <c r="B784" s="10">
        <v>44934.989583333336</v>
      </c>
      <c r="D784" s="24">
        <v>92555.34283620982</v>
      </c>
      <c r="E784" s="30">
        <v>1487.3504078465817</v>
      </c>
    </row>
    <row r="785" spans="1:5">
      <c r="A785" s="10">
        <v>44934.989583333336</v>
      </c>
      <c r="B785" s="10">
        <v>44935</v>
      </c>
      <c r="D785" s="24">
        <v>94269.87212905605</v>
      </c>
      <c r="E785" s="30">
        <v>1454.4322816139916</v>
      </c>
    </row>
    <row r="786" spans="1:5">
      <c r="A786" s="10">
        <v>44935</v>
      </c>
      <c r="B786" s="10">
        <v>44935.010416666664</v>
      </c>
      <c r="D786" s="24">
        <v>87750.593458362055</v>
      </c>
      <c r="E786" s="30">
        <v>1508.5512918865695</v>
      </c>
    </row>
    <row r="787" spans="1:5">
      <c r="A787" s="10">
        <v>44935.010416666664</v>
      </c>
      <c r="B787" s="10">
        <v>44935.020833333336</v>
      </c>
      <c r="D787" s="24">
        <v>87713.183485734204</v>
      </c>
      <c r="E787" s="30">
        <v>1508.9212632691301</v>
      </c>
    </row>
    <row r="788" spans="1:5">
      <c r="A788" s="10">
        <v>44935.020833333336</v>
      </c>
      <c r="B788" s="10">
        <v>44935.03125</v>
      </c>
      <c r="D788" s="24">
        <v>87657.024159320499</v>
      </c>
      <c r="E788" s="30">
        <v>1534.2857366063176</v>
      </c>
    </row>
    <row r="789" spans="1:5">
      <c r="A789" s="10">
        <v>44935.03125</v>
      </c>
      <c r="B789" s="10">
        <v>44935.041666666664</v>
      </c>
      <c r="D789" s="24">
        <v>85391.800733453172</v>
      </c>
      <c r="E789" s="30">
        <v>1520.7673519222787</v>
      </c>
    </row>
    <row r="790" spans="1:5">
      <c r="A790" s="10">
        <v>44935.041666666664</v>
      </c>
      <c r="B790" s="10">
        <v>44935.052083333336</v>
      </c>
      <c r="D790" s="24">
        <v>84186.799335273419</v>
      </c>
      <c r="E790" s="30">
        <v>1497.0515275961725</v>
      </c>
    </row>
    <row r="791" spans="1:5">
      <c r="A791" s="10">
        <v>44935.052083333336</v>
      </c>
      <c r="B791" s="10">
        <v>44935.0625</v>
      </c>
      <c r="D791" s="24">
        <v>83722.825516859884</v>
      </c>
      <c r="E791" s="30">
        <v>1500.8934984868688</v>
      </c>
    </row>
    <row r="792" spans="1:5">
      <c r="A792" s="10">
        <v>44935.0625</v>
      </c>
      <c r="B792" s="10">
        <v>44935.072916666664</v>
      </c>
      <c r="D792" s="24">
        <v>87698.31928554819</v>
      </c>
      <c r="E792" s="30">
        <v>1507.9030480513904</v>
      </c>
    </row>
    <row r="793" spans="1:5">
      <c r="A793" s="10">
        <v>44935.072916666664</v>
      </c>
      <c r="B793" s="10">
        <v>44935.083333333336</v>
      </c>
      <c r="D793" s="24">
        <v>88200.009947164057</v>
      </c>
      <c r="E793" s="30">
        <v>1509.7570087252479</v>
      </c>
    </row>
    <row r="794" spans="1:5">
      <c r="A794" s="10">
        <v>44935.083333333336</v>
      </c>
      <c r="B794" s="10">
        <v>44935.09375</v>
      </c>
      <c r="D794" s="24">
        <v>85148.799593600546</v>
      </c>
      <c r="E794" s="30">
        <v>1528.2162080811343</v>
      </c>
    </row>
    <row r="795" spans="1:5">
      <c r="A795" s="10">
        <v>44935.09375</v>
      </c>
      <c r="B795" s="10">
        <v>44935.104166666664</v>
      </c>
      <c r="D795" s="24">
        <v>84101.584636781467</v>
      </c>
      <c r="E795" s="30">
        <v>1539.9973533140542</v>
      </c>
    </row>
    <row r="796" spans="1:5">
      <c r="A796" s="10">
        <v>44935.104166666664</v>
      </c>
      <c r="B796" s="10">
        <v>44935.114583333336</v>
      </c>
      <c r="D796" s="24">
        <v>83236.172955377682</v>
      </c>
      <c r="E796" s="30">
        <v>1561.7280166756541</v>
      </c>
    </row>
    <row r="797" spans="1:5">
      <c r="A797" s="10">
        <v>44935.114583333336</v>
      </c>
      <c r="B797" s="10">
        <v>44935.125</v>
      </c>
      <c r="D797" s="24">
        <v>85854.349076237035</v>
      </c>
      <c r="E797" s="30">
        <v>1549.1025564352976</v>
      </c>
    </row>
    <row r="798" spans="1:5">
      <c r="A798" s="10">
        <v>44935.125</v>
      </c>
      <c r="B798" s="10">
        <v>44935.135416666664</v>
      </c>
      <c r="D798" s="24">
        <v>90563.341022115434</v>
      </c>
      <c r="E798" s="30">
        <v>1564.1076925728958</v>
      </c>
    </row>
    <row r="799" spans="1:5">
      <c r="A799" s="10">
        <v>44935.135416666664</v>
      </c>
      <c r="B799" s="10">
        <v>44935.145833333336</v>
      </c>
      <c r="D799" s="24">
        <v>94313.255687620956</v>
      </c>
      <c r="E799" s="30">
        <v>1562.2576467374079</v>
      </c>
    </row>
    <row r="800" spans="1:5">
      <c r="A800" s="10">
        <v>44935.145833333336</v>
      </c>
      <c r="B800" s="10">
        <v>44935.15625</v>
      </c>
      <c r="D800" s="24">
        <v>90682.669699575199</v>
      </c>
      <c r="E800" s="30">
        <v>1569.8767597910701</v>
      </c>
    </row>
    <row r="801" spans="1:5">
      <c r="A801" s="10">
        <v>44935.15625</v>
      </c>
      <c r="B801" s="10">
        <v>44935.166666666664</v>
      </c>
      <c r="D801" s="24">
        <v>87476.291760068329</v>
      </c>
      <c r="E801" s="30">
        <v>1568.4311851889809</v>
      </c>
    </row>
    <row r="802" spans="1:5">
      <c r="A802" s="10">
        <v>44935.166666666664</v>
      </c>
      <c r="B802" s="10">
        <v>44935.177083333336</v>
      </c>
      <c r="D802" s="24">
        <v>87066.953823444986</v>
      </c>
      <c r="E802" s="30">
        <v>1543.6043526277508</v>
      </c>
    </row>
    <row r="803" spans="1:5">
      <c r="A803" s="10">
        <v>44935.177083333336</v>
      </c>
      <c r="B803" s="10">
        <v>44935.1875</v>
      </c>
      <c r="D803" s="24">
        <v>85254.196851922083</v>
      </c>
      <c r="E803" s="30">
        <v>1525.1212084392305</v>
      </c>
    </row>
    <row r="804" spans="1:5">
      <c r="A804" s="10">
        <v>44935.1875</v>
      </c>
      <c r="B804" s="10">
        <v>44935.197916666664</v>
      </c>
      <c r="D804" s="24">
        <v>80075.399316254232</v>
      </c>
      <c r="E804" s="30">
        <v>1546.6101371109387</v>
      </c>
    </row>
    <row r="805" spans="1:5">
      <c r="A805" s="10">
        <v>44935.197916666664</v>
      </c>
      <c r="B805" s="10">
        <v>44935.208333333336</v>
      </c>
      <c r="D805" s="24">
        <v>79462.077086664343</v>
      </c>
      <c r="E805" s="30">
        <v>1542.2979447167236</v>
      </c>
    </row>
    <row r="806" spans="1:5">
      <c r="A806" s="10">
        <v>44935.208333333336</v>
      </c>
      <c r="B806" s="10">
        <v>44935.21875</v>
      </c>
      <c r="D806" s="24">
        <v>78476.297143870615</v>
      </c>
      <c r="E806" s="30">
        <v>1516.1186060803311</v>
      </c>
    </row>
    <row r="807" spans="1:5">
      <c r="A807" s="10">
        <v>44935.21875</v>
      </c>
      <c r="B807" s="10">
        <v>44935.229166666664</v>
      </c>
      <c r="D807" s="24">
        <v>77519.916819006234</v>
      </c>
      <c r="E807" s="30">
        <v>1488.7570296923789</v>
      </c>
    </row>
    <row r="808" spans="1:5">
      <c r="A808" s="10">
        <v>44935.229166666664</v>
      </c>
      <c r="B808" s="10">
        <v>44935.239583333336</v>
      </c>
      <c r="D808" s="24">
        <v>76834.774203233523</v>
      </c>
      <c r="E808" s="30">
        <v>1423.3981348405332</v>
      </c>
    </row>
    <row r="809" spans="1:5">
      <c r="A809" s="10">
        <v>44935.239583333336</v>
      </c>
      <c r="B809" s="10">
        <v>44935.25</v>
      </c>
      <c r="D809" s="24">
        <v>73612.170056710951</v>
      </c>
      <c r="E809" s="30">
        <v>1337.4348596056998</v>
      </c>
    </row>
    <row r="810" spans="1:5">
      <c r="A810" s="10">
        <v>44935.25</v>
      </c>
      <c r="B810" s="10">
        <v>44935.260416666664</v>
      </c>
      <c r="D810" s="24">
        <v>74213.135834142915</v>
      </c>
      <c r="E810" s="30">
        <v>1214.3902143914706</v>
      </c>
    </row>
    <row r="811" spans="1:5">
      <c r="A811" s="10">
        <v>44935.260416666664</v>
      </c>
      <c r="B811" s="10">
        <v>44935.270833333336</v>
      </c>
      <c r="D811" s="24">
        <v>70240.142362562983</v>
      </c>
      <c r="E811" s="30">
        <v>1181.5108488601541</v>
      </c>
    </row>
    <row r="812" spans="1:5">
      <c r="A812" s="10">
        <v>44935.270833333336</v>
      </c>
      <c r="B812" s="10">
        <v>44935.28125</v>
      </c>
      <c r="D812" s="24">
        <v>75157.703830063081</v>
      </c>
      <c r="E812" s="30">
        <v>1170.3741311246222</v>
      </c>
    </row>
    <row r="813" spans="1:5">
      <c r="A813" s="10">
        <v>44935.28125</v>
      </c>
      <c r="B813" s="10">
        <v>44935.291666666664</v>
      </c>
      <c r="D813" s="24">
        <v>77331.844736482119</v>
      </c>
      <c r="E813" s="30">
        <v>1158.4091403082618</v>
      </c>
    </row>
    <row r="814" spans="1:5">
      <c r="A814" s="10">
        <v>44935.291666666664</v>
      </c>
      <c r="B814" s="10">
        <v>44935.302083333336</v>
      </c>
      <c r="D814" s="24">
        <v>79712.813858285299</v>
      </c>
      <c r="E814" s="30">
        <v>1123.0861909774296</v>
      </c>
    </row>
    <row r="815" spans="1:5">
      <c r="A815" s="10">
        <v>44935.302083333336</v>
      </c>
      <c r="B815" s="10">
        <v>44935.3125</v>
      </c>
      <c r="D815" s="24">
        <v>80242.60394804932</v>
      </c>
      <c r="E815" s="30">
        <v>1110.1355510851697</v>
      </c>
    </row>
    <row r="816" spans="1:5">
      <c r="A816" s="10">
        <v>44935.3125</v>
      </c>
      <c r="B816" s="10">
        <v>44935.322916666664</v>
      </c>
      <c r="D816" s="24">
        <v>83151.378104212534</v>
      </c>
      <c r="E816" s="30">
        <v>1107.9016505813458</v>
      </c>
    </row>
    <row r="817" spans="1:5">
      <c r="A817" s="10">
        <v>44935.322916666664</v>
      </c>
      <c r="B817" s="10">
        <v>44935.333333333336</v>
      </c>
      <c r="D817" s="24">
        <v>84498.252107764434</v>
      </c>
      <c r="E817" s="30">
        <v>1095.6332918597411</v>
      </c>
    </row>
    <row r="818" spans="1:5">
      <c r="A818" s="10">
        <v>44935.333333333336</v>
      </c>
      <c r="B818" s="10">
        <v>44935.34375</v>
      </c>
      <c r="D818" s="24">
        <v>97074.48883508626</v>
      </c>
      <c r="E818" s="30">
        <v>1073.1851664963917</v>
      </c>
    </row>
    <row r="819" spans="1:5">
      <c r="A819" s="10">
        <v>44935.34375</v>
      </c>
      <c r="B819" s="10">
        <v>44935.354166666664</v>
      </c>
      <c r="D819" s="24">
        <v>104483.4373319094</v>
      </c>
      <c r="E819" s="30">
        <v>1083.3662979119295</v>
      </c>
    </row>
    <row r="820" spans="1:5">
      <c r="A820" s="10">
        <v>44935.354166666664</v>
      </c>
      <c r="B820" s="10">
        <v>44935.364583333336</v>
      </c>
      <c r="D820" s="24">
        <v>106736.32825513548</v>
      </c>
      <c r="E820" s="30">
        <v>1102.3052267532139</v>
      </c>
    </row>
    <row r="821" spans="1:5">
      <c r="A821" s="10">
        <v>44935.364583333336</v>
      </c>
      <c r="B821" s="10">
        <v>44935.375</v>
      </c>
      <c r="D821" s="24">
        <v>105655.44863100845</v>
      </c>
      <c r="E821" s="30">
        <v>1362.9582779825653</v>
      </c>
    </row>
    <row r="822" spans="1:5">
      <c r="A822" s="10">
        <v>44935.375</v>
      </c>
      <c r="B822" s="10">
        <v>44935.385416666664</v>
      </c>
      <c r="D822" s="24">
        <v>106927.458856984</v>
      </c>
      <c r="E822" s="30">
        <v>2048.6836673226562</v>
      </c>
    </row>
    <row r="823" spans="1:5">
      <c r="A823" s="10">
        <v>44935.385416666664</v>
      </c>
      <c r="B823" s="10">
        <v>44935.395833333336</v>
      </c>
      <c r="D823" s="24">
        <v>106002.27303320113</v>
      </c>
      <c r="E823" s="30">
        <v>3398.9527765430321</v>
      </c>
    </row>
    <row r="824" spans="1:5">
      <c r="A824" s="10">
        <v>44935.395833333336</v>
      </c>
      <c r="B824" s="10">
        <v>44935.40625</v>
      </c>
      <c r="D824" s="24">
        <v>107890.22307739119</v>
      </c>
      <c r="E824" s="30">
        <v>5466.519206519506</v>
      </c>
    </row>
    <row r="825" spans="1:5">
      <c r="A825" s="10">
        <v>44935.40625</v>
      </c>
      <c r="B825" s="10">
        <v>44935.416666666664</v>
      </c>
      <c r="D825" s="24">
        <v>105981.80581718433</v>
      </c>
      <c r="E825" s="30">
        <v>7275.5353199830161</v>
      </c>
    </row>
    <row r="826" spans="1:5">
      <c r="A826" s="10">
        <v>44935.416666666664</v>
      </c>
      <c r="B826" s="10">
        <v>44935.427083333336</v>
      </c>
      <c r="D826" s="24">
        <v>103702.77874710591</v>
      </c>
      <c r="E826" s="30">
        <v>8893.1704694731634</v>
      </c>
    </row>
    <row r="827" spans="1:5">
      <c r="A827" s="10">
        <v>44935.427083333336</v>
      </c>
      <c r="B827" s="10">
        <v>44935.4375</v>
      </c>
      <c r="D827" s="24">
        <v>101287.63738957966</v>
      </c>
      <c r="E827" s="30">
        <v>10451.133988814136</v>
      </c>
    </row>
    <row r="828" spans="1:5">
      <c r="A828" s="10">
        <v>44935.4375</v>
      </c>
      <c r="B828" s="10">
        <v>44935.447916666664</v>
      </c>
      <c r="D828" s="24">
        <v>100623.85021798451</v>
      </c>
      <c r="E828" s="30">
        <v>12200.956712138375</v>
      </c>
    </row>
    <row r="829" spans="1:5">
      <c r="A829" s="10">
        <v>44935.447916666664</v>
      </c>
      <c r="B829" s="10">
        <v>44935.458333333336</v>
      </c>
      <c r="D829" s="24">
        <v>99537.148649901719</v>
      </c>
      <c r="E829" s="30">
        <v>13828.603979702937</v>
      </c>
    </row>
    <row r="830" spans="1:5">
      <c r="A830" s="10">
        <v>44935.458333333336</v>
      </c>
      <c r="B830" s="10">
        <v>44935.46875</v>
      </c>
      <c r="D830" s="24">
        <v>96711.396882891728</v>
      </c>
      <c r="E830" s="30">
        <v>15435.84114928043</v>
      </c>
    </row>
    <row r="831" spans="1:5">
      <c r="A831" s="10">
        <v>44935.46875</v>
      </c>
      <c r="B831" s="10">
        <v>44935.479166666664</v>
      </c>
      <c r="D831" s="24">
        <v>91563.678829275173</v>
      </c>
      <c r="E831" s="30">
        <v>17105.614954622055</v>
      </c>
    </row>
    <row r="832" spans="1:5">
      <c r="A832" s="10">
        <v>44935.479166666664</v>
      </c>
      <c r="B832" s="10">
        <v>44935.489583333336</v>
      </c>
      <c r="D832" s="24">
        <v>91636.372100521068</v>
      </c>
      <c r="E832" s="30">
        <v>15648.475870596649</v>
      </c>
    </row>
    <row r="833" spans="1:5">
      <c r="A833" s="10">
        <v>44935.489583333336</v>
      </c>
      <c r="B833" s="10">
        <v>44935.5</v>
      </c>
      <c r="D833" s="24">
        <v>92872.699814138148</v>
      </c>
      <c r="E833" s="30">
        <v>16366.167100290453</v>
      </c>
    </row>
    <row r="834" spans="1:5">
      <c r="A834" s="10">
        <v>44935.5</v>
      </c>
      <c r="B834" s="10">
        <v>44935.510416666664</v>
      </c>
      <c r="D834" s="24">
        <v>84180.697358379592</v>
      </c>
      <c r="E834" s="30">
        <v>15768.779605450765</v>
      </c>
    </row>
    <row r="835" spans="1:5">
      <c r="A835" s="10">
        <v>44935.510416666664</v>
      </c>
      <c r="B835" s="10">
        <v>44935.520833333336</v>
      </c>
      <c r="D835" s="24">
        <v>81502.055653052579</v>
      </c>
      <c r="E835" s="30">
        <v>16038.893734728121</v>
      </c>
    </row>
    <row r="836" spans="1:5">
      <c r="A836" s="10">
        <v>44935.520833333336</v>
      </c>
      <c r="B836" s="10">
        <v>44935.53125</v>
      </c>
      <c r="D836" s="24">
        <v>81457.520595075446</v>
      </c>
      <c r="E836" s="30">
        <v>15236.490899587665</v>
      </c>
    </row>
    <row r="837" spans="1:5">
      <c r="A837" s="10">
        <v>44935.53125</v>
      </c>
      <c r="B837" s="10">
        <v>44935.541666666664</v>
      </c>
      <c r="D837" s="24">
        <v>78941.318730225277</v>
      </c>
      <c r="E837" s="30">
        <v>11314.04931195624</v>
      </c>
    </row>
    <row r="838" spans="1:5">
      <c r="A838" s="10">
        <v>44935.541666666664</v>
      </c>
      <c r="B838" s="10">
        <v>44935.552083333336</v>
      </c>
      <c r="D838" s="24">
        <v>74403.434253623214</v>
      </c>
      <c r="E838" s="30">
        <v>8995.0443843554658</v>
      </c>
    </row>
    <row r="839" spans="1:5">
      <c r="A839" s="10">
        <v>44935.552083333336</v>
      </c>
      <c r="B839" s="10">
        <v>44935.5625</v>
      </c>
      <c r="D839" s="24">
        <v>74167.862055087433</v>
      </c>
      <c r="E839" s="30">
        <v>7530.3428381006361</v>
      </c>
    </row>
    <row r="840" spans="1:5">
      <c r="A840" s="10">
        <v>44935.5625</v>
      </c>
      <c r="B840" s="10">
        <v>44935.572916666664</v>
      </c>
      <c r="D840" s="24">
        <v>71855.111059837072</v>
      </c>
      <c r="E840" s="30">
        <v>6085.071831024271</v>
      </c>
    </row>
    <row r="841" spans="1:5">
      <c r="A841" s="10">
        <v>44935.572916666664</v>
      </c>
      <c r="B841" s="10">
        <v>44935.583333333336</v>
      </c>
      <c r="D841" s="24">
        <v>70656.036867451417</v>
      </c>
      <c r="E841" s="30">
        <v>4576.0327807755948</v>
      </c>
    </row>
    <row r="842" spans="1:5">
      <c r="A842" s="10">
        <v>44935.583333333336</v>
      </c>
      <c r="B842" s="10">
        <v>44935.59375</v>
      </c>
      <c r="D842" s="24">
        <v>73756.110898483821</v>
      </c>
      <c r="E842" s="30">
        <v>3737.1775666692142</v>
      </c>
    </row>
    <row r="843" spans="1:5">
      <c r="A843" s="10">
        <v>44935.59375</v>
      </c>
      <c r="B843" s="10">
        <v>44935.604166666664</v>
      </c>
      <c r="D843" s="24">
        <v>73774.869953085232</v>
      </c>
      <c r="E843" s="30">
        <v>3299.3100318562506</v>
      </c>
    </row>
    <row r="844" spans="1:5">
      <c r="A844" s="10">
        <v>44935.604166666664</v>
      </c>
      <c r="B844" s="10">
        <v>44935.614583333336</v>
      </c>
      <c r="D844" s="24">
        <v>72990.393188175105</v>
      </c>
      <c r="E844" s="30">
        <v>2914.0827143999454</v>
      </c>
    </row>
    <row r="845" spans="1:5">
      <c r="A845" s="10">
        <v>44935.614583333336</v>
      </c>
      <c r="B845" s="10">
        <v>44935.625</v>
      </c>
      <c r="D845" s="24">
        <v>72731.078438709199</v>
      </c>
      <c r="E845" s="30">
        <v>2348.6123524008221</v>
      </c>
    </row>
    <row r="846" spans="1:5">
      <c r="A846" s="10">
        <v>44935.625</v>
      </c>
      <c r="B846" s="10">
        <v>44935.635416666664</v>
      </c>
      <c r="D846" s="24">
        <v>75770.059716024378</v>
      </c>
      <c r="E846" s="30">
        <v>2224.3577681109664</v>
      </c>
    </row>
    <row r="847" spans="1:5">
      <c r="A847" s="10">
        <v>44935.635416666664</v>
      </c>
      <c r="B847" s="10">
        <v>44935.645833333336</v>
      </c>
      <c r="D847" s="24">
        <v>81259.94161433143</v>
      </c>
      <c r="E847" s="30">
        <v>2070.9012768028633</v>
      </c>
    </row>
    <row r="848" spans="1:5">
      <c r="A848" s="10">
        <v>44935.645833333336</v>
      </c>
      <c r="B848" s="10">
        <v>44935.65625</v>
      </c>
      <c r="D848" s="24">
        <v>86154.996555812148</v>
      </c>
      <c r="E848" s="30">
        <v>1706.3453977527261</v>
      </c>
    </row>
    <row r="849" spans="1:5">
      <c r="A849" s="10">
        <v>44935.65625</v>
      </c>
      <c r="B849" s="10">
        <v>44935.666666666664</v>
      </c>
      <c r="D849" s="24">
        <v>87523.113126436045</v>
      </c>
      <c r="E849" s="30">
        <v>1513.6142038771477</v>
      </c>
    </row>
    <row r="850" spans="1:5">
      <c r="A850" s="10">
        <v>44935.666666666664</v>
      </c>
      <c r="B850" s="10">
        <v>44935.677083333336</v>
      </c>
      <c r="D850" s="24">
        <v>90302.804971700854</v>
      </c>
      <c r="E850" s="30">
        <v>1316.5792695263519</v>
      </c>
    </row>
    <row r="851" spans="1:5">
      <c r="A851" s="10">
        <v>44935.677083333336</v>
      </c>
      <c r="B851" s="10">
        <v>44935.6875</v>
      </c>
      <c r="D851" s="24">
        <v>88635.721993872925</v>
      </c>
      <c r="E851" s="30">
        <v>1222.0130847904522</v>
      </c>
    </row>
    <row r="852" spans="1:5">
      <c r="A852" s="10">
        <v>44935.6875</v>
      </c>
      <c r="B852" s="10">
        <v>44935.697916666664</v>
      </c>
      <c r="D852" s="24">
        <v>90045.603313580388</v>
      </c>
      <c r="E852" s="30">
        <v>1236.0463002097404</v>
      </c>
    </row>
    <row r="853" spans="1:5">
      <c r="A853" s="10">
        <v>44935.697916666664</v>
      </c>
      <c r="B853" s="10">
        <v>44935.708333333336</v>
      </c>
      <c r="D853" s="24">
        <v>93181.853115812773</v>
      </c>
      <c r="E853" s="30">
        <v>1255.353639883735</v>
      </c>
    </row>
    <row r="854" spans="1:5">
      <c r="A854" s="10">
        <v>44935.708333333336</v>
      </c>
      <c r="B854" s="10">
        <v>44935.71875</v>
      </c>
      <c r="D854" s="24">
        <v>99597.097215176851</v>
      </c>
      <c r="E854" s="30">
        <v>1252.6177222084293</v>
      </c>
    </row>
    <row r="855" spans="1:5">
      <c r="A855" s="10">
        <v>44935.71875</v>
      </c>
      <c r="B855" s="10">
        <v>44935.729166666664</v>
      </c>
      <c r="D855" s="24">
        <v>103024.99501217446</v>
      </c>
      <c r="E855" s="30">
        <v>1254.8886106836378</v>
      </c>
    </row>
    <row r="856" spans="1:5">
      <c r="A856" s="10">
        <v>44935.729166666664</v>
      </c>
      <c r="B856" s="10">
        <v>44935.739583333336</v>
      </c>
      <c r="D856" s="24">
        <v>103902.15438789294</v>
      </c>
      <c r="E856" s="30">
        <v>1232.2307929949509</v>
      </c>
    </row>
    <row r="857" spans="1:5">
      <c r="A857" s="10">
        <v>44935.739583333336</v>
      </c>
      <c r="B857" s="10">
        <v>44935.75</v>
      </c>
      <c r="D857" s="24">
        <v>103157.1608379059</v>
      </c>
      <c r="E857" s="30">
        <v>1242.3435655498026</v>
      </c>
    </row>
    <row r="858" spans="1:5">
      <c r="A858" s="10">
        <v>44935.75</v>
      </c>
      <c r="B858" s="10">
        <v>44935.760416666664</v>
      </c>
      <c r="D858" s="24">
        <v>107702.39855744076</v>
      </c>
      <c r="E858" s="30">
        <v>1237.4551032739753</v>
      </c>
    </row>
    <row r="859" spans="1:5">
      <c r="A859" s="10">
        <v>44935.760416666664</v>
      </c>
      <c r="B859" s="10">
        <v>44935.770833333336</v>
      </c>
      <c r="D859" s="24">
        <v>106460.4983822736</v>
      </c>
      <c r="E859" s="30">
        <v>1223.7695810524683</v>
      </c>
    </row>
    <row r="860" spans="1:5">
      <c r="A860" s="10">
        <v>44935.770833333336</v>
      </c>
      <c r="B860" s="10">
        <v>44935.78125</v>
      </c>
      <c r="D860" s="24">
        <v>104914.98303505703</v>
      </c>
      <c r="E860" s="30">
        <v>1230.2427147294297</v>
      </c>
    </row>
    <row r="861" spans="1:5">
      <c r="A861" s="10">
        <v>44935.78125</v>
      </c>
      <c r="B861" s="10">
        <v>44935.791666666664</v>
      </c>
      <c r="D861" s="24">
        <v>104735.56748608343</v>
      </c>
      <c r="E861" s="30">
        <v>1193.7467125083829</v>
      </c>
    </row>
    <row r="862" spans="1:5">
      <c r="A862" s="10">
        <v>44935.791666666664</v>
      </c>
      <c r="B862" s="10">
        <v>44935.802083333336</v>
      </c>
      <c r="D862" s="24">
        <v>104449.91027439407</v>
      </c>
      <c r="E862" s="30">
        <v>1158.9270152107158</v>
      </c>
    </row>
    <row r="863" spans="1:5">
      <c r="A863" s="10">
        <v>44935.802083333336</v>
      </c>
      <c r="B863" s="10">
        <v>44935.8125</v>
      </c>
      <c r="D863" s="24">
        <v>100632.65683130035</v>
      </c>
      <c r="E863" s="30">
        <v>1153.2056738502338</v>
      </c>
    </row>
    <row r="864" spans="1:5">
      <c r="A864" s="10">
        <v>44935.8125</v>
      </c>
      <c r="B864" s="10">
        <v>44935.822916666664</v>
      </c>
      <c r="D864" s="24">
        <v>96586.221252431031</v>
      </c>
      <c r="E864" s="30">
        <v>1160.2026691604965</v>
      </c>
    </row>
    <row r="865" spans="1:5">
      <c r="A865" s="10">
        <v>44935.822916666664</v>
      </c>
      <c r="B865" s="10">
        <v>44935.833333333336</v>
      </c>
      <c r="D865" s="24">
        <v>91115.401282659339</v>
      </c>
      <c r="E865" s="30">
        <v>1146.6177642668756</v>
      </c>
    </row>
    <row r="866" spans="1:5">
      <c r="A866" s="10">
        <v>44935.833333333336</v>
      </c>
      <c r="B866" s="10">
        <v>44935.84375</v>
      </c>
      <c r="D866" s="24">
        <v>80213.635676409089</v>
      </c>
      <c r="E866" s="30">
        <v>1128.1063747917724</v>
      </c>
    </row>
    <row r="867" spans="1:5">
      <c r="A867" s="10">
        <v>44935.84375</v>
      </c>
      <c r="B867" s="10">
        <v>44935.854166666664</v>
      </c>
      <c r="D867" s="24">
        <v>79717.427247334694</v>
      </c>
      <c r="E867" s="30">
        <v>1122.6367292724237</v>
      </c>
    </row>
    <row r="868" spans="1:5">
      <c r="A868" s="10">
        <v>44935.854166666664</v>
      </c>
      <c r="B868" s="10">
        <v>44935.864583333336</v>
      </c>
      <c r="D868" s="24">
        <v>81400.896332727978</v>
      </c>
      <c r="E868" s="30">
        <v>1154.9077516450925</v>
      </c>
    </row>
    <row r="869" spans="1:5">
      <c r="A869" s="10">
        <v>44935.864583333336</v>
      </c>
      <c r="B869" s="10">
        <v>44935.875</v>
      </c>
      <c r="D869" s="24">
        <v>78534.027814765112</v>
      </c>
      <c r="E869" s="30">
        <v>1172.3154754353741</v>
      </c>
    </row>
    <row r="870" spans="1:5">
      <c r="A870" s="10">
        <v>44935.875</v>
      </c>
      <c r="B870" s="10">
        <v>44935.885416666664</v>
      </c>
      <c r="D870" s="24">
        <v>74030.760478171025</v>
      </c>
      <c r="E870" s="30">
        <v>1200.6262962059811</v>
      </c>
    </row>
    <row r="871" spans="1:5">
      <c r="A871" s="10">
        <v>44935.885416666664</v>
      </c>
      <c r="B871" s="10">
        <v>44935.895833333336</v>
      </c>
      <c r="D871" s="24">
        <v>75720.3485452069</v>
      </c>
      <c r="E871" s="30">
        <v>1278.7110297025852</v>
      </c>
    </row>
    <row r="872" spans="1:5">
      <c r="A872" s="10">
        <v>44935.895833333336</v>
      </c>
      <c r="B872" s="10">
        <v>44935.90625</v>
      </c>
      <c r="D872" s="24">
        <v>77911.957820212338</v>
      </c>
      <c r="E872" s="30">
        <v>1345.2670002640473</v>
      </c>
    </row>
    <row r="873" spans="1:5">
      <c r="A873" s="10">
        <v>44935.90625</v>
      </c>
      <c r="B873" s="10">
        <v>44935.916666666664</v>
      </c>
      <c r="D873" s="24">
        <v>78322.292154105875</v>
      </c>
      <c r="E873" s="30">
        <v>1379.377488959778</v>
      </c>
    </row>
    <row r="874" spans="1:5">
      <c r="A874" s="10">
        <v>44935.916666666664</v>
      </c>
      <c r="B874" s="10">
        <v>44935.927083333336</v>
      </c>
      <c r="D874" s="24">
        <v>74250.020667322271</v>
      </c>
      <c r="E874" s="30">
        <v>1412.3877963874586</v>
      </c>
    </row>
    <row r="875" spans="1:5">
      <c r="A875" s="10">
        <v>44935.927083333336</v>
      </c>
      <c r="B875" s="10">
        <v>44935.9375</v>
      </c>
      <c r="D875" s="24">
        <v>77344.682493486602</v>
      </c>
      <c r="E875" s="30">
        <v>1436.1377903452494</v>
      </c>
    </row>
    <row r="876" spans="1:5">
      <c r="A876" s="10">
        <v>44935.9375</v>
      </c>
      <c r="B876" s="10">
        <v>44935.947916666664</v>
      </c>
      <c r="D876" s="24">
        <v>78915.764136438418</v>
      </c>
      <c r="E876" s="30">
        <v>1456.2380220566895</v>
      </c>
    </row>
    <row r="877" spans="1:5">
      <c r="A877" s="10">
        <v>44935.947916666664</v>
      </c>
      <c r="B877" s="10">
        <v>44935.958333333336</v>
      </c>
      <c r="D877" s="24">
        <v>80335.161267746094</v>
      </c>
      <c r="E877" s="30">
        <v>1479.6246062996261</v>
      </c>
    </row>
    <row r="878" spans="1:5">
      <c r="A878" s="10">
        <v>44935.958333333336</v>
      </c>
      <c r="B878" s="10">
        <v>44935.96875</v>
      </c>
      <c r="D878" s="24">
        <v>78109.068468055426</v>
      </c>
      <c r="E878" s="30">
        <v>1502.780686584078</v>
      </c>
    </row>
    <row r="879" spans="1:5">
      <c r="A879" s="10">
        <v>44935.96875</v>
      </c>
      <c r="B879" s="10">
        <v>44935.979166666664</v>
      </c>
      <c r="D879" s="24">
        <v>78991.75639420611</v>
      </c>
      <c r="E879" s="30">
        <v>1514.5137040321063</v>
      </c>
    </row>
    <row r="880" spans="1:5">
      <c r="A880" s="10">
        <v>44935.979166666664</v>
      </c>
      <c r="B880" s="10">
        <v>44935.989583333336</v>
      </c>
      <c r="D880" s="24">
        <v>76295.436117169549</v>
      </c>
      <c r="E880" s="30">
        <v>1500.6755893476877</v>
      </c>
    </row>
    <row r="881" spans="1:5">
      <c r="A881" s="10">
        <v>44935.989583333336</v>
      </c>
      <c r="B881" s="10">
        <v>44936</v>
      </c>
      <c r="D881" s="24">
        <v>80557.020614909838</v>
      </c>
      <c r="E881" s="30">
        <v>1500.2932781170348</v>
      </c>
    </row>
    <row r="882" spans="1:5">
      <c r="A882" s="10">
        <v>44936</v>
      </c>
      <c r="B882" s="10">
        <v>44936.010416666664</v>
      </c>
      <c r="D882" s="24">
        <v>81644.432703970917</v>
      </c>
      <c r="E882" s="30">
        <v>1558.3415645355476</v>
      </c>
    </row>
    <row r="883" spans="1:5">
      <c r="A883" s="10">
        <v>44936.010416666664</v>
      </c>
      <c r="B883" s="10">
        <v>44936.020833333336</v>
      </c>
      <c r="D883" s="24">
        <v>79411.118136792706</v>
      </c>
      <c r="E883" s="30">
        <v>1562.0038836553895</v>
      </c>
    </row>
    <row r="884" spans="1:5">
      <c r="A884" s="10">
        <v>44936.020833333336</v>
      </c>
      <c r="B884" s="10">
        <v>44936.03125</v>
      </c>
      <c r="D884" s="24">
        <v>80152.814236761173</v>
      </c>
      <c r="E884" s="30">
        <v>1587.2285254265582</v>
      </c>
    </row>
    <row r="885" spans="1:5">
      <c r="A885" s="10">
        <v>44936.03125</v>
      </c>
      <c r="B885" s="10">
        <v>44936.041666666664</v>
      </c>
      <c r="D885" s="24">
        <v>79559.44487309843</v>
      </c>
      <c r="E885" s="30">
        <v>1572.0133891931519</v>
      </c>
    </row>
    <row r="886" spans="1:5">
      <c r="A886" s="10">
        <v>44936.041666666664</v>
      </c>
      <c r="B886" s="10">
        <v>44936.052083333336</v>
      </c>
      <c r="D886" s="24">
        <v>79443.834569309911</v>
      </c>
      <c r="E886" s="30">
        <v>1551.0985295816547</v>
      </c>
    </row>
    <row r="887" spans="1:5">
      <c r="A887" s="10">
        <v>44936.052083333336</v>
      </c>
      <c r="B887" s="10">
        <v>44936.0625</v>
      </c>
      <c r="D887" s="24">
        <v>78469.658193971423</v>
      </c>
      <c r="E887" s="30">
        <v>1527.7843789761082</v>
      </c>
    </row>
    <row r="888" spans="1:5">
      <c r="A888" s="10">
        <v>44936.0625</v>
      </c>
      <c r="B888" s="10">
        <v>44936.072916666664</v>
      </c>
      <c r="D888" s="24">
        <v>70496.243272936568</v>
      </c>
      <c r="E888" s="30">
        <v>1551.1560764494225</v>
      </c>
    </row>
    <row r="889" spans="1:5">
      <c r="A889" s="10">
        <v>44936.072916666664</v>
      </c>
      <c r="B889" s="10">
        <v>44936.083333333336</v>
      </c>
      <c r="D889" s="24">
        <v>66698.752867553558</v>
      </c>
      <c r="E889" s="30">
        <v>1551.0861005835523</v>
      </c>
    </row>
    <row r="890" spans="1:5">
      <c r="A890" s="10">
        <v>44936.083333333336</v>
      </c>
      <c r="B890" s="10">
        <v>44936.09375</v>
      </c>
      <c r="D890" s="24">
        <v>63398.549703598692</v>
      </c>
      <c r="E890" s="30">
        <v>1550.5558921690408</v>
      </c>
    </row>
    <row r="891" spans="1:5">
      <c r="A891" s="10">
        <v>44936.09375</v>
      </c>
      <c r="B891" s="10">
        <v>44936.104166666664</v>
      </c>
      <c r="D891" s="24">
        <v>65664.399617165895</v>
      </c>
      <c r="E891" s="30">
        <v>1566.6780528058</v>
      </c>
    </row>
    <row r="892" spans="1:5">
      <c r="A892" s="10">
        <v>44936.104166666664</v>
      </c>
      <c r="B892" s="10">
        <v>44936.114583333336</v>
      </c>
      <c r="D892" s="24">
        <v>68154.708802708541</v>
      </c>
      <c r="E892" s="30">
        <v>1593.8150655675101</v>
      </c>
    </row>
    <row r="893" spans="1:5">
      <c r="A893" s="10">
        <v>44936.114583333336</v>
      </c>
      <c r="B893" s="10">
        <v>44936.125</v>
      </c>
      <c r="D893" s="24">
        <v>69815.991694245167</v>
      </c>
      <c r="E893" s="30">
        <v>1607.1350928886882</v>
      </c>
    </row>
    <row r="894" spans="1:5">
      <c r="A894" s="10">
        <v>44936.125</v>
      </c>
      <c r="B894" s="10">
        <v>44936.135416666664</v>
      </c>
      <c r="D894" s="24">
        <v>73602.215235554089</v>
      </c>
      <c r="E894" s="30">
        <v>1625.2041540724572</v>
      </c>
    </row>
    <row r="895" spans="1:5">
      <c r="A895" s="10">
        <v>44936.135416666664</v>
      </c>
      <c r="B895" s="10">
        <v>44936.145833333336</v>
      </c>
      <c r="D895" s="24">
        <v>72434.549715486501</v>
      </c>
      <c r="E895" s="30">
        <v>1619.0677779789035</v>
      </c>
    </row>
    <row r="896" spans="1:5">
      <c r="A896" s="10">
        <v>44936.145833333336</v>
      </c>
      <c r="B896" s="10">
        <v>44936.15625</v>
      </c>
      <c r="D896" s="24">
        <v>74153.238543121595</v>
      </c>
      <c r="E896" s="30">
        <v>1614.5311638723806</v>
      </c>
    </row>
    <row r="897" spans="1:5">
      <c r="A897" s="10">
        <v>44936.15625</v>
      </c>
      <c r="B897" s="10">
        <v>44936.166666666664</v>
      </c>
      <c r="D897" s="24">
        <v>78403.356313934506</v>
      </c>
      <c r="E897" s="30">
        <v>1620.4653151788461</v>
      </c>
    </row>
    <row r="898" spans="1:5">
      <c r="A898" s="10">
        <v>44936.166666666664</v>
      </c>
      <c r="B898" s="10">
        <v>44936.177083333336</v>
      </c>
      <c r="D898" s="24">
        <v>80479.266303377313</v>
      </c>
      <c r="E898" s="30">
        <v>1605.3794719524137</v>
      </c>
    </row>
    <row r="899" spans="1:5">
      <c r="A899" s="10">
        <v>44936.177083333336</v>
      </c>
      <c r="B899" s="10">
        <v>44936.1875</v>
      </c>
      <c r="D899" s="24">
        <v>81163.564303746738</v>
      </c>
      <c r="E899" s="30">
        <v>1588.1600054697153</v>
      </c>
    </row>
    <row r="900" spans="1:5">
      <c r="A900" s="10">
        <v>44936.1875</v>
      </c>
      <c r="B900" s="10">
        <v>44936.197916666664</v>
      </c>
      <c r="D900" s="24">
        <v>79220.14358719984</v>
      </c>
      <c r="E900" s="30">
        <v>1592.0673636641263</v>
      </c>
    </row>
    <row r="901" spans="1:5">
      <c r="A901" s="10">
        <v>44936.197916666664</v>
      </c>
      <c r="B901" s="10">
        <v>44936.208333333336</v>
      </c>
      <c r="D901" s="24">
        <v>77704.482374883693</v>
      </c>
      <c r="E901" s="30">
        <v>1572.1459223043285</v>
      </c>
    </row>
    <row r="902" spans="1:5">
      <c r="A902" s="10">
        <v>44936.208333333336</v>
      </c>
      <c r="B902" s="10">
        <v>44936.21875</v>
      </c>
      <c r="D902" s="24">
        <v>75603.236939283466</v>
      </c>
      <c r="E902" s="30">
        <v>1532.5948754505487</v>
      </c>
    </row>
    <row r="903" spans="1:5">
      <c r="A903" s="10">
        <v>44936.21875</v>
      </c>
      <c r="B903" s="10">
        <v>44936.229166666664</v>
      </c>
      <c r="D903" s="24">
        <v>76924.06651338753</v>
      </c>
      <c r="E903" s="30">
        <v>1509.8400450800464</v>
      </c>
    </row>
    <row r="904" spans="1:5">
      <c r="A904" s="10">
        <v>44936.229166666664</v>
      </c>
      <c r="B904" s="10">
        <v>44936.239583333336</v>
      </c>
      <c r="D904" s="24">
        <v>79340.702778526989</v>
      </c>
      <c r="E904" s="30">
        <v>1424.0513022565979</v>
      </c>
    </row>
    <row r="905" spans="1:5">
      <c r="A905" s="10">
        <v>44936.239583333336</v>
      </c>
      <c r="B905" s="10">
        <v>44936.25</v>
      </c>
      <c r="D905" s="24">
        <v>79050.31238110477</v>
      </c>
      <c r="E905" s="30">
        <v>1315.6575182278671</v>
      </c>
    </row>
    <row r="906" spans="1:5">
      <c r="A906" s="10">
        <v>44936.25</v>
      </c>
      <c r="B906" s="10">
        <v>44936.260416666664</v>
      </c>
      <c r="D906" s="24">
        <v>78137.796927350748</v>
      </c>
      <c r="E906" s="30">
        <v>1203.4129155713217</v>
      </c>
    </row>
    <row r="907" spans="1:5">
      <c r="A907" s="10">
        <v>44936.260416666664</v>
      </c>
      <c r="B907" s="10">
        <v>44936.270833333336</v>
      </c>
      <c r="D907" s="24">
        <v>78921.854291128009</v>
      </c>
      <c r="E907" s="30">
        <v>1174.2908029668233</v>
      </c>
    </row>
    <row r="908" spans="1:5">
      <c r="A908" s="10">
        <v>44936.270833333336</v>
      </c>
      <c r="B908" s="10">
        <v>44936.28125</v>
      </c>
      <c r="D908" s="24">
        <v>77569.35990080882</v>
      </c>
      <c r="E908" s="30">
        <v>1162.3083721985392</v>
      </c>
    </row>
    <row r="909" spans="1:5">
      <c r="A909" s="10">
        <v>44936.28125</v>
      </c>
      <c r="B909" s="10">
        <v>44936.291666666664</v>
      </c>
      <c r="D909" s="24">
        <v>79920.653873407951</v>
      </c>
      <c r="E909" s="30">
        <v>1147.8789783328416</v>
      </c>
    </row>
    <row r="910" spans="1:5">
      <c r="A910" s="10">
        <v>44936.291666666664</v>
      </c>
      <c r="B910" s="10">
        <v>44936.302083333336</v>
      </c>
      <c r="D910" s="24">
        <v>87865.988863801889</v>
      </c>
      <c r="E910" s="30">
        <v>1140.2292441553398</v>
      </c>
    </row>
    <row r="911" spans="1:5">
      <c r="A911" s="10">
        <v>44936.302083333336</v>
      </c>
      <c r="B911" s="10">
        <v>44936.3125</v>
      </c>
      <c r="D911" s="24">
        <v>90443.594466776223</v>
      </c>
      <c r="E911" s="30">
        <v>1144.0317866140585</v>
      </c>
    </row>
    <row r="912" spans="1:5">
      <c r="A912" s="10">
        <v>44936.3125</v>
      </c>
      <c r="B912" s="10">
        <v>44936.322916666664</v>
      </c>
      <c r="D912" s="24">
        <v>89095.555711493391</v>
      </c>
      <c r="E912" s="30">
        <v>1118.8064797645577</v>
      </c>
    </row>
    <row r="913" spans="1:5">
      <c r="A913" s="10">
        <v>44936.322916666664</v>
      </c>
      <c r="B913" s="10">
        <v>44936.333333333336</v>
      </c>
      <c r="D913" s="24">
        <v>87680.897582813326</v>
      </c>
      <c r="E913" s="30">
        <v>1102.8268955081971</v>
      </c>
    </row>
    <row r="914" spans="1:5">
      <c r="A914" s="10">
        <v>44936.333333333336</v>
      </c>
      <c r="B914" s="10">
        <v>44936.34375</v>
      </c>
      <c r="D914" s="24">
        <v>95946.425712544034</v>
      </c>
      <c r="E914" s="30">
        <v>1083.9382316169253</v>
      </c>
    </row>
    <row r="915" spans="1:5">
      <c r="A915" s="10">
        <v>44936.34375</v>
      </c>
      <c r="B915" s="10">
        <v>44936.354166666664</v>
      </c>
      <c r="D915" s="24">
        <v>98177.386492597609</v>
      </c>
      <c r="E915" s="30">
        <v>1045.4124274288442</v>
      </c>
    </row>
    <row r="916" spans="1:5">
      <c r="A916" s="10">
        <v>44936.354166666664</v>
      </c>
      <c r="B916" s="10">
        <v>44936.364583333336</v>
      </c>
      <c r="D916" s="24">
        <v>94826.216021196611</v>
      </c>
      <c r="E916" s="30">
        <v>1023.2729009400697</v>
      </c>
    </row>
    <row r="917" spans="1:5">
      <c r="A917" s="10">
        <v>44936.364583333336</v>
      </c>
      <c r="B917" s="10">
        <v>44936.375</v>
      </c>
      <c r="D917" s="24">
        <v>95958.968323772729</v>
      </c>
      <c r="E917" s="30">
        <v>1221.9590173811544</v>
      </c>
    </row>
    <row r="918" spans="1:5">
      <c r="A918" s="10">
        <v>44936.375</v>
      </c>
      <c r="B918" s="10">
        <v>44936.385416666664</v>
      </c>
      <c r="D918" s="24">
        <v>96185.281672031895</v>
      </c>
      <c r="E918" s="30">
        <v>1779.7729869454411</v>
      </c>
    </row>
    <row r="919" spans="1:5">
      <c r="A919" s="10">
        <v>44936.385416666664</v>
      </c>
      <c r="B919" s="10">
        <v>44936.395833333336</v>
      </c>
      <c r="D919" s="24">
        <v>92914.661942396007</v>
      </c>
      <c r="E919" s="30">
        <v>2487.3623025638467</v>
      </c>
    </row>
    <row r="920" spans="1:5">
      <c r="A920" s="10">
        <v>44936.395833333336</v>
      </c>
      <c r="B920" s="10">
        <v>44936.40625</v>
      </c>
      <c r="D920" s="24">
        <v>93033.020912010383</v>
      </c>
      <c r="E920" s="30">
        <v>3303.1534353080351</v>
      </c>
    </row>
    <row r="921" spans="1:5">
      <c r="A921" s="10">
        <v>44936.40625</v>
      </c>
      <c r="B921" s="10">
        <v>44936.416666666664</v>
      </c>
      <c r="D921" s="24">
        <v>94367.283676612133</v>
      </c>
      <c r="E921" s="30">
        <v>3682.0164442989853</v>
      </c>
    </row>
    <row r="922" spans="1:5">
      <c r="A922" s="10">
        <v>44936.416666666664</v>
      </c>
      <c r="B922" s="10">
        <v>44936.427083333336</v>
      </c>
      <c r="D922" s="24">
        <v>92853.508232933338</v>
      </c>
      <c r="E922" s="30">
        <v>4382.7404367065674</v>
      </c>
    </row>
    <row r="923" spans="1:5">
      <c r="A923" s="10">
        <v>44936.427083333336</v>
      </c>
      <c r="B923" s="10">
        <v>44936.4375</v>
      </c>
      <c r="D923" s="24">
        <v>90816.687265307701</v>
      </c>
      <c r="E923" s="30">
        <v>6383.3731381051894</v>
      </c>
    </row>
    <row r="924" spans="1:5">
      <c r="A924" s="10">
        <v>44936.4375</v>
      </c>
      <c r="B924" s="10">
        <v>44936.447916666664</v>
      </c>
      <c r="D924" s="24">
        <v>90638.791349616266</v>
      </c>
      <c r="E924" s="30">
        <v>7710.4602893830897</v>
      </c>
    </row>
    <row r="925" spans="1:5">
      <c r="A925" s="10">
        <v>44936.447916666664</v>
      </c>
      <c r="B925" s="10">
        <v>44936.458333333336</v>
      </c>
      <c r="D925" s="24">
        <v>97726.009165908137</v>
      </c>
      <c r="E925" s="30">
        <v>5765.6319198790907</v>
      </c>
    </row>
    <row r="926" spans="1:5">
      <c r="A926" s="10">
        <v>44936.458333333336</v>
      </c>
      <c r="B926" s="10">
        <v>44936.46875</v>
      </c>
      <c r="D926" s="24">
        <v>97311.101692408527</v>
      </c>
      <c r="E926" s="30">
        <v>5345.0026409037237</v>
      </c>
    </row>
    <row r="927" spans="1:5">
      <c r="A927" s="10">
        <v>44936.46875</v>
      </c>
      <c r="B927" s="10">
        <v>44936.479166666664</v>
      </c>
      <c r="D927" s="24">
        <v>96111.014106406044</v>
      </c>
      <c r="E927" s="30">
        <v>4664.4459446151704</v>
      </c>
    </row>
    <row r="928" spans="1:5">
      <c r="A928" s="10">
        <v>44936.479166666664</v>
      </c>
      <c r="B928" s="10">
        <v>44936.489583333336</v>
      </c>
      <c r="D928" s="24">
        <v>94672.954750493547</v>
      </c>
      <c r="E928" s="30">
        <v>5153.6371458069971</v>
      </c>
    </row>
    <row r="929" spans="1:5">
      <c r="A929" s="10">
        <v>44936.489583333336</v>
      </c>
      <c r="B929" s="10">
        <v>44936.5</v>
      </c>
      <c r="D929" s="24">
        <v>92109.137766118161</v>
      </c>
      <c r="E929" s="30">
        <v>5420.910915237172</v>
      </c>
    </row>
    <row r="930" spans="1:5">
      <c r="A930" s="10">
        <v>44936.5</v>
      </c>
      <c r="B930" s="10">
        <v>44936.510416666664</v>
      </c>
      <c r="D930" s="24">
        <v>91769.554614118548</v>
      </c>
      <c r="E930" s="30">
        <v>5871.286226965407</v>
      </c>
    </row>
    <row r="931" spans="1:5">
      <c r="A931" s="10">
        <v>44936.510416666664</v>
      </c>
      <c r="B931" s="10">
        <v>44936.520833333336</v>
      </c>
      <c r="D931" s="24">
        <v>92886.123070424059</v>
      </c>
      <c r="E931" s="30">
        <v>6695.5019995512457</v>
      </c>
    </row>
    <row r="932" spans="1:5">
      <c r="A932" s="10">
        <v>44936.520833333336</v>
      </c>
      <c r="B932" s="10">
        <v>44936.53125</v>
      </c>
      <c r="D932" s="24">
        <v>90881.648870946461</v>
      </c>
      <c r="E932" s="30">
        <v>5653.9144095924912</v>
      </c>
    </row>
    <row r="933" spans="1:5">
      <c r="A933" s="10">
        <v>44936.53125</v>
      </c>
      <c r="B933" s="10">
        <v>44936.541666666664</v>
      </c>
      <c r="D933" s="24">
        <v>91856.558035108465</v>
      </c>
      <c r="E933" s="30">
        <v>7000.5681493495549</v>
      </c>
    </row>
    <row r="934" spans="1:5">
      <c r="A934" s="10">
        <v>44936.541666666664</v>
      </c>
      <c r="B934" s="10">
        <v>44936.552083333336</v>
      </c>
      <c r="D934" s="24">
        <v>88060.064633006928</v>
      </c>
      <c r="E934" s="30">
        <v>6500.5446810821049</v>
      </c>
    </row>
    <row r="935" spans="1:5">
      <c r="A935" s="10">
        <v>44936.552083333336</v>
      </c>
      <c r="B935" s="10">
        <v>44936.5625</v>
      </c>
      <c r="D935" s="24">
        <v>84888.969141806156</v>
      </c>
      <c r="E935" s="30">
        <v>5415.4947762500251</v>
      </c>
    </row>
    <row r="936" spans="1:5">
      <c r="A936" s="10">
        <v>44936.5625</v>
      </c>
      <c r="B936" s="10">
        <v>44936.572916666664</v>
      </c>
      <c r="D936" s="24">
        <v>87131.976928760734</v>
      </c>
      <c r="E936" s="30">
        <v>5667.5693682917481</v>
      </c>
    </row>
    <row r="937" spans="1:5">
      <c r="A937" s="10">
        <v>44936.572916666664</v>
      </c>
      <c r="B937" s="10">
        <v>44936.583333333336</v>
      </c>
      <c r="D937" s="24">
        <v>86928.436779900119</v>
      </c>
      <c r="E937" s="30">
        <v>6856.1828167894419</v>
      </c>
    </row>
    <row r="938" spans="1:5">
      <c r="A938" s="10">
        <v>44936.583333333336</v>
      </c>
      <c r="B938" s="10">
        <v>44936.59375</v>
      </c>
      <c r="D938" s="24">
        <v>82078.612833442385</v>
      </c>
      <c r="E938" s="30">
        <v>6120.8495366539137</v>
      </c>
    </row>
    <row r="939" spans="1:5">
      <c r="A939" s="10">
        <v>44936.59375</v>
      </c>
      <c r="B939" s="10">
        <v>44936.604166666664</v>
      </c>
      <c r="D939" s="24">
        <v>81671.617453560582</v>
      </c>
      <c r="E939" s="30">
        <v>5218.4537263530565</v>
      </c>
    </row>
    <row r="940" spans="1:5">
      <c r="A940" s="10">
        <v>44936.604166666664</v>
      </c>
      <c r="B940" s="10">
        <v>44936.614583333336</v>
      </c>
      <c r="D940" s="24">
        <v>82550.962107609943</v>
      </c>
      <c r="E940" s="30">
        <v>4824.0869514925644</v>
      </c>
    </row>
    <row r="941" spans="1:5">
      <c r="A941" s="10">
        <v>44936.614583333336</v>
      </c>
      <c r="B941" s="10">
        <v>44936.625</v>
      </c>
      <c r="D941" s="24">
        <v>80968.810260192084</v>
      </c>
      <c r="E941" s="30">
        <v>4108.8405174403042</v>
      </c>
    </row>
    <row r="942" spans="1:5">
      <c r="A942" s="10">
        <v>44936.625</v>
      </c>
      <c r="B942" s="10">
        <v>44936.635416666664</v>
      </c>
      <c r="D942" s="24">
        <v>80292.407573608856</v>
      </c>
      <c r="E942" s="30">
        <v>2604.858751997529</v>
      </c>
    </row>
    <row r="943" spans="1:5">
      <c r="A943" s="10">
        <v>44936.635416666664</v>
      </c>
      <c r="B943" s="10">
        <v>44936.645833333336</v>
      </c>
      <c r="D943" s="24">
        <v>81278.050833522328</v>
      </c>
      <c r="E943" s="30">
        <v>2155.6154492464239</v>
      </c>
    </row>
    <row r="944" spans="1:5">
      <c r="A944" s="10">
        <v>44936.645833333336</v>
      </c>
      <c r="B944" s="10">
        <v>44936.65625</v>
      </c>
      <c r="D944" s="24">
        <v>80945.117352265588</v>
      </c>
      <c r="E944" s="30">
        <v>1748.7428376550947</v>
      </c>
    </row>
    <row r="945" spans="1:5">
      <c r="A945" s="10">
        <v>44936.65625</v>
      </c>
      <c r="B945" s="10">
        <v>44936.666666666664</v>
      </c>
      <c r="D945" s="24">
        <v>78976.936333971447</v>
      </c>
      <c r="E945" s="30">
        <v>1547.1353268151474</v>
      </c>
    </row>
    <row r="946" spans="1:5">
      <c r="A946" s="10">
        <v>44936.666666666664</v>
      </c>
      <c r="B946" s="10">
        <v>44936.677083333336</v>
      </c>
      <c r="D946" s="24">
        <v>82749.41843153011</v>
      </c>
      <c r="E946" s="30">
        <v>1412.5941260809734</v>
      </c>
    </row>
    <row r="947" spans="1:5">
      <c r="A947" s="10">
        <v>44936.677083333336</v>
      </c>
      <c r="B947" s="10">
        <v>44936.6875</v>
      </c>
      <c r="D947" s="24">
        <v>83596.669661602966</v>
      </c>
      <c r="E947" s="30">
        <v>1317.3516313391099</v>
      </c>
    </row>
    <row r="948" spans="1:5">
      <c r="A948" s="10">
        <v>44936.6875</v>
      </c>
      <c r="B948" s="10">
        <v>44936.697916666664</v>
      </c>
      <c r="D948" s="24">
        <v>84958.839916043959</v>
      </c>
      <c r="E948" s="30">
        <v>1302.6285957050327</v>
      </c>
    </row>
    <row r="949" spans="1:5">
      <c r="A949" s="10">
        <v>44936.697916666664</v>
      </c>
      <c r="B949" s="10">
        <v>44936.708333333336</v>
      </c>
      <c r="D949" s="24">
        <v>87490.116302337512</v>
      </c>
      <c r="E949" s="30">
        <v>1317.4887254596567</v>
      </c>
    </row>
    <row r="950" spans="1:5">
      <c r="A950" s="10">
        <v>44936.708333333336</v>
      </c>
      <c r="B950" s="10">
        <v>44936.71875</v>
      </c>
      <c r="D950" s="24">
        <v>90745.900768940104</v>
      </c>
      <c r="E950" s="30">
        <v>1308.1581011685689</v>
      </c>
    </row>
    <row r="951" spans="1:5">
      <c r="A951" s="10">
        <v>44936.71875</v>
      </c>
      <c r="B951" s="10">
        <v>44936.729166666664</v>
      </c>
      <c r="D951" s="24">
        <v>94175.422802215588</v>
      </c>
      <c r="E951" s="30">
        <v>1330.8701302771167</v>
      </c>
    </row>
    <row r="952" spans="1:5">
      <c r="A952" s="10">
        <v>44936.729166666664</v>
      </c>
      <c r="B952" s="10">
        <v>44936.739583333336</v>
      </c>
      <c r="D952" s="24">
        <v>98427.114019156317</v>
      </c>
      <c r="E952" s="30">
        <v>1318.3804539899656</v>
      </c>
    </row>
    <row r="953" spans="1:5">
      <c r="A953" s="10">
        <v>44936.739583333336</v>
      </c>
      <c r="B953" s="10">
        <v>44936.75</v>
      </c>
      <c r="D953" s="24">
        <v>101164.03126200354</v>
      </c>
      <c r="E953" s="30">
        <v>1317.2564755991084</v>
      </c>
    </row>
    <row r="954" spans="1:5">
      <c r="A954" s="10">
        <v>44936.75</v>
      </c>
      <c r="B954" s="10">
        <v>44936.760416666664</v>
      </c>
      <c r="D954" s="24">
        <v>101961.59805665993</v>
      </c>
      <c r="E954" s="30">
        <v>1316.0985464954722</v>
      </c>
    </row>
    <row r="955" spans="1:5">
      <c r="A955" s="10">
        <v>44936.760416666664</v>
      </c>
      <c r="B955" s="10">
        <v>44936.770833333336</v>
      </c>
      <c r="D955" s="24">
        <v>109154.34870426875</v>
      </c>
      <c r="E955" s="30">
        <v>1293.1068591650765</v>
      </c>
    </row>
    <row r="956" spans="1:5">
      <c r="A956" s="10">
        <v>44936.770833333336</v>
      </c>
      <c r="B956" s="10">
        <v>44936.78125</v>
      </c>
      <c r="D956" s="24">
        <v>114572.2228507557</v>
      </c>
      <c r="E956" s="30">
        <v>1289.7823266962507</v>
      </c>
    </row>
    <row r="957" spans="1:5">
      <c r="A957" s="10">
        <v>44936.78125</v>
      </c>
      <c r="B957" s="10">
        <v>44936.791666666664</v>
      </c>
      <c r="D957" s="24">
        <v>120039.29588120857</v>
      </c>
      <c r="E957" s="30">
        <v>1249.5744655920562</v>
      </c>
    </row>
    <row r="958" spans="1:5">
      <c r="A958" s="10">
        <v>44936.791666666664</v>
      </c>
      <c r="B958" s="10">
        <v>44936.802083333336</v>
      </c>
      <c r="D958" s="24">
        <v>117450.02638851057</v>
      </c>
      <c r="E958" s="30">
        <v>1230.3081455348683</v>
      </c>
    </row>
    <row r="959" spans="1:5">
      <c r="A959" s="10">
        <v>44936.802083333336</v>
      </c>
      <c r="B959" s="10">
        <v>44936.8125</v>
      </c>
      <c r="D959" s="24">
        <v>121516.22833845574</v>
      </c>
      <c r="E959" s="30">
        <v>1201.9608707990008</v>
      </c>
    </row>
    <row r="960" spans="1:5">
      <c r="A960" s="10">
        <v>44936.8125</v>
      </c>
      <c r="B960" s="10">
        <v>44936.822916666664</v>
      </c>
      <c r="D960" s="24">
        <v>124287.43272928118</v>
      </c>
      <c r="E960" s="30">
        <v>1222.1764217430311</v>
      </c>
    </row>
    <row r="961" spans="1:5">
      <c r="A961" s="10">
        <v>44936.822916666664</v>
      </c>
      <c r="B961" s="10">
        <v>44936.833333333336</v>
      </c>
      <c r="D961" s="24">
        <v>123316.37824933002</v>
      </c>
      <c r="E961" s="30">
        <v>1181.9486884024757</v>
      </c>
    </row>
    <row r="962" spans="1:5">
      <c r="A962" s="10">
        <v>44936.833333333336</v>
      </c>
      <c r="B962" s="10">
        <v>44936.84375</v>
      </c>
      <c r="D962" s="24">
        <v>114347.39945277077</v>
      </c>
      <c r="E962" s="30">
        <v>1175.2483966813352</v>
      </c>
    </row>
    <row r="963" spans="1:5">
      <c r="A963" s="10">
        <v>44936.84375</v>
      </c>
      <c r="B963" s="10">
        <v>44936.854166666664</v>
      </c>
      <c r="D963" s="24">
        <v>113720.8636164933</v>
      </c>
      <c r="E963" s="30">
        <v>1170.5744026076809</v>
      </c>
    </row>
    <row r="964" spans="1:5">
      <c r="A964" s="10">
        <v>44936.854166666664</v>
      </c>
      <c r="B964" s="10">
        <v>44936.864583333336</v>
      </c>
      <c r="D964" s="24">
        <v>112063.42677980789</v>
      </c>
      <c r="E964" s="30">
        <v>1184.54569209551</v>
      </c>
    </row>
    <row r="965" spans="1:5">
      <c r="A965" s="10">
        <v>44936.864583333336</v>
      </c>
      <c r="B965" s="10">
        <v>44936.875</v>
      </c>
      <c r="D965" s="24">
        <v>112733.88651807519</v>
      </c>
      <c r="E965" s="30">
        <v>1195.6555419206948</v>
      </c>
    </row>
    <row r="966" spans="1:5">
      <c r="A966" s="10">
        <v>44936.875</v>
      </c>
      <c r="B966" s="10">
        <v>44936.885416666664</v>
      </c>
      <c r="D966" s="24">
        <v>109359.41458364901</v>
      </c>
      <c r="E966" s="30">
        <v>1225.3278437605543</v>
      </c>
    </row>
    <row r="967" spans="1:5">
      <c r="A967" s="10">
        <v>44936.885416666664</v>
      </c>
      <c r="B967" s="10">
        <v>44936.895833333336</v>
      </c>
      <c r="D967" s="24">
        <v>110826.69425823574</v>
      </c>
      <c r="E967" s="30">
        <v>1273.7168336094182</v>
      </c>
    </row>
    <row r="968" spans="1:5">
      <c r="A968" s="10">
        <v>44936.895833333336</v>
      </c>
      <c r="B968" s="10">
        <v>44936.90625</v>
      </c>
      <c r="D968" s="24">
        <v>111986.05908861941</v>
      </c>
      <c r="E968" s="30">
        <v>1357.1863731879148</v>
      </c>
    </row>
    <row r="969" spans="1:5">
      <c r="A969" s="10">
        <v>44936.90625</v>
      </c>
      <c r="B969" s="10">
        <v>44936.916666666664</v>
      </c>
      <c r="D969" s="24">
        <v>115961.05795955411</v>
      </c>
      <c r="E969" s="30">
        <v>1383.9077746272233</v>
      </c>
    </row>
    <row r="970" spans="1:5">
      <c r="A970" s="10">
        <v>44936.916666666664</v>
      </c>
      <c r="B970" s="10">
        <v>44936.927083333336</v>
      </c>
      <c r="D970" s="24">
        <v>119382.84238220802</v>
      </c>
      <c r="E970" s="30">
        <v>1450.3453510581619</v>
      </c>
    </row>
    <row r="971" spans="1:5">
      <c r="A971" s="10">
        <v>44936.927083333336</v>
      </c>
      <c r="B971" s="10">
        <v>44936.9375</v>
      </c>
      <c r="D971" s="24">
        <v>126890.60621590314</v>
      </c>
      <c r="E971" s="30">
        <v>1498.4408996217915</v>
      </c>
    </row>
    <row r="972" spans="1:5">
      <c r="A972" s="10">
        <v>44936.9375</v>
      </c>
      <c r="B972" s="10">
        <v>44936.947916666664</v>
      </c>
      <c r="D972" s="24">
        <v>126986.9115735643</v>
      </c>
      <c r="E972" s="30">
        <v>1526.4244185752291</v>
      </c>
    </row>
    <row r="973" spans="1:5">
      <c r="A973" s="10">
        <v>44936.947916666664</v>
      </c>
      <c r="B973" s="10">
        <v>44936.958333333336</v>
      </c>
      <c r="D973" s="24">
        <v>125634.18011109126</v>
      </c>
      <c r="E973" s="30">
        <v>1539.2916749512033</v>
      </c>
    </row>
    <row r="974" spans="1:5">
      <c r="A974" s="10">
        <v>44936.958333333336</v>
      </c>
      <c r="B974" s="10">
        <v>44936.96875</v>
      </c>
      <c r="D974" s="24">
        <v>126772.29446026833</v>
      </c>
      <c r="E974" s="30">
        <v>1553.3150300547468</v>
      </c>
    </row>
    <row r="975" spans="1:5">
      <c r="A975" s="10">
        <v>44936.96875</v>
      </c>
      <c r="B975" s="10">
        <v>44936.979166666664</v>
      </c>
      <c r="D975" s="24">
        <v>128774.09863819885</v>
      </c>
      <c r="E975" s="30">
        <v>1537.3124048367144</v>
      </c>
    </row>
    <row r="976" spans="1:5">
      <c r="A976" s="10">
        <v>44936.979166666664</v>
      </c>
      <c r="B976" s="10">
        <v>44936.989583333336</v>
      </c>
      <c r="D976" s="24">
        <v>124980.59148773589</v>
      </c>
      <c r="E976" s="30">
        <v>1563.9515303924577</v>
      </c>
    </row>
    <row r="977" spans="1:5">
      <c r="A977" s="10">
        <v>44936.989583333336</v>
      </c>
      <c r="B977" s="10">
        <v>44937</v>
      </c>
      <c r="D977" s="24">
        <v>122567.52838753538</v>
      </c>
      <c r="E977" s="30">
        <v>1540.1646933451416</v>
      </c>
    </row>
    <row r="978" spans="1:5">
      <c r="A978" s="10">
        <v>44937</v>
      </c>
      <c r="B978" s="10">
        <v>44937.010416666664</v>
      </c>
      <c r="D978" s="24">
        <v>120812.75837591877</v>
      </c>
      <c r="E978" s="30">
        <v>1505.4272373724921</v>
      </c>
    </row>
    <row r="979" spans="1:5">
      <c r="A979" s="10">
        <v>44937.010416666664</v>
      </c>
      <c r="B979" s="10">
        <v>44937.020833333336</v>
      </c>
      <c r="D979" s="24">
        <v>110426.25828066708</v>
      </c>
      <c r="E979" s="30">
        <v>1511.0933562006946</v>
      </c>
    </row>
    <row r="980" spans="1:5">
      <c r="A980" s="10">
        <v>44937.020833333336</v>
      </c>
      <c r="B980" s="10">
        <v>44937.03125</v>
      </c>
      <c r="D980" s="24">
        <v>111749.85236691224</v>
      </c>
      <c r="E980" s="30">
        <v>1530.0174846970365</v>
      </c>
    </row>
    <row r="981" spans="1:5">
      <c r="A981" s="10">
        <v>44937.03125</v>
      </c>
      <c r="B981" s="10">
        <v>44937.041666666664</v>
      </c>
      <c r="D981" s="24">
        <v>111932.54994584314</v>
      </c>
      <c r="E981" s="30">
        <v>1515.1925522979818</v>
      </c>
    </row>
    <row r="982" spans="1:5">
      <c r="A982" s="10">
        <v>44937.041666666664</v>
      </c>
      <c r="B982" s="10">
        <v>44937.052083333336</v>
      </c>
      <c r="D982" s="24">
        <v>126779.22733656671</v>
      </c>
      <c r="E982" s="30">
        <v>1503.0241546022828</v>
      </c>
    </row>
    <row r="983" spans="1:5">
      <c r="A983" s="10">
        <v>44937.052083333336</v>
      </c>
      <c r="B983" s="10">
        <v>44937.0625</v>
      </c>
      <c r="D983" s="24">
        <v>105704.98394697576</v>
      </c>
      <c r="E983" s="30">
        <v>1486.0038530612912</v>
      </c>
    </row>
    <row r="984" spans="1:5">
      <c r="A984" s="10">
        <v>44937.0625</v>
      </c>
      <c r="B984" s="10">
        <v>44937.072916666664</v>
      </c>
      <c r="D984" s="24">
        <v>107992.24961630748</v>
      </c>
      <c r="E984" s="30">
        <v>1499.3550944619083</v>
      </c>
    </row>
    <row r="985" spans="1:5">
      <c r="A985" s="10">
        <v>44937.072916666664</v>
      </c>
      <c r="B985" s="10">
        <v>44937.083333333336</v>
      </c>
      <c r="D985" s="24">
        <v>109325.00692783868</v>
      </c>
      <c r="E985" s="30">
        <v>1503.8932883223063</v>
      </c>
    </row>
    <row r="986" spans="1:5">
      <c r="A986" s="10">
        <v>44937.083333333336</v>
      </c>
      <c r="B986" s="10">
        <v>44937.09375</v>
      </c>
      <c r="D986" s="24">
        <v>124722.46360396713</v>
      </c>
      <c r="E986" s="30">
        <v>1506.4856376881578</v>
      </c>
    </row>
    <row r="987" spans="1:5">
      <c r="A987" s="10">
        <v>44937.09375</v>
      </c>
      <c r="B987" s="10">
        <v>44937.104166666664</v>
      </c>
      <c r="D987" s="24">
        <v>107965.31879131084</v>
      </c>
      <c r="E987" s="30">
        <v>1326.3000832046318</v>
      </c>
    </row>
    <row r="988" spans="1:5">
      <c r="A988" s="10">
        <v>44937.104166666664</v>
      </c>
      <c r="B988" s="10">
        <v>44937.114583333336</v>
      </c>
      <c r="D988" s="24">
        <v>129998.14936316424</v>
      </c>
      <c r="E988" s="30">
        <v>1418.0550920747623</v>
      </c>
    </row>
    <row r="989" spans="1:5">
      <c r="A989" s="10">
        <v>44937.114583333336</v>
      </c>
      <c r="B989" s="10">
        <v>44937.125</v>
      </c>
      <c r="D989" s="24">
        <v>133368.1746107206</v>
      </c>
      <c r="E989" s="30">
        <v>1525.7075552134895</v>
      </c>
    </row>
    <row r="990" spans="1:5">
      <c r="A990" s="10">
        <v>44937.125</v>
      </c>
      <c r="B990" s="10">
        <v>44937.135416666664</v>
      </c>
      <c r="D990" s="24">
        <v>114082.01163731707</v>
      </c>
      <c r="E990" s="30">
        <v>1554.4458454126564</v>
      </c>
    </row>
    <row r="991" spans="1:5">
      <c r="A991" s="10">
        <v>44937.135416666664</v>
      </c>
      <c r="B991" s="10">
        <v>44937.145833333336</v>
      </c>
      <c r="D991" s="24">
        <v>114216.85201337258</v>
      </c>
      <c r="E991" s="30">
        <v>1538.7244208482807</v>
      </c>
    </row>
    <row r="992" spans="1:5">
      <c r="A992" s="10">
        <v>44937.145833333336</v>
      </c>
      <c r="B992" s="10">
        <v>44937.15625</v>
      </c>
      <c r="D992" s="24">
        <v>113856.4755980011</v>
      </c>
      <c r="E992" s="30">
        <v>1559.4187585502141</v>
      </c>
    </row>
    <row r="993" spans="1:5">
      <c r="A993" s="10">
        <v>44937.15625</v>
      </c>
      <c r="B993" s="10">
        <v>44937.166666666664</v>
      </c>
      <c r="D993" s="24">
        <v>112775.85268564934</v>
      </c>
      <c r="E993" s="30">
        <v>1552.4188887357354</v>
      </c>
    </row>
    <row r="994" spans="1:5">
      <c r="A994" s="10">
        <v>44937.166666666664</v>
      </c>
      <c r="B994" s="10">
        <v>44937.177083333336</v>
      </c>
      <c r="D994" s="24">
        <v>110633.5904522581</v>
      </c>
      <c r="E994" s="30">
        <v>1544.7031004046487</v>
      </c>
    </row>
    <row r="995" spans="1:5">
      <c r="A995" s="10">
        <v>44937.177083333336</v>
      </c>
      <c r="B995" s="10">
        <v>44937.1875</v>
      </c>
      <c r="D995" s="24">
        <v>122813.0126051704</v>
      </c>
      <c r="E995" s="30">
        <v>1525.5645852710504</v>
      </c>
    </row>
    <row r="996" spans="1:5">
      <c r="A996" s="10">
        <v>44937.1875</v>
      </c>
      <c r="B996" s="10">
        <v>44937.197916666664</v>
      </c>
      <c r="D996" s="24">
        <v>119288.32269458631</v>
      </c>
      <c r="E996" s="30">
        <v>1544.3228592932592</v>
      </c>
    </row>
    <row r="997" spans="1:5">
      <c r="A997" s="10">
        <v>44937.197916666664</v>
      </c>
      <c r="B997" s="10">
        <v>44937.208333333336</v>
      </c>
      <c r="D997" s="24">
        <v>119726.73818701218</v>
      </c>
      <c r="E997" s="30">
        <v>1504.9914546588834</v>
      </c>
    </row>
    <row r="998" spans="1:5">
      <c r="A998" s="10">
        <v>44937.208333333336</v>
      </c>
      <c r="B998" s="10">
        <v>44937.21875</v>
      </c>
      <c r="D998" s="24">
        <v>109600.33742915433</v>
      </c>
      <c r="E998" s="30">
        <v>1476.2475442418663</v>
      </c>
    </row>
    <row r="999" spans="1:5">
      <c r="A999" s="10">
        <v>44937.21875</v>
      </c>
      <c r="B999" s="10">
        <v>44937.229166666664</v>
      </c>
      <c r="D999" s="24">
        <v>113078.63573876656</v>
      </c>
      <c r="E999" s="30">
        <v>1458.6273570325716</v>
      </c>
    </row>
    <row r="1000" spans="1:5">
      <c r="A1000" s="10">
        <v>44937.229166666664</v>
      </c>
      <c r="B1000" s="10">
        <v>44937.239583333336</v>
      </c>
      <c r="D1000" s="24">
        <v>129061.33669518295</v>
      </c>
      <c r="E1000" s="30">
        <v>1410.274179979644</v>
      </c>
    </row>
    <row r="1001" spans="1:5">
      <c r="A1001" s="10">
        <v>44937.239583333336</v>
      </c>
      <c r="B1001" s="10">
        <v>44937.25</v>
      </c>
      <c r="D1001" s="24">
        <v>129196.8657341222</v>
      </c>
      <c r="E1001" s="30">
        <v>1301.9636251313339</v>
      </c>
    </row>
    <row r="1002" spans="1:5">
      <c r="A1002" s="10">
        <v>44937.25</v>
      </c>
      <c r="B1002" s="10">
        <v>44937.260416666664</v>
      </c>
      <c r="D1002" s="24">
        <v>115405.51991963934</v>
      </c>
      <c r="E1002" s="30">
        <v>1195.7009660449175</v>
      </c>
    </row>
    <row r="1003" spans="1:5">
      <c r="A1003" s="10">
        <v>44937.260416666664</v>
      </c>
      <c r="B1003" s="10">
        <v>44937.270833333336</v>
      </c>
      <c r="D1003" s="24">
        <v>132229.54851124997</v>
      </c>
      <c r="E1003" s="30">
        <v>1162.2738476697987</v>
      </c>
    </row>
    <row r="1004" spans="1:5">
      <c r="A1004" s="10">
        <v>44937.270833333336</v>
      </c>
      <c r="B1004" s="10">
        <v>44937.28125</v>
      </c>
      <c r="D1004" s="24">
        <v>129238.80480836169</v>
      </c>
      <c r="E1004" s="30">
        <v>1139.3839526376155</v>
      </c>
    </row>
    <row r="1005" spans="1:5">
      <c r="A1005" s="10">
        <v>44937.28125</v>
      </c>
      <c r="B1005" s="10">
        <v>44937.291666666664</v>
      </c>
      <c r="D1005" s="24">
        <v>127147.19206815372</v>
      </c>
      <c r="E1005" s="30">
        <v>1125.2623804881</v>
      </c>
    </row>
    <row r="1006" spans="1:5">
      <c r="A1006" s="10">
        <v>44937.291666666664</v>
      </c>
      <c r="B1006" s="10">
        <v>44937.302083333336</v>
      </c>
      <c r="D1006" s="24">
        <v>129994.97914676208</v>
      </c>
      <c r="E1006" s="30">
        <v>1107.9939572756634</v>
      </c>
    </row>
    <row r="1007" spans="1:5">
      <c r="A1007" s="10">
        <v>44937.302083333336</v>
      </c>
      <c r="B1007" s="10">
        <v>44937.3125</v>
      </c>
      <c r="D1007" s="24">
        <v>132390.79946203725</v>
      </c>
      <c r="E1007" s="30">
        <v>1088.0725668336499</v>
      </c>
    </row>
    <row r="1008" spans="1:5">
      <c r="A1008" s="10">
        <v>44937.3125</v>
      </c>
      <c r="B1008" s="10">
        <v>44937.322916666664</v>
      </c>
      <c r="D1008" s="24">
        <v>133829.83287713295</v>
      </c>
      <c r="E1008" s="30">
        <v>1100.7285323787028</v>
      </c>
    </row>
    <row r="1009" spans="1:5">
      <c r="A1009" s="10">
        <v>44937.322916666664</v>
      </c>
      <c r="B1009" s="10">
        <v>44937.333333333336</v>
      </c>
      <c r="D1009" s="24">
        <v>133228.57304382435</v>
      </c>
      <c r="E1009" s="30">
        <v>1071.7403496986572</v>
      </c>
    </row>
    <row r="1010" spans="1:5">
      <c r="A1010" s="10">
        <v>44937.333333333336</v>
      </c>
      <c r="B1010" s="10">
        <v>44937.34375</v>
      </c>
      <c r="D1010" s="24">
        <v>136247.43291963628</v>
      </c>
      <c r="E1010" s="30">
        <v>1046.4173307327526</v>
      </c>
    </row>
    <row r="1011" spans="1:5">
      <c r="A1011" s="10">
        <v>44937.34375</v>
      </c>
      <c r="B1011" s="10">
        <v>44937.354166666664</v>
      </c>
      <c r="D1011" s="24">
        <v>132704.56487460679</v>
      </c>
      <c r="E1011" s="30">
        <v>975.3837095467311</v>
      </c>
    </row>
    <row r="1012" spans="1:5">
      <c r="A1012" s="10">
        <v>44937.354166666664</v>
      </c>
      <c r="B1012" s="10">
        <v>44937.364583333336</v>
      </c>
      <c r="D1012" s="24">
        <v>128985.85752122162</v>
      </c>
      <c r="E1012" s="30">
        <v>932.80157804936016</v>
      </c>
    </row>
    <row r="1013" spans="1:5">
      <c r="A1013" s="10">
        <v>44937.364583333336</v>
      </c>
      <c r="B1013" s="10">
        <v>44937.375</v>
      </c>
      <c r="D1013" s="24">
        <v>124414.50095409047</v>
      </c>
      <c r="E1013" s="30">
        <v>946.39615925979672</v>
      </c>
    </row>
    <row r="1014" spans="1:5">
      <c r="A1014" s="10">
        <v>44937.375</v>
      </c>
      <c r="B1014" s="10">
        <v>44937.385416666664</v>
      </c>
      <c r="D1014" s="24">
        <v>117880.88978223818</v>
      </c>
      <c r="E1014" s="30">
        <v>1055.9859247851616</v>
      </c>
    </row>
    <row r="1015" spans="1:5">
      <c r="A1015" s="10">
        <v>44937.385416666664</v>
      </c>
      <c r="B1015" s="10">
        <v>44937.395833333336</v>
      </c>
      <c r="D1015" s="24">
        <v>113078.4873510071</v>
      </c>
      <c r="E1015" s="30">
        <v>1346.2842744889415</v>
      </c>
    </row>
    <row r="1016" spans="1:5">
      <c r="A1016" s="10">
        <v>44937.395833333336</v>
      </c>
      <c r="B1016" s="10">
        <v>44937.40625</v>
      </c>
      <c r="D1016" s="24">
        <v>111629.97699914408</v>
      </c>
      <c r="E1016" s="30">
        <v>1647.9014130873561</v>
      </c>
    </row>
    <row r="1017" spans="1:5">
      <c r="A1017" s="10">
        <v>44937.40625</v>
      </c>
      <c r="B1017" s="10">
        <v>44937.416666666664</v>
      </c>
      <c r="D1017" s="24">
        <v>110179.44832072184</v>
      </c>
      <c r="E1017" s="30">
        <v>2095.8630744959701</v>
      </c>
    </row>
    <row r="1018" spans="1:5">
      <c r="A1018" s="10">
        <v>44937.416666666664</v>
      </c>
      <c r="B1018" s="10">
        <v>44937.427083333336</v>
      </c>
      <c r="D1018" s="24">
        <v>110251.70838688154</v>
      </c>
      <c r="E1018" s="30">
        <v>2414.6891371187489</v>
      </c>
    </row>
    <row r="1019" spans="1:5">
      <c r="A1019" s="10">
        <v>44937.427083333336</v>
      </c>
      <c r="B1019" s="10">
        <v>44937.4375</v>
      </c>
      <c r="D1019" s="24">
        <v>109739.25935266957</v>
      </c>
      <c r="E1019" s="30">
        <v>2661.5542724107559</v>
      </c>
    </row>
    <row r="1020" spans="1:5">
      <c r="A1020" s="10">
        <v>44937.4375</v>
      </c>
      <c r="B1020" s="10">
        <v>44937.447916666664</v>
      </c>
      <c r="D1020" s="24">
        <v>108586.81808598772</v>
      </c>
      <c r="E1020" s="30">
        <v>2789.8813131449533</v>
      </c>
    </row>
    <row r="1021" spans="1:5">
      <c r="A1021" s="10">
        <v>44937.447916666664</v>
      </c>
      <c r="B1021" s="10">
        <v>44937.458333333336</v>
      </c>
      <c r="D1021" s="24">
        <v>110008.79321284813</v>
      </c>
      <c r="E1021" s="30">
        <v>3157.8154155705579</v>
      </c>
    </row>
    <row r="1022" spans="1:5">
      <c r="A1022" s="10">
        <v>44937.458333333336</v>
      </c>
      <c r="B1022" s="10">
        <v>44937.46875</v>
      </c>
      <c r="D1022" s="24">
        <v>106983.90906907807</v>
      </c>
      <c r="E1022" s="30">
        <v>3267.2354504841933</v>
      </c>
    </row>
    <row r="1023" spans="1:5">
      <c r="A1023" s="10">
        <v>44937.46875</v>
      </c>
      <c r="B1023" s="10">
        <v>44937.479166666664</v>
      </c>
      <c r="D1023" s="24">
        <v>101525.42669540054</v>
      </c>
      <c r="E1023" s="30">
        <v>3280.1565865703533</v>
      </c>
    </row>
    <row r="1024" spans="1:5">
      <c r="A1024" s="10">
        <v>44937.479166666664</v>
      </c>
      <c r="B1024" s="10">
        <v>44937.489583333336</v>
      </c>
      <c r="D1024" s="24">
        <v>96063.662515093587</v>
      </c>
      <c r="E1024" s="30">
        <v>3604.1511848833461</v>
      </c>
    </row>
    <row r="1025" spans="1:5">
      <c r="A1025" s="10">
        <v>44937.489583333336</v>
      </c>
      <c r="B1025" s="10">
        <v>44937.5</v>
      </c>
      <c r="D1025" s="24">
        <v>91303.010677112834</v>
      </c>
      <c r="E1025" s="30">
        <v>3185.1713840381785</v>
      </c>
    </row>
    <row r="1026" spans="1:5">
      <c r="A1026" s="10">
        <v>44937.5</v>
      </c>
      <c r="B1026" s="10">
        <v>44937.510416666664</v>
      </c>
      <c r="D1026" s="24">
        <v>82419.335496091488</v>
      </c>
      <c r="E1026" s="30">
        <v>3026.4312154853269</v>
      </c>
    </row>
    <row r="1027" spans="1:5">
      <c r="A1027" s="10">
        <v>44937.510416666664</v>
      </c>
      <c r="B1027" s="10">
        <v>44937.520833333336</v>
      </c>
      <c r="D1027" s="24">
        <v>76384.935952188258</v>
      </c>
      <c r="E1027" s="30">
        <v>2785.4486906168167</v>
      </c>
    </row>
    <row r="1028" spans="1:5">
      <c r="A1028" s="10">
        <v>44937.520833333336</v>
      </c>
      <c r="B1028" s="10">
        <v>44937.53125</v>
      </c>
      <c r="D1028" s="24">
        <v>74722.281701309141</v>
      </c>
      <c r="E1028" s="30">
        <v>2612.5329831169688</v>
      </c>
    </row>
    <row r="1029" spans="1:5">
      <c r="A1029" s="10">
        <v>44937.53125</v>
      </c>
      <c r="B1029" s="10">
        <v>44937.541666666664</v>
      </c>
      <c r="D1029" s="24">
        <v>74536.478404489535</v>
      </c>
      <c r="E1029" s="30">
        <v>2517.2682639636696</v>
      </c>
    </row>
    <row r="1030" spans="1:5">
      <c r="A1030" s="10">
        <v>44937.541666666664</v>
      </c>
      <c r="B1030" s="10">
        <v>44937.552083333336</v>
      </c>
      <c r="D1030" s="24">
        <v>71160.897053487628</v>
      </c>
      <c r="E1030" s="30">
        <v>2342.8105592432062</v>
      </c>
    </row>
    <row r="1031" spans="1:5">
      <c r="A1031" s="10">
        <v>44937.552083333336</v>
      </c>
      <c r="B1031" s="10">
        <v>44937.5625</v>
      </c>
      <c r="D1031" s="24">
        <v>69181.417032198704</v>
      </c>
      <c r="E1031" s="30">
        <v>2495.0832271677532</v>
      </c>
    </row>
    <row r="1032" spans="1:5">
      <c r="A1032" s="10">
        <v>44937.5625</v>
      </c>
      <c r="B1032" s="10">
        <v>44937.572916666664</v>
      </c>
      <c r="D1032" s="24">
        <v>67752.470671705363</v>
      </c>
      <c r="E1032" s="30">
        <v>2381.5405336366621</v>
      </c>
    </row>
    <row r="1033" spans="1:5">
      <c r="A1033" s="10">
        <v>44937.572916666664</v>
      </c>
      <c r="B1033" s="10">
        <v>44937.583333333336</v>
      </c>
      <c r="D1033" s="24">
        <v>67683.393756069694</v>
      </c>
      <c r="E1033" s="30">
        <v>2346.6789614663594</v>
      </c>
    </row>
    <row r="1034" spans="1:5">
      <c r="A1034" s="10">
        <v>44937.583333333336</v>
      </c>
      <c r="B1034" s="10">
        <v>44937.59375</v>
      </c>
      <c r="D1034" s="24">
        <v>69250.914206121961</v>
      </c>
      <c r="E1034" s="30">
        <v>3087.3046455096851</v>
      </c>
    </row>
    <row r="1035" spans="1:5">
      <c r="A1035" s="10">
        <v>44937.59375</v>
      </c>
      <c r="B1035" s="10">
        <v>44937.604166666664</v>
      </c>
      <c r="D1035" s="24">
        <v>71178.863943029311</v>
      </c>
      <c r="E1035" s="30">
        <v>3983.141529473759</v>
      </c>
    </row>
    <row r="1036" spans="1:5">
      <c r="A1036" s="10">
        <v>44937.604166666664</v>
      </c>
      <c r="B1036" s="10">
        <v>44937.614583333336</v>
      </c>
      <c r="D1036" s="24">
        <v>72659.30327881164</v>
      </c>
      <c r="E1036" s="30">
        <v>4255.5906499039056</v>
      </c>
    </row>
    <row r="1037" spans="1:5">
      <c r="A1037" s="10">
        <v>44937.614583333336</v>
      </c>
      <c r="B1037" s="10">
        <v>44937.625</v>
      </c>
      <c r="D1037" s="24">
        <v>73376.560188734831</v>
      </c>
      <c r="E1037" s="30">
        <v>4423.6282818486425</v>
      </c>
    </row>
    <row r="1038" spans="1:5">
      <c r="A1038" s="10">
        <v>44937.625</v>
      </c>
      <c r="B1038" s="10">
        <v>44937.635416666664</v>
      </c>
      <c r="D1038" s="24">
        <v>77654.807721687699</v>
      </c>
      <c r="E1038" s="30">
        <v>3779.4898034499856</v>
      </c>
    </row>
    <row r="1039" spans="1:5">
      <c r="A1039" s="10">
        <v>44937.635416666664</v>
      </c>
      <c r="B1039" s="10">
        <v>44937.645833333336</v>
      </c>
      <c r="D1039" s="24">
        <v>80572.175028811354</v>
      </c>
      <c r="E1039" s="30">
        <v>3312.3887393352284</v>
      </c>
    </row>
    <row r="1040" spans="1:5">
      <c r="A1040" s="10">
        <v>44937.645833333336</v>
      </c>
      <c r="B1040" s="10">
        <v>44937.65625</v>
      </c>
      <c r="D1040" s="24">
        <v>85260.639992282348</v>
      </c>
      <c r="E1040" s="30">
        <v>2711.7390134620809</v>
      </c>
    </row>
    <row r="1041" spans="1:5">
      <c r="A1041" s="10">
        <v>44937.65625</v>
      </c>
      <c r="B1041" s="10">
        <v>44937.666666666664</v>
      </c>
      <c r="D1041" s="24">
        <v>93520.710769040568</v>
      </c>
      <c r="E1041" s="30">
        <v>2670.6004435246182</v>
      </c>
    </row>
    <row r="1042" spans="1:5">
      <c r="A1042" s="10">
        <v>44937.666666666664</v>
      </c>
      <c r="B1042" s="10">
        <v>44937.677083333336</v>
      </c>
      <c r="D1042" s="24">
        <v>99209.670938206167</v>
      </c>
      <c r="E1042" s="30">
        <v>1851.3502429710129</v>
      </c>
    </row>
    <row r="1043" spans="1:5">
      <c r="A1043" s="10">
        <v>44937.677083333336</v>
      </c>
      <c r="B1043" s="10">
        <v>44937.6875</v>
      </c>
      <c r="D1043" s="24">
        <v>96972.498628384623</v>
      </c>
      <c r="E1043" s="30">
        <v>1321.262841463325</v>
      </c>
    </row>
    <row r="1044" spans="1:5">
      <c r="A1044" s="10">
        <v>44937.6875</v>
      </c>
      <c r="B1044" s="10">
        <v>44937.697916666664</v>
      </c>
      <c r="D1044" s="24">
        <v>97678.655267026814</v>
      </c>
      <c r="E1044" s="30">
        <v>1200.1642882117008</v>
      </c>
    </row>
    <row r="1045" spans="1:5">
      <c r="A1045" s="10">
        <v>44937.697916666664</v>
      </c>
      <c r="B1045" s="10">
        <v>44937.708333333336</v>
      </c>
      <c r="D1045" s="24">
        <v>92069.041164998431</v>
      </c>
      <c r="E1045" s="30">
        <v>1200.1713716728832</v>
      </c>
    </row>
    <row r="1046" spans="1:5">
      <c r="A1046" s="10">
        <v>44937.708333333336</v>
      </c>
      <c r="B1046" s="10">
        <v>44937.71875</v>
      </c>
      <c r="D1046" s="24">
        <v>89968.873185833159</v>
      </c>
      <c r="E1046" s="30">
        <v>1193.5635724520912</v>
      </c>
    </row>
    <row r="1047" spans="1:5">
      <c r="A1047" s="10">
        <v>44937.71875</v>
      </c>
      <c r="B1047" s="10">
        <v>44937.729166666664</v>
      </c>
      <c r="D1047" s="24">
        <v>89694.641324288546</v>
      </c>
      <c r="E1047" s="30">
        <v>1190.174415615063</v>
      </c>
    </row>
    <row r="1048" spans="1:5">
      <c r="A1048" s="10">
        <v>44937.729166666664</v>
      </c>
      <c r="B1048" s="10">
        <v>44937.739583333336</v>
      </c>
      <c r="D1048" s="24">
        <v>93229.819261823126</v>
      </c>
      <c r="E1048" s="30">
        <v>1183.4048772906149</v>
      </c>
    </row>
    <row r="1049" spans="1:5">
      <c r="A1049" s="10">
        <v>44937.739583333336</v>
      </c>
      <c r="B1049" s="10">
        <v>44937.75</v>
      </c>
      <c r="D1049" s="24">
        <v>95908.38765391882</v>
      </c>
      <c r="E1049" s="30">
        <v>1177.9088194244503</v>
      </c>
    </row>
    <row r="1050" spans="1:5">
      <c r="A1050" s="10">
        <v>44937.75</v>
      </c>
      <c r="B1050" s="10">
        <v>44937.760416666664</v>
      </c>
      <c r="D1050" s="24">
        <v>104427.71324559182</v>
      </c>
      <c r="E1050" s="30">
        <v>1181.5808303515819</v>
      </c>
    </row>
    <row r="1051" spans="1:5">
      <c r="A1051" s="10">
        <v>44937.760416666664</v>
      </c>
      <c r="B1051" s="10">
        <v>44937.770833333336</v>
      </c>
      <c r="D1051" s="24">
        <v>108504.28034823907</v>
      </c>
      <c r="E1051" s="30">
        <v>1176.8903458255861</v>
      </c>
    </row>
    <row r="1052" spans="1:5">
      <c r="A1052" s="10">
        <v>44937.770833333336</v>
      </c>
      <c r="B1052" s="10">
        <v>44937.78125</v>
      </c>
      <c r="D1052" s="24">
        <v>114971.68622001198</v>
      </c>
      <c r="E1052" s="30">
        <v>1180.2366594144935</v>
      </c>
    </row>
    <row r="1053" spans="1:5">
      <c r="A1053" s="10">
        <v>44937.78125</v>
      </c>
      <c r="B1053" s="10">
        <v>44937.791666666664</v>
      </c>
      <c r="D1053" s="24">
        <v>121112.01682429758</v>
      </c>
      <c r="E1053" s="30">
        <v>1177.3236932544835</v>
      </c>
    </row>
    <row r="1054" spans="1:5">
      <c r="A1054" s="10">
        <v>44937.791666666664</v>
      </c>
      <c r="B1054" s="10">
        <v>44937.802083333336</v>
      </c>
      <c r="D1054" s="24">
        <v>128888.49055971747</v>
      </c>
      <c r="E1054" s="30">
        <v>1126.9433114616884</v>
      </c>
    </row>
    <row r="1055" spans="1:5">
      <c r="A1055" s="10">
        <v>44937.802083333336</v>
      </c>
      <c r="B1055" s="10">
        <v>44937.8125</v>
      </c>
      <c r="D1055" s="24">
        <v>132345.58752662831</v>
      </c>
      <c r="E1055" s="30">
        <v>1095.9988501405669</v>
      </c>
    </row>
    <row r="1056" spans="1:5">
      <c r="A1056" s="10">
        <v>44937.8125</v>
      </c>
      <c r="B1056" s="10">
        <v>44937.822916666664</v>
      </c>
      <c r="D1056" s="24">
        <v>128057.84463057475</v>
      </c>
      <c r="E1056" s="30">
        <v>1130.6597788639394</v>
      </c>
    </row>
    <row r="1057" spans="1:5">
      <c r="A1057" s="10">
        <v>44937.822916666664</v>
      </c>
      <c r="B1057" s="10">
        <v>44937.833333333336</v>
      </c>
      <c r="D1057" s="24">
        <v>128654.90772814641</v>
      </c>
      <c r="E1057" s="30">
        <v>1122.3650711554901</v>
      </c>
    </row>
    <row r="1058" spans="1:5">
      <c r="A1058" s="10">
        <v>44937.833333333336</v>
      </c>
      <c r="B1058" s="10">
        <v>44937.84375</v>
      </c>
      <c r="D1058" s="24">
        <v>117700.95819304624</v>
      </c>
      <c r="E1058" s="30">
        <v>1110.4427557491022</v>
      </c>
    </row>
    <row r="1059" spans="1:5">
      <c r="A1059" s="10">
        <v>44937.84375</v>
      </c>
      <c r="B1059" s="10">
        <v>44937.854166666664</v>
      </c>
      <c r="D1059" s="24">
        <v>113523.47301770918</v>
      </c>
      <c r="E1059" s="30">
        <v>1095.1737378324131</v>
      </c>
    </row>
    <row r="1060" spans="1:5">
      <c r="A1060" s="10">
        <v>44937.854166666664</v>
      </c>
      <c r="B1060" s="10">
        <v>44937.864583333336</v>
      </c>
      <c r="D1060" s="24">
        <v>109375.46106012104</v>
      </c>
      <c r="E1060" s="30">
        <v>1092.2490615602032</v>
      </c>
    </row>
    <row r="1061" spans="1:5">
      <c r="A1061" s="10">
        <v>44937.864583333336</v>
      </c>
      <c r="B1061" s="10">
        <v>44937.875</v>
      </c>
      <c r="D1061" s="24">
        <v>112749.81124126808</v>
      </c>
      <c r="E1061" s="30">
        <v>1073.9471836449884</v>
      </c>
    </row>
    <row r="1062" spans="1:5">
      <c r="A1062" s="10">
        <v>44937.875</v>
      </c>
      <c r="B1062" s="10">
        <v>44937.885416666664</v>
      </c>
      <c r="D1062" s="24">
        <v>114292.89534471637</v>
      </c>
      <c r="E1062" s="30">
        <v>1116.3984090587235</v>
      </c>
    </row>
    <row r="1063" spans="1:5">
      <c r="A1063" s="10">
        <v>44937.885416666664</v>
      </c>
      <c r="B1063" s="10">
        <v>44937.895833333336</v>
      </c>
      <c r="D1063" s="24">
        <v>120058.1916368841</v>
      </c>
      <c r="E1063" s="30">
        <v>1189.6798853390378</v>
      </c>
    </row>
    <row r="1064" spans="1:5">
      <c r="A1064" s="10">
        <v>44937.895833333336</v>
      </c>
      <c r="B1064" s="10">
        <v>44937.90625</v>
      </c>
      <c r="D1064" s="24">
        <v>122255.191587835</v>
      </c>
      <c r="E1064" s="30">
        <v>1266.2227956032987</v>
      </c>
    </row>
    <row r="1065" spans="1:5">
      <c r="A1065" s="10">
        <v>44937.90625</v>
      </c>
      <c r="B1065" s="10">
        <v>44937.916666666664</v>
      </c>
      <c r="D1065" s="24">
        <v>123803.46854886389</v>
      </c>
      <c r="E1065" s="30">
        <v>1292.6224671805808</v>
      </c>
    </row>
    <row r="1066" spans="1:5">
      <c r="A1066" s="10">
        <v>44937.916666666664</v>
      </c>
      <c r="B1066" s="10">
        <v>44937.927083333336</v>
      </c>
      <c r="D1066" s="24">
        <v>123351.125206713</v>
      </c>
      <c r="E1066" s="30">
        <v>1348.2990855853434</v>
      </c>
    </row>
    <row r="1067" spans="1:5">
      <c r="A1067" s="10">
        <v>44937.927083333336</v>
      </c>
      <c r="B1067" s="10">
        <v>44937.9375</v>
      </c>
      <c r="D1067" s="24">
        <v>127596.10450955805</v>
      </c>
      <c r="E1067" s="30">
        <v>1394.7178341834572</v>
      </c>
    </row>
    <row r="1068" spans="1:5">
      <c r="A1068" s="10">
        <v>44937.9375</v>
      </c>
      <c r="B1068" s="10">
        <v>44937.947916666664</v>
      </c>
      <c r="D1068" s="24">
        <v>130783.44405661334</v>
      </c>
      <c r="E1068" s="30">
        <v>1424.1889761079924</v>
      </c>
    </row>
    <row r="1069" spans="1:5">
      <c r="A1069" s="10">
        <v>44937.947916666664</v>
      </c>
      <c r="B1069" s="10">
        <v>44937.958333333336</v>
      </c>
      <c r="D1069" s="24">
        <v>127158.95213413416</v>
      </c>
      <c r="E1069" s="30">
        <v>1431.4440038334485</v>
      </c>
    </row>
    <row r="1070" spans="1:5">
      <c r="A1070" s="10">
        <v>44937.958333333336</v>
      </c>
      <c r="B1070" s="10">
        <v>44937.96875</v>
      </c>
      <c r="D1070" s="24">
        <v>125343.51489822099</v>
      </c>
      <c r="E1070" s="30">
        <v>1435.6578711804061</v>
      </c>
    </row>
    <row r="1071" spans="1:5">
      <c r="A1071" s="10">
        <v>44937.96875</v>
      </c>
      <c r="B1071" s="10">
        <v>44937.979166666664</v>
      </c>
      <c r="D1071" s="24">
        <v>124461.56809457649</v>
      </c>
      <c r="E1071" s="30">
        <v>1459.1808527274277</v>
      </c>
    </row>
    <row r="1072" spans="1:5">
      <c r="A1072" s="10">
        <v>44937.979166666664</v>
      </c>
      <c r="B1072" s="10">
        <v>44937.989583333336</v>
      </c>
      <c r="D1072" s="24">
        <v>117462.95398387422</v>
      </c>
      <c r="E1072" s="30">
        <v>1472.5952615658393</v>
      </c>
    </row>
    <row r="1073" spans="1:5">
      <c r="A1073" s="10">
        <v>44937.989583333336</v>
      </c>
      <c r="B1073" s="10">
        <v>44938</v>
      </c>
      <c r="D1073" s="24">
        <v>104353.03543245648</v>
      </c>
      <c r="E1073" s="30">
        <v>1472.7323496366391</v>
      </c>
    </row>
    <row r="1074" spans="1:5">
      <c r="A1074" s="10">
        <v>44938</v>
      </c>
      <c r="B1074" s="10">
        <v>44938.010416666664</v>
      </c>
      <c r="D1074" s="24">
        <v>123747.70892200992</v>
      </c>
      <c r="E1074" s="30">
        <v>1379.9030716521575</v>
      </c>
    </row>
    <row r="1075" spans="1:5">
      <c r="A1075" s="10">
        <v>44938.010416666664</v>
      </c>
      <c r="B1075" s="10">
        <v>44938.020833333336</v>
      </c>
      <c r="D1075" s="24">
        <v>132850.53711765</v>
      </c>
      <c r="E1075" s="30">
        <v>1372.7425754460878</v>
      </c>
    </row>
    <row r="1076" spans="1:5">
      <c r="A1076" s="10">
        <v>44938.020833333336</v>
      </c>
      <c r="B1076" s="10">
        <v>44938.03125</v>
      </c>
      <c r="D1076" s="24">
        <v>114944.43999044035</v>
      </c>
      <c r="E1076" s="30">
        <v>1380.9534647298835</v>
      </c>
    </row>
    <row r="1077" spans="1:5">
      <c r="A1077" s="10">
        <v>44938.03125</v>
      </c>
      <c r="B1077" s="10">
        <v>44938.041666666664</v>
      </c>
      <c r="D1077" s="24">
        <v>118455.53299245007</v>
      </c>
      <c r="E1077" s="30">
        <v>1364.0248712391335</v>
      </c>
    </row>
    <row r="1078" spans="1:5">
      <c r="A1078" s="10">
        <v>44938.041666666664</v>
      </c>
      <c r="B1078" s="10">
        <v>44938.052083333336</v>
      </c>
      <c r="D1078" s="24">
        <v>141091.40385094806</v>
      </c>
      <c r="E1078" s="30">
        <v>1347.4734000625995</v>
      </c>
    </row>
    <row r="1079" spans="1:5">
      <c r="A1079" s="10">
        <v>44938.052083333336</v>
      </c>
      <c r="B1079" s="10">
        <v>44938.0625</v>
      </c>
      <c r="D1079" s="24">
        <v>139386.69427205905</v>
      </c>
      <c r="E1079" s="30">
        <v>1348.6824735382634</v>
      </c>
    </row>
    <row r="1080" spans="1:5">
      <c r="A1080" s="10">
        <v>44938.0625</v>
      </c>
      <c r="B1080" s="10">
        <v>44938.072916666664</v>
      </c>
      <c r="D1080" s="24">
        <v>115652.00711192381</v>
      </c>
      <c r="E1080" s="30">
        <v>1388.8211657389616</v>
      </c>
    </row>
    <row r="1081" spans="1:5">
      <c r="A1081" s="10">
        <v>44938.072916666664</v>
      </c>
      <c r="B1081" s="10">
        <v>44938.083333333336</v>
      </c>
      <c r="D1081" s="24">
        <v>115068.27523714643</v>
      </c>
      <c r="E1081" s="30">
        <v>1413.3540696639386</v>
      </c>
    </row>
    <row r="1082" spans="1:5">
      <c r="A1082" s="10">
        <v>44938.083333333336</v>
      </c>
      <c r="B1082" s="10">
        <v>44938.09375</v>
      </c>
      <c r="D1082" s="24">
        <v>132620.14694090674</v>
      </c>
      <c r="E1082" s="30">
        <v>1415.4412084986409</v>
      </c>
    </row>
    <row r="1083" spans="1:5">
      <c r="A1083" s="10">
        <v>44938.09375</v>
      </c>
      <c r="B1083" s="10">
        <v>44938.104166666664</v>
      </c>
      <c r="D1083" s="24">
        <v>124888.84929200963</v>
      </c>
      <c r="E1083" s="30">
        <v>1428.4953006015949</v>
      </c>
    </row>
    <row r="1084" spans="1:5">
      <c r="A1084" s="10">
        <v>44938.104166666664</v>
      </c>
      <c r="B1084" s="10">
        <v>44938.114583333336</v>
      </c>
      <c r="D1084" s="24">
        <v>121651.27538334778</v>
      </c>
      <c r="E1084" s="30">
        <v>1446.2674925195122</v>
      </c>
    </row>
    <row r="1085" spans="1:5">
      <c r="A1085" s="10">
        <v>44938.114583333336</v>
      </c>
      <c r="B1085" s="10">
        <v>44938.125</v>
      </c>
      <c r="D1085" s="24">
        <v>120243.03183690491</v>
      </c>
      <c r="E1085" s="30">
        <v>1472.6234726827111</v>
      </c>
    </row>
    <row r="1086" spans="1:5">
      <c r="A1086" s="10">
        <v>44938.125</v>
      </c>
      <c r="B1086" s="10">
        <v>44938.135416666664</v>
      </c>
      <c r="D1086" s="24">
        <v>107538.71288740457</v>
      </c>
      <c r="E1086" s="30">
        <v>1484.0499496771808</v>
      </c>
    </row>
    <row r="1087" spans="1:5">
      <c r="A1087" s="10">
        <v>44938.135416666664</v>
      </c>
      <c r="B1087" s="10">
        <v>44938.145833333336</v>
      </c>
      <c r="D1087" s="24">
        <v>108919.02219251478</v>
      </c>
      <c r="E1087" s="30">
        <v>1475.9471893942041</v>
      </c>
    </row>
    <row r="1088" spans="1:5">
      <c r="A1088" s="10">
        <v>44938.145833333336</v>
      </c>
      <c r="B1088" s="10">
        <v>44938.15625</v>
      </c>
      <c r="D1088" s="24">
        <v>108682.16019047392</v>
      </c>
      <c r="E1088" s="30">
        <v>1447.5752443100614</v>
      </c>
    </row>
    <row r="1089" spans="1:5">
      <c r="A1089" s="10">
        <v>44938.15625</v>
      </c>
      <c r="B1089" s="10">
        <v>44938.166666666664</v>
      </c>
      <c r="D1089" s="24">
        <v>112425.16177541293</v>
      </c>
      <c r="E1089" s="30">
        <v>1453.8343375952504</v>
      </c>
    </row>
    <row r="1090" spans="1:5">
      <c r="A1090" s="10">
        <v>44938.166666666664</v>
      </c>
      <c r="B1090" s="10">
        <v>44938.177083333336</v>
      </c>
      <c r="D1090" s="24">
        <v>112517.72278160877</v>
      </c>
      <c r="E1090" s="30">
        <v>1440.3765786983549</v>
      </c>
    </row>
    <row r="1091" spans="1:5">
      <c r="A1091" s="10">
        <v>44938.177083333336</v>
      </c>
      <c r="B1091" s="10">
        <v>44938.1875</v>
      </c>
      <c r="D1091" s="24">
        <v>109235.73879259317</v>
      </c>
      <c r="E1091" s="30">
        <v>1415.1984510400243</v>
      </c>
    </row>
    <row r="1092" spans="1:5">
      <c r="A1092" s="10">
        <v>44938.1875</v>
      </c>
      <c r="B1092" s="10">
        <v>44938.197916666664</v>
      </c>
      <c r="D1092" s="24">
        <v>102897.41766476209</v>
      </c>
      <c r="E1092" s="30">
        <v>1444.8452723312148</v>
      </c>
    </row>
    <row r="1093" spans="1:5">
      <c r="A1093" s="10">
        <v>44938.197916666664</v>
      </c>
      <c r="B1093" s="10">
        <v>44938.208333333336</v>
      </c>
      <c r="D1093" s="24">
        <v>115381.64510020438</v>
      </c>
      <c r="E1093" s="30">
        <v>1420.8897273312782</v>
      </c>
    </row>
    <row r="1094" spans="1:5">
      <c r="A1094" s="10">
        <v>44938.208333333336</v>
      </c>
      <c r="B1094" s="10">
        <v>44938.21875</v>
      </c>
      <c r="D1094" s="24">
        <v>101775.98906622257</v>
      </c>
      <c r="E1094" s="30">
        <v>1380.387153677751</v>
      </c>
    </row>
    <row r="1095" spans="1:5">
      <c r="A1095" s="10">
        <v>44938.21875</v>
      </c>
      <c r="B1095" s="10">
        <v>44938.229166666664</v>
      </c>
      <c r="D1095" s="24">
        <v>114396.64305468285</v>
      </c>
      <c r="E1095" s="30">
        <v>1361.8879065041876</v>
      </c>
    </row>
    <row r="1096" spans="1:5">
      <c r="A1096" s="10">
        <v>44938.229166666664</v>
      </c>
      <c r="B1096" s="10">
        <v>44938.239583333336</v>
      </c>
      <c r="D1096" s="24">
        <v>117242.08468137795</v>
      </c>
      <c r="E1096" s="30">
        <v>1312.3485626652241</v>
      </c>
    </row>
    <row r="1097" spans="1:5">
      <c r="A1097" s="10">
        <v>44938.239583333336</v>
      </c>
      <c r="B1097" s="10">
        <v>44938.25</v>
      </c>
      <c r="D1097" s="24">
        <v>117360.71288860825</v>
      </c>
      <c r="E1097" s="30">
        <v>1246.3297674358705</v>
      </c>
    </row>
    <row r="1098" spans="1:5">
      <c r="A1098" s="10">
        <v>44938.25</v>
      </c>
      <c r="B1098" s="10">
        <v>44938.260416666664</v>
      </c>
      <c r="D1098" s="24">
        <v>114198.92240410682</v>
      </c>
      <c r="E1098" s="30">
        <v>1156.6219391244645</v>
      </c>
    </row>
    <row r="1099" spans="1:5">
      <c r="A1099" s="10">
        <v>44938.260416666664</v>
      </c>
      <c r="B1099" s="10">
        <v>44938.270833333336</v>
      </c>
      <c r="D1099" s="24">
        <v>114726.11896596737</v>
      </c>
      <c r="E1099" s="30">
        <v>1136.2947892421748</v>
      </c>
    </row>
    <row r="1100" spans="1:5">
      <c r="A1100" s="10">
        <v>44938.270833333336</v>
      </c>
      <c r="B1100" s="10">
        <v>44938.28125</v>
      </c>
      <c r="D1100" s="24">
        <v>113662.83601275824</v>
      </c>
      <c r="E1100" s="30">
        <v>1126.1263280507092</v>
      </c>
    </row>
    <row r="1101" spans="1:5">
      <c r="A1101" s="10">
        <v>44938.28125</v>
      </c>
      <c r="B1101" s="10">
        <v>44938.291666666664</v>
      </c>
      <c r="D1101" s="24">
        <v>118129.99772799827</v>
      </c>
      <c r="E1101" s="30">
        <v>1091.453327068228</v>
      </c>
    </row>
    <row r="1102" spans="1:5">
      <c r="A1102" s="10">
        <v>44938.291666666664</v>
      </c>
      <c r="B1102" s="10">
        <v>44938.302083333336</v>
      </c>
      <c r="D1102" s="24">
        <v>126843.95405785285</v>
      </c>
      <c r="E1102" s="30">
        <v>1065.022896104153</v>
      </c>
    </row>
    <row r="1103" spans="1:5">
      <c r="A1103" s="10">
        <v>44938.302083333336</v>
      </c>
      <c r="B1103" s="10">
        <v>44938.3125</v>
      </c>
      <c r="D1103" s="24">
        <v>134869.70678767882</v>
      </c>
      <c r="E1103" s="30">
        <v>1052.5405113955926</v>
      </c>
    </row>
    <row r="1104" spans="1:5">
      <c r="A1104" s="10">
        <v>44938.3125</v>
      </c>
      <c r="B1104" s="10">
        <v>44938.322916666664</v>
      </c>
      <c r="D1104" s="24">
        <v>142234.12654706126</v>
      </c>
      <c r="E1104" s="30">
        <v>1041.6923047257844</v>
      </c>
    </row>
    <row r="1105" spans="1:5">
      <c r="A1105" s="10">
        <v>44938.322916666664</v>
      </c>
      <c r="B1105" s="10">
        <v>44938.333333333336</v>
      </c>
      <c r="D1105" s="24">
        <v>143520.37476047539</v>
      </c>
      <c r="E1105" s="30">
        <v>1039.2063637496176</v>
      </c>
    </row>
    <row r="1106" spans="1:5">
      <c r="A1106" s="10">
        <v>44938.333333333336</v>
      </c>
      <c r="B1106" s="10">
        <v>44938.34375</v>
      </c>
      <c r="D1106" s="24">
        <v>148959.09159474302</v>
      </c>
      <c r="E1106" s="30">
        <v>1036.8845623516925</v>
      </c>
    </row>
    <row r="1107" spans="1:5">
      <c r="A1107" s="10">
        <v>44938.34375</v>
      </c>
      <c r="B1107" s="10">
        <v>44938.354166666664</v>
      </c>
      <c r="D1107" s="24">
        <v>154112.62565192443</v>
      </c>
      <c r="E1107" s="30">
        <v>1041.9674906065909</v>
      </c>
    </row>
    <row r="1108" spans="1:5">
      <c r="A1108" s="10">
        <v>44938.354166666664</v>
      </c>
      <c r="B1108" s="10">
        <v>44938.364583333336</v>
      </c>
      <c r="D1108" s="24">
        <v>160219.10776300172</v>
      </c>
      <c r="E1108" s="30">
        <v>1065.6343397940307</v>
      </c>
    </row>
    <row r="1109" spans="1:5">
      <c r="A1109" s="10">
        <v>44938.364583333336</v>
      </c>
      <c r="B1109" s="10">
        <v>44938.375</v>
      </c>
      <c r="D1109" s="24">
        <v>162568.49860644055</v>
      </c>
      <c r="E1109" s="30">
        <v>1099.1820536178277</v>
      </c>
    </row>
    <row r="1110" spans="1:5">
      <c r="A1110" s="10">
        <v>44938.375</v>
      </c>
      <c r="B1110" s="10">
        <v>44938.385416666664</v>
      </c>
      <c r="D1110" s="24">
        <v>163940.89349426667</v>
      </c>
      <c r="E1110" s="30">
        <v>1330.4102879634102</v>
      </c>
    </row>
    <row r="1111" spans="1:5">
      <c r="A1111" s="10">
        <v>44938.385416666664</v>
      </c>
      <c r="B1111" s="10">
        <v>44938.395833333336</v>
      </c>
      <c r="D1111" s="24">
        <v>166959.91166874603</v>
      </c>
      <c r="E1111" s="30">
        <v>1649.6261091615124</v>
      </c>
    </row>
    <row r="1112" spans="1:5">
      <c r="A1112" s="10">
        <v>44938.395833333336</v>
      </c>
      <c r="B1112" s="10">
        <v>44938.40625</v>
      </c>
      <c r="D1112" s="24">
        <v>168894.69219657229</v>
      </c>
      <c r="E1112" s="30">
        <v>2026.7358532299586</v>
      </c>
    </row>
    <row r="1113" spans="1:5">
      <c r="A1113" s="10">
        <v>44938.40625</v>
      </c>
      <c r="B1113" s="10">
        <v>44938.416666666664</v>
      </c>
      <c r="D1113" s="24">
        <v>173331.99900459603</v>
      </c>
      <c r="E1113" s="30">
        <v>2089.9477827175392</v>
      </c>
    </row>
    <row r="1114" spans="1:5">
      <c r="A1114" s="10">
        <v>44938.416666666664</v>
      </c>
      <c r="B1114" s="10">
        <v>44938.427083333336</v>
      </c>
      <c r="D1114" s="24">
        <v>175497.31622569304</v>
      </c>
      <c r="E1114" s="30">
        <v>2203.6907906089259</v>
      </c>
    </row>
    <row r="1115" spans="1:5">
      <c r="A1115" s="10">
        <v>44938.427083333336</v>
      </c>
      <c r="B1115" s="10">
        <v>44938.4375</v>
      </c>
      <c r="D1115" s="24">
        <v>179143.55945838953</v>
      </c>
      <c r="E1115" s="30">
        <v>2563.3392794418742</v>
      </c>
    </row>
    <row r="1116" spans="1:5">
      <c r="A1116" s="10">
        <v>44938.4375</v>
      </c>
      <c r="B1116" s="10">
        <v>44938.447916666664</v>
      </c>
      <c r="D1116" s="24">
        <v>179079.83560845046</v>
      </c>
      <c r="E1116" s="30">
        <v>3116.998574505621</v>
      </c>
    </row>
    <row r="1117" spans="1:5">
      <c r="A1117" s="10">
        <v>44938.447916666664</v>
      </c>
      <c r="B1117" s="10">
        <v>44938.458333333336</v>
      </c>
      <c r="D1117" s="24">
        <v>178187.20987825631</v>
      </c>
      <c r="E1117" s="30">
        <v>3624.9974288429389</v>
      </c>
    </row>
    <row r="1118" spans="1:5">
      <c r="A1118" s="10">
        <v>44938.458333333336</v>
      </c>
      <c r="B1118" s="10">
        <v>44938.46875</v>
      </c>
      <c r="D1118" s="24">
        <v>174333.80596866098</v>
      </c>
      <c r="E1118" s="30">
        <v>4132.9001514459669</v>
      </c>
    </row>
    <row r="1119" spans="1:5">
      <c r="A1119" s="10">
        <v>44938.46875</v>
      </c>
      <c r="B1119" s="10">
        <v>44938.479166666664</v>
      </c>
      <c r="D1119" s="24">
        <v>171749.0886585681</v>
      </c>
      <c r="E1119" s="30">
        <v>4407.6183772513741</v>
      </c>
    </row>
    <row r="1120" spans="1:5">
      <c r="A1120" s="10">
        <v>44938.479166666664</v>
      </c>
      <c r="B1120" s="10">
        <v>44938.489583333336</v>
      </c>
      <c r="D1120" s="24">
        <v>170184.32755793858</v>
      </c>
      <c r="E1120" s="30">
        <v>4841.2660825651992</v>
      </c>
    </row>
    <row r="1121" spans="1:5">
      <c r="A1121" s="10">
        <v>44938.489583333336</v>
      </c>
      <c r="B1121" s="10">
        <v>44938.5</v>
      </c>
      <c r="D1121" s="24">
        <v>170423.62874882584</v>
      </c>
      <c r="E1121" s="30">
        <v>4615.4967218384199</v>
      </c>
    </row>
    <row r="1122" spans="1:5">
      <c r="A1122" s="10">
        <v>44938.5</v>
      </c>
      <c r="B1122" s="10">
        <v>44938.510416666664</v>
      </c>
      <c r="D1122" s="24">
        <v>167275.71388102783</v>
      </c>
      <c r="E1122" s="30">
        <v>4711.440262206117</v>
      </c>
    </row>
    <row r="1123" spans="1:5">
      <c r="A1123" s="10">
        <v>44938.510416666664</v>
      </c>
      <c r="B1123" s="10">
        <v>44938.520833333336</v>
      </c>
      <c r="D1123" s="24">
        <v>165785.26500426137</v>
      </c>
      <c r="E1123" s="30">
        <v>4456.5318371526628</v>
      </c>
    </row>
    <row r="1124" spans="1:5">
      <c r="A1124" s="10">
        <v>44938.520833333336</v>
      </c>
      <c r="B1124" s="10">
        <v>44938.53125</v>
      </c>
      <c r="D1124" s="24">
        <v>163633.57882406935</v>
      </c>
      <c r="E1124" s="30">
        <v>4544.859712162006</v>
      </c>
    </row>
    <row r="1125" spans="1:5">
      <c r="A1125" s="10">
        <v>44938.53125</v>
      </c>
      <c r="B1125" s="10">
        <v>44938.541666666664</v>
      </c>
      <c r="D1125" s="24">
        <v>164709.30563164206</v>
      </c>
      <c r="E1125" s="30">
        <v>4763.0860236464805</v>
      </c>
    </row>
    <row r="1126" spans="1:5">
      <c r="A1126" s="10">
        <v>44938.541666666664</v>
      </c>
      <c r="B1126" s="10">
        <v>44938.552083333336</v>
      </c>
      <c r="D1126" s="24">
        <v>158672.19437513911</v>
      </c>
      <c r="E1126" s="30">
        <v>4317.6923049444722</v>
      </c>
    </row>
    <row r="1127" spans="1:5">
      <c r="A1127" s="10">
        <v>44938.552083333336</v>
      </c>
      <c r="B1127" s="10">
        <v>44938.5625</v>
      </c>
      <c r="D1127" s="24">
        <v>154155.64490299622</v>
      </c>
      <c r="E1127" s="30">
        <v>4167.7152396011224</v>
      </c>
    </row>
    <row r="1128" spans="1:5">
      <c r="A1128" s="10">
        <v>44938.5625</v>
      </c>
      <c r="B1128" s="10">
        <v>44938.572916666664</v>
      </c>
      <c r="D1128" s="24">
        <v>150676.4803039422</v>
      </c>
      <c r="E1128" s="30">
        <v>3891.3224471423491</v>
      </c>
    </row>
    <row r="1129" spans="1:5">
      <c r="A1129" s="10">
        <v>44938.572916666664</v>
      </c>
      <c r="B1129" s="10">
        <v>44938.583333333336</v>
      </c>
      <c r="D1129" s="24">
        <v>151251.3212881267</v>
      </c>
      <c r="E1129" s="30">
        <v>3601.9228849389747</v>
      </c>
    </row>
    <row r="1130" spans="1:5">
      <c r="A1130" s="10">
        <v>44938.583333333336</v>
      </c>
      <c r="B1130" s="10">
        <v>44938.59375</v>
      </c>
      <c r="D1130" s="24">
        <v>150714.41504875058</v>
      </c>
      <c r="E1130" s="30">
        <v>3560.1585704918771</v>
      </c>
    </row>
    <row r="1131" spans="1:5">
      <c r="A1131" s="10">
        <v>44938.59375</v>
      </c>
      <c r="B1131" s="10">
        <v>44938.604166666664</v>
      </c>
      <c r="D1131" s="24">
        <v>152942.60506351627</v>
      </c>
      <c r="E1131" s="30">
        <v>3588.6770793424153</v>
      </c>
    </row>
    <row r="1132" spans="1:5">
      <c r="A1132" s="10">
        <v>44938.604166666664</v>
      </c>
      <c r="B1132" s="10">
        <v>44938.614583333336</v>
      </c>
      <c r="D1132" s="24">
        <v>151903.23148424379</v>
      </c>
      <c r="E1132" s="30">
        <v>3127.6994801229021</v>
      </c>
    </row>
    <row r="1133" spans="1:5">
      <c r="A1133" s="10">
        <v>44938.614583333336</v>
      </c>
      <c r="B1133" s="10">
        <v>44938.625</v>
      </c>
      <c r="D1133" s="24">
        <v>151436.38530990967</v>
      </c>
      <c r="E1133" s="30">
        <v>2969.0377257155305</v>
      </c>
    </row>
    <row r="1134" spans="1:5">
      <c r="A1134" s="10">
        <v>44938.625</v>
      </c>
      <c r="B1134" s="10">
        <v>44938.635416666664</v>
      </c>
      <c r="D1134" s="24">
        <v>147096.28923261698</v>
      </c>
      <c r="E1134" s="30">
        <v>2217.5095535887813</v>
      </c>
    </row>
    <row r="1135" spans="1:5">
      <c r="A1135" s="10">
        <v>44938.635416666664</v>
      </c>
      <c r="B1135" s="10">
        <v>44938.645833333336</v>
      </c>
      <c r="D1135" s="24">
        <v>142154.08716807782</v>
      </c>
      <c r="E1135" s="30">
        <v>1807.4321254835945</v>
      </c>
    </row>
    <row r="1136" spans="1:5">
      <c r="A1136" s="10">
        <v>44938.645833333336</v>
      </c>
      <c r="B1136" s="10">
        <v>44938.65625</v>
      </c>
      <c r="D1136" s="24">
        <v>131105.98307607116</v>
      </c>
      <c r="E1136" s="30">
        <v>1523.1950830050328</v>
      </c>
    </row>
    <row r="1137" spans="1:5">
      <c r="A1137" s="10">
        <v>44938.65625</v>
      </c>
      <c r="B1137" s="10">
        <v>44938.666666666664</v>
      </c>
      <c r="D1137" s="24">
        <v>126932.61330233135</v>
      </c>
      <c r="E1137" s="30">
        <v>1268.9255445280535</v>
      </c>
    </row>
    <row r="1138" spans="1:5">
      <c r="A1138" s="10">
        <v>44938.666666666664</v>
      </c>
      <c r="B1138" s="10">
        <v>44938.677083333336</v>
      </c>
      <c r="D1138" s="24">
        <v>131732.99810804045</v>
      </c>
      <c r="E1138" s="30">
        <v>1184.7274693701563</v>
      </c>
    </row>
    <row r="1139" spans="1:5">
      <c r="A1139" s="10">
        <v>44938.677083333336</v>
      </c>
      <c r="B1139" s="10">
        <v>44938.6875</v>
      </c>
      <c r="D1139" s="24">
        <v>129996.78551900151</v>
      </c>
      <c r="E1139" s="30">
        <v>1169.6737462212138</v>
      </c>
    </row>
    <row r="1140" spans="1:5">
      <c r="A1140" s="10">
        <v>44938.6875</v>
      </c>
      <c r="B1140" s="10">
        <v>44938.697916666664</v>
      </c>
      <c r="D1140" s="24">
        <v>132535.45895916794</v>
      </c>
      <c r="E1140" s="30">
        <v>1137.7083810049214</v>
      </c>
    </row>
    <row r="1141" spans="1:5">
      <c r="A1141" s="10">
        <v>44938.697916666664</v>
      </c>
      <c r="B1141" s="10">
        <v>44938.708333333336</v>
      </c>
      <c r="D1141" s="24">
        <v>125622.15870367896</v>
      </c>
      <c r="E1141" s="30">
        <v>1157.4480270829854</v>
      </c>
    </row>
    <row r="1142" spans="1:5">
      <c r="A1142" s="10">
        <v>44938.708333333336</v>
      </c>
      <c r="B1142" s="10">
        <v>44938.71875</v>
      </c>
      <c r="D1142" s="24">
        <v>127163.2000974758</v>
      </c>
      <c r="E1142" s="30">
        <v>1157.7168382630043</v>
      </c>
    </row>
    <row r="1143" spans="1:5">
      <c r="A1143" s="10">
        <v>44938.71875</v>
      </c>
      <c r="B1143" s="10">
        <v>44938.729166666664</v>
      </c>
      <c r="D1143" s="24">
        <v>131552.33218677095</v>
      </c>
      <c r="E1143" s="30">
        <v>1158.7814720474669</v>
      </c>
    </row>
    <row r="1144" spans="1:5">
      <c r="A1144" s="10">
        <v>44938.729166666664</v>
      </c>
      <c r="B1144" s="10">
        <v>44938.739583333336</v>
      </c>
      <c r="D1144" s="24">
        <v>133469.7883548511</v>
      </c>
      <c r="E1144" s="30">
        <v>1162.6794220953611</v>
      </c>
    </row>
    <row r="1145" spans="1:5">
      <c r="A1145" s="10">
        <v>44938.739583333336</v>
      </c>
      <c r="B1145" s="10">
        <v>44938.75</v>
      </c>
      <c r="D1145" s="24">
        <v>138469.05854464552</v>
      </c>
      <c r="E1145" s="30">
        <v>1173.501387052489</v>
      </c>
    </row>
    <row r="1146" spans="1:5">
      <c r="A1146" s="10">
        <v>44938.75</v>
      </c>
      <c r="B1146" s="10">
        <v>44938.760416666664</v>
      </c>
      <c r="D1146" s="24">
        <v>143659.84819826682</v>
      </c>
      <c r="E1146" s="30">
        <v>1175.2710442760972</v>
      </c>
    </row>
    <row r="1147" spans="1:5">
      <c r="A1147" s="10">
        <v>44938.760416666664</v>
      </c>
      <c r="B1147" s="10">
        <v>44938.770833333336</v>
      </c>
      <c r="D1147" s="24">
        <v>143850.06832630181</v>
      </c>
      <c r="E1147" s="30">
        <v>1169.7268644728658</v>
      </c>
    </row>
    <row r="1148" spans="1:5">
      <c r="A1148" s="10">
        <v>44938.770833333336</v>
      </c>
      <c r="B1148" s="10">
        <v>44938.78125</v>
      </c>
      <c r="D1148" s="24">
        <v>144440.28271158421</v>
      </c>
      <c r="E1148" s="30">
        <v>1146.6074371009202</v>
      </c>
    </row>
    <row r="1149" spans="1:5">
      <c r="A1149" s="10">
        <v>44938.78125</v>
      </c>
      <c r="B1149" s="10">
        <v>44938.791666666664</v>
      </c>
      <c r="D1149" s="24">
        <v>146122.07348425136</v>
      </c>
      <c r="E1149" s="30">
        <v>1122.4062503581786</v>
      </c>
    </row>
    <row r="1150" spans="1:5">
      <c r="A1150" s="10">
        <v>44938.791666666664</v>
      </c>
      <c r="B1150" s="10">
        <v>44938.802083333336</v>
      </c>
      <c r="D1150" s="24">
        <v>146802.10141320867</v>
      </c>
      <c r="E1150" s="30">
        <v>1093.9679342098293</v>
      </c>
    </row>
    <row r="1151" spans="1:5">
      <c r="A1151" s="10">
        <v>44938.802083333336</v>
      </c>
      <c r="B1151" s="10">
        <v>44938.8125</v>
      </c>
      <c r="D1151" s="24">
        <v>150589.3342975319</v>
      </c>
      <c r="E1151" s="30">
        <v>1092.1430832997769</v>
      </c>
    </row>
    <row r="1152" spans="1:5">
      <c r="A1152" s="10">
        <v>44938.8125</v>
      </c>
      <c r="B1152" s="10">
        <v>44938.822916666664</v>
      </c>
      <c r="D1152" s="24">
        <v>153386.92189834287</v>
      </c>
      <c r="E1152" s="30">
        <v>1096.7729182090782</v>
      </c>
    </row>
    <row r="1153" spans="1:5">
      <c r="A1153" s="10">
        <v>44938.822916666664</v>
      </c>
      <c r="B1153" s="10">
        <v>44938.833333333336</v>
      </c>
      <c r="D1153" s="24">
        <v>153649.64401943487</v>
      </c>
      <c r="E1153" s="30">
        <v>1105.044546462253</v>
      </c>
    </row>
    <row r="1154" spans="1:5">
      <c r="A1154" s="10">
        <v>44938.833333333336</v>
      </c>
      <c r="B1154" s="10">
        <v>44938.84375</v>
      </c>
      <c r="D1154" s="24">
        <v>145371.79779276508</v>
      </c>
      <c r="E1154" s="30">
        <v>1104.3374202412638</v>
      </c>
    </row>
    <row r="1155" spans="1:5">
      <c r="A1155" s="10">
        <v>44938.84375</v>
      </c>
      <c r="B1155" s="10">
        <v>44938.854166666664</v>
      </c>
      <c r="D1155" s="24">
        <v>144798.76163127282</v>
      </c>
      <c r="E1155" s="30">
        <v>1099.0868365150268</v>
      </c>
    </row>
    <row r="1156" spans="1:5">
      <c r="A1156" s="10">
        <v>44938.854166666664</v>
      </c>
      <c r="B1156" s="10">
        <v>44938.864583333336</v>
      </c>
      <c r="D1156" s="24">
        <v>141858.52396764598</v>
      </c>
      <c r="E1156" s="30">
        <v>1131.3368396941228</v>
      </c>
    </row>
    <row r="1157" spans="1:5">
      <c r="A1157" s="10">
        <v>44938.864583333336</v>
      </c>
      <c r="B1157" s="10">
        <v>44938.875</v>
      </c>
      <c r="D1157" s="24">
        <v>142143.44779287121</v>
      </c>
      <c r="E1157" s="30">
        <v>1121.5061636482576</v>
      </c>
    </row>
    <row r="1158" spans="1:5">
      <c r="A1158" s="10">
        <v>44938.875</v>
      </c>
      <c r="B1158" s="10">
        <v>44938.885416666664</v>
      </c>
      <c r="D1158" s="24">
        <v>136650.66713884904</v>
      </c>
      <c r="E1158" s="30">
        <v>1135.1568528730922</v>
      </c>
    </row>
    <row r="1159" spans="1:5">
      <c r="A1159" s="10">
        <v>44938.885416666664</v>
      </c>
      <c r="B1159" s="10">
        <v>44938.895833333336</v>
      </c>
      <c r="D1159" s="24">
        <v>133987.77151542433</v>
      </c>
      <c r="E1159" s="30">
        <v>1178.3688274180556</v>
      </c>
    </row>
    <row r="1160" spans="1:5">
      <c r="A1160" s="10">
        <v>44938.895833333336</v>
      </c>
      <c r="B1160" s="10">
        <v>44938.90625</v>
      </c>
      <c r="D1160" s="24">
        <v>138905.42748967747</v>
      </c>
      <c r="E1160" s="30">
        <v>1266.5732779421182</v>
      </c>
    </row>
    <row r="1161" spans="1:5">
      <c r="A1161" s="10">
        <v>44938.90625</v>
      </c>
      <c r="B1161" s="10">
        <v>44938.916666666664</v>
      </c>
      <c r="D1161" s="24">
        <v>138059.5230481305</v>
      </c>
      <c r="E1161" s="30">
        <v>1304.7137359300395</v>
      </c>
    </row>
    <row r="1162" spans="1:5">
      <c r="A1162" s="10">
        <v>44938.916666666664</v>
      </c>
      <c r="B1162" s="10">
        <v>44938.927083333336</v>
      </c>
      <c r="D1162" s="24">
        <v>130043.9167650501</v>
      </c>
      <c r="E1162" s="30">
        <v>1332.7894785453514</v>
      </c>
    </row>
    <row r="1163" spans="1:5">
      <c r="A1163" s="10">
        <v>44938.927083333336</v>
      </c>
      <c r="B1163" s="10">
        <v>44938.9375</v>
      </c>
      <c r="D1163" s="24">
        <v>117468.85053480163</v>
      </c>
      <c r="E1163" s="30">
        <v>1354.9483150129445</v>
      </c>
    </row>
    <row r="1164" spans="1:5">
      <c r="A1164" s="10">
        <v>44938.9375</v>
      </c>
      <c r="B1164" s="10">
        <v>44938.947916666664</v>
      </c>
      <c r="D1164" s="24">
        <v>117620.52085532137</v>
      </c>
      <c r="E1164" s="30">
        <v>1377.4966149954414</v>
      </c>
    </row>
    <row r="1165" spans="1:5">
      <c r="A1165" s="10">
        <v>44938.947916666664</v>
      </c>
      <c r="B1165" s="10">
        <v>44938.958333333336</v>
      </c>
      <c r="D1165" s="24">
        <v>116131.07521881376</v>
      </c>
      <c r="E1165" s="30">
        <v>1382.1028818082511</v>
      </c>
    </row>
    <row r="1166" spans="1:5">
      <c r="A1166" s="10">
        <v>44938.958333333336</v>
      </c>
      <c r="B1166" s="10">
        <v>44938.96875</v>
      </c>
      <c r="D1166" s="24">
        <v>110187.71489900982</v>
      </c>
      <c r="E1166" s="30">
        <v>1430.7481599822222</v>
      </c>
    </row>
    <row r="1167" spans="1:5">
      <c r="A1167" s="10">
        <v>44938.96875</v>
      </c>
      <c r="B1167" s="10">
        <v>44938.979166666664</v>
      </c>
      <c r="D1167" s="24">
        <v>108274.68363678208</v>
      </c>
      <c r="E1167" s="30">
        <v>1446.5786592445418</v>
      </c>
    </row>
    <row r="1168" spans="1:5">
      <c r="A1168" s="10">
        <v>44938.979166666664</v>
      </c>
      <c r="B1168" s="10">
        <v>44938.989583333336</v>
      </c>
      <c r="D1168" s="24">
        <v>104295.83383862457</v>
      </c>
      <c r="E1168" s="30">
        <v>1447.2159758723369</v>
      </c>
    </row>
    <row r="1169" spans="1:5">
      <c r="A1169" s="10">
        <v>44938.989583333336</v>
      </c>
      <c r="B1169" s="10">
        <v>44939</v>
      </c>
      <c r="D1169" s="24">
        <v>107933.59529089714</v>
      </c>
      <c r="E1169" s="30">
        <v>1409.0324318570949</v>
      </c>
    </row>
    <row r="1170" spans="1:5">
      <c r="A1170" s="10">
        <v>44939</v>
      </c>
      <c r="B1170" s="10">
        <v>44939.010416666664</v>
      </c>
      <c r="D1170" s="24">
        <v>110521.97359723553</v>
      </c>
      <c r="E1170" s="30">
        <v>1416.3544706906264</v>
      </c>
    </row>
    <row r="1171" spans="1:5">
      <c r="A1171" s="10">
        <v>44939.010416666664</v>
      </c>
      <c r="B1171" s="10">
        <v>44939.020833333336</v>
      </c>
      <c r="D1171" s="24">
        <v>113509.11853884843</v>
      </c>
      <c r="E1171" s="30">
        <v>1396.0057159540149</v>
      </c>
    </row>
    <row r="1172" spans="1:5">
      <c r="A1172" s="10">
        <v>44939.020833333336</v>
      </c>
      <c r="B1172" s="10">
        <v>44939.03125</v>
      </c>
      <c r="D1172" s="24">
        <v>112174.1929336272</v>
      </c>
      <c r="E1172" s="30">
        <v>1420.068834618706</v>
      </c>
    </row>
    <row r="1173" spans="1:5">
      <c r="A1173" s="10">
        <v>44939.03125</v>
      </c>
      <c r="B1173" s="10">
        <v>44939.041666666664</v>
      </c>
      <c r="D1173" s="24">
        <v>112773.34843058483</v>
      </c>
      <c r="E1173" s="30">
        <v>1408.4852810633272</v>
      </c>
    </row>
    <row r="1174" spans="1:5">
      <c r="A1174" s="10">
        <v>44939.041666666664</v>
      </c>
      <c r="B1174" s="10">
        <v>44939.052083333336</v>
      </c>
      <c r="D1174" s="24">
        <v>114002.70342566809</v>
      </c>
      <c r="E1174" s="30">
        <v>1398.0856081330908</v>
      </c>
    </row>
    <row r="1175" spans="1:5">
      <c r="A1175" s="10">
        <v>44939.052083333336</v>
      </c>
      <c r="B1175" s="10">
        <v>44939.0625</v>
      </c>
      <c r="D1175" s="24">
        <v>118127.43124415709</v>
      </c>
      <c r="E1175" s="30">
        <v>1388.5077770858106</v>
      </c>
    </row>
    <row r="1176" spans="1:5">
      <c r="A1176" s="10">
        <v>44939.0625</v>
      </c>
      <c r="B1176" s="10">
        <v>44939.072916666664</v>
      </c>
      <c r="D1176" s="24">
        <v>122256.0960960454</v>
      </c>
      <c r="E1176" s="30">
        <v>1385.0310910177222</v>
      </c>
    </row>
    <row r="1177" spans="1:5">
      <c r="A1177" s="10">
        <v>44939.072916666664</v>
      </c>
      <c r="B1177" s="10">
        <v>44939.083333333336</v>
      </c>
      <c r="D1177" s="24">
        <v>121086.5788649278</v>
      </c>
      <c r="E1177" s="30">
        <v>1410.6289437647304</v>
      </c>
    </row>
    <row r="1178" spans="1:5">
      <c r="A1178" s="10">
        <v>44939.083333333336</v>
      </c>
      <c r="B1178" s="10">
        <v>44939.09375</v>
      </c>
      <c r="D1178" s="24">
        <v>119488.32602166096</v>
      </c>
      <c r="E1178" s="30">
        <v>1395.6668551125451</v>
      </c>
    </row>
    <row r="1179" spans="1:5">
      <c r="A1179" s="10">
        <v>44939.09375</v>
      </c>
      <c r="B1179" s="10">
        <v>44939.104166666664</v>
      </c>
      <c r="D1179" s="24">
        <v>118271.98791525248</v>
      </c>
      <c r="E1179" s="30">
        <v>1427.2397886186154</v>
      </c>
    </row>
    <row r="1180" spans="1:5">
      <c r="A1180" s="10">
        <v>44939.104166666664</v>
      </c>
      <c r="B1180" s="10">
        <v>44939.114583333336</v>
      </c>
      <c r="D1180" s="24">
        <v>119568.56889593662</v>
      </c>
      <c r="E1180" s="30">
        <v>1432.801950165659</v>
      </c>
    </row>
    <row r="1181" spans="1:5">
      <c r="A1181" s="10">
        <v>44939.114583333336</v>
      </c>
      <c r="B1181" s="10">
        <v>44939.125</v>
      </c>
      <c r="D1181" s="24">
        <v>123029.55538769672</v>
      </c>
      <c r="E1181" s="30">
        <v>1457.9951515734549</v>
      </c>
    </row>
    <row r="1182" spans="1:5">
      <c r="A1182" s="10">
        <v>44939.125</v>
      </c>
      <c r="B1182" s="10">
        <v>44939.135416666664</v>
      </c>
      <c r="D1182" s="24">
        <v>122375.40195602854</v>
      </c>
      <c r="E1182" s="30">
        <v>1460.3201732462148</v>
      </c>
    </row>
    <row r="1183" spans="1:5">
      <c r="A1183" s="10">
        <v>44939.135416666664</v>
      </c>
      <c r="B1183" s="10">
        <v>44939.145833333336</v>
      </c>
      <c r="D1183" s="24">
        <v>113533.54383705814</v>
      </c>
      <c r="E1183" s="30">
        <v>1435.2862451512897</v>
      </c>
    </row>
    <row r="1184" spans="1:5">
      <c r="A1184" s="10">
        <v>44939.145833333336</v>
      </c>
      <c r="B1184" s="10">
        <v>44939.15625</v>
      </c>
      <c r="D1184" s="24">
        <v>104862.32380106098</v>
      </c>
      <c r="E1184" s="30">
        <v>1444.1358776285872</v>
      </c>
    </row>
    <row r="1185" spans="1:5">
      <c r="A1185" s="10">
        <v>44939.15625</v>
      </c>
      <c r="B1185" s="10">
        <v>44939.166666666664</v>
      </c>
      <c r="D1185" s="24">
        <v>96866.354039261161</v>
      </c>
      <c r="E1185" s="30">
        <v>1444.8796874935447</v>
      </c>
    </row>
    <row r="1186" spans="1:5">
      <c r="A1186" s="10">
        <v>44939.166666666664</v>
      </c>
      <c r="B1186" s="10">
        <v>44939.177083333336</v>
      </c>
      <c r="D1186" s="24">
        <v>84639.561819869516</v>
      </c>
      <c r="E1186" s="30">
        <v>1450.025687527713</v>
      </c>
    </row>
    <row r="1187" spans="1:5">
      <c r="A1187" s="10">
        <v>44939.177083333336</v>
      </c>
      <c r="B1187" s="10">
        <v>44939.1875</v>
      </c>
      <c r="D1187" s="24">
        <v>105551.56158845271</v>
      </c>
      <c r="E1187" s="30">
        <v>1434.0814258409996</v>
      </c>
    </row>
    <row r="1188" spans="1:5">
      <c r="A1188" s="10">
        <v>44939.1875</v>
      </c>
      <c r="B1188" s="10">
        <v>44939.197916666664</v>
      </c>
      <c r="D1188" s="24">
        <v>115757.94745662896</v>
      </c>
      <c r="E1188" s="30">
        <v>1453.5454618914519</v>
      </c>
    </row>
    <row r="1189" spans="1:5">
      <c r="A1189" s="10">
        <v>44939.197916666664</v>
      </c>
      <c r="B1189" s="10">
        <v>44939.208333333336</v>
      </c>
      <c r="D1189" s="24">
        <v>120852.85014115839</v>
      </c>
      <c r="E1189" s="30">
        <v>1441.4825530430633</v>
      </c>
    </row>
    <row r="1190" spans="1:5">
      <c r="A1190" s="10">
        <v>44939.208333333336</v>
      </c>
      <c r="B1190" s="10">
        <v>44939.21875</v>
      </c>
      <c r="D1190" s="24">
        <v>106849.49188339313</v>
      </c>
      <c r="E1190" s="30">
        <v>1383.5915804320516</v>
      </c>
    </row>
    <row r="1191" spans="1:5">
      <c r="A1191" s="10">
        <v>44939.21875</v>
      </c>
      <c r="B1191" s="10">
        <v>44939.229166666664</v>
      </c>
      <c r="D1191" s="24">
        <v>125759.29309698846</v>
      </c>
      <c r="E1191" s="30">
        <v>1373.9011909055562</v>
      </c>
    </row>
    <row r="1192" spans="1:5">
      <c r="A1192" s="10">
        <v>44939.229166666664</v>
      </c>
      <c r="B1192" s="10">
        <v>44939.239583333336</v>
      </c>
      <c r="D1192" s="24">
        <v>124922.60482075659</v>
      </c>
      <c r="E1192" s="30">
        <v>1325.1558757718076</v>
      </c>
    </row>
    <row r="1193" spans="1:5">
      <c r="A1193" s="10">
        <v>44939.239583333336</v>
      </c>
      <c r="B1193" s="10">
        <v>44939.25</v>
      </c>
      <c r="D1193" s="24">
        <v>124078.27981578223</v>
      </c>
      <c r="E1193" s="30">
        <v>1231.9775226370111</v>
      </c>
    </row>
    <row r="1194" spans="1:5">
      <c r="A1194" s="10">
        <v>44939.25</v>
      </c>
      <c r="B1194" s="10">
        <v>44939.260416666664</v>
      </c>
      <c r="D1194" s="24">
        <v>120446.78990547231</v>
      </c>
      <c r="E1194" s="30">
        <v>1120.7652170449589</v>
      </c>
    </row>
    <row r="1195" spans="1:5">
      <c r="A1195" s="10">
        <v>44939.260416666664</v>
      </c>
      <c r="B1195" s="10">
        <v>44939.270833333336</v>
      </c>
      <c r="D1195" s="24">
        <v>116235.75191615004</v>
      </c>
      <c r="E1195" s="30">
        <v>1101.7877948788721</v>
      </c>
    </row>
    <row r="1196" spans="1:5">
      <c r="A1196" s="10">
        <v>44939.270833333336</v>
      </c>
      <c r="B1196" s="10">
        <v>44939.28125</v>
      </c>
      <c r="D1196" s="24">
        <v>105699.99445789889</v>
      </c>
      <c r="E1196" s="30">
        <v>1091.0665961932632</v>
      </c>
    </row>
    <row r="1197" spans="1:5">
      <c r="A1197" s="10">
        <v>44939.28125</v>
      </c>
      <c r="B1197" s="10">
        <v>44939.291666666664</v>
      </c>
      <c r="D1197" s="24">
        <v>104031.98756132282</v>
      </c>
      <c r="E1197" s="30">
        <v>1072.7915243366936</v>
      </c>
    </row>
    <row r="1198" spans="1:5">
      <c r="A1198" s="10">
        <v>44939.291666666664</v>
      </c>
      <c r="B1198" s="10">
        <v>44939.302083333336</v>
      </c>
      <c r="D1198" s="24">
        <v>108775.56687944494</v>
      </c>
      <c r="E1198" s="30">
        <v>1061.4424873177868</v>
      </c>
    </row>
    <row r="1199" spans="1:5">
      <c r="A1199" s="10">
        <v>44939.302083333336</v>
      </c>
      <c r="B1199" s="10">
        <v>44939.3125</v>
      </c>
      <c r="D1199" s="24">
        <v>114399.8744134736</v>
      </c>
      <c r="E1199" s="30">
        <v>1037.3836156545522</v>
      </c>
    </row>
    <row r="1200" spans="1:5">
      <c r="A1200" s="10">
        <v>44939.3125</v>
      </c>
      <c r="B1200" s="10">
        <v>44939.322916666664</v>
      </c>
      <c r="D1200" s="24">
        <v>122720.49411677812</v>
      </c>
      <c r="E1200" s="30">
        <v>1030.5689638441738</v>
      </c>
    </row>
    <row r="1201" spans="1:5">
      <c r="A1201" s="10">
        <v>44939.322916666664</v>
      </c>
      <c r="B1201" s="10">
        <v>44939.333333333336</v>
      </c>
      <c r="D1201" s="24">
        <v>125815.29304780153</v>
      </c>
      <c r="E1201" s="30">
        <v>1031.7559173177356</v>
      </c>
    </row>
    <row r="1202" spans="1:5">
      <c r="A1202" s="10">
        <v>44939.333333333336</v>
      </c>
      <c r="B1202" s="10">
        <v>44939.34375</v>
      </c>
      <c r="D1202" s="24">
        <v>133674.92017108249</v>
      </c>
      <c r="E1202" s="30">
        <v>1040.8168058088904</v>
      </c>
    </row>
    <row r="1203" spans="1:5">
      <c r="A1203" s="10">
        <v>44939.34375</v>
      </c>
      <c r="B1203" s="10">
        <v>44939.354166666664</v>
      </c>
      <c r="D1203" s="24">
        <v>135095.87567671164</v>
      </c>
      <c r="E1203" s="30">
        <v>1065.8419529011137</v>
      </c>
    </row>
    <row r="1204" spans="1:5">
      <c r="A1204" s="10">
        <v>44939.354166666664</v>
      </c>
      <c r="B1204" s="10">
        <v>44939.364583333336</v>
      </c>
      <c r="D1204" s="24">
        <v>137512.59985047707</v>
      </c>
      <c r="E1204" s="30">
        <v>1087.7372220650641</v>
      </c>
    </row>
    <row r="1205" spans="1:5">
      <c r="A1205" s="10">
        <v>44939.364583333336</v>
      </c>
      <c r="B1205" s="10">
        <v>44939.375</v>
      </c>
      <c r="D1205" s="24">
        <v>146561.640902037</v>
      </c>
      <c r="E1205" s="30">
        <v>1168.9875301681059</v>
      </c>
    </row>
    <row r="1206" spans="1:5">
      <c r="A1206" s="10">
        <v>44939.375</v>
      </c>
      <c r="B1206" s="10">
        <v>44939.385416666664</v>
      </c>
      <c r="D1206" s="24">
        <v>152237.66469197214</v>
      </c>
      <c r="E1206" s="30">
        <v>1878.8890425063501</v>
      </c>
    </row>
    <row r="1207" spans="1:5">
      <c r="A1207" s="10">
        <v>44939.385416666664</v>
      </c>
      <c r="B1207" s="10">
        <v>44939.395833333336</v>
      </c>
      <c r="D1207" s="24">
        <v>156987.43571485457</v>
      </c>
      <c r="E1207" s="30">
        <v>2953.1241886184202</v>
      </c>
    </row>
    <row r="1208" spans="1:5">
      <c r="A1208" s="10">
        <v>44939.395833333336</v>
      </c>
      <c r="B1208" s="10">
        <v>44939.40625</v>
      </c>
      <c r="D1208" s="24">
        <v>153469.36226205109</v>
      </c>
      <c r="E1208" s="30">
        <v>3737.0193149567658</v>
      </c>
    </row>
    <row r="1209" spans="1:5">
      <c r="A1209" s="10">
        <v>44939.40625</v>
      </c>
      <c r="B1209" s="10">
        <v>44939.416666666664</v>
      </c>
      <c r="D1209" s="24">
        <v>148150.35805054486</v>
      </c>
      <c r="E1209" s="30">
        <v>5345.0174882237416</v>
      </c>
    </row>
    <row r="1210" spans="1:5">
      <c r="A1210" s="10">
        <v>44939.416666666664</v>
      </c>
      <c r="B1210" s="10">
        <v>44939.427083333336</v>
      </c>
      <c r="D1210" s="24">
        <v>144605.77900056698</v>
      </c>
      <c r="E1210" s="30">
        <v>7372.8618760426116</v>
      </c>
    </row>
    <row r="1211" spans="1:5">
      <c r="A1211" s="10">
        <v>44939.427083333336</v>
      </c>
      <c r="B1211" s="10">
        <v>44939.4375</v>
      </c>
      <c r="D1211" s="24">
        <v>148414.79166783683</v>
      </c>
      <c r="E1211" s="30">
        <v>8377.1643068839185</v>
      </c>
    </row>
    <row r="1212" spans="1:5">
      <c r="A1212" s="10">
        <v>44939.4375</v>
      </c>
      <c r="B1212" s="10">
        <v>44939.447916666664</v>
      </c>
      <c r="D1212" s="24">
        <v>156713.02500409787</v>
      </c>
      <c r="E1212" s="30">
        <v>10339.798930628676</v>
      </c>
    </row>
    <row r="1213" spans="1:5">
      <c r="A1213" s="10">
        <v>44939.447916666664</v>
      </c>
      <c r="B1213" s="10">
        <v>44939.458333333336</v>
      </c>
      <c r="D1213" s="24">
        <v>155906.48119711509</v>
      </c>
      <c r="E1213" s="30">
        <v>8880.1555955921704</v>
      </c>
    </row>
    <row r="1214" spans="1:5">
      <c r="A1214" s="10">
        <v>44939.458333333336</v>
      </c>
      <c r="B1214" s="10">
        <v>44939.46875</v>
      </c>
      <c r="D1214" s="24">
        <v>162565.71179096258</v>
      </c>
      <c r="E1214" s="30">
        <v>9679.8907537727519</v>
      </c>
    </row>
    <row r="1215" spans="1:5">
      <c r="A1215" s="10">
        <v>44939.46875</v>
      </c>
      <c r="B1215" s="10">
        <v>44939.479166666664</v>
      </c>
      <c r="D1215" s="24">
        <v>164981.03866477998</v>
      </c>
      <c r="E1215" s="30">
        <v>12977.195938633375</v>
      </c>
    </row>
    <row r="1216" spans="1:5">
      <c r="A1216" s="10">
        <v>44939.479166666664</v>
      </c>
      <c r="B1216" s="10">
        <v>44939.489583333336</v>
      </c>
      <c r="D1216" s="24">
        <v>161283.6188974937</v>
      </c>
      <c r="E1216" s="30">
        <v>11265.776640898092</v>
      </c>
    </row>
    <row r="1217" spans="1:5">
      <c r="A1217" s="10">
        <v>44939.489583333336</v>
      </c>
      <c r="B1217" s="10">
        <v>44939.5</v>
      </c>
      <c r="D1217" s="24">
        <v>167732.59459318549</v>
      </c>
      <c r="E1217" s="30">
        <v>10502.858204088821</v>
      </c>
    </row>
    <row r="1218" spans="1:5">
      <c r="A1218" s="10">
        <v>44939.5</v>
      </c>
      <c r="B1218" s="10">
        <v>44939.510416666664</v>
      </c>
      <c r="D1218" s="24">
        <v>165648.09264589541</v>
      </c>
      <c r="E1218" s="30">
        <v>9663.9812888711058</v>
      </c>
    </row>
    <row r="1219" spans="1:5">
      <c r="A1219" s="10">
        <v>44939.510416666664</v>
      </c>
      <c r="B1219" s="10">
        <v>44939.520833333336</v>
      </c>
      <c r="D1219" s="24">
        <v>166571.00848399708</v>
      </c>
      <c r="E1219" s="30">
        <v>7534.2958904662783</v>
      </c>
    </row>
    <row r="1220" spans="1:5">
      <c r="A1220" s="10">
        <v>44939.520833333336</v>
      </c>
      <c r="B1220" s="10">
        <v>44939.53125</v>
      </c>
      <c r="D1220" s="24">
        <v>168922.29567727112</v>
      </c>
      <c r="E1220" s="30">
        <v>6782.5391460001365</v>
      </c>
    </row>
    <row r="1221" spans="1:5">
      <c r="A1221" s="10">
        <v>44939.53125</v>
      </c>
      <c r="B1221" s="10">
        <v>44939.541666666664</v>
      </c>
      <c r="D1221" s="24">
        <v>169459.19911355103</v>
      </c>
      <c r="E1221" s="30">
        <v>6667.665883331435</v>
      </c>
    </row>
    <row r="1222" spans="1:5">
      <c r="A1222" s="10">
        <v>44939.541666666664</v>
      </c>
      <c r="B1222" s="10">
        <v>44939.552083333336</v>
      </c>
      <c r="D1222" s="24">
        <v>160497.2793036708</v>
      </c>
      <c r="E1222" s="30">
        <v>6568.5225814071437</v>
      </c>
    </row>
    <row r="1223" spans="1:5">
      <c r="A1223" s="10">
        <v>44939.552083333336</v>
      </c>
      <c r="B1223" s="10">
        <v>44939.5625</v>
      </c>
      <c r="D1223" s="24">
        <v>159739.44473208048</v>
      </c>
      <c r="E1223" s="30">
        <v>5507.3739648467354</v>
      </c>
    </row>
    <row r="1224" spans="1:5">
      <c r="A1224" s="10">
        <v>44939.5625</v>
      </c>
      <c r="B1224" s="10">
        <v>44939.572916666664</v>
      </c>
      <c r="D1224" s="24">
        <v>155737.66372796529</v>
      </c>
      <c r="E1224" s="30">
        <v>4634.9981322763097</v>
      </c>
    </row>
    <row r="1225" spans="1:5">
      <c r="A1225" s="10">
        <v>44939.572916666664</v>
      </c>
      <c r="B1225" s="10">
        <v>44939.583333333336</v>
      </c>
      <c r="D1225" s="24">
        <v>150469.75536312631</v>
      </c>
      <c r="E1225" s="30">
        <v>4611.9864979690192</v>
      </c>
    </row>
    <row r="1226" spans="1:5">
      <c r="A1226" s="10">
        <v>44939.583333333336</v>
      </c>
      <c r="B1226" s="10">
        <v>44939.59375</v>
      </c>
      <c r="D1226" s="24">
        <v>151979.92437860239</v>
      </c>
      <c r="E1226" s="30">
        <v>4456.4285142198305</v>
      </c>
    </row>
    <row r="1227" spans="1:5">
      <c r="A1227" s="10">
        <v>44939.59375</v>
      </c>
      <c r="B1227" s="10">
        <v>44939.604166666664</v>
      </c>
      <c r="D1227" s="24">
        <v>150899.18801724605</v>
      </c>
      <c r="E1227" s="30">
        <v>3708.6102791756539</v>
      </c>
    </row>
    <row r="1228" spans="1:5">
      <c r="A1228" s="10">
        <v>44939.604166666664</v>
      </c>
      <c r="B1228" s="10">
        <v>44939.614583333336</v>
      </c>
      <c r="D1228" s="24">
        <v>140264.29933069393</v>
      </c>
      <c r="E1228" s="30">
        <v>3148.7390138605833</v>
      </c>
    </row>
    <row r="1229" spans="1:5">
      <c r="A1229" s="10">
        <v>44939.614583333336</v>
      </c>
      <c r="B1229" s="10">
        <v>44939.625</v>
      </c>
      <c r="D1229" s="24">
        <v>136397.76073284814</v>
      </c>
      <c r="E1229" s="30">
        <v>3042.8401281725469</v>
      </c>
    </row>
    <row r="1230" spans="1:5">
      <c r="A1230" s="10">
        <v>44939.625</v>
      </c>
      <c r="B1230" s="10">
        <v>44939.635416666664</v>
      </c>
      <c r="D1230" s="24">
        <v>130102.8331015431</v>
      </c>
      <c r="E1230" s="30">
        <v>2793.2786827181149</v>
      </c>
    </row>
    <row r="1231" spans="1:5">
      <c r="A1231" s="10">
        <v>44939.635416666664</v>
      </c>
      <c r="B1231" s="10">
        <v>44939.645833333336</v>
      </c>
      <c r="D1231" s="24">
        <v>136970.53485284362</v>
      </c>
      <c r="E1231" s="30">
        <v>2392.259434355572</v>
      </c>
    </row>
    <row r="1232" spans="1:5">
      <c r="A1232" s="10">
        <v>44939.645833333336</v>
      </c>
      <c r="B1232" s="10">
        <v>44939.65625</v>
      </c>
      <c r="D1232" s="24">
        <v>143694.94459162201</v>
      </c>
      <c r="E1232" s="30">
        <v>1786.4780779673711</v>
      </c>
    </row>
    <row r="1233" spans="1:5">
      <c r="A1233" s="10">
        <v>44939.65625</v>
      </c>
      <c r="B1233" s="10">
        <v>44939.666666666664</v>
      </c>
      <c r="D1233" s="24">
        <v>144107.33607821766</v>
      </c>
      <c r="E1233" s="30">
        <v>1425.4626521898558</v>
      </c>
    </row>
    <row r="1234" spans="1:5">
      <c r="A1234" s="10">
        <v>44939.666666666664</v>
      </c>
      <c r="B1234" s="10">
        <v>44939.677083333336</v>
      </c>
      <c r="D1234" s="24">
        <v>156124.52188472572</v>
      </c>
      <c r="E1234" s="30">
        <v>1302.4551477593336</v>
      </c>
    </row>
    <row r="1235" spans="1:5">
      <c r="A1235" s="10">
        <v>44939.677083333336</v>
      </c>
      <c r="B1235" s="10">
        <v>44939.6875</v>
      </c>
      <c r="D1235" s="24">
        <v>157163.06334291049</v>
      </c>
      <c r="E1235" s="30">
        <v>1246.5701759898957</v>
      </c>
    </row>
    <row r="1236" spans="1:5">
      <c r="A1236" s="10">
        <v>44939.6875</v>
      </c>
      <c r="B1236" s="10">
        <v>44939.697916666664</v>
      </c>
      <c r="D1236" s="24">
        <v>154831.90035624144</v>
      </c>
      <c r="E1236" s="30">
        <v>1197.8402848078185</v>
      </c>
    </row>
    <row r="1237" spans="1:5">
      <c r="A1237" s="10">
        <v>44939.697916666664</v>
      </c>
      <c r="B1237" s="10">
        <v>44939.708333333336</v>
      </c>
      <c r="D1237" s="24">
        <v>162632.61066110648</v>
      </c>
      <c r="E1237" s="30">
        <v>1199.5225073443153</v>
      </c>
    </row>
    <row r="1238" spans="1:5">
      <c r="A1238" s="10">
        <v>44939.708333333336</v>
      </c>
      <c r="B1238" s="10">
        <v>44939.71875</v>
      </c>
      <c r="D1238" s="24">
        <v>167122.42276363901</v>
      </c>
      <c r="E1238" s="30">
        <v>1196.9561499276119</v>
      </c>
    </row>
    <row r="1239" spans="1:5">
      <c r="A1239" s="10">
        <v>44939.71875</v>
      </c>
      <c r="B1239" s="10">
        <v>44939.729166666664</v>
      </c>
      <c r="D1239" s="24">
        <v>168326.6435660857</v>
      </c>
      <c r="E1239" s="30">
        <v>1213.5194824637401</v>
      </c>
    </row>
    <row r="1240" spans="1:5">
      <c r="A1240" s="10">
        <v>44939.729166666664</v>
      </c>
      <c r="B1240" s="10">
        <v>44939.739583333336</v>
      </c>
      <c r="D1240" s="24">
        <v>168456.84761346978</v>
      </c>
      <c r="E1240" s="30">
        <v>1175.7279913161442</v>
      </c>
    </row>
    <row r="1241" spans="1:5">
      <c r="A1241" s="10">
        <v>44939.739583333336</v>
      </c>
      <c r="B1241" s="10">
        <v>44939.75</v>
      </c>
      <c r="D1241" s="24">
        <v>171404.70883333322</v>
      </c>
      <c r="E1241" s="30">
        <v>1157.9127885026658</v>
      </c>
    </row>
    <row r="1242" spans="1:5">
      <c r="A1242" s="10">
        <v>44939.75</v>
      </c>
      <c r="B1242" s="10">
        <v>44939.760416666664</v>
      </c>
      <c r="D1242" s="24">
        <v>170368.75992862353</v>
      </c>
      <c r="E1242" s="30">
        <v>1177.8359037569014</v>
      </c>
    </row>
    <row r="1243" spans="1:5">
      <c r="A1243" s="10">
        <v>44939.760416666664</v>
      </c>
      <c r="B1243" s="10">
        <v>44939.770833333336</v>
      </c>
      <c r="D1243" s="24">
        <v>173006.24887347323</v>
      </c>
      <c r="E1243" s="30">
        <v>1160.8109562194086</v>
      </c>
    </row>
    <row r="1244" spans="1:5">
      <c r="A1244" s="10">
        <v>44939.770833333336</v>
      </c>
      <c r="B1244" s="10">
        <v>44939.78125</v>
      </c>
      <c r="D1244" s="24">
        <v>173197.84234762634</v>
      </c>
      <c r="E1244" s="30">
        <v>1198.9650771981319</v>
      </c>
    </row>
    <row r="1245" spans="1:5">
      <c r="A1245" s="10">
        <v>44939.78125</v>
      </c>
      <c r="B1245" s="10">
        <v>44939.791666666664</v>
      </c>
      <c r="D1245" s="24">
        <v>170110.58061690841</v>
      </c>
      <c r="E1245" s="30">
        <v>1167.8344561276124</v>
      </c>
    </row>
    <row r="1246" spans="1:5">
      <c r="A1246" s="10">
        <v>44939.791666666664</v>
      </c>
      <c r="B1246" s="10">
        <v>44939.802083333336</v>
      </c>
      <c r="D1246" s="24">
        <v>172294.51303220837</v>
      </c>
      <c r="E1246" s="30">
        <v>1126.1979558643075</v>
      </c>
    </row>
    <row r="1247" spans="1:5">
      <c r="A1247" s="10">
        <v>44939.802083333336</v>
      </c>
      <c r="B1247" s="10">
        <v>44939.8125</v>
      </c>
      <c r="D1247" s="24">
        <v>175422.29436139844</v>
      </c>
      <c r="E1247" s="30">
        <v>1100.5899539803791</v>
      </c>
    </row>
    <row r="1248" spans="1:5">
      <c r="A1248" s="10">
        <v>44939.8125</v>
      </c>
      <c r="B1248" s="10">
        <v>44939.822916666664</v>
      </c>
      <c r="D1248" s="24">
        <v>176139.30338019825</v>
      </c>
      <c r="E1248" s="30">
        <v>1129.9918939831985</v>
      </c>
    </row>
    <row r="1249" spans="1:5">
      <c r="A1249" s="10">
        <v>44939.822916666664</v>
      </c>
      <c r="B1249" s="10">
        <v>44939.833333333336</v>
      </c>
      <c r="D1249" s="24">
        <v>174581.93581442384</v>
      </c>
      <c r="E1249" s="30">
        <v>1095.1751186172582</v>
      </c>
    </row>
    <row r="1250" spans="1:5">
      <c r="A1250" s="10">
        <v>44939.833333333336</v>
      </c>
      <c r="B1250" s="10">
        <v>44939.84375</v>
      </c>
      <c r="D1250" s="24">
        <v>168181.84122903651</v>
      </c>
      <c r="E1250" s="30">
        <v>1116.2899099003891</v>
      </c>
    </row>
    <row r="1251" spans="1:5">
      <c r="A1251" s="10">
        <v>44939.84375</v>
      </c>
      <c r="B1251" s="10">
        <v>44939.854166666664</v>
      </c>
      <c r="D1251" s="24">
        <v>159976.21144958711</v>
      </c>
      <c r="E1251" s="30">
        <v>1135.1271674084662</v>
      </c>
    </row>
    <row r="1252" spans="1:5">
      <c r="A1252" s="10">
        <v>44939.854166666664</v>
      </c>
      <c r="B1252" s="10">
        <v>44939.864583333336</v>
      </c>
      <c r="D1252" s="24">
        <v>150309.94164584824</v>
      </c>
      <c r="E1252" s="30">
        <v>1135.8247760708659</v>
      </c>
    </row>
    <row r="1253" spans="1:5">
      <c r="A1253" s="10">
        <v>44939.864583333336</v>
      </c>
      <c r="B1253" s="10">
        <v>44939.875</v>
      </c>
      <c r="D1253" s="24">
        <v>154901.76223927946</v>
      </c>
      <c r="E1253" s="30">
        <v>1132.5809353194372</v>
      </c>
    </row>
    <row r="1254" spans="1:5">
      <c r="A1254" s="10">
        <v>44939.875</v>
      </c>
      <c r="B1254" s="10">
        <v>44939.885416666664</v>
      </c>
      <c r="D1254" s="24">
        <v>146662.81664901465</v>
      </c>
      <c r="E1254" s="30">
        <v>1159.981179910334</v>
      </c>
    </row>
    <row r="1255" spans="1:5">
      <c r="A1255" s="10">
        <v>44939.885416666664</v>
      </c>
      <c r="B1255" s="10">
        <v>44939.895833333336</v>
      </c>
      <c r="D1255" s="24">
        <v>146047.3197452093</v>
      </c>
      <c r="E1255" s="30">
        <v>1178.56601653544</v>
      </c>
    </row>
    <row r="1256" spans="1:5">
      <c r="A1256" s="10">
        <v>44939.895833333336</v>
      </c>
      <c r="B1256" s="10">
        <v>44939.90625</v>
      </c>
      <c r="D1256" s="24">
        <v>140147.80118322631</v>
      </c>
      <c r="E1256" s="30">
        <v>1257.7257235502354</v>
      </c>
    </row>
    <row r="1257" spans="1:5">
      <c r="A1257" s="10">
        <v>44939.90625</v>
      </c>
      <c r="B1257" s="10">
        <v>44939.916666666664</v>
      </c>
      <c r="D1257" s="24">
        <v>141362.9093384411</v>
      </c>
      <c r="E1257" s="30">
        <v>1299.7424043724</v>
      </c>
    </row>
    <row r="1258" spans="1:5">
      <c r="A1258" s="10">
        <v>44939.916666666664</v>
      </c>
      <c r="B1258" s="10">
        <v>44939.927083333336</v>
      </c>
      <c r="D1258" s="24">
        <v>147808.7592119266</v>
      </c>
      <c r="E1258" s="30">
        <v>1355.8403581176508</v>
      </c>
    </row>
    <row r="1259" spans="1:5">
      <c r="A1259" s="10">
        <v>44939.927083333336</v>
      </c>
      <c r="B1259" s="10">
        <v>44939.9375</v>
      </c>
      <c r="D1259" s="24">
        <v>149758.60786158222</v>
      </c>
      <c r="E1259" s="30">
        <v>1400.6313503351748</v>
      </c>
    </row>
    <row r="1260" spans="1:5">
      <c r="A1260" s="10">
        <v>44939.9375</v>
      </c>
      <c r="B1260" s="10">
        <v>44939.947916666664</v>
      </c>
      <c r="D1260" s="24">
        <v>142898.49138682339</v>
      </c>
      <c r="E1260" s="30">
        <v>1415.0714922423872</v>
      </c>
    </row>
    <row r="1261" spans="1:5">
      <c r="A1261" s="10">
        <v>44939.947916666664</v>
      </c>
      <c r="B1261" s="10">
        <v>44939.958333333336</v>
      </c>
      <c r="D1261" s="24">
        <v>138940.93983320837</v>
      </c>
      <c r="E1261" s="30">
        <v>1433.2775839637206</v>
      </c>
    </row>
    <row r="1262" spans="1:5">
      <c r="A1262" s="10">
        <v>44939.958333333336</v>
      </c>
      <c r="B1262" s="10">
        <v>44939.96875</v>
      </c>
      <c r="D1262" s="24">
        <v>133448.17849107794</v>
      </c>
      <c r="E1262" s="30">
        <v>1452.2968987481561</v>
      </c>
    </row>
    <row r="1263" spans="1:5">
      <c r="A1263" s="10">
        <v>44939.96875</v>
      </c>
      <c r="B1263" s="10">
        <v>44939.979166666664</v>
      </c>
      <c r="D1263" s="24">
        <v>123719.31162410515</v>
      </c>
      <c r="E1263" s="30">
        <v>1460.9297726589402</v>
      </c>
    </row>
    <row r="1264" spans="1:5">
      <c r="A1264" s="10">
        <v>44939.979166666664</v>
      </c>
      <c r="B1264" s="10">
        <v>44939.989583333336</v>
      </c>
      <c r="D1264" s="24">
        <v>123761.10441356042</v>
      </c>
      <c r="E1264" s="30">
        <v>1450.0998474102457</v>
      </c>
    </row>
    <row r="1265" spans="1:5">
      <c r="A1265" s="10">
        <v>44939.989583333336</v>
      </c>
      <c r="B1265" s="10">
        <v>44940</v>
      </c>
      <c r="D1265" s="24">
        <v>121373.11441767435</v>
      </c>
      <c r="E1265" s="30">
        <v>1437.2748014512727</v>
      </c>
    </row>
    <row r="1266" spans="1:5">
      <c r="A1266" s="10">
        <v>44940</v>
      </c>
      <c r="B1266" s="10">
        <v>44940.010416666664</v>
      </c>
      <c r="D1266" s="24">
        <v>126067.28929894899</v>
      </c>
      <c r="E1266" s="30">
        <v>1438.3655758426912</v>
      </c>
    </row>
    <row r="1267" spans="1:5">
      <c r="A1267" s="10">
        <v>44940.010416666664</v>
      </c>
      <c r="B1267" s="10">
        <v>44940.020833333336</v>
      </c>
      <c r="D1267" s="24">
        <v>128230.30351548261</v>
      </c>
      <c r="E1267" s="30">
        <v>1420.0839611692161</v>
      </c>
    </row>
    <row r="1268" spans="1:5">
      <c r="A1268" s="10">
        <v>44940.020833333336</v>
      </c>
      <c r="B1268" s="10">
        <v>44940.03125</v>
      </c>
      <c r="D1268" s="24">
        <v>127027.49782306497</v>
      </c>
      <c r="E1268" s="30">
        <v>1447.7233684779721</v>
      </c>
    </row>
    <row r="1269" spans="1:5">
      <c r="A1269" s="10">
        <v>44940.03125</v>
      </c>
      <c r="B1269" s="10">
        <v>44940.041666666664</v>
      </c>
      <c r="D1269" s="24">
        <v>132464.59739125334</v>
      </c>
      <c r="E1269" s="30">
        <v>1418.3097171382519</v>
      </c>
    </row>
    <row r="1270" spans="1:5">
      <c r="A1270" s="10">
        <v>44940.041666666664</v>
      </c>
      <c r="B1270" s="10">
        <v>44940.052083333336</v>
      </c>
      <c r="D1270" s="24">
        <v>129904.73957568665</v>
      </c>
      <c r="E1270" s="30">
        <v>1378.108461235252</v>
      </c>
    </row>
    <row r="1271" spans="1:5">
      <c r="A1271" s="10">
        <v>44940.052083333336</v>
      </c>
      <c r="B1271" s="10">
        <v>44940.0625</v>
      </c>
      <c r="D1271" s="24">
        <v>122782.7192543009</v>
      </c>
      <c r="E1271" s="30">
        <v>1392.6611975185556</v>
      </c>
    </row>
    <row r="1272" spans="1:5">
      <c r="A1272" s="10">
        <v>44940.0625</v>
      </c>
      <c r="B1272" s="10">
        <v>44940.072916666664</v>
      </c>
      <c r="D1272" s="24">
        <v>117166.06958284808</v>
      </c>
      <c r="E1272" s="30">
        <v>1412.4617797114652</v>
      </c>
    </row>
    <row r="1273" spans="1:5">
      <c r="A1273" s="10">
        <v>44940.072916666664</v>
      </c>
      <c r="B1273" s="10">
        <v>44940.083333333336</v>
      </c>
      <c r="D1273" s="24">
        <v>113173.14236065643</v>
      </c>
      <c r="E1273" s="30">
        <v>1429.1686689242995</v>
      </c>
    </row>
    <row r="1274" spans="1:5">
      <c r="A1274" s="10">
        <v>44940.083333333336</v>
      </c>
      <c r="B1274" s="10">
        <v>44940.09375</v>
      </c>
      <c r="D1274" s="24">
        <v>108919.38811551039</v>
      </c>
      <c r="E1274" s="30">
        <v>1421.1962456709352</v>
      </c>
    </row>
    <row r="1275" spans="1:5">
      <c r="A1275" s="10">
        <v>44940.09375</v>
      </c>
      <c r="B1275" s="10">
        <v>44940.104166666664</v>
      </c>
      <c r="D1275" s="24">
        <v>110718.39524596171</v>
      </c>
      <c r="E1275" s="30">
        <v>1426.5764088140563</v>
      </c>
    </row>
    <row r="1276" spans="1:5">
      <c r="A1276" s="10">
        <v>44940.104166666664</v>
      </c>
      <c r="B1276" s="10">
        <v>44940.114583333336</v>
      </c>
      <c r="D1276" s="24">
        <v>117358.031362169</v>
      </c>
      <c r="E1276" s="30">
        <v>1442.8315276988624</v>
      </c>
    </row>
    <row r="1277" spans="1:5">
      <c r="A1277" s="10">
        <v>44940.114583333336</v>
      </c>
      <c r="B1277" s="10">
        <v>44940.125</v>
      </c>
      <c r="D1277" s="24">
        <v>116118.32996529024</v>
      </c>
      <c r="E1277" s="30">
        <v>1438.0211447092563</v>
      </c>
    </row>
    <row r="1278" spans="1:5">
      <c r="A1278" s="10">
        <v>44940.125</v>
      </c>
      <c r="B1278" s="10">
        <v>44940.135416666664</v>
      </c>
      <c r="D1278" s="24">
        <v>111754.76680715483</v>
      </c>
      <c r="E1278" s="30">
        <v>1466.9458991621782</v>
      </c>
    </row>
    <row r="1279" spans="1:5">
      <c r="A1279" s="10">
        <v>44940.135416666664</v>
      </c>
      <c r="B1279" s="10">
        <v>44940.145833333336</v>
      </c>
      <c r="D1279" s="24">
        <v>108005.76983366627</v>
      </c>
      <c r="E1279" s="30">
        <v>1508.9023093341405</v>
      </c>
    </row>
    <row r="1280" spans="1:5">
      <c r="A1280" s="10">
        <v>44940.145833333336</v>
      </c>
      <c r="B1280" s="10">
        <v>44940.15625</v>
      </c>
      <c r="D1280" s="24">
        <v>108813.42424405235</v>
      </c>
      <c r="E1280" s="30">
        <v>1504.8823449598367</v>
      </c>
    </row>
    <row r="1281" spans="1:5">
      <c r="A1281" s="10">
        <v>44940.15625</v>
      </c>
      <c r="B1281" s="10">
        <v>44940.166666666664</v>
      </c>
      <c r="D1281" s="24">
        <v>108549.19459812794</v>
      </c>
      <c r="E1281" s="30">
        <v>1475.4969587268079</v>
      </c>
    </row>
    <row r="1282" spans="1:5">
      <c r="A1282" s="10">
        <v>44940.166666666664</v>
      </c>
      <c r="B1282" s="10">
        <v>44940.177083333336</v>
      </c>
      <c r="D1282" s="24">
        <v>108857.94335979591</v>
      </c>
      <c r="E1282" s="30">
        <v>1498.3343817186985</v>
      </c>
    </row>
    <row r="1283" spans="1:5">
      <c r="A1283" s="10">
        <v>44940.177083333336</v>
      </c>
      <c r="B1283" s="10">
        <v>44940.1875</v>
      </c>
      <c r="D1283" s="24">
        <v>103393.04026396068</v>
      </c>
      <c r="E1283" s="30">
        <v>1488.8588601140004</v>
      </c>
    </row>
    <row r="1284" spans="1:5">
      <c r="A1284" s="10">
        <v>44940.1875</v>
      </c>
      <c r="B1284" s="10">
        <v>44940.197916666664</v>
      </c>
      <c r="D1284" s="24">
        <v>103031.40161676807</v>
      </c>
      <c r="E1284" s="30">
        <v>1474.4579240712451</v>
      </c>
    </row>
    <row r="1285" spans="1:5">
      <c r="A1285" s="10">
        <v>44940.197916666664</v>
      </c>
      <c r="B1285" s="10">
        <v>44940.208333333336</v>
      </c>
      <c r="D1285" s="24">
        <v>101505.1348449223</v>
      </c>
      <c r="E1285" s="30">
        <v>1447.6561663189923</v>
      </c>
    </row>
    <row r="1286" spans="1:5">
      <c r="A1286" s="10">
        <v>44940.208333333336</v>
      </c>
      <c r="B1286" s="10">
        <v>44940.21875</v>
      </c>
      <c r="D1286" s="24">
        <v>101706.94418150073</v>
      </c>
      <c r="E1286" s="30">
        <v>1413.4542097588942</v>
      </c>
    </row>
    <row r="1287" spans="1:5">
      <c r="A1287" s="10">
        <v>44940.21875</v>
      </c>
      <c r="B1287" s="10">
        <v>44940.229166666664</v>
      </c>
      <c r="D1287" s="24">
        <v>101779.17514432201</v>
      </c>
      <c r="E1287" s="30">
        <v>1390.9431477080104</v>
      </c>
    </row>
    <row r="1288" spans="1:5">
      <c r="A1288" s="10">
        <v>44940.229166666664</v>
      </c>
      <c r="B1288" s="10">
        <v>44940.239583333336</v>
      </c>
      <c r="D1288" s="24">
        <v>106353.98327761082</v>
      </c>
      <c r="E1288" s="30">
        <v>1319.3639418423843</v>
      </c>
    </row>
    <row r="1289" spans="1:5">
      <c r="A1289" s="10">
        <v>44940.239583333336</v>
      </c>
      <c r="B1289" s="10">
        <v>44940.25</v>
      </c>
      <c r="D1289" s="24">
        <v>100603.59362345778</v>
      </c>
      <c r="E1289" s="30">
        <v>1290.5347277032754</v>
      </c>
    </row>
    <row r="1290" spans="1:5">
      <c r="A1290" s="10">
        <v>44940.25</v>
      </c>
      <c r="B1290" s="10">
        <v>44940.260416666664</v>
      </c>
      <c r="D1290" s="24">
        <v>98357.072718219366</v>
      </c>
      <c r="E1290" s="30">
        <v>1199.5214765749329</v>
      </c>
    </row>
    <row r="1291" spans="1:5">
      <c r="A1291" s="10">
        <v>44940.260416666664</v>
      </c>
      <c r="B1291" s="10">
        <v>44940.270833333336</v>
      </c>
      <c r="D1291" s="24">
        <v>92126.313073234996</v>
      </c>
      <c r="E1291" s="30">
        <v>1171.6225504839467</v>
      </c>
    </row>
    <row r="1292" spans="1:5">
      <c r="A1292" s="10">
        <v>44940.270833333336</v>
      </c>
      <c r="B1292" s="10">
        <v>44940.28125</v>
      </c>
      <c r="D1292" s="24">
        <v>88282.966614610312</v>
      </c>
      <c r="E1292" s="30">
        <v>1203.7877461086102</v>
      </c>
    </row>
    <row r="1293" spans="1:5">
      <c r="A1293" s="10">
        <v>44940.28125</v>
      </c>
      <c r="B1293" s="10">
        <v>44940.291666666664</v>
      </c>
      <c r="D1293" s="24">
        <v>87319.723681378877</v>
      </c>
      <c r="E1293" s="30">
        <v>1209.1470995946474</v>
      </c>
    </row>
    <row r="1294" spans="1:5">
      <c r="A1294" s="10">
        <v>44940.291666666664</v>
      </c>
      <c r="B1294" s="10">
        <v>44940.302083333336</v>
      </c>
      <c r="D1294" s="24">
        <v>89785.567219963457</v>
      </c>
      <c r="E1294" s="30">
        <v>1170.6823470494305</v>
      </c>
    </row>
    <row r="1295" spans="1:5">
      <c r="A1295" s="10">
        <v>44940.302083333336</v>
      </c>
      <c r="B1295" s="10">
        <v>44940.3125</v>
      </c>
      <c r="D1295" s="24">
        <v>93634.754954487376</v>
      </c>
      <c r="E1295" s="30">
        <v>1204.9863701401978</v>
      </c>
    </row>
    <row r="1296" spans="1:5">
      <c r="A1296" s="10">
        <v>44940.3125</v>
      </c>
      <c r="B1296" s="10">
        <v>44940.322916666664</v>
      </c>
      <c r="D1296" s="24">
        <v>89038.00945190237</v>
      </c>
      <c r="E1296" s="30">
        <v>1205.1155622332562</v>
      </c>
    </row>
    <row r="1297" spans="1:5">
      <c r="A1297" s="10">
        <v>44940.322916666664</v>
      </c>
      <c r="B1297" s="10">
        <v>44940.333333333336</v>
      </c>
      <c r="D1297" s="24">
        <v>89235.013971816079</v>
      </c>
      <c r="E1297" s="30">
        <v>1202.7784556884581</v>
      </c>
    </row>
    <row r="1298" spans="1:5">
      <c r="A1298" s="10">
        <v>44940.333333333336</v>
      </c>
      <c r="B1298" s="10">
        <v>44940.34375</v>
      </c>
      <c r="D1298" s="24">
        <v>100423.1565592197</v>
      </c>
      <c r="E1298" s="30">
        <v>1233.1976486766957</v>
      </c>
    </row>
    <row r="1299" spans="1:5">
      <c r="A1299" s="10">
        <v>44940.34375</v>
      </c>
      <c r="B1299" s="10">
        <v>44940.354166666664</v>
      </c>
      <c r="D1299" s="24">
        <v>101416.84527043166</v>
      </c>
      <c r="E1299" s="30">
        <v>1297.7459430283598</v>
      </c>
    </row>
    <row r="1300" spans="1:5">
      <c r="A1300" s="10">
        <v>44940.354166666664</v>
      </c>
      <c r="B1300" s="10">
        <v>44940.364583333336</v>
      </c>
      <c r="D1300" s="24">
        <v>104009.28317486049</v>
      </c>
      <c r="E1300" s="30">
        <v>1664.4563323219058</v>
      </c>
    </row>
    <row r="1301" spans="1:5">
      <c r="A1301" s="10">
        <v>44940.364583333336</v>
      </c>
      <c r="B1301" s="10">
        <v>44940.375</v>
      </c>
      <c r="D1301" s="24">
        <v>105317.88121445884</v>
      </c>
      <c r="E1301" s="30">
        <v>2362.9375794808543</v>
      </c>
    </row>
    <row r="1302" spans="1:5">
      <c r="A1302" s="10">
        <v>44940.375</v>
      </c>
      <c r="B1302" s="10">
        <v>44940.385416666664</v>
      </c>
      <c r="D1302" s="24">
        <v>103972.29869768138</v>
      </c>
      <c r="E1302" s="30">
        <v>3431.9274000419637</v>
      </c>
    </row>
    <row r="1303" spans="1:5">
      <c r="A1303" s="10">
        <v>44940.385416666664</v>
      </c>
      <c r="B1303" s="10">
        <v>44940.395833333336</v>
      </c>
      <c r="D1303" s="24">
        <v>95800.875600607222</v>
      </c>
      <c r="E1303" s="30">
        <v>4156.3202153634975</v>
      </c>
    </row>
    <row r="1304" spans="1:5">
      <c r="A1304" s="10">
        <v>44940.395833333336</v>
      </c>
      <c r="B1304" s="10">
        <v>44940.40625</v>
      </c>
      <c r="D1304" s="24">
        <v>94974.027623796384</v>
      </c>
      <c r="E1304" s="30">
        <v>4297.1874639688695</v>
      </c>
    </row>
    <row r="1305" spans="1:5">
      <c r="A1305" s="10">
        <v>44940.40625</v>
      </c>
      <c r="B1305" s="10">
        <v>44940.416666666664</v>
      </c>
      <c r="D1305" s="24">
        <v>94998.964695541959</v>
      </c>
      <c r="E1305" s="30">
        <v>4715.1987182446392</v>
      </c>
    </row>
    <row r="1306" spans="1:5">
      <c r="A1306" s="10">
        <v>44940.416666666664</v>
      </c>
      <c r="B1306" s="10">
        <v>44940.427083333336</v>
      </c>
      <c r="D1306" s="24">
        <v>102111.32260114515</v>
      </c>
      <c r="E1306" s="30">
        <v>5438.6623310325785</v>
      </c>
    </row>
    <row r="1307" spans="1:5">
      <c r="A1307" s="10">
        <v>44940.427083333336</v>
      </c>
      <c r="B1307" s="10">
        <v>44940.4375</v>
      </c>
      <c r="D1307" s="24">
        <v>107580.52775694031</v>
      </c>
      <c r="E1307" s="30">
        <v>6062.4488529474729</v>
      </c>
    </row>
    <row r="1308" spans="1:5">
      <c r="A1308" s="10">
        <v>44940.4375</v>
      </c>
      <c r="B1308" s="10">
        <v>44940.447916666664</v>
      </c>
      <c r="D1308" s="24">
        <v>110851.26812581303</v>
      </c>
      <c r="E1308" s="30">
        <v>6233.5535601912998</v>
      </c>
    </row>
    <row r="1309" spans="1:5">
      <c r="A1309" s="10">
        <v>44940.447916666664</v>
      </c>
      <c r="B1309" s="10">
        <v>44940.458333333336</v>
      </c>
      <c r="D1309" s="24">
        <v>113356.44488424785</v>
      </c>
      <c r="E1309" s="30">
        <v>5958.1304013892413</v>
      </c>
    </row>
    <row r="1310" spans="1:5">
      <c r="A1310" s="10">
        <v>44940.458333333336</v>
      </c>
      <c r="B1310" s="10">
        <v>44940.46875</v>
      </c>
      <c r="D1310" s="24">
        <v>114940.58298730859</v>
      </c>
      <c r="E1310" s="30">
        <v>5959.1375869932399</v>
      </c>
    </row>
    <row r="1311" spans="1:5">
      <c r="A1311" s="10">
        <v>44940.46875</v>
      </c>
      <c r="B1311" s="10">
        <v>44940.479166666664</v>
      </c>
      <c r="D1311" s="24">
        <v>115887.42839107799</v>
      </c>
      <c r="E1311" s="30">
        <v>5629.7514586096913</v>
      </c>
    </row>
    <row r="1312" spans="1:5">
      <c r="A1312" s="10">
        <v>44940.479166666664</v>
      </c>
      <c r="B1312" s="10">
        <v>44940.489583333336</v>
      </c>
      <c r="D1312" s="24">
        <v>115824.97438183501</v>
      </c>
      <c r="E1312" s="30">
        <v>4841.859183682519</v>
      </c>
    </row>
    <row r="1313" spans="1:5">
      <c r="A1313" s="10">
        <v>44940.489583333336</v>
      </c>
      <c r="B1313" s="10">
        <v>44940.5</v>
      </c>
      <c r="D1313" s="24">
        <v>117705.18039998197</v>
      </c>
      <c r="E1313" s="30">
        <v>4599.937806281132</v>
      </c>
    </row>
    <row r="1314" spans="1:5">
      <c r="A1314" s="10">
        <v>44940.5</v>
      </c>
      <c r="B1314" s="10">
        <v>44940.510416666664</v>
      </c>
      <c r="D1314" s="24">
        <v>117402.78861045897</v>
      </c>
      <c r="E1314" s="30">
        <v>4362.8683448154734</v>
      </c>
    </row>
    <row r="1315" spans="1:5">
      <c r="A1315" s="10">
        <v>44940.510416666664</v>
      </c>
      <c r="B1315" s="10">
        <v>44940.520833333336</v>
      </c>
      <c r="D1315" s="24">
        <v>119861.36688507198</v>
      </c>
      <c r="E1315" s="30">
        <v>3996.5765691970546</v>
      </c>
    </row>
    <row r="1316" spans="1:5">
      <c r="A1316" s="10">
        <v>44940.520833333336</v>
      </c>
      <c r="B1316" s="10">
        <v>44940.53125</v>
      </c>
      <c r="D1316" s="24">
        <v>123952.90897785286</v>
      </c>
      <c r="E1316" s="30">
        <v>4089.9093442357171</v>
      </c>
    </row>
    <row r="1317" spans="1:5">
      <c r="A1317" s="10">
        <v>44940.53125</v>
      </c>
      <c r="B1317" s="10">
        <v>44940.541666666664</v>
      </c>
      <c r="D1317" s="24">
        <v>130244.00166929486</v>
      </c>
      <c r="E1317" s="30">
        <v>4062.0779938774513</v>
      </c>
    </row>
    <row r="1318" spans="1:5">
      <c r="A1318" s="10">
        <v>44940.541666666664</v>
      </c>
      <c r="B1318" s="10">
        <v>44940.552083333336</v>
      </c>
      <c r="D1318" s="24">
        <v>127804.50595640107</v>
      </c>
      <c r="E1318" s="30">
        <v>4022.9055475585265</v>
      </c>
    </row>
    <row r="1319" spans="1:5">
      <c r="A1319" s="10">
        <v>44940.552083333336</v>
      </c>
      <c r="B1319" s="10">
        <v>44940.5625</v>
      </c>
      <c r="D1319" s="24">
        <v>125790.45812907387</v>
      </c>
      <c r="E1319" s="30">
        <v>3600.6828544200453</v>
      </c>
    </row>
    <row r="1320" spans="1:5">
      <c r="A1320" s="10">
        <v>44940.5625</v>
      </c>
      <c r="B1320" s="10">
        <v>44940.572916666664</v>
      </c>
      <c r="D1320" s="24">
        <v>125947.96077598723</v>
      </c>
      <c r="E1320" s="30">
        <v>3495.4086635244666</v>
      </c>
    </row>
    <row r="1321" spans="1:5">
      <c r="A1321" s="10">
        <v>44940.572916666664</v>
      </c>
      <c r="B1321" s="10">
        <v>44940.583333333336</v>
      </c>
      <c r="D1321" s="24">
        <v>125820.36632457648</v>
      </c>
      <c r="E1321" s="30">
        <v>3186.8108678897679</v>
      </c>
    </row>
    <row r="1322" spans="1:5">
      <c r="A1322" s="10">
        <v>44940.583333333336</v>
      </c>
      <c r="B1322" s="10">
        <v>44940.59375</v>
      </c>
      <c r="D1322" s="24">
        <v>124937.22775834244</v>
      </c>
      <c r="E1322" s="30">
        <v>3101.1188953620413</v>
      </c>
    </row>
    <row r="1323" spans="1:5">
      <c r="A1323" s="10">
        <v>44940.59375</v>
      </c>
      <c r="B1323" s="10">
        <v>44940.604166666664</v>
      </c>
      <c r="D1323" s="24">
        <v>125593.48720363475</v>
      </c>
      <c r="E1323" s="30">
        <v>2857.6854329162097</v>
      </c>
    </row>
    <row r="1324" spans="1:5">
      <c r="A1324" s="10">
        <v>44940.604166666664</v>
      </c>
      <c r="B1324" s="10">
        <v>44940.614583333336</v>
      </c>
      <c r="D1324" s="24">
        <v>126246.85671158854</v>
      </c>
      <c r="E1324" s="30">
        <v>2549.2963307205532</v>
      </c>
    </row>
    <row r="1325" spans="1:5">
      <c r="A1325" s="10">
        <v>44940.614583333336</v>
      </c>
      <c r="B1325" s="10">
        <v>44940.625</v>
      </c>
      <c r="D1325" s="24">
        <v>128191.65898264556</v>
      </c>
      <c r="E1325" s="30">
        <v>2514.8463820264915</v>
      </c>
    </row>
    <row r="1326" spans="1:5">
      <c r="A1326" s="10">
        <v>44940.625</v>
      </c>
      <c r="B1326" s="10">
        <v>44940.635416666664</v>
      </c>
      <c r="D1326" s="24">
        <v>129540.02627560594</v>
      </c>
      <c r="E1326" s="30">
        <v>2367.6408283982996</v>
      </c>
    </row>
    <row r="1327" spans="1:5">
      <c r="A1327" s="10">
        <v>44940.635416666664</v>
      </c>
      <c r="B1327" s="10">
        <v>44940.645833333336</v>
      </c>
      <c r="D1327" s="24">
        <v>132098.01335639413</v>
      </c>
      <c r="E1327" s="30">
        <v>1968.5840947189986</v>
      </c>
    </row>
    <row r="1328" spans="1:5">
      <c r="A1328" s="10">
        <v>44940.645833333336</v>
      </c>
      <c r="B1328" s="10">
        <v>44940.65625</v>
      </c>
      <c r="D1328" s="24">
        <v>139190.89878351349</v>
      </c>
      <c r="E1328" s="30">
        <v>1612.3613110705123</v>
      </c>
    </row>
    <row r="1329" spans="1:5">
      <c r="A1329" s="10">
        <v>44940.65625</v>
      </c>
      <c r="B1329" s="10">
        <v>44940.666666666664</v>
      </c>
      <c r="D1329" s="24">
        <v>143388.61962498206</v>
      </c>
      <c r="E1329" s="30">
        <v>1385.4352931264884</v>
      </c>
    </row>
    <row r="1330" spans="1:5">
      <c r="A1330" s="10">
        <v>44940.666666666664</v>
      </c>
      <c r="B1330" s="10">
        <v>44940.677083333336</v>
      </c>
      <c r="D1330" s="24">
        <v>153141.33296883147</v>
      </c>
      <c r="E1330" s="30">
        <v>1309.7521660624222</v>
      </c>
    </row>
    <row r="1331" spans="1:5">
      <c r="A1331" s="10">
        <v>44940.677083333336</v>
      </c>
      <c r="B1331" s="10">
        <v>44940.6875</v>
      </c>
      <c r="D1331" s="24">
        <v>158105.80657222177</v>
      </c>
      <c r="E1331" s="30">
        <v>1300.6808336745514</v>
      </c>
    </row>
    <row r="1332" spans="1:5">
      <c r="A1332" s="10">
        <v>44940.6875</v>
      </c>
      <c r="B1332" s="10">
        <v>44940.697916666664</v>
      </c>
      <c r="D1332" s="24">
        <v>154100.82740892438</v>
      </c>
      <c r="E1332" s="30">
        <v>1310.1730639317557</v>
      </c>
    </row>
    <row r="1333" spans="1:5">
      <c r="A1333" s="10">
        <v>44940.697916666664</v>
      </c>
      <c r="B1333" s="10">
        <v>44940.708333333336</v>
      </c>
      <c r="D1333" s="24">
        <v>151350.89125498856</v>
      </c>
      <c r="E1333" s="30">
        <v>1310.8110557979119</v>
      </c>
    </row>
    <row r="1334" spans="1:5">
      <c r="A1334" s="10">
        <v>44940.708333333336</v>
      </c>
      <c r="B1334" s="10">
        <v>44940.71875</v>
      </c>
      <c r="D1334" s="24">
        <v>157059.15462881545</v>
      </c>
      <c r="E1334" s="30">
        <v>1296.7050781065177</v>
      </c>
    </row>
    <row r="1335" spans="1:5">
      <c r="A1335" s="10">
        <v>44940.71875</v>
      </c>
      <c r="B1335" s="10">
        <v>44940.729166666664</v>
      </c>
      <c r="D1335" s="24">
        <v>158810.15430372808</v>
      </c>
      <c r="E1335" s="30">
        <v>1301.7748158186637</v>
      </c>
    </row>
    <row r="1336" spans="1:5">
      <c r="A1336" s="10">
        <v>44940.729166666664</v>
      </c>
      <c r="B1336" s="10">
        <v>44940.739583333336</v>
      </c>
      <c r="D1336" s="24">
        <v>158626.29883401288</v>
      </c>
      <c r="E1336" s="30">
        <v>1299.8754726329437</v>
      </c>
    </row>
    <row r="1337" spans="1:5">
      <c r="A1337" s="10">
        <v>44940.739583333336</v>
      </c>
      <c r="B1337" s="10">
        <v>44940.75</v>
      </c>
      <c r="D1337" s="24">
        <v>156083.02870681876</v>
      </c>
      <c r="E1337" s="30">
        <v>1260.9326394879802</v>
      </c>
    </row>
    <row r="1338" spans="1:5">
      <c r="A1338" s="10">
        <v>44940.75</v>
      </c>
      <c r="B1338" s="10">
        <v>44940.760416666664</v>
      </c>
      <c r="D1338" s="24">
        <v>153664.9108438456</v>
      </c>
      <c r="E1338" s="30">
        <v>1263.7160038042484</v>
      </c>
    </row>
    <row r="1339" spans="1:5">
      <c r="A1339" s="10">
        <v>44940.760416666664</v>
      </c>
      <c r="B1339" s="10">
        <v>44940.770833333336</v>
      </c>
      <c r="D1339" s="24">
        <v>158202.63335329489</v>
      </c>
      <c r="E1339" s="30">
        <v>1266.8953997268245</v>
      </c>
    </row>
    <row r="1340" spans="1:5">
      <c r="A1340" s="10">
        <v>44940.770833333336</v>
      </c>
      <c r="B1340" s="10">
        <v>44940.78125</v>
      </c>
      <c r="D1340" s="24">
        <v>159957.73280061345</v>
      </c>
      <c r="E1340" s="30">
        <v>1280.2031503926637</v>
      </c>
    </row>
    <row r="1341" spans="1:5">
      <c r="A1341" s="10">
        <v>44940.78125</v>
      </c>
      <c r="B1341" s="10">
        <v>44940.791666666664</v>
      </c>
      <c r="D1341" s="24">
        <v>159213.48375106882</v>
      </c>
      <c r="E1341" s="30">
        <v>1268.4186184158141</v>
      </c>
    </row>
    <row r="1342" spans="1:5">
      <c r="A1342" s="10">
        <v>44940.791666666664</v>
      </c>
      <c r="B1342" s="10">
        <v>44940.802083333336</v>
      </c>
      <c r="D1342" s="24">
        <v>160570.96232623799</v>
      </c>
      <c r="E1342" s="30">
        <v>1239.7437781537826</v>
      </c>
    </row>
    <row r="1343" spans="1:5">
      <c r="A1343" s="10">
        <v>44940.802083333336</v>
      </c>
      <c r="B1343" s="10">
        <v>44940.8125</v>
      </c>
      <c r="D1343" s="24">
        <v>161346.90473773217</v>
      </c>
      <c r="E1343" s="30">
        <v>1220.0728181709776</v>
      </c>
    </row>
    <row r="1344" spans="1:5">
      <c r="A1344" s="10">
        <v>44940.8125</v>
      </c>
      <c r="B1344" s="10">
        <v>44940.822916666664</v>
      </c>
      <c r="D1344" s="24">
        <v>161133.45109888195</v>
      </c>
      <c r="E1344" s="30">
        <v>1251.520612376157</v>
      </c>
    </row>
    <row r="1345" spans="1:5">
      <c r="A1345" s="10">
        <v>44940.822916666664</v>
      </c>
      <c r="B1345" s="10">
        <v>44940.833333333336</v>
      </c>
      <c r="D1345" s="24">
        <v>142970.96584537768</v>
      </c>
      <c r="E1345" s="30">
        <v>1238.0000292991663</v>
      </c>
    </row>
    <row r="1346" spans="1:5">
      <c r="A1346" s="10">
        <v>44940.833333333336</v>
      </c>
      <c r="B1346" s="10">
        <v>44940.84375</v>
      </c>
      <c r="D1346" s="24">
        <v>157913.84344148918</v>
      </c>
      <c r="E1346" s="30">
        <v>1235.943278161885</v>
      </c>
    </row>
    <row r="1347" spans="1:5">
      <c r="A1347" s="10">
        <v>44940.84375</v>
      </c>
      <c r="B1347" s="10">
        <v>44940.854166666664</v>
      </c>
      <c r="D1347" s="24">
        <v>156949.01037472955</v>
      </c>
      <c r="E1347" s="30">
        <v>1217.0786129432215</v>
      </c>
    </row>
    <row r="1348" spans="1:5">
      <c r="A1348" s="10">
        <v>44940.854166666664</v>
      </c>
      <c r="B1348" s="10">
        <v>44940.864583333336</v>
      </c>
      <c r="D1348" s="24">
        <v>135642.34333235378</v>
      </c>
      <c r="E1348" s="30">
        <v>1250.3681893775567</v>
      </c>
    </row>
    <row r="1349" spans="1:5">
      <c r="A1349" s="10">
        <v>44940.864583333336</v>
      </c>
      <c r="B1349" s="10">
        <v>44940.875</v>
      </c>
      <c r="D1349" s="24">
        <v>135183.38073339759</v>
      </c>
      <c r="E1349" s="30">
        <v>1186.6138166641044</v>
      </c>
    </row>
    <row r="1350" spans="1:5">
      <c r="A1350" s="10">
        <v>44940.875</v>
      </c>
      <c r="B1350" s="10">
        <v>44940.885416666664</v>
      </c>
      <c r="D1350" s="24">
        <v>148978.14223658599</v>
      </c>
      <c r="E1350" s="30">
        <v>1212.6818459353215</v>
      </c>
    </row>
    <row r="1351" spans="1:5">
      <c r="A1351" s="10">
        <v>44940.885416666664</v>
      </c>
      <c r="B1351" s="10">
        <v>44940.895833333336</v>
      </c>
      <c r="D1351" s="24">
        <v>145889.56635887106</v>
      </c>
      <c r="E1351" s="30">
        <v>1258.0297914707451</v>
      </c>
    </row>
    <row r="1352" spans="1:5">
      <c r="A1352" s="10">
        <v>44940.895833333336</v>
      </c>
      <c r="B1352" s="10">
        <v>44940.90625</v>
      </c>
      <c r="D1352" s="24">
        <v>144243.83519308691</v>
      </c>
      <c r="E1352" s="30">
        <v>1301.6860223504664</v>
      </c>
    </row>
    <row r="1353" spans="1:5">
      <c r="A1353" s="10">
        <v>44940.90625</v>
      </c>
      <c r="B1353" s="10">
        <v>44940.916666666664</v>
      </c>
      <c r="D1353" s="24">
        <v>146943.51058683597</v>
      </c>
      <c r="E1353" s="30">
        <v>1339.83900290304</v>
      </c>
    </row>
    <row r="1354" spans="1:5">
      <c r="A1354" s="10">
        <v>44940.916666666664</v>
      </c>
      <c r="B1354" s="10">
        <v>44940.927083333336</v>
      </c>
      <c r="D1354" s="24">
        <v>140048.63041226604</v>
      </c>
      <c r="E1354" s="30">
        <v>1392.0340760294648</v>
      </c>
    </row>
    <row r="1355" spans="1:5">
      <c r="A1355" s="10">
        <v>44940.927083333336</v>
      </c>
      <c r="B1355" s="10">
        <v>44940.9375</v>
      </c>
      <c r="D1355" s="24">
        <v>139567.18044741653</v>
      </c>
      <c r="E1355" s="30">
        <v>1362.0413844555283</v>
      </c>
    </row>
    <row r="1356" spans="1:5">
      <c r="A1356" s="10">
        <v>44940.9375</v>
      </c>
      <c r="B1356" s="10">
        <v>44940.947916666664</v>
      </c>
      <c r="D1356" s="24">
        <v>136741.38418403425</v>
      </c>
      <c r="E1356" s="30">
        <v>1318.0972076145172</v>
      </c>
    </row>
    <row r="1357" spans="1:5">
      <c r="A1357" s="10">
        <v>44940.947916666664</v>
      </c>
      <c r="B1357" s="10">
        <v>44940.958333333336</v>
      </c>
      <c r="D1357" s="24">
        <v>135799.59324986796</v>
      </c>
      <c r="E1357" s="30">
        <v>1316.7973273808643</v>
      </c>
    </row>
    <row r="1358" spans="1:5">
      <c r="A1358" s="10">
        <v>44940.958333333336</v>
      </c>
      <c r="B1358" s="10">
        <v>44940.96875</v>
      </c>
      <c r="D1358" s="24">
        <v>135255.70075404752</v>
      </c>
      <c r="E1358" s="30">
        <v>1315.7294794787265</v>
      </c>
    </row>
    <row r="1359" spans="1:5">
      <c r="A1359" s="10">
        <v>44940.96875</v>
      </c>
      <c r="B1359" s="10">
        <v>44940.979166666664</v>
      </c>
      <c r="D1359" s="24">
        <v>114789.87466583253</v>
      </c>
      <c r="E1359" s="30">
        <v>1340.9798948770817</v>
      </c>
    </row>
    <row r="1360" spans="1:5">
      <c r="A1360" s="10">
        <v>44940.979166666664</v>
      </c>
      <c r="B1360" s="10">
        <v>44940.989583333336</v>
      </c>
      <c r="D1360" s="24">
        <v>132297.18465585358</v>
      </c>
      <c r="E1360" s="30">
        <v>1344.5970338035902</v>
      </c>
    </row>
    <row r="1361" spans="1:5">
      <c r="A1361" s="10">
        <v>44940.989583333336</v>
      </c>
      <c r="B1361" s="10">
        <v>44941</v>
      </c>
      <c r="D1361" s="24">
        <v>110620.36092172821</v>
      </c>
      <c r="E1361" s="30">
        <v>1329.6914997258284</v>
      </c>
    </row>
    <row r="1362" spans="1:5">
      <c r="A1362" s="10">
        <v>44941</v>
      </c>
      <c r="B1362" s="10">
        <v>44941.010416666664</v>
      </c>
      <c r="D1362" s="24">
        <v>126522.36392613187</v>
      </c>
      <c r="E1362" s="30">
        <v>1409.8096948467846</v>
      </c>
    </row>
    <row r="1363" spans="1:5">
      <c r="A1363" s="10">
        <v>44941.010416666664</v>
      </c>
      <c r="B1363" s="10">
        <v>44941.020833333336</v>
      </c>
      <c r="D1363" s="24">
        <v>130382.65053405406</v>
      </c>
      <c r="E1363" s="30">
        <v>1388.2614013399232</v>
      </c>
    </row>
    <row r="1364" spans="1:5">
      <c r="A1364" s="10">
        <v>44941.020833333336</v>
      </c>
      <c r="B1364" s="10">
        <v>44941.03125</v>
      </c>
      <c r="D1364" s="24">
        <v>131101.30278375855</v>
      </c>
      <c r="E1364" s="30">
        <v>1452.8665521986968</v>
      </c>
    </row>
    <row r="1365" spans="1:5">
      <c r="A1365" s="10">
        <v>44941.03125</v>
      </c>
      <c r="B1365" s="10">
        <v>44941.041666666664</v>
      </c>
      <c r="D1365" s="24">
        <v>112867.28017942038</v>
      </c>
      <c r="E1365" s="30">
        <v>1454.4678345338002</v>
      </c>
    </row>
    <row r="1366" spans="1:5">
      <c r="A1366" s="10">
        <v>44941.041666666664</v>
      </c>
      <c r="B1366" s="10">
        <v>44941.052083333336</v>
      </c>
      <c r="D1366" s="24">
        <v>130603.94378932491</v>
      </c>
      <c r="E1366" s="30">
        <v>1462.4388272469143</v>
      </c>
    </row>
    <row r="1367" spans="1:5">
      <c r="A1367" s="10">
        <v>44941.052083333336</v>
      </c>
      <c r="B1367" s="10">
        <v>44941.0625</v>
      </c>
      <c r="D1367" s="24">
        <v>131119.45140810419</v>
      </c>
      <c r="E1367" s="30">
        <v>1492.9445444317514</v>
      </c>
    </row>
    <row r="1368" spans="1:5">
      <c r="A1368" s="10">
        <v>44941.0625</v>
      </c>
      <c r="B1368" s="10">
        <v>44941.072916666664</v>
      </c>
      <c r="D1368" s="24">
        <v>134887.20872698375</v>
      </c>
      <c r="E1368" s="30">
        <v>1504.1166354277934</v>
      </c>
    </row>
    <row r="1369" spans="1:5">
      <c r="A1369" s="10">
        <v>44941.072916666664</v>
      </c>
      <c r="B1369" s="10">
        <v>44941.083333333336</v>
      </c>
      <c r="D1369" s="24">
        <v>115060.90963469703</v>
      </c>
      <c r="E1369" s="30">
        <v>1520.8534018573766</v>
      </c>
    </row>
    <row r="1370" spans="1:5">
      <c r="A1370" s="10">
        <v>44941.083333333336</v>
      </c>
      <c r="B1370" s="10">
        <v>44941.09375</v>
      </c>
      <c r="D1370" s="24">
        <v>130441.84184890236</v>
      </c>
      <c r="E1370" s="30">
        <v>1523.5639008087965</v>
      </c>
    </row>
    <row r="1371" spans="1:5">
      <c r="A1371" s="10">
        <v>44941.09375</v>
      </c>
      <c r="B1371" s="10">
        <v>44941.104166666664</v>
      </c>
      <c r="D1371" s="24">
        <v>108981.40113690063</v>
      </c>
      <c r="E1371" s="30">
        <v>1513.7305493749591</v>
      </c>
    </row>
    <row r="1372" spans="1:5">
      <c r="A1372" s="10">
        <v>44941.104166666664</v>
      </c>
      <c r="B1372" s="10">
        <v>44941.114583333336</v>
      </c>
      <c r="D1372" s="24">
        <v>109091.3439453201</v>
      </c>
      <c r="E1372" s="30">
        <v>1568.08564303916</v>
      </c>
    </row>
    <row r="1373" spans="1:5">
      <c r="A1373" s="10">
        <v>44941.114583333336</v>
      </c>
      <c r="B1373" s="10">
        <v>44941.125</v>
      </c>
      <c r="D1373" s="24">
        <v>129184.61153163563</v>
      </c>
      <c r="E1373" s="30">
        <v>1595.2599262428917</v>
      </c>
    </row>
    <row r="1374" spans="1:5">
      <c r="A1374" s="10">
        <v>44941.125</v>
      </c>
      <c r="B1374" s="10">
        <v>44941.135416666664</v>
      </c>
      <c r="D1374" s="24">
        <v>108810.05204288788</v>
      </c>
      <c r="E1374" s="30">
        <v>1610.7585833849407</v>
      </c>
    </row>
    <row r="1375" spans="1:5">
      <c r="A1375" s="10">
        <v>44941.135416666664</v>
      </c>
      <c r="B1375" s="10">
        <v>44941.145833333336</v>
      </c>
      <c r="D1375" s="24">
        <v>125098.02274941857</v>
      </c>
      <c r="E1375" s="30">
        <v>1598.87312454012</v>
      </c>
    </row>
    <row r="1376" spans="1:5">
      <c r="A1376" s="10">
        <v>44941.145833333336</v>
      </c>
      <c r="B1376" s="10">
        <v>44941.15625</v>
      </c>
      <c r="D1376" s="24">
        <v>122099.32730759682</v>
      </c>
      <c r="E1376" s="30">
        <v>1563.5736798885596</v>
      </c>
    </row>
    <row r="1377" spans="1:5">
      <c r="A1377" s="10">
        <v>44941.15625</v>
      </c>
      <c r="B1377" s="10">
        <v>44941.166666666664</v>
      </c>
      <c r="D1377" s="24">
        <v>116083.7991955321</v>
      </c>
      <c r="E1377" s="30">
        <v>1578.5550494025833</v>
      </c>
    </row>
    <row r="1378" spans="1:5">
      <c r="A1378" s="10">
        <v>44941.166666666664</v>
      </c>
      <c r="B1378" s="10">
        <v>44941.177083333336</v>
      </c>
      <c r="D1378" s="24">
        <v>97975.829921690427</v>
      </c>
      <c r="E1378" s="30">
        <v>1579.375855360443</v>
      </c>
    </row>
    <row r="1379" spans="1:5">
      <c r="A1379" s="10">
        <v>44941.177083333336</v>
      </c>
      <c r="B1379" s="10">
        <v>44941.1875</v>
      </c>
      <c r="D1379" s="24">
        <v>104061.04820140472</v>
      </c>
      <c r="E1379" s="30">
        <v>1550.6567360661816</v>
      </c>
    </row>
    <row r="1380" spans="1:5">
      <c r="A1380" s="10">
        <v>44941.1875</v>
      </c>
      <c r="B1380" s="10">
        <v>44941.197916666664</v>
      </c>
      <c r="D1380" s="24">
        <v>100029.21832284836</v>
      </c>
      <c r="E1380" s="30">
        <v>1560.7923239454653</v>
      </c>
    </row>
    <row r="1381" spans="1:5">
      <c r="A1381" s="10">
        <v>44941.197916666664</v>
      </c>
      <c r="B1381" s="10">
        <v>44941.208333333336</v>
      </c>
      <c r="D1381" s="24">
        <v>99369.404809139611</v>
      </c>
      <c r="E1381" s="30">
        <v>1369.348688663471</v>
      </c>
    </row>
    <row r="1382" spans="1:5">
      <c r="A1382" s="10">
        <v>44941.208333333336</v>
      </c>
      <c r="B1382" s="10">
        <v>44941.21875</v>
      </c>
      <c r="D1382" s="24">
        <v>99336.659449345359</v>
      </c>
      <c r="E1382" s="30">
        <v>1328.4226747296145</v>
      </c>
    </row>
    <row r="1383" spans="1:5">
      <c r="A1383" s="10">
        <v>44941.21875</v>
      </c>
      <c r="B1383" s="10">
        <v>44941.229166666664</v>
      </c>
      <c r="D1383" s="24">
        <v>101800.56752684354</v>
      </c>
      <c r="E1383" s="30">
        <v>1318.3667838265089</v>
      </c>
    </row>
    <row r="1384" spans="1:5">
      <c r="A1384" s="10">
        <v>44941.229166666664</v>
      </c>
      <c r="B1384" s="10">
        <v>44941.239583333336</v>
      </c>
      <c r="D1384" s="24">
        <v>101368.42335749006</v>
      </c>
      <c r="E1384" s="30">
        <v>1264.3615810474371</v>
      </c>
    </row>
    <row r="1385" spans="1:5">
      <c r="A1385" s="10">
        <v>44941.239583333336</v>
      </c>
      <c r="B1385" s="10">
        <v>44941.25</v>
      </c>
      <c r="D1385" s="24">
        <v>94933.58545853167</v>
      </c>
      <c r="E1385" s="30">
        <v>1178.2324898265297</v>
      </c>
    </row>
    <row r="1386" spans="1:5">
      <c r="A1386" s="10">
        <v>44941.25</v>
      </c>
      <c r="B1386" s="10">
        <v>44941.260416666664</v>
      </c>
      <c r="D1386" s="24">
        <v>99478.045213618927</v>
      </c>
      <c r="E1386" s="30">
        <v>1097.2194825112415</v>
      </c>
    </row>
    <row r="1387" spans="1:5">
      <c r="A1387" s="10">
        <v>44941.260416666664</v>
      </c>
      <c r="B1387" s="10">
        <v>44941.270833333336</v>
      </c>
      <c r="D1387" s="24">
        <v>112272.69840921047</v>
      </c>
      <c r="E1387" s="30">
        <v>1058.475181587916</v>
      </c>
    </row>
    <row r="1388" spans="1:5">
      <c r="A1388" s="10">
        <v>44941.270833333336</v>
      </c>
      <c r="B1388" s="10">
        <v>44941.28125</v>
      </c>
      <c r="D1388" s="24">
        <v>121220.65111355572</v>
      </c>
      <c r="E1388" s="30">
        <v>1065.8058147334955</v>
      </c>
    </row>
    <row r="1389" spans="1:5">
      <c r="A1389" s="10">
        <v>44941.28125</v>
      </c>
      <c r="B1389" s="10">
        <v>44941.291666666664</v>
      </c>
      <c r="D1389" s="24">
        <v>129229.66302996219</v>
      </c>
      <c r="E1389" s="30">
        <v>1065.5856853495593</v>
      </c>
    </row>
    <row r="1390" spans="1:5">
      <c r="A1390" s="10">
        <v>44941.291666666664</v>
      </c>
      <c r="B1390" s="10">
        <v>44941.302083333336</v>
      </c>
      <c r="D1390" s="24">
        <v>108550.10045260513</v>
      </c>
      <c r="E1390" s="30">
        <v>1072.3737828951396</v>
      </c>
    </row>
    <row r="1391" spans="1:5">
      <c r="A1391" s="10">
        <v>44941.302083333336</v>
      </c>
      <c r="B1391" s="10">
        <v>44941.3125</v>
      </c>
      <c r="D1391" s="24">
        <v>110671.70316033061</v>
      </c>
      <c r="E1391" s="30">
        <v>1060.0812057189883</v>
      </c>
    </row>
    <row r="1392" spans="1:5">
      <c r="A1392" s="10">
        <v>44941.3125</v>
      </c>
      <c r="B1392" s="10">
        <v>44941.322916666664</v>
      </c>
      <c r="D1392" s="24">
        <v>132170.39332989935</v>
      </c>
      <c r="E1392" s="30">
        <v>1068.1428292982798</v>
      </c>
    </row>
    <row r="1393" spans="1:5">
      <c r="A1393" s="10">
        <v>44941.322916666664</v>
      </c>
      <c r="B1393" s="10">
        <v>44941.333333333336</v>
      </c>
      <c r="D1393" s="24">
        <v>131988.25296663746</v>
      </c>
      <c r="E1393" s="30">
        <v>1221.7372601594448</v>
      </c>
    </row>
    <row r="1394" spans="1:5">
      <c r="A1394" s="10">
        <v>44941.333333333336</v>
      </c>
      <c r="B1394" s="10">
        <v>44941.34375</v>
      </c>
      <c r="D1394" s="24">
        <v>114423.5667934079</v>
      </c>
      <c r="E1394" s="30">
        <v>1238.6913372575218</v>
      </c>
    </row>
    <row r="1395" spans="1:5">
      <c r="A1395" s="10">
        <v>44941.34375</v>
      </c>
      <c r="B1395" s="10">
        <v>44941.354166666664</v>
      </c>
      <c r="D1395" s="24">
        <v>132927.61692409319</v>
      </c>
      <c r="E1395" s="30">
        <v>1249.1543851728029</v>
      </c>
    </row>
    <row r="1396" spans="1:5">
      <c r="A1396" s="10">
        <v>44941.354166666664</v>
      </c>
      <c r="B1396" s="10">
        <v>44941.364583333336</v>
      </c>
      <c r="D1396" s="24">
        <v>132686.76211097965</v>
      </c>
      <c r="E1396" s="30">
        <v>1265.2425302284271</v>
      </c>
    </row>
    <row r="1397" spans="1:5">
      <c r="A1397" s="10">
        <v>44941.364583333336</v>
      </c>
      <c r="B1397" s="10">
        <v>44941.375</v>
      </c>
      <c r="D1397" s="24">
        <v>131519.96215696898</v>
      </c>
      <c r="E1397" s="30">
        <v>1291.6567171651</v>
      </c>
    </row>
    <row r="1398" spans="1:5">
      <c r="A1398" s="10">
        <v>44941.375</v>
      </c>
      <c r="B1398" s="10">
        <v>44941.385416666664</v>
      </c>
      <c r="D1398" s="24">
        <v>138276.63775016589</v>
      </c>
      <c r="E1398" s="30">
        <v>1699.0387278848616</v>
      </c>
    </row>
    <row r="1399" spans="1:5">
      <c r="A1399" s="10">
        <v>44941.385416666664</v>
      </c>
      <c r="B1399" s="10">
        <v>44941.395833333336</v>
      </c>
      <c r="D1399" s="24">
        <v>142312.56283187104</v>
      </c>
      <c r="E1399" s="30">
        <v>2305.7899570746686</v>
      </c>
    </row>
    <row r="1400" spans="1:5">
      <c r="A1400" s="10">
        <v>44941.395833333336</v>
      </c>
      <c r="B1400" s="10">
        <v>44941.40625</v>
      </c>
      <c r="D1400" s="24">
        <v>143031.89385423987</v>
      </c>
      <c r="E1400" s="30">
        <v>3191.7456153397225</v>
      </c>
    </row>
    <row r="1401" spans="1:5">
      <c r="A1401" s="10">
        <v>44941.40625</v>
      </c>
      <c r="B1401" s="10">
        <v>44941.416666666664</v>
      </c>
      <c r="D1401" s="24">
        <v>145834.58536329327</v>
      </c>
      <c r="E1401" s="30">
        <v>4229.748650602829</v>
      </c>
    </row>
    <row r="1402" spans="1:5">
      <c r="A1402" s="10">
        <v>44941.416666666664</v>
      </c>
      <c r="B1402" s="10">
        <v>44941.427083333336</v>
      </c>
      <c r="D1402" s="24">
        <v>146375.34371852144</v>
      </c>
      <c r="E1402" s="30">
        <v>6114.1949779189072</v>
      </c>
    </row>
    <row r="1403" spans="1:5">
      <c r="A1403" s="10">
        <v>44941.427083333336</v>
      </c>
      <c r="B1403" s="10">
        <v>44941.4375</v>
      </c>
      <c r="D1403" s="24">
        <v>151566.12853199468</v>
      </c>
      <c r="E1403" s="30">
        <v>8831.8135940858592</v>
      </c>
    </row>
    <row r="1404" spans="1:5">
      <c r="A1404" s="10">
        <v>44941.4375</v>
      </c>
      <c r="B1404" s="10">
        <v>44941.447916666664</v>
      </c>
      <c r="D1404" s="24">
        <v>157439.64506396855</v>
      </c>
      <c r="E1404" s="30">
        <v>10529.629384144118</v>
      </c>
    </row>
    <row r="1405" spans="1:5">
      <c r="A1405" s="10">
        <v>44941.447916666664</v>
      </c>
      <c r="B1405" s="10">
        <v>44941.458333333336</v>
      </c>
      <c r="D1405" s="24">
        <v>160211.55080634661</v>
      </c>
      <c r="E1405" s="30">
        <v>11315.064604250823</v>
      </c>
    </row>
    <row r="1406" spans="1:5">
      <c r="A1406" s="10">
        <v>44941.458333333336</v>
      </c>
      <c r="B1406" s="10">
        <v>44941.46875</v>
      </c>
      <c r="D1406" s="24">
        <v>158497.01993627753</v>
      </c>
      <c r="E1406" s="30">
        <v>13178.474420846378</v>
      </c>
    </row>
    <row r="1407" spans="1:5">
      <c r="A1407" s="10">
        <v>44941.46875</v>
      </c>
      <c r="B1407" s="10">
        <v>44941.479166666664</v>
      </c>
      <c r="D1407" s="24">
        <v>159540.58633534331</v>
      </c>
      <c r="E1407" s="30">
        <v>12675.893914487055</v>
      </c>
    </row>
    <row r="1408" spans="1:5">
      <c r="A1408" s="10">
        <v>44941.479166666664</v>
      </c>
      <c r="B1408" s="10">
        <v>44941.489583333336</v>
      </c>
      <c r="D1408" s="24">
        <v>159038.46142342922</v>
      </c>
      <c r="E1408" s="30">
        <v>14880.789647208187</v>
      </c>
    </row>
    <row r="1409" spans="1:5">
      <c r="A1409" s="10">
        <v>44941.489583333336</v>
      </c>
      <c r="B1409" s="10">
        <v>44941.5</v>
      </c>
      <c r="D1409" s="24">
        <v>166351.56873266364</v>
      </c>
      <c r="E1409" s="30">
        <v>15583.442759521486</v>
      </c>
    </row>
    <row r="1410" spans="1:5">
      <c r="A1410" s="10">
        <v>44941.5</v>
      </c>
      <c r="B1410" s="10">
        <v>44941.510416666664</v>
      </c>
      <c r="D1410" s="24">
        <v>175387.36313417152</v>
      </c>
      <c r="E1410" s="30">
        <v>16141.878096607545</v>
      </c>
    </row>
    <row r="1411" spans="1:5">
      <c r="A1411" s="10">
        <v>44941.510416666664</v>
      </c>
      <c r="B1411" s="10">
        <v>44941.520833333336</v>
      </c>
      <c r="D1411" s="24">
        <v>177686.41574815146</v>
      </c>
      <c r="E1411" s="30">
        <v>18823.0776381246</v>
      </c>
    </row>
    <row r="1412" spans="1:5">
      <c r="A1412" s="10">
        <v>44941.520833333336</v>
      </c>
      <c r="B1412" s="10">
        <v>44941.53125</v>
      </c>
      <c r="D1412" s="24">
        <v>170395.70776889805</v>
      </c>
      <c r="E1412" s="30">
        <v>15640.289849682886</v>
      </c>
    </row>
    <row r="1413" spans="1:5">
      <c r="A1413" s="10">
        <v>44941.53125</v>
      </c>
      <c r="B1413" s="10">
        <v>44941.541666666664</v>
      </c>
      <c r="D1413" s="24">
        <v>168604.42041695592</v>
      </c>
      <c r="E1413" s="30">
        <v>11614.706278880723</v>
      </c>
    </row>
    <row r="1414" spans="1:5">
      <c r="A1414" s="10">
        <v>44941.541666666664</v>
      </c>
      <c r="B1414" s="10">
        <v>44941.552083333336</v>
      </c>
      <c r="D1414" s="24">
        <v>162010.00665229827</v>
      </c>
      <c r="E1414" s="30">
        <v>9991.295538338456</v>
      </c>
    </row>
    <row r="1415" spans="1:5">
      <c r="A1415" s="10">
        <v>44941.552083333336</v>
      </c>
      <c r="B1415" s="10">
        <v>44941.5625</v>
      </c>
      <c r="D1415" s="24">
        <v>163021.04867554022</v>
      </c>
      <c r="E1415" s="30">
        <v>9038.2503490085746</v>
      </c>
    </row>
    <row r="1416" spans="1:5">
      <c r="A1416" s="10">
        <v>44941.5625</v>
      </c>
      <c r="B1416" s="10">
        <v>44941.572916666664</v>
      </c>
      <c r="D1416" s="24">
        <v>169997.1227384283</v>
      </c>
      <c r="E1416" s="30">
        <v>7906.2346394022334</v>
      </c>
    </row>
    <row r="1417" spans="1:5">
      <c r="A1417" s="10">
        <v>44941.572916666664</v>
      </c>
      <c r="B1417" s="10">
        <v>44941.583333333336</v>
      </c>
      <c r="D1417" s="24">
        <v>163755.03524500097</v>
      </c>
      <c r="E1417" s="30">
        <v>7849.4457981135583</v>
      </c>
    </row>
    <row r="1418" spans="1:5">
      <c r="A1418" s="10">
        <v>44941.583333333336</v>
      </c>
      <c r="B1418" s="10">
        <v>44941.59375</v>
      </c>
      <c r="D1418" s="24">
        <v>166781.10851551342</v>
      </c>
      <c r="E1418" s="30">
        <v>5546.2015490228023</v>
      </c>
    </row>
    <row r="1419" spans="1:5">
      <c r="A1419" s="10">
        <v>44941.59375</v>
      </c>
      <c r="B1419" s="10">
        <v>44941.604166666664</v>
      </c>
      <c r="D1419" s="24">
        <v>165445.63217151997</v>
      </c>
      <c r="E1419" s="30">
        <v>3778.208980492444</v>
      </c>
    </row>
    <row r="1420" spans="1:5">
      <c r="A1420" s="10">
        <v>44941.604166666664</v>
      </c>
      <c r="B1420" s="10">
        <v>44941.614583333336</v>
      </c>
      <c r="D1420" s="24">
        <v>164810.23068511422</v>
      </c>
      <c r="E1420" s="30">
        <v>4096.7016515490504</v>
      </c>
    </row>
    <row r="1421" spans="1:5">
      <c r="A1421" s="10">
        <v>44941.614583333336</v>
      </c>
      <c r="B1421" s="10">
        <v>44941.625</v>
      </c>
      <c r="D1421" s="24">
        <v>165472.1544478572</v>
      </c>
      <c r="E1421" s="30">
        <v>4653.9812764293938</v>
      </c>
    </row>
    <row r="1422" spans="1:5">
      <c r="A1422" s="10">
        <v>44941.625</v>
      </c>
      <c r="B1422" s="10">
        <v>44941.635416666664</v>
      </c>
      <c r="D1422" s="24">
        <v>165307.53267880747</v>
      </c>
      <c r="E1422" s="30">
        <v>4831.8444060788588</v>
      </c>
    </row>
    <row r="1423" spans="1:5">
      <c r="A1423" s="10">
        <v>44941.635416666664</v>
      </c>
      <c r="B1423" s="10">
        <v>44941.645833333336</v>
      </c>
      <c r="D1423" s="24">
        <v>167393.50146760757</v>
      </c>
      <c r="E1423" s="30">
        <v>3848.7608821361518</v>
      </c>
    </row>
    <row r="1424" spans="1:5">
      <c r="A1424" s="10">
        <v>44941.645833333336</v>
      </c>
      <c r="B1424" s="10">
        <v>44941.65625</v>
      </c>
      <c r="D1424" s="24">
        <v>167498.98636825141</v>
      </c>
      <c r="E1424" s="30">
        <v>2393.8233581417799</v>
      </c>
    </row>
    <row r="1425" spans="1:5">
      <c r="A1425" s="10">
        <v>44941.65625</v>
      </c>
      <c r="B1425" s="10">
        <v>44941.666666666664</v>
      </c>
      <c r="D1425" s="24">
        <v>166107.05331740461</v>
      </c>
      <c r="E1425" s="30">
        <v>1765.7833256455174</v>
      </c>
    </row>
    <row r="1426" spans="1:5">
      <c r="A1426" s="10">
        <v>44941.666666666664</v>
      </c>
      <c r="B1426" s="10">
        <v>44941.677083333336</v>
      </c>
      <c r="D1426" s="24">
        <v>173146.7005793034</v>
      </c>
      <c r="E1426" s="30">
        <v>1434.6389304108729</v>
      </c>
    </row>
    <row r="1427" spans="1:5">
      <c r="A1427" s="10">
        <v>44941.677083333336</v>
      </c>
      <c r="B1427" s="10">
        <v>44941.6875</v>
      </c>
      <c r="D1427" s="24">
        <v>174431.73072361859</v>
      </c>
      <c r="E1427" s="30">
        <v>1190.033799587937</v>
      </c>
    </row>
    <row r="1428" spans="1:5">
      <c r="A1428" s="10">
        <v>44941.6875</v>
      </c>
      <c r="B1428" s="10">
        <v>44941.697916666664</v>
      </c>
      <c r="D1428" s="24">
        <v>175633.00042750631</v>
      </c>
      <c r="E1428" s="30">
        <v>1207.2532383074824</v>
      </c>
    </row>
    <row r="1429" spans="1:5">
      <c r="A1429" s="10">
        <v>44941.697916666664</v>
      </c>
      <c r="B1429" s="10">
        <v>44941.708333333336</v>
      </c>
      <c r="D1429" s="24">
        <v>178612.15189760475</v>
      </c>
      <c r="E1429" s="30">
        <v>1208.6134129804398</v>
      </c>
    </row>
    <row r="1430" spans="1:5">
      <c r="A1430" s="10">
        <v>44941.708333333336</v>
      </c>
      <c r="B1430" s="10">
        <v>44941.71875</v>
      </c>
      <c r="D1430" s="24">
        <v>177843.00909299756</v>
      </c>
      <c r="E1430" s="30">
        <v>1194.8425387902521</v>
      </c>
    </row>
    <row r="1431" spans="1:5">
      <c r="A1431" s="10">
        <v>44941.71875</v>
      </c>
      <c r="B1431" s="10">
        <v>44941.729166666664</v>
      </c>
      <c r="D1431" s="24">
        <v>185646.03468219936</v>
      </c>
      <c r="E1431" s="30">
        <v>1185.205398473383</v>
      </c>
    </row>
    <row r="1432" spans="1:5">
      <c r="A1432" s="10">
        <v>44941.729166666664</v>
      </c>
      <c r="B1432" s="10">
        <v>44941.739583333336</v>
      </c>
      <c r="D1432" s="24">
        <v>184602.55485154217</v>
      </c>
      <c r="E1432" s="30">
        <v>1159.809609360206</v>
      </c>
    </row>
    <row r="1433" spans="1:5">
      <c r="A1433" s="10">
        <v>44941.739583333336</v>
      </c>
      <c r="B1433" s="10">
        <v>44941.75</v>
      </c>
      <c r="D1433" s="24">
        <v>185603.81013850911</v>
      </c>
      <c r="E1433" s="30">
        <v>1146.9363661290845</v>
      </c>
    </row>
    <row r="1434" spans="1:5">
      <c r="A1434" s="10">
        <v>44941.75</v>
      </c>
      <c r="B1434" s="10">
        <v>44941.760416666664</v>
      </c>
      <c r="D1434" s="24">
        <v>184934.39783157696</v>
      </c>
      <c r="E1434" s="30">
        <v>1146.7598749672393</v>
      </c>
    </row>
    <row r="1435" spans="1:5">
      <c r="A1435" s="10">
        <v>44941.760416666664</v>
      </c>
      <c r="B1435" s="10">
        <v>44941.770833333336</v>
      </c>
      <c r="D1435" s="24">
        <v>182011.08382543721</v>
      </c>
      <c r="E1435" s="30">
        <v>1137.9394290897937</v>
      </c>
    </row>
    <row r="1436" spans="1:5">
      <c r="A1436" s="10">
        <v>44941.770833333336</v>
      </c>
      <c r="B1436" s="10">
        <v>44941.78125</v>
      </c>
      <c r="D1436" s="24">
        <v>182440.62977515309</v>
      </c>
      <c r="E1436" s="30">
        <v>1163.5872833760823</v>
      </c>
    </row>
    <row r="1437" spans="1:5">
      <c r="A1437" s="10">
        <v>44941.78125</v>
      </c>
      <c r="B1437" s="10">
        <v>44941.791666666664</v>
      </c>
      <c r="D1437" s="24">
        <v>179557.45434462366</v>
      </c>
      <c r="E1437" s="30">
        <v>1118.4930140773886</v>
      </c>
    </row>
    <row r="1438" spans="1:5">
      <c r="A1438" s="10">
        <v>44941.791666666664</v>
      </c>
      <c r="B1438" s="10">
        <v>44941.802083333336</v>
      </c>
      <c r="D1438" s="24">
        <v>180805.08927350209</v>
      </c>
      <c r="E1438" s="30">
        <v>1084.2419712451249</v>
      </c>
    </row>
    <row r="1439" spans="1:5">
      <c r="A1439" s="10">
        <v>44941.802083333336</v>
      </c>
      <c r="B1439" s="10">
        <v>44941.8125</v>
      </c>
      <c r="D1439" s="24">
        <v>178389.19601166411</v>
      </c>
      <c r="E1439" s="30">
        <v>1083.4485852692101</v>
      </c>
    </row>
    <row r="1440" spans="1:5">
      <c r="A1440" s="10">
        <v>44941.8125</v>
      </c>
      <c r="B1440" s="10">
        <v>44941.822916666664</v>
      </c>
      <c r="D1440" s="24">
        <v>173713.44645598496</v>
      </c>
      <c r="E1440" s="30">
        <v>1123.1064584791518</v>
      </c>
    </row>
    <row r="1441" spans="1:5">
      <c r="A1441" s="10">
        <v>44941.822916666664</v>
      </c>
      <c r="B1441" s="10">
        <v>44941.833333333336</v>
      </c>
      <c r="D1441" s="24">
        <v>172464.37402230961</v>
      </c>
      <c r="E1441" s="30">
        <v>1088.6749537958869</v>
      </c>
    </row>
    <row r="1442" spans="1:5">
      <c r="A1442" s="10">
        <v>44941.833333333336</v>
      </c>
      <c r="B1442" s="10">
        <v>44941.84375</v>
      </c>
      <c r="D1442" s="24">
        <v>166138.06159291769</v>
      </c>
      <c r="E1442" s="30">
        <v>1104.5769858016506</v>
      </c>
    </row>
    <row r="1443" spans="1:5">
      <c r="A1443" s="10">
        <v>44941.84375</v>
      </c>
      <c r="B1443" s="10">
        <v>44941.854166666664</v>
      </c>
      <c r="D1443" s="24">
        <v>159918.2978712488</v>
      </c>
      <c r="E1443" s="30">
        <v>1084.5977992781111</v>
      </c>
    </row>
    <row r="1444" spans="1:5">
      <c r="A1444" s="10">
        <v>44941.854166666664</v>
      </c>
      <c r="B1444" s="10">
        <v>44941.864583333336</v>
      </c>
      <c r="D1444" s="24">
        <v>157138.0183142391</v>
      </c>
      <c r="E1444" s="30">
        <v>1101.3893946776961</v>
      </c>
    </row>
    <row r="1445" spans="1:5">
      <c r="A1445" s="10">
        <v>44941.864583333336</v>
      </c>
      <c r="B1445" s="10">
        <v>44941.875</v>
      </c>
      <c r="D1445" s="24">
        <v>150611.64678924612</v>
      </c>
      <c r="E1445" s="30">
        <v>1102.225902293515</v>
      </c>
    </row>
    <row r="1446" spans="1:5">
      <c r="A1446" s="10">
        <v>44941.875</v>
      </c>
      <c r="B1446" s="10">
        <v>44941.885416666664</v>
      </c>
      <c r="D1446" s="24">
        <v>139127.93596418298</v>
      </c>
      <c r="E1446" s="30">
        <v>1147.1582978725462</v>
      </c>
    </row>
    <row r="1447" spans="1:5">
      <c r="A1447" s="10">
        <v>44941.885416666664</v>
      </c>
      <c r="B1447" s="10">
        <v>44941.895833333336</v>
      </c>
      <c r="D1447" s="24">
        <v>135488.91135579068</v>
      </c>
      <c r="E1447" s="30">
        <v>1209.1413066619209</v>
      </c>
    </row>
    <row r="1448" spans="1:5">
      <c r="A1448" s="10">
        <v>44941.895833333336</v>
      </c>
      <c r="B1448" s="10">
        <v>44941.90625</v>
      </c>
      <c r="D1448" s="24">
        <v>136375.48151711913</v>
      </c>
      <c r="E1448" s="30">
        <v>1308.5156041235477</v>
      </c>
    </row>
    <row r="1449" spans="1:5">
      <c r="A1449" s="10">
        <v>44941.90625</v>
      </c>
      <c r="B1449" s="10">
        <v>44941.916666666664</v>
      </c>
      <c r="D1449" s="24">
        <v>138936.45953160778</v>
      </c>
      <c r="E1449" s="30">
        <v>1313.4419372395782</v>
      </c>
    </row>
    <row r="1450" spans="1:5">
      <c r="A1450" s="10">
        <v>44941.916666666664</v>
      </c>
      <c r="B1450" s="10">
        <v>44941.927083333336</v>
      </c>
      <c r="D1450" s="24">
        <v>133088.99594564998</v>
      </c>
      <c r="E1450" s="30">
        <v>1326.2317040480934</v>
      </c>
    </row>
    <row r="1451" spans="1:5">
      <c r="A1451" s="10">
        <v>44941.927083333336</v>
      </c>
      <c r="B1451" s="10">
        <v>44941.9375</v>
      </c>
      <c r="D1451" s="24">
        <v>133887.34602730392</v>
      </c>
      <c r="E1451" s="30">
        <v>1350.8250329118268</v>
      </c>
    </row>
    <row r="1452" spans="1:5">
      <c r="A1452" s="10">
        <v>44941.9375</v>
      </c>
      <c r="B1452" s="10">
        <v>44941.947916666664</v>
      </c>
      <c r="D1452" s="24">
        <v>130416.65666076604</v>
      </c>
      <c r="E1452" s="30">
        <v>1381.2199472133395</v>
      </c>
    </row>
    <row r="1453" spans="1:5">
      <c r="A1453" s="10">
        <v>44941.947916666664</v>
      </c>
      <c r="B1453" s="10">
        <v>44941.958333333336</v>
      </c>
      <c r="D1453" s="24">
        <v>121144.60692817906</v>
      </c>
      <c r="E1453" s="30">
        <v>1376.1492780888732</v>
      </c>
    </row>
    <row r="1454" spans="1:5">
      <c r="A1454" s="10">
        <v>44941.958333333336</v>
      </c>
      <c r="B1454" s="10">
        <v>44941.96875</v>
      </c>
      <c r="D1454" s="24">
        <v>113502.45763974814</v>
      </c>
      <c r="E1454" s="30">
        <v>1390.7634000977037</v>
      </c>
    </row>
    <row r="1455" spans="1:5">
      <c r="A1455" s="10">
        <v>44941.96875</v>
      </c>
      <c r="B1455" s="10">
        <v>44941.979166666664</v>
      </c>
      <c r="D1455" s="24">
        <v>109600.13026902781</v>
      </c>
      <c r="E1455" s="30">
        <v>1402.4528621367067</v>
      </c>
    </row>
    <row r="1456" spans="1:5">
      <c r="A1456" s="10">
        <v>44941.979166666664</v>
      </c>
      <c r="B1456" s="10">
        <v>44941.989583333336</v>
      </c>
      <c r="D1456" s="24">
        <v>111298.71391198011</v>
      </c>
      <c r="E1456" s="30">
        <v>1420.0636510245336</v>
      </c>
    </row>
    <row r="1457" spans="1:5">
      <c r="A1457" s="10">
        <v>44941.989583333336</v>
      </c>
      <c r="B1457" s="10">
        <v>44942</v>
      </c>
      <c r="D1457" s="24">
        <v>105165.29980630813</v>
      </c>
      <c r="E1457" s="30">
        <v>1419.5384285224718</v>
      </c>
    </row>
    <row r="1458" spans="1:5">
      <c r="A1458" s="10">
        <v>44942</v>
      </c>
      <c r="B1458" s="10">
        <v>44942.010416666664</v>
      </c>
      <c r="D1458" s="24">
        <v>93264.444670704557</v>
      </c>
      <c r="E1458" s="30">
        <v>1480.2896393249966</v>
      </c>
    </row>
    <row r="1459" spans="1:5">
      <c r="A1459" s="10">
        <v>44942.010416666664</v>
      </c>
      <c r="B1459" s="10">
        <v>44942.020833333336</v>
      </c>
      <c r="D1459" s="24">
        <v>92727.874120335022</v>
      </c>
      <c r="E1459" s="30">
        <v>1439.535429401913</v>
      </c>
    </row>
    <row r="1460" spans="1:5">
      <c r="A1460" s="10">
        <v>44942.020833333336</v>
      </c>
      <c r="B1460" s="10">
        <v>44942.03125</v>
      </c>
      <c r="D1460" s="24">
        <v>89614.130064921541</v>
      </c>
      <c r="E1460" s="30">
        <v>1457.5498733800346</v>
      </c>
    </row>
    <row r="1461" spans="1:5">
      <c r="A1461" s="10">
        <v>44942.03125</v>
      </c>
      <c r="B1461" s="10">
        <v>44942.041666666664</v>
      </c>
      <c r="D1461" s="24">
        <v>87880.400391344316</v>
      </c>
      <c r="E1461" s="30">
        <v>1449.6102920173203</v>
      </c>
    </row>
    <row r="1462" spans="1:5">
      <c r="A1462" s="10">
        <v>44942.041666666664</v>
      </c>
      <c r="B1462" s="10">
        <v>44942.052083333336</v>
      </c>
      <c r="D1462" s="24">
        <v>82492.896535698746</v>
      </c>
      <c r="E1462" s="30">
        <v>1423.0051491179549</v>
      </c>
    </row>
    <row r="1463" spans="1:5">
      <c r="A1463" s="10">
        <v>44942.052083333336</v>
      </c>
      <c r="B1463" s="10">
        <v>44942.0625</v>
      </c>
      <c r="D1463" s="24">
        <v>77899.362621391614</v>
      </c>
      <c r="E1463" s="30">
        <v>1407.6994120863305</v>
      </c>
    </row>
    <row r="1464" spans="1:5">
      <c r="A1464" s="10">
        <v>44942.0625</v>
      </c>
      <c r="B1464" s="10">
        <v>44942.072916666664</v>
      </c>
      <c r="D1464" s="24">
        <v>69267.647637954375</v>
      </c>
      <c r="E1464" s="30">
        <v>1417.6632512257559</v>
      </c>
    </row>
    <row r="1465" spans="1:5">
      <c r="A1465" s="10">
        <v>44942.072916666664</v>
      </c>
      <c r="B1465" s="10">
        <v>44942.083333333336</v>
      </c>
      <c r="D1465" s="24">
        <v>65082.279866692006</v>
      </c>
      <c r="E1465" s="30">
        <v>1423.9984778711316</v>
      </c>
    </row>
    <row r="1466" spans="1:5">
      <c r="A1466" s="10">
        <v>44942.083333333336</v>
      </c>
      <c r="B1466" s="10">
        <v>44942.09375</v>
      </c>
      <c r="D1466" s="24">
        <v>63743.811406175031</v>
      </c>
      <c r="E1466" s="30">
        <v>1428.7987067954941</v>
      </c>
    </row>
    <row r="1467" spans="1:5">
      <c r="A1467" s="10">
        <v>44942.09375</v>
      </c>
      <c r="B1467" s="10">
        <v>44942.104166666664</v>
      </c>
      <c r="D1467" s="24">
        <v>64185.165615577804</v>
      </c>
      <c r="E1467" s="30">
        <v>1432.0189808007165</v>
      </c>
    </row>
    <row r="1468" spans="1:5">
      <c r="A1468" s="10">
        <v>44942.104166666664</v>
      </c>
      <c r="B1468" s="10">
        <v>44942.114583333336</v>
      </c>
      <c r="D1468" s="24">
        <v>63548.504223857199</v>
      </c>
      <c r="E1468" s="30">
        <v>1439.3697494967764</v>
      </c>
    </row>
    <row r="1469" spans="1:5">
      <c r="A1469" s="10">
        <v>44942.114583333336</v>
      </c>
      <c r="B1469" s="10">
        <v>44942.125</v>
      </c>
      <c r="D1469" s="24">
        <v>63607.389004210447</v>
      </c>
      <c r="E1469" s="30">
        <v>1454.4771579500184</v>
      </c>
    </row>
    <row r="1470" spans="1:5">
      <c r="A1470" s="10">
        <v>44942.125</v>
      </c>
      <c r="B1470" s="10">
        <v>44942.135416666664</v>
      </c>
      <c r="D1470" s="24">
        <v>65464.489339039719</v>
      </c>
      <c r="E1470" s="30">
        <v>1477.4290362736604</v>
      </c>
    </row>
    <row r="1471" spans="1:5">
      <c r="A1471" s="10">
        <v>44942.135416666664</v>
      </c>
      <c r="B1471" s="10">
        <v>44942.145833333336</v>
      </c>
      <c r="D1471" s="24">
        <v>69215.773755178932</v>
      </c>
      <c r="E1471" s="30">
        <v>1488.3853265680532</v>
      </c>
    </row>
    <row r="1472" spans="1:5">
      <c r="A1472" s="10">
        <v>44942.145833333336</v>
      </c>
      <c r="B1472" s="10">
        <v>44942.15625</v>
      </c>
      <c r="D1472" s="24">
        <v>64793.056386634271</v>
      </c>
      <c r="E1472" s="30">
        <v>1498.2525827840063</v>
      </c>
    </row>
    <row r="1473" spans="1:5">
      <c r="A1473" s="10">
        <v>44942.15625</v>
      </c>
      <c r="B1473" s="10">
        <v>44942.166666666664</v>
      </c>
      <c r="D1473" s="24">
        <v>66192.496284256908</v>
      </c>
      <c r="E1473" s="30">
        <v>1512.6408709529142</v>
      </c>
    </row>
    <row r="1474" spans="1:5">
      <c r="A1474" s="10">
        <v>44942.166666666664</v>
      </c>
      <c r="B1474" s="10">
        <v>44942.177083333336</v>
      </c>
      <c r="D1474" s="24">
        <v>70166.123987997751</v>
      </c>
      <c r="E1474" s="30">
        <v>1483.6849556805473</v>
      </c>
    </row>
    <row r="1475" spans="1:5">
      <c r="A1475" s="10">
        <v>44942.177083333336</v>
      </c>
      <c r="B1475" s="10">
        <v>44942.1875</v>
      </c>
      <c r="D1475" s="24">
        <v>70832.295380786207</v>
      </c>
      <c r="E1475" s="30">
        <v>1441.6060720151145</v>
      </c>
    </row>
    <row r="1476" spans="1:5">
      <c r="A1476" s="10">
        <v>44942.1875</v>
      </c>
      <c r="B1476" s="10">
        <v>44942.197916666664</v>
      </c>
      <c r="D1476" s="24">
        <v>69819.539898540359</v>
      </c>
      <c r="E1476" s="30">
        <v>1456.4496132634642</v>
      </c>
    </row>
    <row r="1477" spans="1:5">
      <c r="A1477" s="10">
        <v>44942.197916666664</v>
      </c>
      <c r="B1477" s="10">
        <v>44942.208333333336</v>
      </c>
      <c r="D1477" s="24">
        <v>71690.65522254695</v>
      </c>
      <c r="E1477" s="30">
        <v>1436.3669237330744</v>
      </c>
    </row>
    <row r="1478" spans="1:5">
      <c r="A1478" s="10">
        <v>44942.208333333336</v>
      </c>
      <c r="B1478" s="10">
        <v>44942.21875</v>
      </c>
      <c r="D1478" s="24">
        <v>75718.521454278773</v>
      </c>
      <c r="E1478" s="30">
        <v>1399.7256091778997</v>
      </c>
    </row>
    <row r="1479" spans="1:5">
      <c r="A1479" s="10">
        <v>44942.21875</v>
      </c>
      <c r="B1479" s="10">
        <v>44942.229166666664</v>
      </c>
      <c r="D1479" s="24">
        <v>74103.592410356592</v>
      </c>
      <c r="E1479" s="30">
        <v>1361.0173535860374</v>
      </c>
    </row>
    <row r="1480" spans="1:5">
      <c r="A1480" s="10">
        <v>44942.229166666664</v>
      </c>
      <c r="B1480" s="10">
        <v>44942.239583333336</v>
      </c>
      <c r="D1480" s="24">
        <v>74451.669793746056</v>
      </c>
      <c r="E1480" s="30">
        <v>1281.0602966398039</v>
      </c>
    </row>
    <row r="1481" spans="1:5">
      <c r="A1481" s="10">
        <v>44942.239583333336</v>
      </c>
      <c r="B1481" s="10">
        <v>44942.25</v>
      </c>
      <c r="D1481" s="24">
        <v>77123.959157623729</v>
      </c>
      <c r="E1481" s="30">
        <v>1204.4748072530924</v>
      </c>
    </row>
    <row r="1482" spans="1:5">
      <c r="A1482" s="10">
        <v>44942.25</v>
      </c>
      <c r="B1482" s="10">
        <v>44942.260416666664</v>
      </c>
      <c r="D1482" s="24">
        <v>79235.10680821311</v>
      </c>
      <c r="E1482" s="30">
        <v>1071.8784009827216</v>
      </c>
    </row>
    <row r="1483" spans="1:5">
      <c r="A1483" s="10">
        <v>44942.260416666664</v>
      </c>
      <c r="B1483" s="10">
        <v>44942.270833333336</v>
      </c>
      <c r="D1483" s="24">
        <v>79661.022763803223</v>
      </c>
      <c r="E1483" s="30">
        <v>1036.0261835026245</v>
      </c>
    </row>
    <row r="1484" spans="1:5">
      <c r="A1484" s="10">
        <v>44942.270833333336</v>
      </c>
      <c r="B1484" s="10">
        <v>44942.28125</v>
      </c>
      <c r="D1484" s="24">
        <v>79531.790196011032</v>
      </c>
      <c r="E1484" s="30">
        <v>1085.5141549277203</v>
      </c>
    </row>
    <row r="1485" spans="1:5">
      <c r="A1485" s="10">
        <v>44942.28125</v>
      </c>
      <c r="B1485" s="10">
        <v>44942.291666666664</v>
      </c>
      <c r="D1485" s="24">
        <v>80043.109663155599</v>
      </c>
      <c r="E1485" s="30">
        <v>1090.7833216368008</v>
      </c>
    </row>
    <row r="1486" spans="1:5">
      <c r="A1486" s="10">
        <v>44942.291666666664</v>
      </c>
      <c r="B1486" s="10">
        <v>44942.302083333336</v>
      </c>
      <c r="D1486" s="24">
        <v>86583.246859698615</v>
      </c>
      <c r="E1486" s="30">
        <v>1046.6282526593923</v>
      </c>
    </row>
    <row r="1487" spans="1:5">
      <c r="A1487" s="10">
        <v>44942.302083333336</v>
      </c>
      <c r="B1487" s="10">
        <v>44942.3125</v>
      </c>
      <c r="D1487" s="24">
        <v>92733.716240372712</v>
      </c>
      <c r="E1487" s="30">
        <v>1033.853106957891</v>
      </c>
    </row>
    <row r="1488" spans="1:5">
      <c r="A1488" s="10">
        <v>44942.3125</v>
      </c>
      <c r="B1488" s="10">
        <v>44942.322916666664</v>
      </c>
      <c r="D1488" s="24">
        <v>96025.972799008014</v>
      </c>
      <c r="E1488" s="30">
        <v>1005.9990748282469</v>
      </c>
    </row>
    <row r="1489" spans="1:5">
      <c r="A1489" s="10">
        <v>44942.322916666664</v>
      </c>
      <c r="B1489" s="10">
        <v>44942.333333333336</v>
      </c>
      <c r="D1489" s="24">
        <v>97381.324828017969</v>
      </c>
      <c r="E1489" s="30">
        <v>998.9262929004733</v>
      </c>
    </row>
    <row r="1490" spans="1:5">
      <c r="A1490" s="10">
        <v>44942.333333333336</v>
      </c>
      <c r="B1490" s="10">
        <v>44942.34375</v>
      </c>
      <c r="D1490" s="24">
        <v>97783.752254024628</v>
      </c>
      <c r="E1490" s="30">
        <v>1001.7479910652012</v>
      </c>
    </row>
    <row r="1491" spans="1:5">
      <c r="A1491" s="10">
        <v>44942.34375</v>
      </c>
      <c r="B1491" s="10">
        <v>44942.354166666664</v>
      </c>
      <c r="D1491" s="24">
        <v>98218.700488819231</v>
      </c>
      <c r="E1491" s="30">
        <v>1031.6553933218809</v>
      </c>
    </row>
    <row r="1492" spans="1:5">
      <c r="A1492" s="10">
        <v>44942.354166666664</v>
      </c>
      <c r="B1492" s="10">
        <v>44942.364583333336</v>
      </c>
      <c r="D1492" s="24">
        <v>101194.49310791554</v>
      </c>
      <c r="E1492" s="30">
        <v>1429.4779711864562</v>
      </c>
    </row>
    <row r="1493" spans="1:5">
      <c r="A1493" s="10">
        <v>44942.364583333336</v>
      </c>
      <c r="B1493" s="10">
        <v>44942.375</v>
      </c>
      <c r="D1493" s="24">
        <v>95814.17328883984</v>
      </c>
      <c r="E1493" s="30">
        <v>2133.9075136310626</v>
      </c>
    </row>
    <row r="1494" spans="1:5">
      <c r="A1494" s="10">
        <v>44942.375</v>
      </c>
      <c r="B1494" s="10">
        <v>44942.385416666664</v>
      </c>
      <c r="D1494" s="24">
        <v>95822.460374167291</v>
      </c>
      <c r="E1494" s="30">
        <v>3994.5144525352357</v>
      </c>
    </row>
    <row r="1495" spans="1:5">
      <c r="A1495" s="10">
        <v>44942.385416666664</v>
      </c>
      <c r="B1495" s="10">
        <v>44942.395833333336</v>
      </c>
      <c r="D1495" s="24">
        <v>96470.384851835348</v>
      </c>
      <c r="E1495" s="30">
        <v>6506.1942595062728</v>
      </c>
    </row>
    <row r="1496" spans="1:5">
      <c r="A1496" s="10">
        <v>44942.395833333336</v>
      </c>
      <c r="B1496" s="10">
        <v>44942.40625</v>
      </c>
      <c r="D1496" s="24">
        <v>101464.17964564094</v>
      </c>
      <c r="E1496" s="30">
        <v>7160.3967769785759</v>
      </c>
    </row>
    <row r="1497" spans="1:5">
      <c r="A1497" s="10">
        <v>44942.40625</v>
      </c>
      <c r="B1497" s="10">
        <v>44942.416666666664</v>
      </c>
      <c r="D1497" s="24">
        <v>101741.54865433177</v>
      </c>
      <c r="E1497" s="30">
        <v>7126.09403659896</v>
      </c>
    </row>
    <row r="1498" spans="1:5">
      <c r="A1498" s="10">
        <v>44942.416666666664</v>
      </c>
      <c r="B1498" s="10">
        <v>44942.427083333336</v>
      </c>
      <c r="D1498" s="24">
        <v>101475.33015063743</v>
      </c>
      <c r="E1498" s="30">
        <v>9002.4354727245118</v>
      </c>
    </row>
    <row r="1499" spans="1:5">
      <c r="A1499" s="10">
        <v>44942.427083333336</v>
      </c>
      <c r="B1499" s="10">
        <v>44942.4375</v>
      </c>
      <c r="D1499" s="24">
        <v>103089.14678236259</v>
      </c>
      <c r="E1499" s="30">
        <v>11721.822426626042</v>
      </c>
    </row>
    <row r="1500" spans="1:5">
      <c r="A1500" s="10">
        <v>44942.4375</v>
      </c>
      <c r="B1500" s="10">
        <v>44942.447916666664</v>
      </c>
      <c r="D1500" s="24">
        <v>102220.56404390735</v>
      </c>
      <c r="E1500" s="30">
        <v>13512.752946134809</v>
      </c>
    </row>
    <row r="1501" spans="1:5">
      <c r="A1501" s="10">
        <v>44942.447916666664</v>
      </c>
      <c r="B1501" s="10">
        <v>44942.458333333336</v>
      </c>
      <c r="D1501" s="24">
        <v>103218.07681536418</v>
      </c>
      <c r="E1501" s="30">
        <v>14435.606239148914</v>
      </c>
    </row>
    <row r="1502" spans="1:5">
      <c r="A1502" s="10">
        <v>44942.458333333336</v>
      </c>
      <c r="B1502" s="10">
        <v>44942.46875</v>
      </c>
      <c r="D1502" s="24">
        <v>101148.95248998649</v>
      </c>
      <c r="E1502" s="30">
        <v>12576.824173410823</v>
      </c>
    </row>
    <row r="1503" spans="1:5">
      <c r="A1503" s="10">
        <v>44942.46875</v>
      </c>
      <c r="B1503" s="10">
        <v>44942.479166666664</v>
      </c>
      <c r="D1503" s="24">
        <v>97336.600247036695</v>
      </c>
      <c r="E1503" s="30">
        <v>11891.696007055991</v>
      </c>
    </row>
    <row r="1504" spans="1:5">
      <c r="A1504" s="10">
        <v>44942.479166666664</v>
      </c>
      <c r="B1504" s="10">
        <v>44942.489583333336</v>
      </c>
      <c r="D1504" s="24">
        <v>96640.196396447209</v>
      </c>
      <c r="E1504" s="30">
        <v>10186.247175709541</v>
      </c>
    </row>
    <row r="1505" spans="1:5">
      <c r="A1505" s="10">
        <v>44942.489583333336</v>
      </c>
      <c r="B1505" s="10">
        <v>44942.5</v>
      </c>
      <c r="D1505" s="24">
        <v>102541.52602002279</v>
      </c>
      <c r="E1505" s="30">
        <v>9486.4334124472407</v>
      </c>
    </row>
    <row r="1506" spans="1:5">
      <c r="A1506" s="10">
        <v>44942.5</v>
      </c>
      <c r="B1506" s="10">
        <v>44942.510416666664</v>
      </c>
      <c r="D1506" s="24">
        <v>96526.156064150826</v>
      </c>
      <c r="E1506" s="30">
        <v>10548.298328128647</v>
      </c>
    </row>
    <row r="1507" spans="1:5">
      <c r="A1507" s="10">
        <v>44942.510416666664</v>
      </c>
      <c r="B1507" s="10">
        <v>44942.520833333336</v>
      </c>
      <c r="D1507" s="24">
        <v>99213.699162478093</v>
      </c>
      <c r="E1507" s="30">
        <v>12828.123781658665</v>
      </c>
    </row>
    <row r="1508" spans="1:5">
      <c r="A1508" s="10">
        <v>44942.520833333336</v>
      </c>
      <c r="B1508" s="10">
        <v>44942.53125</v>
      </c>
      <c r="D1508" s="24">
        <v>103524.10069197539</v>
      </c>
      <c r="E1508" s="30">
        <v>12203.877964427225</v>
      </c>
    </row>
    <row r="1509" spans="1:5">
      <c r="A1509" s="10">
        <v>44942.53125</v>
      </c>
      <c r="B1509" s="10">
        <v>44942.541666666664</v>
      </c>
      <c r="D1509" s="24">
        <v>100610.39777615969</v>
      </c>
      <c r="E1509" s="30">
        <v>12229.106929895846</v>
      </c>
    </row>
    <row r="1510" spans="1:5">
      <c r="A1510" s="10">
        <v>44942.541666666664</v>
      </c>
      <c r="B1510" s="10">
        <v>44942.552083333336</v>
      </c>
      <c r="D1510" s="24">
        <v>95452.244511595403</v>
      </c>
      <c r="E1510" s="30">
        <v>11064.735942455996</v>
      </c>
    </row>
    <row r="1511" spans="1:5">
      <c r="A1511" s="10">
        <v>44942.552083333336</v>
      </c>
      <c r="B1511" s="10">
        <v>44942.5625</v>
      </c>
      <c r="D1511" s="24">
        <v>95133.428410212771</v>
      </c>
      <c r="E1511" s="30">
        <v>8849.8563871490805</v>
      </c>
    </row>
    <row r="1512" spans="1:5">
      <c r="A1512" s="10">
        <v>44942.5625</v>
      </c>
      <c r="B1512" s="10">
        <v>44942.572916666664</v>
      </c>
      <c r="D1512" s="24">
        <v>98195.757394125772</v>
      </c>
      <c r="E1512" s="30">
        <v>8261.194949323226</v>
      </c>
    </row>
    <row r="1513" spans="1:5">
      <c r="A1513" s="10">
        <v>44942.572916666664</v>
      </c>
      <c r="B1513" s="10">
        <v>44942.583333333336</v>
      </c>
      <c r="D1513" s="24">
        <v>101273.38750617951</v>
      </c>
      <c r="E1513" s="30">
        <v>8335.0368648338153</v>
      </c>
    </row>
    <row r="1514" spans="1:5">
      <c r="A1514" s="10">
        <v>44942.583333333336</v>
      </c>
      <c r="B1514" s="10">
        <v>44942.59375</v>
      </c>
      <c r="D1514" s="24">
        <v>104758.16903073587</v>
      </c>
      <c r="E1514" s="30">
        <v>7048.3644387544646</v>
      </c>
    </row>
    <row r="1515" spans="1:5">
      <c r="A1515" s="10">
        <v>44942.59375</v>
      </c>
      <c r="B1515" s="10">
        <v>44942.604166666664</v>
      </c>
      <c r="D1515" s="24">
        <v>109925.49678994394</v>
      </c>
      <c r="E1515" s="30">
        <v>5356.2453153237011</v>
      </c>
    </row>
    <row r="1516" spans="1:5">
      <c r="A1516" s="10">
        <v>44942.604166666664</v>
      </c>
      <c r="B1516" s="10">
        <v>44942.614583333336</v>
      </c>
      <c r="D1516" s="24">
        <v>108617.4103514623</v>
      </c>
      <c r="E1516" s="30">
        <v>7286.7981325138735</v>
      </c>
    </row>
    <row r="1517" spans="1:5">
      <c r="A1517" s="10">
        <v>44942.614583333336</v>
      </c>
      <c r="B1517" s="10">
        <v>44942.625</v>
      </c>
      <c r="D1517" s="24">
        <v>112024.68930703707</v>
      </c>
      <c r="E1517" s="30">
        <v>6326.0793106922883</v>
      </c>
    </row>
    <row r="1518" spans="1:5">
      <c r="A1518" s="10">
        <v>44942.625</v>
      </c>
      <c r="B1518" s="10">
        <v>44942.635416666664</v>
      </c>
      <c r="D1518" s="24">
        <v>112603.12204940335</v>
      </c>
      <c r="E1518" s="30">
        <v>5747.4487891488388</v>
      </c>
    </row>
    <row r="1519" spans="1:5">
      <c r="A1519" s="10">
        <v>44942.635416666664</v>
      </c>
      <c r="B1519" s="10">
        <v>44942.645833333336</v>
      </c>
      <c r="D1519" s="24">
        <v>112182.59233938367</v>
      </c>
      <c r="E1519" s="30">
        <v>4637.6472296013562</v>
      </c>
    </row>
    <row r="1520" spans="1:5">
      <c r="A1520" s="10">
        <v>44942.645833333336</v>
      </c>
      <c r="B1520" s="10">
        <v>44942.65625</v>
      </c>
      <c r="D1520" s="24">
        <v>124790.87034405705</v>
      </c>
      <c r="E1520" s="30">
        <v>3414.743750511595</v>
      </c>
    </row>
    <row r="1521" spans="1:5">
      <c r="A1521" s="10">
        <v>44942.65625</v>
      </c>
      <c r="B1521" s="10">
        <v>44942.666666666664</v>
      </c>
      <c r="D1521" s="24">
        <v>138959.75480550941</v>
      </c>
      <c r="E1521" s="30">
        <v>2189.726704796446</v>
      </c>
    </row>
    <row r="1522" spans="1:5">
      <c r="A1522" s="10">
        <v>44942.666666666664</v>
      </c>
      <c r="B1522" s="10">
        <v>44942.677083333336</v>
      </c>
      <c r="D1522" s="24">
        <v>143582.42575481144</v>
      </c>
      <c r="E1522" s="30">
        <v>1773.4202960020148</v>
      </c>
    </row>
    <row r="1523" spans="1:5">
      <c r="A1523" s="10">
        <v>44942.677083333336</v>
      </c>
      <c r="B1523" s="10">
        <v>44942.6875</v>
      </c>
      <c r="D1523" s="24">
        <v>143863.78447979802</v>
      </c>
      <c r="E1523" s="30">
        <v>1307.9862036736013</v>
      </c>
    </row>
    <row r="1524" spans="1:5">
      <c r="A1524" s="10">
        <v>44942.6875</v>
      </c>
      <c r="B1524" s="10">
        <v>44942.697916666664</v>
      </c>
      <c r="D1524" s="24">
        <v>138278.25311762941</v>
      </c>
      <c r="E1524" s="30">
        <v>1142.6865666792419</v>
      </c>
    </row>
    <row r="1525" spans="1:5">
      <c r="A1525" s="10">
        <v>44942.697916666664</v>
      </c>
      <c r="B1525" s="10">
        <v>44942.708333333336</v>
      </c>
      <c r="D1525" s="24">
        <v>134664.95949183233</v>
      </c>
      <c r="E1525" s="30">
        <v>1142.235818172371</v>
      </c>
    </row>
    <row r="1526" spans="1:5">
      <c r="A1526" s="10">
        <v>44942.708333333336</v>
      </c>
      <c r="B1526" s="10">
        <v>44942.71875</v>
      </c>
      <c r="D1526" s="24">
        <v>124203.20018153233</v>
      </c>
      <c r="E1526" s="30">
        <v>1138.7481671326827</v>
      </c>
    </row>
    <row r="1527" spans="1:5">
      <c r="A1527" s="10">
        <v>44942.71875</v>
      </c>
      <c r="B1527" s="10">
        <v>44942.729166666664</v>
      </c>
      <c r="D1527" s="24">
        <v>116092.95106164404</v>
      </c>
      <c r="E1527" s="30">
        <v>1146.6413316370533</v>
      </c>
    </row>
    <row r="1528" spans="1:5">
      <c r="A1528" s="10">
        <v>44942.729166666664</v>
      </c>
      <c r="B1528" s="10">
        <v>44942.739583333336</v>
      </c>
      <c r="D1528" s="24">
        <v>109491.48171008198</v>
      </c>
      <c r="E1528" s="30">
        <v>1186.4225026461049</v>
      </c>
    </row>
    <row r="1529" spans="1:5">
      <c r="A1529" s="10">
        <v>44942.739583333336</v>
      </c>
      <c r="B1529" s="10">
        <v>44942.75</v>
      </c>
      <c r="D1529" s="24">
        <v>107293.24662826922</v>
      </c>
      <c r="E1529" s="30">
        <v>1158.7132421296292</v>
      </c>
    </row>
    <row r="1530" spans="1:5">
      <c r="A1530" s="10">
        <v>44942.75</v>
      </c>
      <c r="B1530" s="10">
        <v>44942.760416666664</v>
      </c>
      <c r="D1530" s="24">
        <v>111306.24913835354</v>
      </c>
      <c r="E1530" s="30">
        <v>1154.0746871860379</v>
      </c>
    </row>
    <row r="1531" spans="1:5">
      <c r="A1531" s="10">
        <v>44942.760416666664</v>
      </c>
      <c r="B1531" s="10">
        <v>44942.770833333336</v>
      </c>
      <c r="D1531" s="24">
        <v>113698.07262564222</v>
      </c>
      <c r="E1531" s="30">
        <v>1239.0401636792628</v>
      </c>
    </row>
    <row r="1532" spans="1:5">
      <c r="A1532" s="10">
        <v>44942.770833333336</v>
      </c>
      <c r="B1532" s="10">
        <v>44942.78125</v>
      </c>
      <c r="D1532" s="24">
        <v>112002.00647999537</v>
      </c>
      <c r="E1532" s="30">
        <v>1131.2134401981311</v>
      </c>
    </row>
    <row r="1533" spans="1:5">
      <c r="A1533" s="10">
        <v>44942.78125</v>
      </c>
      <c r="B1533" s="10">
        <v>44942.791666666664</v>
      </c>
      <c r="D1533" s="24">
        <v>110690.1991229714</v>
      </c>
      <c r="E1533" s="30">
        <v>1131.9404050910371</v>
      </c>
    </row>
    <row r="1534" spans="1:5">
      <c r="A1534" s="10">
        <v>44942.791666666664</v>
      </c>
      <c r="B1534" s="10">
        <v>44942.802083333336</v>
      </c>
      <c r="D1534" s="24">
        <v>107187.96287325866</v>
      </c>
      <c r="E1534" s="30">
        <v>1108.8293337718421</v>
      </c>
    </row>
    <row r="1535" spans="1:5">
      <c r="A1535" s="10">
        <v>44942.802083333336</v>
      </c>
      <c r="B1535" s="10">
        <v>44942.8125</v>
      </c>
      <c r="D1535" s="24">
        <v>102617.43066088669</v>
      </c>
      <c r="E1535" s="30">
        <v>1136.6423066395196</v>
      </c>
    </row>
    <row r="1536" spans="1:5">
      <c r="A1536" s="10">
        <v>44942.8125</v>
      </c>
      <c r="B1536" s="10">
        <v>44942.822916666664</v>
      </c>
      <c r="D1536" s="24">
        <v>104659.62236827814</v>
      </c>
      <c r="E1536" s="30">
        <v>1256.8885502010885</v>
      </c>
    </row>
    <row r="1537" spans="1:5">
      <c r="A1537" s="10">
        <v>44942.822916666664</v>
      </c>
      <c r="B1537" s="10">
        <v>44942.833333333336</v>
      </c>
      <c r="D1537" s="24">
        <v>104989.89648451247</v>
      </c>
      <c r="E1537" s="30">
        <v>1154.2190903365363</v>
      </c>
    </row>
    <row r="1538" spans="1:5">
      <c r="A1538" s="10">
        <v>44942.833333333336</v>
      </c>
      <c r="B1538" s="10">
        <v>44942.84375</v>
      </c>
      <c r="D1538" s="24">
        <v>98884.841287567484</v>
      </c>
      <c r="E1538" s="30">
        <v>1073.3062911741542</v>
      </c>
    </row>
    <row r="1539" spans="1:5">
      <c r="A1539" s="10">
        <v>44942.84375</v>
      </c>
      <c r="B1539" s="10">
        <v>44942.854166666664</v>
      </c>
      <c r="D1539" s="24">
        <v>93012.969318703123</v>
      </c>
      <c r="E1539" s="30">
        <v>1175.0689981499038</v>
      </c>
    </row>
    <row r="1540" spans="1:5">
      <c r="A1540" s="10">
        <v>44942.854166666664</v>
      </c>
      <c r="B1540" s="10">
        <v>44942.864583333336</v>
      </c>
      <c r="D1540" s="24">
        <v>87423.713200068029</v>
      </c>
      <c r="E1540" s="30">
        <v>1249.1136335459687</v>
      </c>
    </row>
    <row r="1541" spans="1:5">
      <c r="A1541" s="10">
        <v>44942.864583333336</v>
      </c>
      <c r="B1541" s="10">
        <v>44942.875</v>
      </c>
      <c r="D1541" s="24">
        <v>87186.732588502069</v>
      </c>
      <c r="E1541" s="30">
        <v>1253.8113716030307</v>
      </c>
    </row>
    <row r="1542" spans="1:5">
      <c r="A1542" s="10">
        <v>44942.875</v>
      </c>
      <c r="B1542" s="10">
        <v>44942.885416666664</v>
      </c>
      <c r="D1542" s="24">
        <v>81957.762526463048</v>
      </c>
      <c r="E1542" s="30">
        <v>1283.0542971037746</v>
      </c>
    </row>
    <row r="1543" spans="1:5">
      <c r="A1543" s="10">
        <v>44942.885416666664</v>
      </c>
      <c r="B1543" s="10">
        <v>44942.895833333336</v>
      </c>
      <c r="D1543" s="24">
        <v>81860.176464075019</v>
      </c>
      <c r="E1543" s="30">
        <v>1341.1341083503526</v>
      </c>
    </row>
    <row r="1544" spans="1:5">
      <c r="A1544" s="10">
        <v>44942.895833333336</v>
      </c>
      <c r="B1544" s="10">
        <v>44942.90625</v>
      </c>
      <c r="D1544" s="24">
        <v>81644.32289172025</v>
      </c>
      <c r="E1544" s="30">
        <v>1430.2906718338445</v>
      </c>
    </row>
    <row r="1545" spans="1:5">
      <c r="A1545" s="10">
        <v>44942.90625</v>
      </c>
      <c r="B1545" s="10">
        <v>44942.916666666664</v>
      </c>
      <c r="D1545" s="24">
        <v>82861.569232916518</v>
      </c>
      <c r="E1545" s="30">
        <v>1449.5355267179161</v>
      </c>
    </row>
    <row r="1546" spans="1:5">
      <c r="A1546" s="10">
        <v>44942.916666666664</v>
      </c>
      <c r="B1546" s="10">
        <v>44942.927083333336</v>
      </c>
      <c r="D1546" s="24">
        <v>81556.322101779195</v>
      </c>
      <c r="E1546" s="30">
        <v>1481.2835296996509</v>
      </c>
    </row>
    <row r="1547" spans="1:5">
      <c r="A1547" s="10">
        <v>44942.927083333336</v>
      </c>
      <c r="B1547" s="10">
        <v>44942.9375</v>
      </c>
      <c r="D1547" s="24">
        <v>79845.787959997819</v>
      </c>
      <c r="E1547" s="30">
        <v>1522.2071529393347</v>
      </c>
    </row>
    <row r="1548" spans="1:5">
      <c r="A1548" s="10">
        <v>44942.9375</v>
      </c>
      <c r="B1548" s="10">
        <v>44942.947916666664</v>
      </c>
      <c r="D1548" s="24">
        <v>78516.547744319396</v>
      </c>
      <c r="E1548" s="30">
        <v>1573.422401879918</v>
      </c>
    </row>
    <row r="1549" spans="1:5">
      <c r="A1549" s="10">
        <v>44942.947916666664</v>
      </c>
      <c r="B1549" s="10">
        <v>44942.958333333336</v>
      </c>
      <c r="D1549" s="24">
        <v>76953.729028039714</v>
      </c>
      <c r="E1549" s="30">
        <v>1592.0054322430628</v>
      </c>
    </row>
    <row r="1550" spans="1:5">
      <c r="A1550" s="10">
        <v>44942.958333333336</v>
      </c>
      <c r="B1550" s="10">
        <v>44942.96875</v>
      </c>
      <c r="D1550" s="24">
        <v>73730.848501078246</v>
      </c>
      <c r="E1550" s="30">
        <v>1606.5478113425158</v>
      </c>
    </row>
    <row r="1551" spans="1:5">
      <c r="A1551" s="10">
        <v>44942.96875</v>
      </c>
      <c r="B1551" s="10">
        <v>44942.979166666664</v>
      </c>
      <c r="D1551" s="24">
        <v>72533.227115869682</v>
      </c>
      <c r="E1551" s="30">
        <v>1592.1036296876994</v>
      </c>
    </row>
    <row r="1552" spans="1:5">
      <c r="A1552" s="10">
        <v>44942.979166666664</v>
      </c>
      <c r="B1552" s="10">
        <v>44942.989583333336</v>
      </c>
      <c r="D1552" s="24">
        <v>76638.880457417443</v>
      </c>
      <c r="E1552" s="30">
        <v>1585.278292997079</v>
      </c>
    </row>
    <row r="1553" spans="1:5">
      <c r="A1553" s="10">
        <v>44942.989583333336</v>
      </c>
      <c r="B1553" s="10">
        <v>44943</v>
      </c>
      <c r="D1553" s="24">
        <v>71989.906049136771</v>
      </c>
      <c r="E1553" s="30">
        <v>1573.595021782796</v>
      </c>
    </row>
    <row r="1554" spans="1:5">
      <c r="A1554" s="10">
        <v>44943</v>
      </c>
      <c r="B1554" s="10">
        <v>44943.010416666664</v>
      </c>
      <c r="D1554" s="24">
        <v>69109.433737639119</v>
      </c>
      <c r="E1554" s="30">
        <v>1737.1476914230454</v>
      </c>
    </row>
    <row r="1555" spans="1:5">
      <c r="A1555" s="10">
        <v>44943.010416666664</v>
      </c>
      <c r="B1555" s="10">
        <v>44943.020833333336</v>
      </c>
      <c r="D1555" s="24">
        <v>67063.102347661959</v>
      </c>
      <c r="E1555" s="30">
        <v>1737.1719836014286</v>
      </c>
    </row>
    <row r="1556" spans="1:5">
      <c r="A1556" s="10">
        <v>44943.020833333336</v>
      </c>
      <c r="B1556" s="10">
        <v>44943.03125</v>
      </c>
      <c r="D1556" s="24">
        <v>66729.856464276425</v>
      </c>
      <c r="E1556" s="30">
        <v>1739.4048690717959</v>
      </c>
    </row>
    <row r="1557" spans="1:5">
      <c r="A1557" s="10">
        <v>44943.03125</v>
      </c>
      <c r="B1557" s="10">
        <v>44943.041666666664</v>
      </c>
      <c r="D1557" s="24">
        <v>68871.549180050861</v>
      </c>
      <c r="E1557" s="30">
        <v>1726.9390928471494</v>
      </c>
    </row>
    <row r="1558" spans="1:5">
      <c r="A1558" s="10">
        <v>44943.041666666664</v>
      </c>
      <c r="B1558" s="10">
        <v>44943.052083333336</v>
      </c>
      <c r="D1558" s="24">
        <v>70186.302979430184</v>
      </c>
      <c r="E1558" s="30">
        <v>1717.8464986386789</v>
      </c>
    </row>
    <row r="1559" spans="1:5">
      <c r="A1559" s="10">
        <v>44943.052083333336</v>
      </c>
      <c r="B1559" s="10">
        <v>44943.0625</v>
      </c>
      <c r="D1559" s="24">
        <v>71634.267052369396</v>
      </c>
      <c r="E1559" s="30">
        <v>1718.4485606478579</v>
      </c>
    </row>
    <row r="1560" spans="1:5">
      <c r="A1560" s="10">
        <v>44943.0625</v>
      </c>
      <c r="B1560" s="10">
        <v>44943.072916666664</v>
      </c>
      <c r="D1560" s="24">
        <v>72026.663937162419</v>
      </c>
      <c r="E1560" s="30">
        <v>1743.5660421111697</v>
      </c>
    </row>
    <row r="1561" spans="1:5">
      <c r="A1561" s="10">
        <v>44943.072916666664</v>
      </c>
      <c r="B1561" s="10">
        <v>44943.083333333336</v>
      </c>
      <c r="D1561" s="24">
        <v>70564.855998623665</v>
      </c>
      <c r="E1561" s="30">
        <v>1751.4828034659004</v>
      </c>
    </row>
    <row r="1562" spans="1:5">
      <c r="A1562" s="10">
        <v>44943.083333333336</v>
      </c>
      <c r="B1562" s="10">
        <v>44943.09375</v>
      </c>
      <c r="D1562" s="24">
        <v>65665.761406294449</v>
      </c>
      <c r="E1562" s="30">
        <v>1753.3608247749562</v>
      </c>
    </row>
    <row r="1563" spans="1:5">
      <c r="A1563" s="10">
        <v>44943.09375</v>
      </c>
      <c r="B1563" s="10">
        <v>44943.104166666664</v>
      </c>
      <c r="D1563" s="24">
        <v>66877.199014741025</v>
      </c>
      <c r="E1563" s="30">
        <v>1755.5902864268057</v>
      </c>
    </row>
    <row r="1564" spans="1:5">
      <c r="A1564" s="10">
        <v>44943.104166666664</v>
      </c>
      <c r="B1564" s="10">
        <v>44943.114583333336</v>
      </c>
      <c r="D1564" s="24">
        <v>71524.443330390175</v>
      </c>
      <c r="E1564" s="30">
        <v>1779.9732304734721</v>
      </c>
    </row>
    <row r="1565" spans="1:5">
      <c r="A1565" s="10">
        <v>44943.114583333336</v>
      </c>
      <c r="B1565" s="10">
        <v>44943.125</v>
      </c>
      <c r="D1565" s="24">
        <v>77138.542725267194</v>
      </c>
      <c r="E1565" s="30">
        <v>1797.0020254554363</v>
      </c>
    </row>
    <row r="1566" spans="1:5">
      <c r="A1566" s="10">
        <v>44943.125</v>
      </c>
      <c r="B1566" s="10">
        <v>44943.135416666664</v>
      </c>
      <c r="D1566" s="24">
        <v>82835.123508627497</v>
      </c>
      <c r="E1566" s="30">
        <v>1810.3934602832173</v>
      </c>
    </row>
    <row r="1567" spans="1:5">
      <c r="A1567" s="10">
        <v>44943.135416666664</v>
      </c>
      <c r="B1567" s="10">
        <v>44943.145833333336</v>
      </c>
      <c r="D1567" s="24">
        <v>88982.713706137642</v>
      </c>
      <c r="E1567" s="30">
        <v>1801.4034602181098</v>
      </c>
    </row>
    <row r="1568" spans="1:5">
      <c r="A1568" s="10">
        <v>44943.145833333336</v>
      </c>
      <c r="B1568" s="10">
        <v>44943.15625</v>
      </c>
      <c r="D1568" s="24">
        <v>96387.555122176826</v>
      </c>
      <c r="E1568" s="30">
        <v>1807.462598364365</v>
      </c>
    </row>
    <row r="1569" spans="1:5">
      <c r="A1569" s="10">
        <v>44943.15625</v>
      </c>
      <c r="B1569" s="10">
        <v>44943.166666666664</v>
      </c>
      <c r="D1569" s="24">
        <v>96249.609186914124</v>
      </c>
      <c r="E1569" s="30">
        <v>1797.8284055322088</v>
      </c>
    </row>
    <row r="1570" spans="1:5">
      <c r="A1570" s="10">
        <v>44943.166666666664</v>
      </c>
      <c r="B1570" s="10">
        <v>44943.177083333336</v>
      </c>
      <c r="D1570" s="24">
        <v>99937.480230991001</v>
      </c>
      <c r="E1570" s="30">
        <v>1769.1403453197559</v>
      </c>
    </row>
    <row r="1571" spans="1:5">
      <c r="A1571" s="10">
        <v>44943.177083333336</v>
      </c>
      <c r="B1571" s="10">
        <v>44943.1875</v>
      </c>
      <c r="D1571" s="24">
        <v>111120.20358166496</v>
      </c>
      <c r="E1571" s="30">
        <v>1732.5476129793865</v>
      </c>
    </row>
    <row r="1572" spans="1:5">
      <c r="A1572" s="10">
        <v>44943.1875</v>
      </c>
      <c r="B1572" s="10">
        <v>44943.197916666664</v>
      </c>
      <c r="D1572" s="24">
        <v>109155.16789530381</v>
      </c>
      <c r="E1572" s="30">
        <v>1744.7430210434172</v>
      </c>
    </row>
    <row r="1573" spans="1:5">
      <c r="A1573" s="10">
        <v>44943.197916666664</v>
      </c>
      <c r="B1573" s="10">
        <v>44943.208333333336</v>
      </c>
      <c r="D1573" s="24">
        <v>107688.85239201326</v>
      </c>
      <c r="E1573" s="30">
        <v>1734.2123336551531</v>
      </c>
    </row>
    <row r="1574" spans="1:5">
      <c r="A1574" s="10">
        <v>44943.208333333336</v>
      </c>
      <c r="B1574" s="10">
        <v>44943.21875</v>
      </c>
      <c r="D1574" s="24">
        <v>110028.32146858131</v>
      </c>
      <c r="E1574" s="30">
        <v>1691.5491485962937</v>
      </c>
    </row>
    <row r="1575" spans="1:5">
      <c r="A1575" s="10">
        <v>44943.21875</v>
      </c>
      <c r="B1575" s="10">
        <v>44943.229166666664</v>
      </c>
      <c r="D1575" s="24">
        <v>109359.02627334635</v>
      </c>
      <c r="E1575" s="30">
        <v>1661.1617751011161</v>
      </c>
    </row>
    <row r="1576" spans="1:5">
      <c r="A1576" s="10">
        <v>44943.229166666664</v>
      </c>
      <c r="B1576" s="10">
        <v>44943.239583333336</v>
      </c>
      <c r="D1576" s="24">
        <v>111272.89080778591</v>
      </c>
      <c r="E1576" s="30">
        <v>1604.5184974067929</v>
      </c>
    </row>
    <row r="1577" spans="1:5">
      <c r="A1577" s="10">
        <v>44943.239583333336</v>
      </c>
      <c r="B1577" s="10">
        <v>44943.25</v>
      </c>
      <c r="D1577" s="24">
        <v>115832.44541798593</v>
      </c>
      <c r="E1577" s="30">
        <v>1459.2029792332328</v>
      </c>
    </row>
    <row r="1578" spans="1:5">
      <c r="A1578" s="10">
        <v>44943.25</v>
      </c>
      <c r="B1578" s="10">
        <v>44943.260416666664</v>
      </c>
      <c r="D1578" s="24">
        <v>120710.0042196047</v>
      </c>
      <c r="E1578" s="30">
        <v>1280.0770907834869</v>
      </c>
    </row>
    <row r="1579" spans="1:5">
      <c r="A1579" s="10">
        <v>44943.260416666664</v>
      </c>
      <c r="B1579" s="10">
        <v>44943.270833333336</v>
      </c>
      <c r="D1579" s="24">
        <v>124160.58732502713</v>
      </c>
      <c r="E1579" s="30">
        <v>1239.2612789447764</v>
      </c>
    </row>
    <row r="1580" spans="1:5">
      <c r="A1580" s="10">
        <v>44943.270833333336</v>
      </c>
      <c r="B1580" s="10">
        <v>44943.28125</v>
      </c>
      <c r="D1580" s="24">
        <v>123193.66617710951</v>
      </c>
      <c r="E1580" s="30">
        <v>1254.8568161468863</v>
      </c>
    </row>
    <row r="1581" spans="1:5">
      <c r="A1581" s="10">
        <v>44943.28125</v>
      </c>
      <c r="B1581" s="10">
        <v>44943.291666666664</v>
      </c>
      <c r="D1581" s="24">
        <v>137845.41980748216</v>
      </c>
      <c r="E1581" s="30">
        <v>1214.9175112413577</v>
      </c>
    </row>
    <row r="1582" spans="1:5">
      <c r="A1582" s="10">
        <v>44943.291666666664</v>
      </c>
      <c r="B1582" s="10">
        <v>44943.302083333336</v>
      </c>
      <c r="D1582" s="24">
        <v>148997.88949079797</v>
      </c>
      <c r="E1582" s="30">
        <v>1214.8705503478045</v>
      </c>
    </row>
    <row r="1583" spans="1:5">
      <c r="A1583" s="10">
        <v>44943.302083333336</v>
      </c>
      <c r="B1583" s="10">
        <v>44943.3125</v>
      </c>
      <c r="D1583" s="24">
        <v>145959.90781992508</v>
      </c>
      <c r="E1583" s="30">
        <v>1209.1815980110896</v>
      </c>
    </row>
    <row r="1584" spans="1:5">
      <c r="A1584" s="10">
        <v>44943.3125</v>
      </c>
      <c r="B1584" s="10">
        <v>44943.322916666664</v>
      </c>
      <c r="D1584" s="24">
        <v>141098.71644993391</v>
      </c>
      <c r="E1584" s="30">
        <v>1178.3595715842637</v>
      </c>
    </row>
    <row r="1585" spans="1:5">
      <c r="A1585" s="10">
        <v>44943.322916666664</v>
      </c>
      <c r="B1585" s="10">
        <v>44943.333333333336</v>
      </c>
      <c r="D1585" s="24">
        <v>132962.34014124927</v>
      </c>
      <c r="E1585" s="30">
        <v>1160.4195718926303</v>
      </c>
    </row>
    <row r="1586" spans="1:5">
      <c r="A1586" s="10">
        <v>44943.333333333336</v>
      </c>
      <c r="B1586" s="10">
        <v>44943.34375</v>
      </c>
      <c r="D1586" s="24">
        <v>138471.02543746217</v>
      </c>
      <c r="E1586" s="30">
        <v>1161.8418253882351</v>
      </c>
    </row>
    <row r="1587" spans="1:5">
      <c r="A1587" s="10">
        <v>44943.34375</v>
      </c>
      <c r="B1587" s="10">
        <v>44943.354166666664</v>
      </c>
      <c r="D1587" s="24">
        <v>135136.34306285848</v>
      </c>
      <c r="E1587" s="30">
        <v>1195.7825373123128</v>
      </c>
    </row>
    <row r="1588" spans="1:5">
      <c r="A1588" s="10">
        <v>44943.354166666664</v>
      </c>
      <c r="B1588" s="10">
        <v>44943.364583333336</v>
      </c>
      <c r="D1588" s="24">
        <v>136252.1488670797</v>
      </c>
      <c r="E1588" s="30">
        <v>1233.1933013918665</v>
      </c>
    </row>
    <row r="1589" spans="1:5">
      <c r="A1589" s="10">
        <v>44943.364583333336</v>
      </c>
      <c r="B1589" s="10">
        <v>44943.375</v>
      </c>
      <c r="D1589" s="24">
        <v>132386.43965315871</v>
      </c>
      <c r="E1589" s="30">
        <v>1477.7815279126924</v>
      </c>
    </row>
    <row r="1590" spans="1:5">
      <c r="A1590" s="10">
        <v>44943.375</v>
      </c>
      <c r="B1590" s="10">
        <v>44943.385416666664</v>
      </c>
      <c r="D1590" s="24">
        <v>128921.5912165222</v>
      </c>
      <c r="E1590" s="30">
        <v>1993.6550700224973</v>
      </c>
    </row>
    <row r="1591" spans="1:5">
      <c r="A1591" s="10">
        <v>44943.385416666664</v>
      </c>
      <c r="B1591" s="10">
        <v>44943.395833333336</v>
      </c>
      <c r="D1591" s="24">
        <v>126670.20792715246</v>
      </c>
      <c r="E1591" s="30">
        <v>2672.8120122925948</v>
      </c>
    </row>
    <row r="1592" spans="1:5">
      <c r="A1592" s="10">
        <v>44943.395833333336</v>
      </c>
      <c r="B1592" s="10">
        <v>44943.40625</v>
      </c>
      <c r="D1592" s="24">
        <v>124334.98184528486</v>
      </c>
      <c r="E1592" s="30">
        <v>3070.8252075722576</v>
      </c>
    </row>
    <row r="1593" spans="1:5">
      <c r="A1593" s="10">
        <v>44943.40625</v>
      </c>
      <c r="B1593" s="10">
        <v>44943.416666666664</v>
      </c>
      <c r="D1593" s="24">
        <v>122908.34514024034</v>
      </c>
      <c r="E1593" s="30">
        <v>3969.0936559534298</v>
      </c>
    </row>
    <row r="1594" spans="1:5">
      <c r="A1594" s="10">
        <v>44943.416666666664</v>
      </c>
      <c r="B1594" s="10">
        <v>44943.427083333336</v>
      </c>
      <c r="D1594" s="24">
        <v>119039.10203644077</v>
      </c>
      <c r="E1594" s="30">
        <v>5018.2380595450004</v>
      </c>
    </row>
    <row r="1595" spans="1:5">
      <c r="A1595" s="10">
        <v>44943.427083333336</v>
      </c>
      <c r="B1595" s="10">
        <v>44943.4375</v>
      </c>
      <c r="D1595" s="24">
        <v>120858.43590028773</v>
      </c>
      <c r="E1595" s="30">
        <v>6645.9464228048764</v>
      </c>
    </row>
    <row r="1596" spans="1:5">
      <c r="A1596" s="10">
        <v>44943.4375</v>
      </c>
      <c r="B1596" s="10">
        <v>44943.447916666664</v>
      </c>
      <c r="D1596" s="24">
        <v>116853.46839718906</v>
      </c>
      <c r="E1596" s="30">
        <v>9993.116199947699</v>
      </c>
    </row>
    <row r="1597" spans="1:5">
      <c r="A1597" s="10">
        <v>44943.447916666664</v>
      </c>
      <c r="B1597" s="10">
        <v>44943.458333333336</v>
      </c>
      <c r="D1597" s="24">
        <v>118424.46497060257</v>
      </c>
      <c r="E1597" s="30">
        <v>11824.373256531071</v>
      </c>
    </row>
    <row r="1598" spans="1:5">
      <c r="A1598" s="10">
        <v>44943.458333333336</v>
      </c>
      <c r="B1598" s="10">
        <v>44943.46875</v>
      </c>
      <c r="D1598" s="24">
        <v>114820.07025034085</v>
      </c>
      <c r="E1598" s="30">
        <v>15366.539006245397</v>
      </c>
    </row>
    <row r="1599" spans="1:5">
      <c r="A1599" s="10">
        <v>44943.46875</v>
      </c>
      <c r="B1599" s="10">
        <v>44943.479166666664</v>
      </c>
      <c r="D1599" s="24">
        <v>115116.56398764237</v>
      </c>
      <c r="E1599" s="30">
        <v>19003.921275274137</v>
      </c>
    </row>
    <row r="1600" spans="1:5">
      <c r="A1600" s="10">
        <v>44943.479166666664</v>
      </c>
      <c r="B1600" s="10">
        <v>44943.489583333336</v>
      </c>
      <c r="D1600" s="24">
        <v>118537.0907657693</v>
      </c>
      <c r="E1600" s="30">
        <v>21770.545984205877</v>
      </c>
    </row>
    <row r="1601" spans="1:5">
      <c r="A1601" s="10">
        <v>44943.489583333336</v>
      </c>
      <c r="B1601" s="10">
        <v>44943.5</v>
      </c>
      <c r="D1601" s="24">
        <v>118904.78407759496</v>
      </c>
      <c r="E1601" s="30">
        <v>23336.709549186708</v>
      </c>
    </row>
    <row r="1602" spans="1:5">
      <c r="A1602" s="10">
        <v>44943.5</v>
      </c>
      <c r="B1602" s="10">
        <v>44943.510416666664</v>
      </c>
      <c r="D1602" s="24">
        <v>118568.7035076902</v>
      </c>
      <c r="E1602" s="30">
        <v>25088.325061523719</v>
      </c>
    </row>
    <row r="1603" spans="1:5">
      <c r="A1603" s="10">
        <v>44943.510416666664</v>
      </c>
      <c r="B1603" s="10">
        <v>44943.520833333336</v>
      </c>
      <c r="D1603" s="24">
        <v>113699.36804410578</v>
      </c>
      <c r="E1603" s="30">
        <v>27822.124113241305</v>
      </c>
    </row>
    <row r="1604" spans="1:5">
      <c r="A1604" s="10">
        <v>44943.520833333336</v>
      </c>
      <c r="B1604" s="10">
        <v>44943.53125</v>
      </c>
      <c r="D1604" s="24">
        <v>108110.23768424938</v>
      </c>
      <c r="E1604" s="30">
        <v>25129.621946689069</v>
      </c>
    </row>
    <row r="1605" spans="1:5">
      <c r="A1605" s="10">
        <v>44943.53125</v>
      </c>
      <c r="B1605" s="10">
        <v>44943.541666666664</v>
      </c>
      <c r="D1605" s="24">
        <v>104666.45328276503</v>
      </c>
      <c r="E1605" s="30">
        <v>24658.63707207844</v>
      </c>
    </row>
    <row r="1606" spans="1:5">
      <c r="A1606" s="10">
        <v>44943.541666666664</v>
      </c>
      <c r="B1606" s="10">
        <v>44943.552083333336</v>
      </c>
      <c r="D1606" s="24">
        <v>101675.78047274565</v>
      </c>
      <c r="E1606" s="30">
        <v>18248.507905296676</v>
      </c>
    </row>
    <row r="1607" spans="1:5">
      <c r="A1607" s="10">
        <v>44943.552083333336</v>
      </c>
      <c r="B1607" s="10">
        <v>44943.5625</v>
      </c>
      <c r="D1607" s="24">
        <v>100412.65046128817</v>
      </c>
      <c r="E1607" s="30">
        <v>16389.008877131564</v>
      </c>
    </row>
    <row r="1608" spans="1:5">
      <c r="A1608" s="10">
        <v>44943.5625</v>
      </c>
      <c r="B1608" s="10">
        <v>44943.572916666664</v>
      </c>
      <c r="D1608" s="24">
        <v>105228.84256682465</v>
      </c>
      <c r="E1608" s="30">
        <v>17288.188253958029</v>
      </c>
    </row>
    <row r="1609" spans="1:5">
      <c r="A1609" s="10">
        <v>44943.572916666664</v>
      </c>
      <c r="B1609" s="10">
        <v>44943.583333333336</v>
      </c>
      <c r="D1609" s="24">
        <v>104345.83153340082</v>
      </c>
      <c r="E1609" s="30">
        <v>15635.41337684557</v>
      </c>
    </row>
    <row r="1610" spans="1:5">
      <c r="A1610" s="10">
        <v>44943.583333333336</v>
      </c>
      <c r="B1610" s="10">
        <v>44943.59375</v>
      </c>
      <c r="D1610" s="24">
        <v>106504.67775206896</v>
      </c>
      <c r="E1610" s="30">
        <v>11903.44783098516</v>
      </c>
    </row>
    <row r="1611" spans="1:5">
      <c r="A1611" s="10">
        <v>44943.59375</v>
      </c>
      <c r="B1611" s="10">
        <v>44943.604166666664</v>
      </c>
      <c r="D1611" s="24">
        <v>106843.27902256981</v>
      </c>
      <c r="E1611" s="30">
        <v>10668.88802124587</v>
      </c>
    </row>
    <row r="1612" spans="1:5">
      <c r="A1612" s="10">
        <v>44943.604166666664</v>
      </c>
      <c r="B1612" s="10">
        <v>44943.614583333336</v>
      </c>
      <c r="D1612" s="24">
        <v>103719.70008710798</v>
      </c>
      <c r="E1612" s="30">
        <v>10073.713030526396</v>
      </c>
    </row>
    <row r="1613" spans="1:5">
      <c r="A1613" s="10">
        <v>44943.614583333336</v>
      </c>
      <c r="B1613" s="10">
        <v>44943.625</v>
      </c>
      <c r="D1613" s="24">
        <v>100234.01266834211</v>
      </c>
      <c r="E1613" s="30">
        <v>9320.3466788456353</v>
      </c>
    </row>
    <row r="1614" spans="1:5">
      <c r="A1614" s="10">
        <v>44943.625</v>
      </c>
      <c r="B1614" s="10">
        <v>44943.635416666664</v>
      </c>
      <c r="D1614" s="24">
        <v>93378.39802228754</v>
      </c>
      <c r="E1614" s="30">
        <v>7435.7192613385323</v>
      </c>
    </row>
    <row r="1615" spans="1:5">
      <c r="A1615" s="10">
        <v>44943.635416666664</v>
      </c>
      <c r="B1615" s="10">
        <v>44943.645833333336</v>
      </c>
      <c r="D1615" s="24">
        <v>90938.091681498627</v>
      </c>
      <c r="E1615" s="30">
        <v>5634.7895220271257</v>
      </c>
    </row>
    <row r="1616" spans="1:5">
      <c r="A1616" s="10">
        <v>44943.645833333336</v>
      </c>
      <c r="B1616" s="10">
        <v>44943.65625</v>
      </c>
      <c r="D1616" s="24">
        <v>86520.234786047717</v>
      </c>
      <c r="E1616" s="30">
        <v>4389.8337786471502</v>
      </c>
    </row>
    <row r="1617" spans="1:5">
      <c r="A1617" s="10">
        <v>44943.65625</v>
      </c>
      <c r="B1617" s="10">
        <v>44943.666666666664</v>
      </c>
      <c r="D1617" s="24">
        <v>82602.340246975538</v>
      </c>
      <c r="E1617" s="30">
        <v>3025.1576053926451</v>
      </c>
    </row>
    <row r="1618" spans="1:5">
      <c r="A1618" s="10">
        <v>44943.666666666664</v>
      </c>
      <c r="B1618" s="10">
        <v>44943.677083333336</v>
      </c>
      <c r="D1618" s="24">
        <v>84910.293395498651</v>
      </c>
      <c r="E1618" s="30">
        <v>2395.9284955550866</v>
      </c>
    </row>
    <row r="1619" spans="1:5">
      <c r="A1619" s="10">
        <v>44943.677083333336</v>
      </c>
      <c r="B1619" s="10">
        <v>44943.6875</v>
      </c>
      <c r="D1619" s="24">
        <v>82935.765220455112</v>
      </c>
      <c r="E1619" s="30">
        <v>1743.2411891018137</v>
      </c>
    </row>
    <row r="1620" spans="1:5">
      <c r="A1620" s="10">
        <v>44943.6875</v>
      </c>
      <c r="B1620" s="10">
        <v>44943.697916666664</v>
      </c>
      <c r="D1620" s="24">
        <v>82145.583398443923</v>
      </c>
      <c r="E1620" s="30">
        <v>1402.51206718496</v>
      </c>
    </row>
    <row r="1621" spans="1:5">
      <c r="A1621" s="10">
        <v>44943.697916666664</v>
      </c>
      <c r="B1621" s="10">
        <v>44943.708333333336</v>
      </c>
      <c r="D1621" s="24">
        <v>84772.411664002255</v>
      </c>
      <c r="E1621" s="30">
        <v>1395.6189421389749</v>
      </c>
    </row>
    <row r="1622" spans="1:5">
      <c r="A1622" s="10">
        <v>44943.708333333336</v>
      </c>
      <c r="B1622" s="10">
        <v>44943.71875</v>
      </c>
      <c r="D1622" s="24">
        <v>84491.407943731043</v>
      </c>
      <c r="E1622" s="30">
        <v>1377.3443129960137</v>
      </c>
    </row>
    <row r="1623" spans="1:5">
      <c r="A1623" s="10">
        <v>44943.71875</v>
      </c>
      <c r="B1623" s="10">
        <v>44943.729166666664</v>
      </c>
      <c r="D1623" s="24">
        <v>87477.652885481279</v>
      </c>
      <c r="E1623" s="30">
        <v>1378.4776575065523</v>
      </c>
    </row>
    <row r="1624" spans="1:5">
      <c r="A1624" s="10">
        <v>44943.729166666664</v>
      </c>
      <c r="B1624" s="10">
        <v>44943.739583333336</v>
      </c>
      <c r="D1624" s="24">
        <v>90299.59359720505</v>
      </c>
      <c r="E1624" s="30">
        <v>1378.4945502533624</v>
      </c>
    </row>
    <row r="1625" spans="1:5">
      <c r="A1625" s="10">
        <v>44943.739583333336</v>
      </c>
      <c r="B1625" s="10">
        <v>44943.75</v>
      </c>
      <c r="D1625" s="24">
        <v>91209.059371289783</v>
      </c>
      <c r="E1625" s="30">
        <v>1371.8784245300744</v>
      </c>
    </row>
    <row r="1626" spans="1:5">
      <c r="A1626" s="10">
        <v>44943.75</v>
      </c>
      <c r="B1626" s="10">
        <v>44943.760416666664</v>
      </c>
      <c r="D1626" s="24">
        <v>93746.684910643744</v>
      </c>
      <c r="E1626" s="30">
        <v>1382.4106346884982</v>
      </c>
    </row>
    <row r="1627" spans="1:5">
      <c r="A1627" s="10">
        <v>44943.760416666664</v>
      </c>
      <c r="B1627" s="10">
        <v>44943.770833333336</v>
      </c>
      <c r="D1627" s="24">
        <v>96611.302328292906</v>
      </c>
      <c r="E1627" s="30">
        <v>1369.669345641244</v>
      </c>
    </row>
    <row r="1628" spans="1:5">
      <c r="A1628" s="10">
        <v>44943.770833333336</v>
      </c>
      <c r="B1628" s="10">
        <v>44943.78125</v>
      </c>
      <c r="D1628" s="24">
        <v>95136.433666919169</v>
      </c>
      <c r="E1628" s="30">
        <v>1371.2591288809772</v>
      </c>
    </row>
    <row r="1629" spans="1:5">
      <c r="A1629" s="10">
        <v>44943.78125</v>
      </c>
      <c r="B1629" s="10">
        <v>44943.791666666664</v>
      </c>
      <c r="D1629" s="24">
        <v>94315.338590615356</v>
      </c>
      <c r="E1629" s="30">
        <v>1351.4847496821039</v>
      </c>
    </row>
    <row r="1630" spans="1:5">
      <c r="A1630" s="10">
        <v>44943.791666666664</v>
      </c>
      <c r="B1630" s="10">
        <v>44943.802083333336</v>
      </c>
      <c r="D1630" s="24">
        <v>91245.451037182196</v>
      </c>
      <c r="E1630" s="30">
        <v>1285.721561506773</v>
      </c>
    </row>
    <row r="1631" spans="1:5">
      <c r="A1631" s="10">
        <v>44943.802083333336</v>
      </c>
      <c r="B1631" s="10">
        <v>44943.8125</v>
      </c>
      <c r="D1631" s="24">
        <v>90167.459527419327</v>
      </c>
      <c r="E1631" s="30">
        <v>1258.5229293332397</v>
      </c>
    </row>
    <row r="1632" spans="1:5">
      <c r="A1632" s="10">
        <v>44943.8125</v>
      </c>
      <c r="B1632" s="10">
        <v>44943.822916666664</v>
      </c>
      <c r="D1632" s="24">
        <v>90331.825168660929</v>
      </c>
      <c r="E1632" s="30">
        <v>1275.7441595485427</v>
      </c>
    </row>
    <row r="1633" spans="1:5">
      <c r="A1633" s="10">
        <v>44943.822916666664</v>
      </c>
      <c r="B1633" s="10">
        <v>44943.833333333336</v>
      </c>
      <c r="D1633" s="24">
        <v>89404.627726593535</v>
      </c>
      <c r="E1633" s="30">
        <v>1282.9598451778531</v>
      </c>
    </row>
    <row r="1634" spans="1:5">
      <c r="A1634" s="10">
        <v>44943.833333333336</v>
      </c>
      <c r="B1634" s="10">
        <v>44943.84375</v>
      </c>
      <c r="D1634" s="24">
        <v>79585.939979541945</v>
      </c>
      <c r="E1634" s="30">
        <v>1277.3144276429309</v>
      </c>
    </row>
    <row r="1635" spans="1:5">
      <c r="A1635" s="10">
        <v>44943.84375</v>
      </c>
      <c r="B1635" s="10">
        <v>44943.854166666664</v>
      </c>
      <c r="D1635" s="24">
        <v>79436.387970364507</v>
      </c>
      <c r="E1635" s="30">
        <v>1259.84016772263</v>
      </c>
    </row>
    <row r="1636" spans="1:5">
      <c r="A1636" s="10">
        <v>44943.854166666664</v>
      </c>
      <c r="B1636" s="10">
        <v>44943.864583333336</v>
      </c>
      <c r="D1636" s="24">
        <v>83437.313360402812</v>
      </c>
      <c r="E1636" s="30">
        <v>1279.6816110252835</v>
      </c>
    </row>
    <row r="1637" spans="1:5">
      <c r="A1637" s="10">
        <v>44943.864583333336</v>
      </c>
      <c r="B1637" s="10">
        <v>44943.875</v>
      </c>
      <c r="D1637" s="24">
        <v>85752.337145950733</v>
      </c>
      <c r="E1637" s="30">
        <v>1287.7279071782057</v>
      </c>
    </row>
    <row r="1638" spans="1:5">
      <c r="A1638" s="10">
        <v>44943.875</v>
      </c>
      <c r="B1638" s="10">
        <v>44943.885416666664</v>
      </c>
      <c r="D1638" s="24">
        <v>78239.730446431728</v>
      </c>
      <c r="E1638" s="30">
        <v>1343.7246268254976</v>
      </c>
    </row>
    <row r="1639" spans="1:5">
      <c r="A1639" s="10">
        <v>44943.885416666664</v>
      </c>
      <c r="B1639" s="10">
        <v>44943.895833333336</v>
      </c>
      <c r="D1639" s="24">
        <v>80833.683121947208</v>
      </c>
      <c r="E1639" s="30">
        <v>1411.1362062049707</v>
      </c>
    </row>
    <row r="1640" spans="1:5">
      <c r="A1640" s="10">
        <v>44943.895833333336</v>
      </c>
      <c r="B1640" s="10">
        <v>44943.90625</v>
      </c>
      <c r="D1640" s="24">
        <v>83559.32503104386</v>
      </c>
      <c r="E1640" s="30">
        <v>1513.206036359285</v>
      </c>
    </row>
    <row r="1641" spans="1:5">
      <c r="A1641" s="10">
        <v>44943.90625</v>
      </c>
      <c r="B1641" s="10">
        <v>44943.916666666664</v>
      </c>
      <c r="D1641" s="24">
        <v>85606.902918137654</v>
      </c>
      <c r="E1641" s="30">
        <v>1560.6153289092358</v>
      </c>
    </row>
    <row r="1642" spans="1:5">
      <c r="A1642" s="10">
        <v>44943.916666666664</v>
      </c>
      <c r="B1642" s="10">
        <v>44943.927083333336</v>
      </c>
      <c r="D1642" s="24">
        <v>80233.858509635451</v>
      </c>
      <c r="E1642" s="30">
        <v>1633.619876386073</v>
      </c>
    </row>
    <row r="1643" spans="1:5">
      <c r="A1643" s="10">
        <v>44943.927083333336</v>
      </c>
      <c r="B1643" s="10">
        <v>44943.9375</v>
      </c>
      <c r="D1643" s="24">
        <v>78294.355072233651</v>
      </c>
      <c r="E1643" s="30">
        <v>1662.8344613458387</v>
      </c>
    </row>
    <row r="1644" spans="1:5">
      <c r="A1644" s="10">
        <v>44943.9375</v>
      </c>
      <c r="B1644" s="10">
        <v>44943.947916666664</v>
      </c>
      <c r="D1644" s="24">
        <v>76205.005126240736</v>
      </c>
      <c r="E1644" s="30">
        <v>1706.1472334992698</v>
      </c>
    </row>
    <row r="1645" spans="1:5">
      <c r="A1645" s="10">
        <v>44943.947916666664</v>
      </c>
      <c r="B1645" s="10">
        <v>44943.958333333336</v>
      </c>
      <c r="D1645" s="24">
        <v>73708.385612736951</v>
      </c>
      <c r="E1645" s="30">
        <v>1747.3492719606743</v>
      </c>
    </row>
    <row r="1646" spans="1:5">
      <c r="A1646" s="10">
        <v>44943.958333333336</v>
      </c>
      <c r="B1646" s="10">
        <v>44943.96875</v>
      </c>
      <c r="D1646" s="24">
        <v>69787.226313137449</v>
      </c>
      <c r="E1646" s="30">
        <v>1781.1268165799363</v>
      </c>
    </row>
    <row r="1647" spans="1:5">
      <c r="A1647" s="10">
        <v>44943.96875</v>
      </c>
      <c r="B1647" s="10">
        <v>44943.979166666664</v>
      </c>
      <c r="D1647" s="24">
        <v>68759.936794035195</v>
      </c>
      <c r="E1647" s="30">
        <v>1790.9663747249392</v>
      </c>
    </row>
    <row r="1648" spans="1:5">
      <c r="A1648" s="10">
        <v>44943.979166666664</v>
      </c>
      <c r="B1648" s="10">
        <v>44943.989583333336</v>
      </c>
      <c r="D1648" s="24">
        <v>70272.660058758236</v>
      </c>
      <c r="E1648" s="30">
        <v>1800.7403714874931</v>
      </c>
    </row>
    <row r="1649" spans="1:5">
      <c r="A1649" s="10">
        <v>44943.989583333336</v>
      </c>
      <c r="B1649" s="10">
        <v>44944</v>
      </c>
      <c r="D1649" s="24">
        <v>72078.112454888818</v>
      </c>
      <c r="E1649" s="30">
        <v>1791.3527179028074</v>
      </c>
    </row>
    <row r="1650" spans="1:5">
      <c r="A1650" s="10">
        <v>44944</v>
      </c>
      <c r="B1650" s="10">
        <v>44944.010416666664</v>
      </c>
      <c r="D1650" s="24">
        <v>71603.796143767526</v>
      </c>
      <c r="E1650" s="30">
        <v>1929.6966810829131</v>
      </c>
    </row>
    <row r="1651" spans="1:5">
      <c r="A1651" s="10">
        <v>44944.010416666664</v>
      </c>
      <c r="B1651" s="10">
        <v>44944.020833333336</v>
      </c>
      <c r="D1651" s="24">
        <v>67869.44960584247</v>
      </c>
      <c r="E1651" s="30">
        <v>1920.581424962736</v>
      </c>
    </row>
    <row r="1652" spans="1:5">
      <c r="A1652" s="10">
        <v>44944.020833333336</v>
      </c>
      <c r="B1652" s="10">
        <v>44944.03125</v>
      </c>
      <c r="D1652" s="24">
        <v>67234.838402018911</v>
      </c>
      <c r="E1652" s="30">
        <v>1939.894838311769</v>
      </c>
    </row>
    <row r="1653" spans="1:5">
      <c r="A1653" s="10">
        <v>44944.03125</v>
      </c>
      <c r="B1653" s="10">
        <v>44944.041666666664</v>
      </c>
      <c r="D1653" s="24">
        <v>66671.67971868343</v>
      </c>
      <c r="E1653" s="30">
        <v>1931.7292989838606</v>
      </c>
    </row>
    <row r="1654" spans="1:5">
      <c r="A1654" s="10">
        <v>44944.041666666664</v>
      </c>
      <c r="B1654" s="10">
        <v>44944.052083333336</v>
      </c>
      <c r="D1654" s="24">
        <v>63224.62017917179</v>
      </c>
      <c r="E1654" s="30">
        <v>1924.9461949433762</v>
      </c>
    </row>
    <row r="1655" spans="1:5">
      <c r="A1655" s="10">
        <v>44944.052083333336</v>
      </c>
      <c r="B1655" s="10">
        <v>44944.0625</v>
      </c>
      <c r="D1655" s="24">
        <v>57604.4606919285</v>
      </c>
      <c r="E1655" s="30">
        <v>1887.6136646331001</v>
      </c>
    </row>
    <row r="1656" spans="1:5">
      <c r="A1656" s="10">
        <v>44944.0625</v>
      </c>
      <c r="B1656" s="10">
        <v>44944.072916666664</v>
      </c>
      <c r="D1656" s="24">
        <v>58329.101507908417</v>
      </c>
      <c r="E1656" s="30">
        <v>1913.4077351751639</v>
      </c>
    </row>
    <row r="1657" spans="1:5">
      <c r="A1657" s="10">
        <v>44944.072916666664</v>
      </c>
      <c r="B1657" s="10">
        <v>44944.083333333336</v>
      </c>
      <c r="D1657" s="24">
        <v>56154.57950574805</v>
      </c>
      <c r="E1657" s="30">
        <v>1940.7188267351517</v>
      </c>
    </row>
    <row r="1658" spans="1:5">
      <c r="A1658" s="10">
        <v>44944.083333333336</v>
      </c>
      <c r="B1658" s="10">
        <v>44944.09375</v>
      </c>
      <c r="D1658" s="24">
        <v>52309.863312667258</v>
      </c>
      <c r="E1658" s="30">
        <v>1922.2270302493898</v>
      </c>
    </row>
    <row r="1659" spans="1:5">
      <c r="A1659" s="10">
        <v>44944.09375</v>
      </c>
      <c r="B1659" s="10">
        <v>44944.104166666664</v>
      </c>
      <c r="D1659" s="24">
        <v>53650.66875395293</v>
      </c>
      <c r="E1659" s="30">
        <v>1935.8167767271686</v>
      </c>
    </row>
    <row r="1660" spans="1:5">
      <c r="A1660" s="10">
        <v>44944.104166666664</v>
      </c>
      <c r="B1660" s="10">
        <v>44944.114583333336</v>
      </c>
      <c r="D1660" s="24">
        <v>53885.724780378878</v>
      </c>
      <c r="E1660" s="30">
        <v>1987.0608089904547</v>
      </c>
    </row>
    <row r="1661" spans="1:5">
      <c r="A1661" s="10">
        <v>44944.114583333336</v>
      </c>
      <c r="B1661" s="10">
        <v>44944.125</v>
      </c>
      <c r="D1661" s="24">
        <v>54813.750886495087</v>
      </c>
      <c r="E1661" s="30">
        <v>2003.6994502372738</v>
      </c>
    </row>
    <row r="1662" spans="1:5">
      <c r="A1662" s="10">
        <v>44944.125</v>
      </c>
      <c r="B1662" s="10">
        <v>44944.135416666664</v>
      </c>
      <c r="D1662" s="24">
        <v>52932.140682750716</v>
      </c>
      <c r="E1662" s="30">
        <v>2039.2892652893465</v>
      </c>
    </row>
    <row r="1663" spans="1:5">
      <c r="A1663" s="10">
        <v>44944.135416666664</v>
      </c>
      <c r="B1663" s="10">
        <v>44944.145833333336</v>
      </c>
      <c r="D1663" s="24">
        <v>51399.627268556113</v>
      </c>
      <c r="E1663" s="30">
        <v>2039.8620071927962</v>
      </c>
    </row>
    <row r="1664" spans="1:5">
      <c r="A1664" s="10">
        <v>44944.145833333336</v>
      </c>
      <c r="B1664" s="10">
        <v>44944.15625</v>
      </c>
      <c r="D1664" s="24">
        <v>50612.834569406245</v>
      </c>
      <c r="E1664" s="30">
        <v>2044.8043522630512</v>
      </c>
    </row>
    <row r="1665" spans="1:5">
      <c r="A1665" s="10">
        <v>44944.15625</v>
      </c>
      <c r="B1665" s="10">
        <v>44944.166666666664</v>
      </c>
      <c r="D1665" s="24">
        <v>49507.510682931897</v>
      </c>
      <c r="E1665" s="30">
        <v>2019.9613525472976</v>
      </c>
    </row>
    <row r="1666" spans="1:5">
      <c r="A1666" s="10">
        <v>44944.166666666664</v>
      </c>
      <c r="B1666" s="10">
        <v>44944.177083333336</v>
      </c>
      <c r="D1666" s="24">
        <v>47484.001288747975</v>
      </c>
      <c r="E1666" s="30">
        <v>1994.3909137724841</v>
      </c>
    </row>
    <row r="1667" spans="1:5">
      <c r="A1667" s="10">
        <v>44944.177083333336</v>
      </c>
      <c r="B1667" s="10">
        <v>44944.1875</v>
      </c>
      <c r="D1667" s="24">
        <v>48893.223289820955</v>
      </c>
      <c r="E1667" s="30">
        <v>1937.9816942064854</v>
      </c>
    </row>
    <row r="1668" spans="1:5">
      <c r="A1668" s="10">
        <v>44944.1875</v>
      </c>
      <c r="B1668" s="10">
        <v>44944.197916666664</v>
      </c>
      <c r="D1668" s="24">
        <v>51614.785695730403</v>
      </c>
      <c r="E1668" s="30">
        <v>1961.9700202680588</v>
      </c>
    </row>
    <row r="1669" spans="1:5">
      <c r="A1669" s="10">
        <v>44944.197916666664</v>
      </c>
      <c r="B1669" s="10">
        <v>44944.208333333336</v>
      </c>
      <c r="D1669" s="24">
        <v>53559.853931706246</v>
      </c>
      <c r="E1669" s="30">
        <v>1950.1008083740121</v>
      </c>
    </row>
    <row r="1670" spans="1:5">
      <c r="A1670" s="10">
        <v>44944.208333333336</v>
      </c>
      <c r="B1670" s="10">
        <v>44944.21875</v>
      </c>
      <c r="D1670" s="24">
        <v>52301.663487091864</v>
      </c>
      <c r="E1670" s="30">
        <v>1875.0373415153726</v>
      </c>
    </row>
    <row r="1671" spans="1:5">
      <c r="A1671" s="10">
        <v>44944.21875</v>
      </c>
      <c r="B1671" s="10">
        <v>44944.229166666664</v>
      </c>
      <c r="D1671" s="24">
        <v>53013.719388180871</v>
      </c>
      <c r="E1671" s="30">
        <v>1825.5343048457162</v>
      </c>
    </row>
    <row r="1672" spans="1:5">
      <c r="A1672" s="10">
        <v>44944.229166666664</v>
      </c>
      <c r="B1672" s="10">
        <v>44944.239583333336</v>
      </c>
      <c r="D1672" s="24">
        <v>51963.769780519098</v>
      </c>
      <c r="E1672" s="30">
        <v>1751.0367472587586</v>
      </c>
    </row>
    <row r="1673" spans="1:5">
      <c r="A1673" s="10">
        <v>44944.239583333336</v>
      </c>
      <c r="B1673" s="10">
        <v>44944.25</v>
      </c>
      <c r="D1673" s="24">
        <v>51831.3472456909</v>
      </c>
      <c r="E1673" s="30">
        <v>1591.0723716146981</v>
      </c>
    </row>
    <row r="1674" spans="1:5">
      <c r="A1674" s="10">
        <v>44944.25</v>
      </c>
      <c r="B1674" s="10">
        <v>44944.260416666664</v>
      </c>
      <c r="D1674" s="24">
        <v>54176.620892729356</v>
      </c>
      <c r="E1674" s="30">
        <v>1381.3568648037185</v>
      </c>
    </row>
    <row r="1675" spans="1:5">
      <c r="A1675" s="10">
        <v>44944.260416666664</v>
      </c>
      <c r="B1675" s="10">
        <v>44944.270833333336</v>
      </c>
      <c r="D1675" s="24">
        <v>54575.51939348397</v>
      </c>
      <c r="E1675" s="30">
        <v>1310.06843279294</v>
      </c>
    </row>
    <row r="1676" spans="1:5">
      <c r="A1676" s="10">
        <v>44944.270833333336</v>
      </c>
      <c r="B1676" s="10">
        <v>44944.28125</v>
      </c>
      <c r="D1676" s="24">
        <v>54477.440837629721</v>
      </c>
      <c r="E1676" s="30">
        <v>1310.9938355503868</v>
      </c>
    </row>
    <row r="1677" spans="1:5">
      <c r="A1677" s="10">
        <v>44944.28125</v>
      </c>
      <c r="B1677" s="10">
        <v>44944.291666666664</v>
      </c>
      <c r="D1677" s="24">
        <v>54055.4232708122</v>
      </c>
      <c r="E1677" s="30">
        <v>1269.6854678291447</v>
      </c>
    </row>
    <row r="1678" spans="1:5">
      <c r="A1678" s="10">
        <v>44944.291666666664</v>
      </c>
      <c r="B1678" s="10">
        <v>44944.302083333336</v>
      </c>
      <c r="D1678" s="24">
        <v>58826.235504003118</v>
      </c>
      <c r="E1678" s="30">
        <v>1278.6250703137775</v>
      </c>
    </row>
    <row r="1679" spans="1:5">
      <c r="A1679" s="10">
        <v>44944.302083333336</v>
      </c>
      <c r="B1679" s="10">
        <v>44944.3125</v>
      </c>
      <c r="D1679" s="24">
        <v>62086.691536658203</v>
      </c>
      <c r="E1679" s="30">
        <v>1253.6695384582792</v>
      </c>
    </row>
    <row r="1680" spans="1:5">
      <c r="A1680" s="10">
        <v>44944.3125</v>
      </c>
      <c r="B1680" s="10">
        <v>44944.322916666664</v>
      </c>
      <c r="D1680" s="24">
        <v>63192.307514910121</v>
      </c>
      <c r="E1680" s="30">
        <v>1237.4662801052077</v>
      </c>
    </row>
    <row r="1681" spans="1:5">
      <c r="A1681" s="10">
        <v>44944.322916666664</v>
      </c>
      <c r="B1681" s="10">
        <v>44944.333333333336</v>
      </c>
      <c r="D1681" s="24">
        <v>65091.259838908227</v>
      </c>
      <c r="E1681" s="30">
        <v>1229.3357741229504</v>
      </c>
    </row>
    <row r="1682" spans="1:5">
      <c r="A1682" s="10">
        <v>44944.333333333336</v>
      </c>
      <c r="B1682" s="10">
        <v>44944.34375</v>
      </c>
      <c r="D1682" s="24">
        <v>69340.150925116599</v>
      </c>
      <c r="E1682" s="30">
        <v>1234.8649100002299</v>
      </c>
    </row>
    <row r="1683" spans="1:5">
      <c r="A1683" s="10">
        <v>44944.34375</v>
      </c>
      <c r="B1683" s="10">
        <v>44944.354166666664</v>
      </c>
      <c r="D1683" s="24">
        <v>70157.791992406041</v>
      </c>
      <c r="E1683" s="30">
        <v>1264.4544703829997</v>
      </c>
    </row>
    <row r="1684" spans="1:5">
      <c r="A1684" s="10">
        <v>44944.354166666664</v>
      </c>
      <c r="B1684" s="10">
        <v>44944.364583333336</v>
      </c>
      <c r="D1684" s="24">
        <v>71651.223530591145</v>
      </c>
      <c r="E1684" s="30">
        <v>1370.0348425894338</v>
      </c>
    </row>
    <row r="1685" spans="1:5">
      <c r="A1685" s="10">
        <v>44944.364583333336</v>
      </c>
      <c r="B1685" s="10">
        <v>44944.375</v>
      </c>
      <c r="D1685" s="24">
        <v>73861.62474766119</v>
      </c>
      <c r="E1685" s="30">
        <v>1813.2626673850459</v>
      </c>
    </row>
    <row r="1686" spans="1:5">
      <c r="A1686" s="10">
        <v>44944.375</v>
      </c>
      <c r="B1686" s="10">
        <v>44944.385416666664</v>
      </c>
      <c r="D1686" s="24">
        <v>74601.781437595506</v>
      </c>
      <c r="E1686" s="30">
        <v>2479.5449021922886</v>
      </c>
    </row>
    <row r="1687" spans="1:5">
      <c r="A1687" s="10">
        <v>44944.385416666664</v>
      </c>
      <c r="B1687" s="10">
        <v>44944.395833333336</v>
      </c>
      <c r="D1687" s="24">
        <v>74273.180763371012</v>
      </c>
      <c r="E1687" s="30">
        <v>3321.3294748431617</v>
      </c>
    </row>
    <row r="1688" spans="1:5">
      <c r="A1688" s="10">
        <v>44944.395833333336</v>
      </c>
      <c r="B1688" s="10">
        <v>44944.40625</v>
      </c>
      <c r="D1688" s="24">
        <v>72430.479874078534</v>
      </c>
      <c r="E1688" s="30">
        <v>4204.3264191882163</v>
      </c>
    </row>
    <row r="1689" spans="1:5">
      <c r="A1689" s="10">
        <v>44944.40625</v>
      </c>
      <c r="B1689" s="10">
        <v>44944.416666666664</v>
      </c>
      <c r="D1689" s="24">
        <v>73170.167094704579</v>
      </c>
      <c r="E1689" s="30">
        <v>5227.0253051317059</v>
      </c>
    </row>
    <row r="1690" spans="1:5">
      <c r="A1690" s="10">
        <v>44944.416666666664</v>
      </c>
      <c r="B1690" s="10">
        <v>44944.427083333336</v>
      </c>
      <c r="D1690" s="24">
        <v>72213.080687206835</v>
      </c>
      <c r="E1690" s="30">
        <v>6412.102742100431</v>
      </c>
    </row>
    <row r="1691" spans="1:5">
      <c r="A1691" s="10">
        <v>44944.427083333336</v>
      </c>
      <c r="B1691" s="10">
        <v>44944.4375</v>
      </c>
      <c r="D1691" s="24">
        <v>72937.966239367917</v>
      </c>
      <c r="E1691" s="30">
        <v>7743.531303110487</v>
      </c>
    </row>
    <row r="1692" spans="1:5">
      <c r="A1692" s="10">
        <v>44944.4375</v>
      </c>
      <c r="B1692" s="10">
        <v>44944.447916666664</v>
      </c>
      <c r="D1692" s="24">
        <v>73753.575230146947</v>
      </c>
      <c r="E1692" s="30">
        <v>9343.7671507400555</v>
      </c>
    </row>
    <row r="1693" spans="1:5">
      <c r="A1693" s="10">
        <v>44944.447916666664</v>
      </c>
      <c r="B1693" s="10">
        <v>44944.458333333336</v>
      </c>
      <c r="D1693" s="24">
        <v>74531.955400712715</v>
      </c>
      <c r="E1693" s="30">
        <v>11168.993950985605</v>
      </c>
    </row>
    <row r="1694" spans="1:5">
      <c r="A1694" s="10">
        <v>44944.458333333336</v>
      </c>
      <c r="B1694" s="10">
        <v>44944.46875</v>
      </c>
      <c r="D1694" s="24">
        <v>73939.771493093474</v>
      </c>
      <c r="E1694" s="30">
        <v>13635.565177131477</v>
      </c>
    </row>
    <row r="1695" spans="1:5">
      <c r="A1695" s="10">
        <v>44944.46875</v>
      </c>
      <c r="B1695" s="10">
        <v>44944.479166666664</v>
      </c>
      <c r="D1695" s="24">
        <v>75925.138452154555</v>
      </c>
      <c r="E1695" s="30">
        <v>16268.064423822201</v>
      </c>
    </row>
    <row r="1696" spans="1:5">
      <c r="A1696" s="10">
        <v>44944.479166666664</v>
      </c>
      <c r="B1696" s="10">
        <v>44944.489583333336</v>
      </c>
      <c r="D1696" s="24">
        <v>75048.027215582697</v>
      </c>
      <c r="E1696" s="30">
        <v>18335.931441180681</v>
      </c>
    </row>
    <row r="1697" spans="1:5">
      <c r="A1697" s="10">
        <v>44944.489583333336</v>
      </c>
      <c r="B1697" s="10">
        <v>44944.5</v>
      </c>
      <c r="D1697" s="24">
        <v>74067.599112886528</v>
      </c>
      <c r="E1697" s="30">
        <v>19613.788032943721</v>
      </c>
    </row>
    <row r="1698" spans="1:5">
      <c r="A1698" s="10">
        <v>44944.5</v>
      </c>
      <c r="B1698" s="10">
        <v>44944.510416666664</v>
      </c>
      <c r="D1698" s="24">
        <v>68066.585860186184</v>
      </c>
      <c r="E1698" s="30">
        <v>19844.340990080786</v>
      </c>
    </row>
    <row r="1699" spans="1:5">
      <c r="A1699" s="10">
        <v>44944.510416666664</v>
      </c>
      <c r="B1699" s="10">
        <v>44944.520833333336</v>
      </c>
      <c r="D1699" s="24">
        <v>67825.095939326813</v>
      </c>
      <c r="E1699" s="30">
        <v>19751.763359877295</v>
      </c>
    </row>
    <row r="1700" spans="1:5">
      <c r="A1700" s="10">
        <v>44944.520833333336</v>
      </c>
      <c r="B1700" s="10">
        <v>44944.53125</v>
      </c>
      <c r="D1700" s="24">
        <v>64817.130936691101</v>
      </c>
      <c r="E1700" s="30">
        <v>19217.480981278677</v>
      </c>
    </row>
    <row r="1701" spans="1:5">
      <c r="A1701" s="10">
        <v>44944.53125</v>
      </c>
      <c r="B1701" s="10">
        <v>44944.541666666664</v>
      </c>
      <c r="D1701" s="24">
        <v>64447.843630681637</v>
      </c>
      <c r="E1701" s="30">
        <v>19275.901740526173</v>
      </c>
    </row>
    <row r="1702" spans="1:5">
      <c r="A1702" s="10">
        <v>44944.541666666664</v>
      </c>
      <c r="B1702" s="10">
        <v>44944.552083333336</v>
      </c>
      <c r="D1702" s="24">
        <v>62791.129034644291</v>
      </c>
      <c r="E1702" s="30">
        <v>20009.079874757572</v>
      </c>
    </row>
    <row r="1703" spans="1:5">
      <c r="A1703" s="10">
        <v>44944.552083333336</v>
      </c>
      <c r="B1703" s="10">
        <v>44944.5625</v>
      </c>
      <c r="D1703" s="24">
        <v>63017.449684688589</v>
      </c>
      <c r="E1703" s="30">
        <v>18046.012893928026</v>
      </c>
    </row>
    <row r="1704" spans="1:5">
      <c r="A1704" s="10">
        <v>44944.5625</v>
      </c>
      <c r="B1704" s="10">
        <v>44944.572916666664</v>
      </c>
      <c r="D1704" s="24">
        <v>61710.68255463877</v>
      </c>
      <c r="E1704" s="30">
        <v>15792.107662053491</v>
      </c>
    </row>
    <row r="1705" spans="1:5">
      <c r="A1705" s="10">
        <v>44944.572916666664</v>
      </c>
      <c r="B1705" s="10">
        <v>44944.583333333336</v>
      </c>
      <c r="D1705" s="24">
        <v>61456.686916961022</v>
      </c>
      <c r="E1705" s="30">
        <v>14088.259046644123</v>
      </c>
    </row>
    <row r="1706" spans="1:5">
      <c r="A1706" s="10">
        <v>44944.583333333336</v>
      </c>
      <c r="B1706" s="10">
        <v>44944.59375</v>
      </c>
      <c r="D1706" s="24">
        <v>60810.515477202178</v>
      </c>
      <c r="E1706" s="30">
        <v>13693.464878071078</v>
      </c>
    </row>
    <row r="1707" spans="1:5">
      <c r="A1707" s="10">
        <v>44944.59375</v>
      </c>
      <c r="B1707" s="10">
        <v>44944.604166666664</v>
      </c>
      <c r="D1707" s="24">
        <v>61272.478486325621</v>
      </c>
      <c r="E1707" s="30">
        <v>13129.140120017109</v>
      </c>
    </row>
    <row r="1708" spans="1:5">
      <c r="A1708" s="10">
        <v>44944.604166666664</v>
      </c>
      <c r="B1708" s="10">
        <v>44944.614583333336</v>
      </c>
      <c r="D1708" s="24">
        <v>60573.416310406494</v>
      </c>
      <c r="E1708" s="30">
        <v>11634.848988885906</v>
      </c>
    </row>
    <row r="1709" spans="1:5">
      <c r="A1709" s="10">
        <v>44944.614583333336</v>
      </c>
      <c r="B1709" s="10">
        <v>44944.625</v>
      </c>
      <c r="D1709" s="24">
        <v>60515.436220250034</v>
      </c>
      <c r="E1709" s="30">
        <v>10073.372299442464</v>
      </c>
    </row>
    <row r="1710" spans="1:5">
      <c r="A1710" s="10">
        <v>44944.625</v>
      </c>
      <c r="B1710" s="10">
        <v>44944.635416666664</v>
      </c>
      <c r="D1710" s="24">
        <v>61561.25142929054</v>
      </c>
      <c r="E1710" s="30">
        <v>9381.0784268380085</v>
      </c>
    </row>
    <row r="1711" spans="1:5">
      <c r="A1711" s="10">
        <v>44944.635416666664</v>
      </c>
      <c r="B1711" s="10">
        <v>44944.645833333336</v>
      </c>
      <c r="D1711" s="24">
        <v>60433.787996294835</v>
      </c>
      <c r="E1711" s="30">
        <v>8004.854341858093</v>
      </c>
    </row>
    <row r="1712" spans="1:5">
      <c r="A1712" s="10">
        <v>44944.645833333336</v>
      </c>
      <c r="B1712" s="10">
        <v>44944.65625</v>
      </c>
      <c r="D1712" s="24">
        <v>60362.422098410942</v>
      </c>
      <c r="E1712" s="30">
        <v>6422.1856956845895</v>
      </c>
    </row>
    <row r="1713" spans="1:5">
      <c r="A1713" s="10">
        <v>44944.65625</v>
      </c>
      <c r="B1713" s="10">
        <v>44944.666666666664</v>
      </c>
      <c r="D1713" s="24">
        <v>60948.73131204184</v>
      </c>
      <c r="E1713" s="30">
        <v>4783.3620318582171</v>
      </c>
    </row>
    <row r="1714" spans="1:5">
      <c r="A1714" s="10">
        <v>44944.666666666664</v>
      </c>
      <c r="B1714" s="10">
        <v>44944.677083333336</v>
      </c>
      <c r="D1714" s="24">
        <v>68626.738256787998</v>
      </c>
      <c r="E1714" s="30">
        <v>3363.8050053722682</v>
      </c>
    </row>
    <row r="1715" spans="1:5">
      <c r="A1715" s="10">
        <v>44944.677083333336</v>
      </c>
      <c r="B1715" s="10">
        <v>44944.6875</v>
      </c>
      <c r="D1715" s="24">
        <v>72192.748887534457</v>
      </c>
      <c r="E1715" s="30">
        <v>2257.8246245827177</v>
      </c>
    </row>
    <row r="1716" spans="1:5">
      <c r="A1716" s="10">
        <v>44944.6875</v>
      </c>
      <c r="B1716" s="10">
        <v>44944.697916666664</v>
      </c>
      <c r="D1716" s="24">
        <v>72638.991430495691</v>
      </c>
      <c r="E1716" s="30">
        <v>1631.7912979331245</v>
      </c>
    </row>
    <row r="1717" spans="1:5">
      <c r="A1717" s="10">
        <v>44944.697916666664</v>
      </c>
      <c r="B1717" s="10">
        <v>44944.708333333336</v>
      </c>
      <c r="D1717" s="24">
        <v>74365.340576989984</v>
      </c>
      <c r="E1717" s="30">
        <v>1523.8207210840651</v>
      </c>
    </row>
    <row r="1718" spans="1:5">
      <c r="A1718" s="10">
        <v>44944.708333333336</v>
      </c>
      <c r="B1718" s="10">
        <v>44944.71875</v>
      </c>
      <c r="D1718" s="24">
        <v>78823.96602686953</v>
      </c>
      <c r="E1718" s="30">
        <v>1446.1437432378593</v>
      </c>
    </row>
    <row r="1719" spans="1:5">
      <c r="A1719" s="10">
        <v>44944.71875</v>
      </c>
      <c r="B1719" s="10">
        <v>44944.729166666664</v>
      </c>
      <c r="D1719" s="24">
        <v>82873.317905274322</v>
      </c>
      <c r="E1719" s="30">
        <v>1455.6882624993946</v>
      </c>
    </row>
    <row r="1720" spans="1:5">
      <c r="A1720" s="10">
        <v>44944.729166666664</v>
      </c>
      <c r="B1720" s="10">
        <v>44944.739583333336</v>
      </c>
      <c r="D1720" s="24">
        <v>88159.831434573382</v>
      </c>
      <c r="E1720" s="30">
        <v>1451.3144247910104</v>
      </c>
    </row>
    <row r="1721" spans="1:5">
      <c r="A1721" s="10">
        <v>44944.739583333336</v>
      </c>
      <c r="B1721" s="10">
        <v>44944.75</v>
      </c>
      <c r="D1721" s="24">
        <v>91866.508585763324</v>
      </c>
      <c r="E1721" s="30">
        <v>1437.9445233155936</v>
      </c>
    </row>
    <row r="1722" spans="1:5">
      <c r="A1722" s="10">
        <v>44944.75</v>
      </c>
      <c r="B1722" s="10">
        <v>44944.760416666664</v>
      </c>
      <c r="D1722" s="24">
        <v>92590.017225338306</v>
      </c>
      <c r="E1722" s="30">
        <v>1436.6739251185327</v>
      </c>
    </row>
    <row r="1723" spans="1:5">
      <c r="A1723" s="10">
        <v>44944.760416666664</v>
      </c>
      <c r="B1723" s="10">
        <v>44944.770833333336</v>
      </c>
      <c r="D1723" s="24">
        <v>95387.066132525128</v>
      </c>
      <c r="E1723" s="30">
        <v>1445.4718524679165</v>
      </c>
    </row>
    <row r="1724" spans="1:5">
      <c r="A1724" s="10">
        <v>44944.770833333336</v>
      </c>
      <c r="B1724" s="10">
        <v>44944.78125</v>
      </c>
      <c r="D1724" s="24">
        <v>98960.757813602904</v>
      </c>
      <c r="E1724" s="30">
        <v>1438.0899898580901</v>
      </c>
    </row>
    <row r="1725" spans="1:5">
      <c r="A1725" s="10">
        <v>44944.78125</v>
      </c>
      <c r="B1725" s="10">
        <v>44944.791666666664</v>
      </c>
      <c r="D1725" s="24">
        <v>101703.23900234686</v>
      </c>
      <c r="E1725" s="30">
        <v>1424.5669309592136</v>
      </c>
    </row>
    <row r="1726" spans="1:5">
      <c r="A1726" s="10">
        <v>44944.791666666664</v>
      </c>
      <c r="B1726" s="10">
        <v>44944.802083333336</v>
      </c>
      <c r="D1726" s="24">
        <v>102054.71400458193</v>
      </c>
      <c r="E1726" s="30">
        <v>1327.995429416721</v>
      </c>
    </row>
    <row r="1727" spans="1:5">
      <c r="A1727" s="10">
        <v>44944.802083333336</v>
      </c>
      <c r="B1727" s="10">
        <v>44944.8125</v>
      </c>
      <c r="D1727" s="24">
        <v>102857.70565809772</v>
      </c>
      <c r="E1727" s="30">
        <v>1301.2610430605987</v>
      </c>
    </row>
    <row r="1728" spans="1:5">
      <c r="A1728" s="10">
        <v>44944.8125</v>
      </c>
      <c r="B1728" s="10">
        <v>44944.822916666664</v>
      </c>
      <c r="D1728" s="24">
        <v>103189.09237386531</v>
      </c>
      <c r="E1728" s="30">
        <v>1316.2585665809875</v>
      </c>
    </row>
    <row r="1729" spans="1:5">
      <c r="A1729" s="10">
        <v>44944.822916666664</v>
      </c>
      <c r="B1729" s="10">
        <v>44944.833333333336</v>
      </c>
      <c r="D1729" s="24">
        <v>105500.57510006802</v>
      </c>
      <c r="E1729" s="30">
        <v>1299.33433327888</v>
      </c>
    </row>
    <row r="1730" spans="1:5">
      <c r="A1730" s="10">
        <v>44944.833333333336</v>
      </c>
      <c r="B1730" s="10">
        <v>44944.84375</v>
      </c>
      <c r="D1730" s="24">
        <v>98960.221351978733</v>
      </c>
      <c r="E1730" s="30">
        <v>1293.6347558577631</v>
      </c>
    </row>
    <row r="1731" spans="1:5">
      <c r="A1731" s="10">
        <v>44944.84375</v>
      </c>
      <c r="B1731" s="10">
        <v>44944.854166666664</v>
      </c>
      <c r="D1731" s="24">
        <v>100113.58908393398</v>
      </c>
      <c r="E1731" s="30">
        <v>1292.7311509713761</v>
      </c>
    </row>
    <row r="1732" spans="1:5">
      <c r="A1732" s="10">
        <v>44944.854166666664</v>
      </c>
      <c r="B1732" s="10">
        <v>44944.864583333336</v>
      </c>
      <c r="D1732" s="24">
        <v>98690.420323498751</v>
      </c>
      <c r="E1732" s="30">
        <v>1304.339093541359</v>
      </c>
    </row>
    <row r="1733" spans="1:5">
      <c r="A1733" s="10">
        <v>44944.864583333336</v>
      </c>
      <c r="B1733" s="10">
        <v>44944.875</v>
      </c>
      <c r="D1733" s="24">
        <v>99279.263612741561</v>
      </c>
      <c r="E1733" s="30">
        <v>1300.4648147286148</v>
      </c>
    </row>
    <row r="1734" spans="1:5">
      <c r="A1734" s="10">
        <v>44944.875</v>
      </c>
      <c r="B1734" s="10">
        <v>44944.885416666664</v>
      </c>
      <c r="D1734" s="24">
        <v>91225.467189723713</v>
      </c>
      <c r="E1734" s="30">
        <v>1357.9938275282282</v>
      </c>
    </row>
    <row r="1735" spans="1:5">
      <c r="A1735" s="10">
        <v>44944.885416666664</v>
      </c>
      <c r="B1735" s="10">
        <v>44944.895833333336</v>
      </c>
      <c r="D1735" s="24">
        <v>84945.589764695134</v>
      </c>
      <c r="E1735" s="30">
        <v>1473.383498500029</v>
      </c>
    </row>
    <row r="1736" spans="1:5">
      <c r="A1736" s="10">
        <v>44944.895833333336</v>
      </c>
      <c r="B1736" s="10">
        <v>44944.90625</v>
      </c>
      <c r="D1736" s="24">
        <v>87565.311824620774</v>
      </c>
      <c r="E1736" s="30">
        <v>1599.8132402733447</v>
      </c>
    </row>
    <row r="1737" spans="1:5">
      <c r="A1737" s="10">
        <v>44944.90625</v>
      </c>
      <c r="B1737" s="10">
        <v>44944.916666666664</v>
      </c>
      <c r="D1737" s="24">
        <v>94724.470138299585</v>
      </c>
      <c r="E1737" s="30">
        <v>1671.9862514976662</v>
      </c>
    </row>
    <row r="1738" spans="1:5">
      <c r="A1738" s="10">
        <v>44944.916666666664</v>
      </c>
      <c r="B1738" s="10">
        <v>44944.927083333336</v>
      </c>
      <c r="D1738" s="24">
        <v>90381.413294140046</v>
      </c>
      <c r="E1738" s="30">
        <v>1763.8671397625526</v>
      </c>
    </row>
    <row r="1739" spans="1:5">
      <c r="A1739" s="10">
        <v>44944.927083333336</v>
      </c>
      <c r="B1739" s="10">
        <v>44944.9375</v>
      </c>
      <c r="D1739" s="24">
        <v>94089.565420741637</v>
      </c>
      <c r="E1739" s="30">
        <v>1827.898543402752</v>
      </c>
    </row>
    <row r="1740" spans="1:5">
      <c r="A1740" s="10">
        <v>44944.9375</v>
      </c>
      <c r="B1740" s="10">
        <v>44944.947916666664</v>
      </c>
      <c r="D1740" s="24">
        <v>98950.852393377631</v>
      </c>
      <c r="E1740" s="30">
        <v>1864.6837301120656</v>
      </c>
    </row>
    <row r="1741" spans="1:5">
      <c r="A1741" s="10">
        <v>44944.947916666664</v>
      </c>
      <c r="B1741" s="10">
        <v>44944.958333333336</v>
      </c>
      <c r="D1741" s="24">
        <v>101515.82612897885</v>
      </c>
      <c r="E1741" s="30">
        <v>1898.5848748313683</v>
      </c>
    </row>
    <row r="1742" spans="1:5">
      <c r="A1742" s="10">
        <v>44944.958333333336</v>
      </c>
      <c r="B1742" s="10">
        <v>44944.96875</v>
      </c>
      <c r="D1742" s="24">
        <v>102812.73691960782</v>
      </c>
      <c r="E1742" s="30">
        <v>1916.7147095285043</v>
      </c>
    </row>
    <row r="1743" spans="1:5">
      <c r="A1743" s="10">
        <v>44944.96875</v>
      </c>
      <c r="B1743" s="10">
        <v>44944.979166666664</v>
      </c>
      <c r="D1743" s="24">
        <v>102150.47354825938</v>
      </c>
      <c r="E1743" s="30">
        <v>1929.690038182031</v>
      </c>
    </row>
    <row r="1744" spans="1:5">
      <c r="A1744" s="10">
        <v>44944.979166666664</v>
      </c>
      <c r="B1744" s="10">
        <v>44944.989583333336</v>
      </c>
      <c r="D1744" s="24">
        <v>103470.869586022</v>
      </c>
      <c r="E1744" s="30">
        <v>1926.502265921411</v>
      </c>
    </row>
    <row r="1745" spans="1:5">
      <c r="A1745" s="10">
        <v>44944.989583333336</v>
      </c>
      <c r="B1745" s="10">
        <v>44945</v>
      </c>
      <c r="D1745" s="24">
        <v>103047.00784946377</v>
      </c>
      <c r="E1745" s="30">
        <v>1910.5309157465572</v>
      </c>
    </row>
    <row r="1746" spans="1:5">
      <c r="A1746" s="10">
        <v>44945</v>
      </c>
      <c r="B1746" s="10">
        <v>44945.010416666664</v>
      </c>
      <c r="D1746" s="24">
        <v>103318.5169144078</v>
      </c>
      <c r="E1746" s="30">
        <v>1916.1158314284708</v>
      </c>
    </row>
    <row r="1747" spans="1:5">
      <c r="A1747" s="10">
        <v>44945.010416666664</v>
      </c>
      <c r="B1747" s="10">
        <v>44945.020833333336</v>
      </c>
      <c r="D1747" s="24">
        <v>102663.68783798644</v>
      </c>
      <c r="E1747" s="30">
        <v>1899.0282679024936</v>
      </c>
    </row>
    <row r="1748" spans="1:5">
      <c r="A1748" s="10">
        <v>44945.020833333336</v>
      </c>
      <c r="B1748" s="10">
        <v>44945.03125</v>
      </c>
      <c r="D1748" s="24">
        <v>100337.9080239966</v>
      </c>
      <c r="E1748" s="30">
        <v>1897.1853341746448</v>
      </c>
    </row>
    <row r="1749" spans="1:5">
      <c r="A1749" s="10">
        <v>44945.03125</v>
      </c>
      <c r="B1749" s="10">
        <v>44945.041666666664</v>
      </c>
      <c r="D1749" s="24">
        <v>102688.89045592611</v>
      </c>
      <c r="E1749" s="30">
        <v>1873.3463400546225</v>
      </c>
    </row>
    <row r="1750" spans="1:5">
      <c r="A1750" s="10">
        <v>44945.041666666664</v>
      </c>
      <c r="B1750" s="10">
        <v>44945.052083333336</v>
      </c>
      <c r="D1750" s="24">
        <v>102682.33540313666</v>
      </c>
      <c r="E1750" s="30">
        <v>1868.1593575816403</v>
      </c>
    </row>
    <row r="1751" spans="1:5">
      <c r="A1751" s="10">
        <v>44945.052083333336</v>
      </c>
      <c r="B1751" s="10">
        <v>44945.0625</v>
      </c>
      <c r="D1751" s="24">
        <v>101332.34903251703</v>
      </c>
      <c r="E1751" s="30">
        <v>1863.0329359983975</v>
      </c>
    </row>
    <row r="1752" spans="1:5">
      <c r="A1752" s="10">
        <v>44945.0625</v>
      </c>
      <c r="B1752" s="10">
        <v>44945.072916666664</v>
      </c>
      <c r="D1752" s="24">
        <v>100464.5546915469</v>
      </c>
      <c r="E1752" s="30">
        <v>1888.0781953090877</v>
      </c>
    </row>
    <row r="1753" spans="1:5">
      <c r="A1753" s="10">
        <v>44945.072916666664</v>
      </c>
      <c r="B1753" s="10">
        <v>44945.083333333336</v>
      </c>
      <c r="D1753" s="24">
        <v>97952.728470888891</v>
      </c>
      <c r="E1753" s="30">
        <v>1907.1929146157577</v>
      </c>
    </row>
    <row r="1754" spans="1:5">
      <c r="A1754" s="10">
        <v>44945.083333333336</v>
      </c>
      <c r="B1754" s="10">
        <v>44945.09375</v>
      </c>
      <c r="D1754" s="24">
        <v>96844.639982264533</v>
      </c>
      <c r="E1754" s="30">
        <v>1923.6155671346451</v>
      </c>
    </row>
    <row r="1755" spans="1:5">
      <c r="A1755" s="10">
        <v>44945.09375</v>
      </c>
      <c r="B1755" s="10">
        <v>44945.104166666664</v>
      </c>
      <c r="D1755" s="24">
        <v>97388.900541095951</v>
      </c>
      <c r="E1755" s="30">
        <v>1937.0683580174918</v>
      </c>
    </row>
    <row r="1756" spans="1:5">
      <c r="A1756" s="10">
        <v>44945.104166666664</v>
      </c>
      <c r="B1756" s="10">
        <v>44945.114583333336</v>
      </c>
      <c r="D1756" s="24">
        <v>97100.062181188492</v>
      </c>
      <c r="E1756" s="30">
        <v>1941.506966232163</v>
      </c>
    </row>
    <row r="1757" spans="1:5">
      <c r="A1757" s="10">
        <v>44945.114583333336</v>
      </c>
      <c r="B1757" s="10">
        <v>44945.125</v>
      </c>
      <c r="D1757" s="24">
        <v>94020.486510555929</v>
      </c>
      <c r="E1757" s="30">
        <v>1963.4228788506555</v>
      </c>
    </row>
    <row r="1758" spans="1:5">
      <c r="A1758" s="10">
        <v>44945.125</v>
      </c>
      <c r="B1758" s="10">
        <v>44945.135416666664</v>
      </c>
      <c r="D1758" s="24">
        <v>91759.976627371623</v>
      </c>
      <c r="E1758" s="30">
        <v>1996.5117214227998</v>
      </c>
    </row>
    <row r="1759" spans="1:5">
      <c r="A1759" s="10">
        <v>44945.135416666664</v>
      </c>
      <c r="B1759" s="10">
        <v>44945.145833333336</v>
      </c>
      <c r="D1759" s="24">
        <v>88922.848364213423</v>
      </c>
      <c r="E1759" s="30">
        <v>2011.1700070469224</v>
      </c>
    </row>
    <row r="1760" spans="1:5">
      <c r="A1760" s="10">
        <v>44945.145833333336</v>
      </c>
      <c r="B1760" s="10">
        <v>44945.15625</v>
      </c>
      <c r="D1760" s="24">
        <v>87461.462195588407</v>
      </c>
      <c r="E1760" s="30">
        <v>2041.6953274786938</v>
      </c>
    </row>
    <row r="1761" spans="1:5">
      <c r="A1761" s="10">
        <v>44945.15625</v>
      </c>
      <c r="B1761" s="10">
        <v>44945.166666666664</v>
      </c>
      <c r="D1761" s="24">
        <v>86912.477019807193</v>
      </c>
      <c r="E1761" s="30">
        <v>2027.029496441457</v>
      </c>
    </row>
    <row r="1762" spans="1:5">
      <c r="A1762" s="10">
        <v>44945.166666666664</v>
      </c>
      <c r="B1762" s="10">
        <v>44945.177083333336</v>
      </c>
      <c r="D1762" s="24">
        <v>90275.054223448446</v>
      </c>
      <c r="E1762" s="30">
        <v>1994.8493323112966</v>
      </c>
    </row>
    <row r="1763" spans="1:5">
      <c r="A1763" s="10">
        <v>44945.177083333336</v>
      </c>
      <c r="B1763" s="10">
        <v>44945.1875</v>
      </c>
      <c r="D1763" s="24">
        <v>94424.031063616669</v>
      </c>
      <c r="E1763" s="30">
        <v>1956.2570022964055</v>
      </c>
    </row>
    <row r="1764" spans="1:5">
      <c r="A1764" s="10">
        <v>44945.1875</v>
      </c>
      <c r="B1764" s="10">
        <v>44945.197916666664</v>
      </c>
      <c r="D1764" s="24">
        <v>99707.337573400524</v>
      </c>
      <c r="E1764" s="30">
        <v>1962.8749407778439</v>
      </c>
    </row>
    <row r="1765" spans="1:5">
      <c r="A1765" s="10">
        <v>44945.197916666664</v>
      </c>
      <c r="B1765" s="10">
        <v>44945.208333333336</v>
      </c>
      <c r="D1765" s="24">
        <v>99668.485131193098</v>
      </c>
      <c r="E1765" s="30">
        <v>1947.1821941740482</v>
      </c>
    </row>
    <row r="1766" spans="1:5">
      <c r="A1766" s="10">
        <v>44945.208333333336</v>
      </c>
      <c r="B1766" s="10">
        <v>44945.21875</v>
      </c>
      <c r="D1766" s="24">
        <v>98538.356886708279</v>
      </c>
      <c r="E1766" s="30">
        <v>1875.957922883219</v>
      </c>
    </row>
    <row r="1767" spans="1:5">
      <c r="A1767" s="10">
        <v>44945.21875</v>
      </c>
      <c r="B1767" s="10">
        <v>44945.229166666664</v>
      </c>
      <c r="D1767" s="24">
        <v>99866.417036086263</v>
      </c>
      <c r="E1767" s="30">
        <v>1811.9492218142088</v>
      </c>
    </row>
    <row r="1768" spans="1:5">
      <c r="A1768" s="10">
        <v>44945.229166666664</v>
      </c>
      <c r="B1768" s="10">
        <v>44945.239583333336</v>
      </c>
      <c r="D1768" s="24">
        <v>98236.056636471898</v>
      </c>
      <c r="E1768" s="30">
        <v>1749.9011939556387</v>
      </c>
    </row>
    <row r="1769" spans="1:5">
      <c r="A1769" s="10">
        <v>44945.239583333336</v>
      </c>
      <c r="B1769" s="10">
        <v>44945.25</v>
      </c>
      <c r="D1769" s="24">
        <v>101662.8008538751</v>
      </c>
      <c r="E1769" s="30">
        <v>1603.4120591612818</v>
      </c>
    </row>
    <row r="1770" spans="1:5">
      <c r="A1770" s="10">
        <v>44945.25</v>
      </c>
      <c r="B1770" s="10">
        <v>44945.260416666664</v>
      </c>
      <c r="D1770" s="24">
        <v>103392.7499730182</v>
      </c>
      <c r="E1770" s="30">
        <v>1397.1993967574917</v>
      </c>
    </row>
    <row r="1771" spans="1:5">
      <c r="A1771" s="10">
        <v>44945.260416666664</v>
      </c>
      <c r="B1771" s="10">
        <v>44945.270833333336</v>
      </c>
      <c r="D1771" s="24">
        <v>103389.115476575</v>
      </c>
      <c r="E1771" s="30">
        <v>1336.676007968357</v>
      </c>
    </row>
    <row r="1772" spans="1:5">
      <c r="A1772" s="10">
        <v>44945.270833333336</v>
      </c>
      <c r="B1772" s="10">
        <v>44945.28125</v>
      </c>
      <c r="D1772" s="24">
        <v>100119.58745103184</v>
      </c>
      <c r="E1772" s="30">
        <v>1349.4784708886189</v>
      </c>
    </row>
    <row r="1773" spans="1:5">
      <c r="A1773" s="10">
        <v>44945.28125</v>
      </c>
      <c r="B1773" s="10">
        <v>44945.291666666664</v>
      </c>
      <c r="D1773" s="24">
        <v>100682.00148591661</v>
      </c>
      <c r="E1773" s="30">
        <v>1316.9769238630538</v>
      </c>
    </row>
    <row r="1774" spans="1:5">
      <c r="A1774" s="10">
        <v>44945.291666666664</v>
      </c>
      <c r="B1774" s="10">
        <v>44945.302083333336</v>
      </c>
      <c r="D1774" s="24">
        <v>104493.64093842181</v>
      </c>
      <c r="E1774" s="30">
        <v>1295.4082705629439</v>
      </c>
    </row>
    <row r="1775" spans="1:5">
      <c r="A1775" s="10">
        <v>44945.302083333336</v>
      </c>
      <c r="B1775" s="10">
        <v>44945.3125</v>
      </c>
      <c r="D1775" s="24">
        <v>101868.52220370078</v>
      </c>
      <c r="E1775" s="30">
        <v>1273.9724272240574</v>
      </c>
    </row>
    <row r="1776" spans="1:5">
      <c r="A1776" s="10">
        <v>44945.3125</v>
      </c>
      <c r="B1776" s="10">
        <v>44945.322916666664</v>
      </c>
      <c r="D1776" s="24">
        <v>101872.76344083069</v>
      </c>
      <c r="E1776" s="30">
        <v>1275.8213951346788</v>
      </c>
    </row>
    <row r="1777" spans="1:5">
      <c r="A1777" s="10">
        <v>44945.322916666664</v>
      </c>
      <c r="B1777" s="10">
        <v>44945.333333333336</v>
      </c>
      <c r="D1777" s="24">
        <v>102603.25666735104</v>
      </c>
      <c r="E1777" s="30">
        <v>1268.4832759527762</v>
      </c>
    </row>
    <row r="1778" spans="1:5">
      <c r="A1778" s="10">
        <v>44945.333333333336</v>
      </c>
      <c r="B1778" s="10">
        <v>44945.34375</v>
      </c>
      <c r="D1778" s="24">
        <v>100132.78295947734</v>
      </c>
      <c r="E1778" s="30">
        <v>1268.0458407048034</v>
      </c>
    </row>
    <row r="1779" spans="1:5">
      <c r="A1779" s="10">
        <v>44945.34375</v>
      </c>
      <c r="B1779" s="10">
        <v>44945.354166666664</v>
      </c>
      <c r="D1779" s="24">
        <v>102267.28569070314</v>
      </c>
      <c r="E1779" s="30">
        <v>1286.2178053418161</v>
      </c>
    </row>
    <row r="1780" spans="1:5">
      <c r="A1780" s="10">
        <v>44945.354166666664</v>
      </c>
      <c r="B1780" s="10">
        <v>44945.364583333336</v>
      </c>
      <c r="D1780" s="24">
        <v>100486.12749422483</v>
      </c>
      <c r="E1780" s="30">
        <v>1349.5067740293587</v>
      </c>
    </row>
    <row r="1781" spans="1:5">
      <c r="A1781" s="10">
        <v>44945.364583333336</v>
      </c>
      <c r="B1781" s="10">
        <v>44945.375</v>
      </c>
      <c r="D1781" s="24">
        <v>99660.68056672567</v>
      </c>
      <c r="E1781" s="30">
        <v>1331.6856021287817</v>
      </c>
    </row>
    <row r="1782" spans="1:5">
      <c r="A1782" s="10">
        <v>44945.375</v>
      </c>
      <c r="B1782" s="10">
        <v>44945.385416666664</v>
      </c>
      <c r="D1782" s="24">
        <v>94452.65118922593</v>
      </c>
      <c r="E1782" s="30">
        <v>1680.1189966121128</v>
      </c>
    </row>
    <row r="1783" spans="1:5">
      <c r="A1783" s="10">
        <v>44945.385416666664</v>
      </c>
      <c r="B1783" s="10">
        <v>44945.395833333336</v>
      </c>
      <c r="D1783" s="24">
        <v>94445.633878785331</v>
      </c>
      <c r="E1783" s="30">
        <v>2063.1618168137529</v>
      </c>
    </row>
    <row r="1784" spans="1:5">
      <c r="A1784" s="10">
        <v>44945.395833333336</v>
      </c>
      <c r="B1784" s="10">
        <v>44945.40625</v>
      </c>
      <c r="D1784" s="24">
        <v>92211.684319028718</v>
      </c>
      <c r="E1784" s="30">
        <v>3157.9918812798751</v>
      </c>
    </row>
    <row r="1785" spans="1:5">
      <c r="A1785" s="10">
        <v>44945.40625</v>
      </c>
      <c r="B1785" s="10">
        <v>44945.416666666664</v>
      </c>
      <c r="D1785" s="24">
        <v>90715.258464885454</v>
      </c>
      <c r="E1785" s="30">
        <v>3972.6079171131796</v>
      </c>
    </row>
    <row r="1786" spans="1:5">
      <c r="A1786" s="10">
        <v>44945.416666666664</v>
      </c>
      <c r="B1786" s="10">
        <v>44945.427083333336</v>
      </c>
      <c r="D1786" s="24">
        <v>89082.9716752323</v>
      </c>
      <c r="E1786" s="30">
        <v>4221.7588175576584</v>
      </c>
    </row>
    <row r="1787" spans="1:5">
      <c r="A1787" s="10">
        <v>44945.427083333336</v>
      </c>
      <c r="B1787" s="10">
        <v>44945.4375</v>
      </c>
      <c r="D1787" s="24">
        <v>87999.703637348051</v>
      </c>
      <c r="E1787" s="30">
        <v>4589.8025595840627</v>
      </c>
    </row>
    <row r="1788" spans="1:5">
      <c r="A1788" s="10">
        <v>44945.4375</v>
      </c>
      <c r="B1788" s="10">
        <v>44945.447916666664</v>
      </c>
      <c r="D1788" s="24">
        <v>84427.86138759162</v>
      </c>
      <c r="E1788" s="30">
        <v>5368.2802351352348</v>
      </c>
    </row>
    <row r="1789" spans="1:5">
      <c r="A1789" s="10">
        <v>44945.447916666664</v>
      </c>
      <c r="B1789" s="10">
        <v>44945.458333333336</v>
      </c>
      <c r="D1789" s="24">
        <v>85228.570961161895</v>
      </c>
      <c r="E1789" s="30">
        <v>6595.182362256287</v>
      </c>
    </row>
    <row r="1790" spans="1:5">
      <c r="A1790" s="10">
        <v>44945.458333333336</v>
      </c>
      <c r="B1790" s="10">
        <v>44945.46875</v>
      </c>
      <c r="D1790" s="24">
        <v>85316.571529066816</v>
      </c>
      <c r="E1790" s="30">
        <v>7328.7102580099845</v>
      </c>
    </row>
    <row r="1791" spans="1:5">
      <c r="A1791" s="10">
        <v>44945.46875</v>
      </c>
      <c r="B1791" s="10">
        <v>44945.479166666664</v>
      </c>
      <c r="D1791" s="24">
        <v>83756.617847015412</v>
      </c>
      <c r="E1791" s="30">
        <v>7252.3925020232127</v>
      </c>
    </row>
    <row r="1792" spans="1:5">
      <c r="A1792" s="10">
        <v>44945.479166666664</v>
      </c>
      <c r="B1792" s="10">
        <v>44945.489583333336</v>
      </c>
      <c r="D1792" s="24">
        <v>83276.858281763984</v>
      </c>
      <c r="E1792" s="30">
        <v>7417.6833082671883</v>
      </c>
    </row>
    <row r="1793" spans="1:5">
      <c r="A1793" s="10">
        <v>44945.489583333336</v>
      </c>
      <c r="B1793" s="10">
        <v>44945.5</v>
      </c>
      <c r="D1793" s="24">
        <v>85961.586239425058</v>
      </c>
      <c r="E1793" s="30">
        <v>7074.976359500416</v>
      </c>
    </row>
    <row r="1794" spans="1:5">
      <c r="A1794" s="10">
        <v>44945.5</v>
      </c>
      <c r="B1794" s="10">
        <v>44945.510416666664</v>
      </c>
      <c r="D1794" s="24">
        <v>83212.537640428214</v>
      </c>
      <c r="E1794" s="30">
        <v>7441.6545017084718</v>
      </c>
    </row>
    <row r="1795" spans="1:5">
      <c r="A1795" s="10">
        <v>44945.510416666664</v>
      </c>
      <c r="B1795" s="10">
        <v>44945.520833333336</v>
      </c>
      <c r="D1795" s="24">
        <v>83128.740774135556</v>
      </c>
      <c r="E1795" s="30">
        <v>6828.117880198658</v>
      </c>
    </row>
    <row r="1796" spans="1:5">
      <c r="A1796" s="10">
        <v>44945.520833333336</v>
      </c>
      <c r="B1796" s="10">
        <v>44945.53125</v>
      </c>
      <c r="D1796" s="24">
        <v>81340.038183870507</v>
      </c>
      <c r="E1796" s="30">
        <v>7007.5399644781846</v>
      </c>
    </row>
    <row r="1797" spans="1:5">
      <c r="A1797" s="10">
        <v>44945.53125</v>
      </c>
      <c r="B1797" s="10">
        <v>44945.541666666664</v>
      </c>
      <c r="D1797" s="24">
        <v>77813.489768852101</v>
      </c>
      <c r="E1797" s="30">
        <v>6327.450443791171</v>
      </c>
    </row>
    <row r="1798" spans="1:5">
      <c r="A1798" s="10">
        <v>44945.541666666664</v>
      </c>
      <c r="B1798" s="10">
        <v>44945.552083333336</v>
      </c>
      <c r="D1798" s="24">
        <v>70820.778036949574</v>
      </c>
      <c r="E1798" s="30">
        <v>6159.0607520513895</v>
      </c>
    </row>
    <row r="1799" spans="1:5">
      <c r="A1799" s="10">
        <v>44945.552083333336</v>
      </c>
      <c r="B1799" s="10">
        <v>44945.5625</v>
      </c>
      <c r="D1799" s="24">
        <v>69518.168863785613</v>
      </c>
      <c r="E1799" s="30">
        <v>5338.5100162248827</v>
      </c>
    </row>
    <row r="1800" spans="1:5">
      <c r="A1800" s="10">
        <v>44945.5625</v>
      </c>
      <c r="B1800" s="10">
        <v>44945.572916666664</v>
      </c>
      <c r="D1800" s="24">
        <v>67440.873663573948</v>
      </c>
      <c r="E1800" s="30">
        <v>4987.1388524604463</v>
      </c>
    </row>
    <row r="1801" spans="1:5">
      <c r="A1801" s="10">
        <v>44945.572916666664</v>
      </c>
      <c r="B1801" s="10">
        <v>44945.583333333336</v>
      </c>
      <c r="D1801" s="24">
        <v>66265.255321477423</v>
      </c>
      <c r="E1801" s="30">
        <v>4650.0845779472511</v>
      </c>
    </row>
    <row r="1802" spans="1:5">
      <c r="A1802" s="10">
        <v>44945.583333333336</v>
      </c>
      <c r="B1802" s="10">
        <v>44945.59375</v>
      </c>
      <c r="D1802" s="24">
        <v>64641.084345332674</v>
      </c>
      <c r="E1802" s="30">
        <v>4012.571118458904</v>
      </c>
    </row>
    <row r="1803" spans="1:5">
      <c r="A1803" s="10">
        <v>44945.59375</v>
      </c>
      <c r="B1803" s="10">
        <v>44945.604166666664</v>
      </c>
      <c r="D1803" s="24">
        <v>65292.677258446573</v>
      </c>
      <c r="E1803" s="30">
        <v>3929.4054149730796</v>
      </c>
    </row>
    <row r="1804" spans="1:5">
      <c r="A1804" s="10">
        <v>44945.604166666664</v>
      </c>
      <c r="B1804" s="10">
        <v>44945.614583333336</v>
      </c>
      <c r="D1804" s="24">
        <v>64644.128028462677</v>
      </c>
      <c r="E1804" s="30">
        <v>4014.4058705883172</v>
      </c>
    </row>
    <row r="1805" spans="1:5">
      <c r="A1805" s="10">
        <v>44945.614583333336</v>
      </c>
      <c r="B1805" s="10">
        <v>44945.625</v>
      </c>
      <c r="D1805" s="24">
        <v>65182.305579110871</v>
      </c>
      <c r="E1805" s="30">
        <v>3625.4896731683766</v>
      </c>
    </row>
    <row r="1806" spans="1:5">
      <c r="A1806" s="10">
        <v>44945.625</v>
      </c>
      <c r="B1806" s="10">
        <v>44945.635416666664</v>
      </c>
      <c r="D1806" s="24">
        <v>64872.377433534741</v>
      </c>
      <c r="E1806" s="30">
        <v>3049.1216794620022</v>
      </c>
    </row>
    <row r="1807" spans="1:5">
      <c r="A1807" s="10">
        <v>44945.635416666664</v>
      </c>
      <c r="B1807" s="10">
        <v>44945.645833333336</v>
      </c>
      <c r="D1807" s="24">
        <v>64825.975722604941</v>
      </c>
      <c r="E1807" s="30">
        <v>2984.5257195887534</v>
      </c>
    </row>
    <row r="1808" spans="1:5">
      <c r="A1808" s="10">
        <v>44945.645833333336</v>
      </c>
      <c r="B1808" s="10">
        <v>44945.65625</v>
      </c>
      <c r="D1808" s="24">
        <v>64880.55258805881</v>
      </c>
      <c r="E1808" s="30">
        <v>2885.5323341215835</v>
      </c>
    </row>
    <row r="1809" spans="1:5">
      <c r="A1809" s="10">
        <v>44945.65625</v>
      </c>
      <c r="B1809" s="10">
        <v>44945.666666666664</v>
      </c>
      <c r="D1809" s="24">
        <v>65657.849642734596</v>
      </c>
      <c r="E1809" s="30">
        <v>2679.2358551138777</v>
      </c>
    </row>
    <row r="1810" spans="1:5">
      <c r="A1810" s="10">
        <v>44945.666666666664</v>
      </c>
      <c r="B1810" s="10">
        <v>44945.677083333336</v>
      </c>
      <c r="D1810" s="24">
        <v>70133.479300225808</v>
      </c>
      <c r="E1810" s="30">
        <v>2167.323358446853</v>
      </c>
    </row>
    <row r="1811" spans="1:5">
      <c r="A1811" s="10">
        <v>44945.677083333336</v>
      </c>
      <c r="B1811" s="10">
        <v>44945.6875</v>
      </c>
      <c r="D1811" s="24">
        <v>73000.899187951029</v>
      </c>
      <c r="E1811" s="30">
        <v>1714.1520259324814</v>
      </c>
    </row>
    <row r="1812" spans="1:5">
      <c r="A1812" s="10">
        <v>44945.6875</v>
      </c>
      <c r="B1812" s="10">
        <v>44945.697916666664</v>
      </c>
      <c r="D1812" s="24">
        <v>74029.697989949796</v>
      </c>
      <c r="E1812" s="30">
        <v>1536.8977890165515</v>
      </c>
    </row>
    <row r="1813" spans="1:5">
      <c r="A1813" s="10">
        <v>44945.697916666664</v>
      </c>
      <c r="B1813" s="10">
        <v>44945.708333333336</v>
      </c>
      <c r="D1813" s="24">
        <v>75351.588476340781</v>
      </c>
      <c r="E1813" s="30">
        <v>1546.9098729937928</v>
      </c>
    </row>
    <row r="1814" spans="1:5">
      <c r="A1814" s="10">
        <v>44945.708333333336</v>
      </c>
      <c r="B1814" s="10">
        <v>44945.71875</v>
      </c>
      <c r="D1814" s="24">
        <v>77270.826127170789</v>
      </c>
      <c r="E1814" s="30">
        <v>1509.1846333469098</v>
      </c>
    </row>
    <row r="1815" spans="1:5">
      <c r="A1815" s="10">
        <v>44945.71875</v>
      </c>
      <c r="B1815" s="10">
        <v>44945.729166666664</v>
      </c>
      <c r="D1815" s="24">
        <v>80566.980458635764</v>
      </c>
      <c r="E1815" s="30">
        <v>1495.6588985058413</v>
      </c>
    </row>
    <row r="1816" spans="1:5">
      <c r="A1816" s="10">
        <v>44945.729166666664</v>
      </c>
      <c r="B1816" s="10">
        <v>44945.739583333336</v>
      </c>
      <c r="D1816" s="24">
        <v>81970.251141870278</v>
      </c>
      <c r="E1816" s="30">
        <v>1473.8462471403705</v>
      </c>
    </row>
    <row r="1817" spans="1:5">
      <c r="A1817" s="10">
        <v>44945.739583333336</v>
      </c>
      <c r="B1817" s="10">
        <v>44945.75</v>
      </c>
      <c r="D1817" s="24">
        <v>83917.197657121942</v>
      </c>
      <c r="E1817" s="30">
        <v>1456.4966450641421</v>
      </c>
    </row>
    <row r="1818" spans="1:5">
      <c r="A1818" s="10">
        <v>44945.75</v>
      </c>
      <c r="B1818" s="10">
        <v>44945.760416666664</v>
      </c>
      <c r="D1818" s="24">
        <v>88657.833253311081</v>
      </c>
      <c r="E1818" s="30">
        <v>1455.8157782373605</v>
      </c>
    </row>
    <row r="1819" spans="1:5">
      <c r="A1819" s="10">
        <v>44945.760416666664</v>
      </c>
      <c r="B1819" s="10">
        <v>44945.770833333336</v>
      </c>
      <c r="D1819" s="24">
        <v>92488.409534318285</v>
      </c>
      <c r="E1819" s="30">
        <v>1456.3571074955739</v>
      </c>
    </row>
    <row r="1820" spans="1:5">
      <c r="A1820" s="10">
        <v>44945.770833333336</v>
      </c>
      <c r="B1820" s="10">
        <v>44945.78125</v>
      </c>
      <c r="D1820" s="24">
        <v>92668.636132263142</v>
      </c>
      <c r="E1820" s="30">
        <v>1454.994152587182</v>
      </c>
    </row>
    <row r="1821" spans="1:5">
      <c r="A1821" s="10">
        <v>44945.78125</v>
      </c>
      <c r="B1821" s="10">
        <v>44945.791666666664</v>
      </c>
      <c r="D1821" s="24">
        <v>94431.777115286386</v>
      </c>
      <c r="E1821" s="30">
        <v>1451.7889017721009</v>
      </c>
    </row>
    <row r="1822" spans="1:5">
      <c r="A1822" s="10">
        <v>44945.791666666664</v>
      </c>
      <c r="B1822" s="10">
        <v>44945.802083333336</v>
      </c>
      <c r="D1822" s="24">
        <v>94375.324859327564</v>
      </c>
      <c r="E1822" s="30">
        <v>1394.7248609663934</v>
      </c>
    </row>
    <row r="1823" spans="1:5">
      <c r="A1823" s="10">
        <v>44945.802083333336</v>
      </c>
      <c r="B1823" s="10">
        <v>44945.8125</v>
      </c>
      <c r="D1823" s="24">
        <v>93713.752545459633</v>
      </c>
      <c r="E1823" s="30">
        <v>1353.1260389015792</v>
      </c>
    </row>
    <row r="1824" spans="1:5">
      <c r="A1824" s="10">
        <v>44945.8125</v>
      </c>
      <c r="B1824" s="10">
        <v>44945.822916666664</v>
      </c>
      <c r="D1824" s="24">
        <v>92447.36382662665</v>
      </c>
      <c r="E1824" s="30">
        <v>1353.6488355374995</v>
      </c>
    </row>
    <row r="1825" spans="1:5">
      <c r="A1825" s="10">
        <v>44945.822916666664</v>
      </c>
      <c r="B1825" s="10">
        <v>44945.833333333336</v>
      </c>
      <c r="D1825" s="24">
        <v>93629.644785563418</v>
      </c>
      <c r="E1825" s="30">
        <v>1326.5517774866348</v>
      </c>
    </row>
    <row r="1826" spans="1:5">
      <c r="A1826" s="10">
        <v>44945.833333333336</v>
      </c>
      <c r="B1826" s="10">
        <v>44945.84375</v>
      </c>
      <c r="D1826" s="24">
        <v>89138.439629910092</v>
      </c>
      <c r="E1826" s="30">
        <v>1321.0288889644844</v>
      </c>
    </row>
    <row r="1827" spans="1:5">
      <c r="A1827" s="10">
        <v>44945.84375</v>
      </c>
      <c r="B1827" s="10">
        <v>44945.854166666664</v>
      </c>
      <c r="D1827" s="24">
        <v>87211.226285414392</v>
      </c>
      <c r="E1827" s="30">
        <v>1310.4109387525943</v>
      </c>
    </row>
    <row r="1828" spans="1:5">
      <c r="A1828" s="10">
        <v>44945.854166666664</v>
      </c>
      <c r="B1828" s="10">
        <v>44945.864583333336</v>
      </c>
      <c r="D1828" s="24">
        <v>86304.819700113163</v>
      </c>
      <c r="E1828" s="30">
        <v>1330.4943862323164</v>
      </c>
    </row>
    <row r="1829" spans="1:5">
      <c r="A1829" s="10">
        <v>44945.864583333336</v>
      </c>
      <c r="B1829" s="10">
        <v>44945.875</v>
      </c>
      <c r="D1829" s="24">
        <v>85317.495568822807</v>
      </c>
      <c r="E1829" s="30">
        <v>1330.5781433661361</v>
      </c>
    </row>
    <row r="1830" spans="1:5">
      <c r="A1830" s="10">
        <v>44945.875</v>
      </c>
      <c r="B1830" s="10">
        <v>44945.885416666664</v>
      </c>
      <c r="D1830" s="24">
        <v>81243.027662017514</v>
      </c>
      <c r="E1830" s="30">
        <v>1351.6533874501922</v>
      </c>
    </row>
    <row r="1831" spans="1:5">
      <c r="A1831" s="10">
        <v>44945.885416666664</v>
      </c>
      <c r="B1831" s="10">
        <v>44945.895833333336</v>
      </c>
      <c r="D1831" s="24">
        <v>80949.707331441066</v>
      </c>
      <c r="E1831" s="30">
        <v>1469.1051397305973</v>
      </c>
    </row>
    <row r="1832" spans="1:5">
      <c r="A1832" s="10">
        <v>44945.895833333336</v>
      </c>
      <c r="B1832" s="10">
        <v>44945.90625</v>
      </c>
      <c r="D1832" s="24">
        <v>82674.031793087357</v>
      </c>
      <c r="E1832" s="30">
        <v>1658.6611790299189</v>
      </c>
    </row>
    <row r="1833" spans="1:5">
      <c r="A1833" s="10">
        <v>44945.90625</v>
      </c>
      <c r="B1833" s="10">
        <v>44945.916666666664</v>
      </c>
      <c r="D1833" s="24">
        <v>80298.654532301589</v>
      </c>
      <c r="E1833" s="30">
        <v>1695.9413013959079</v>
      </c>
    </row>
    <row r="1834" spans="1:5">
      <c r="A1834" s="10">
        <v>44945.916666666664</v>
      </c>
      <c r="B1834" s="10">
        <v>44945.927083333336</v>
      </c>
      <c r="D1834" s="24">
        <v>75040.646923095686</v>
      </c>
      <c r="E1834" s="30">
        <v>1782.3103758412003</v>
      </c>
    </row>
    <row r="1835" spans="1:5">
      <c r="A1835" s="10">
        <v>44945.927083333336</v>
      </c>
      <c r="B1835" s="10">
        <v>44945.9375</v>
      </c>
      <c r="D1835" s="24">
        <v>73129.476953211066</v>
      </c>
      <c r="E1835" s="30">
        <v>1837.5919224765103</v>
      </c>
    </row>
    <row r="1836" spans="1:5">
      <c r="A1836" s="10">
        <v>44945.9375</v>
      </c>
      <c r="B1836" s="10">
        <v>44945.947916666664</v>
      </c>
      <c r="D1836" s="24">
        <v>69970.281174621967</v>
      </c>
      <c r="E1836" s="30">
        <v>1872.7327577176957</v>
      </c>
    </row>
    <row r="1837" spans="1:5">
      <c r="A1837" s="10">
        <v>44945.947916666664</v>
      </c>
      <c r="B1837" s="10">
        <v>44945.958333333336</v>
      </c>
      <c r="D1837" s="24">
        <v>67922.687688435341</v>
      </c>
      <c r="E1837" s="30">
        <v>1909.2497739272185</v>
      </c>
    </row>
    <row r="1838" spans="1:5">
      <c r="A1838" s="10">
        <v>44945.958333333336</v>
      </c>
      <c r="B1838" s="10">
        <v>44945.96875</v>
      </c>
      <c r="D1838" s="24">
        <v>66891.997878558686</v>
      </c>
      <c r="E1838" s="30">
        <v>1919.1805527654546</v>
      </c>
    </row>
    <row r="1839" spans="1:5">
      <c r="A1839" s="10">
        <v>44945.96875</v>
      </c>
      <c r="B1839" s="10">
        <v>44945.979166666664</v>
      </c>
      <c r="D1839" s="24">
        <v>65537.623817587315</v>
      </c>
      <c r="E1839" s="30">
        <v>1933.3406975089688</v>
      </c>
    </row>
    <row r="1840" spans="1:5">
      <c r="A1840" s="10">
        <v>44945.979166666664</v>
      </c>
      <c r="B1840" s="10">
        <v>44945.989583333336</v>
      </c>
      <c r="D1840" s="24">
        <v>63014.987793630571</v>
      </c>
      <c r="E1840" s="30">
        <v>1929.9619592389633</v>
      </c>
    </row>
    <row r="1841" spans="1:5">
      <c r="A1841" s="10">
        <v>44945.989583333336</v>
      </c>
      <c r="B1841" s="10">
        <v>44946</v>
      </c>
      <c r="D1841" s="24">
        <v>66205.32703464001</v>
      </c>
      <c r="E1841" s="30">
        <v>1917.6132734679429</v>
      </c>
    </row>
    <row r="1842" spans="1:5">
      <c r="A1842" s="10">
        <v>44946</v>
      </c>
      <c r="B1842" s="10">
        <v>44946.010416666664</v>
      </c>
      <c r="D1842" s="24">
        <v>65495.831891937451</v>
      </c>
      <c r="E1842" s="30">
        <v>1983.0476077961198</v>
      </c>
    </row>
    <row r="1843" spans="1:5">
      <c r="A1843" s="10">
        <v>44946.010416666664</v>
      </c>
      <c r="B1843" s="10">
        <v>44946.020833333336</v>
      </c>
      <c r="D1843" s="24">
        <v>63458.220463100522</v>
      </c>
      <c r="E1843" s="30">
        <v>1965.1995305865908</v>
      </c>
    </row>
    <row r="1844" spans="1:5">
      <c r="A1844" s="10">
        <v>44946.020833333336</v>
      </c>
      <c r="B1844" s="10">
        <v>44946.03125</v>
      </c>
      <c r="D1844" s="24">
        <v>64278.846940895142</v>
      </c>
      <c r="E1844" s="30">
        <v>1967.9298485993577</v>
      </c>
    </row>
    <row r="1845" spans="1:5">
      <c r="A1845" s="10">
        <v>44946.03125</v>
      </c>
      <c r="B1845" s="10">
        <v>44946.041666666664</v>
      </c>
      <c r="D1845" s="24">
        <v>68098.551088393942</v>
      </c>
      <c r="E1845" s="30">
        <v>1953.9480750268863</v>
      </c>
    </row>
    <row r="1846" spans="1:5">
      <c r="A1846" s="10">
        <v>44946.041666666664</v>
      </c>
      <c r="B1846" s="10">
        <v>44946.052083333336</v>
      </c>
      <c r="D1846" s="24">
        <v>65749.404022384886</v>
      </c>
      <c r="E1846" s="30">
        <v>1940.6321903632852</v>
      </c>
    </row>
    <row r="1847" spans="1:5">
      <c r="A1847" s="10">
        <v>44946.052083333336</v>
      </c>
      <c r="B1847" s="10">
        <v>44946.0625</v>
      </c>
      <c r="D1847" s="24">
        <v>65074.872588966013</v>
      </c>
      <c r="E1847" s="30">
        <v>1920.4654261117839</v>
      </c>
    </row>
    <row r="1848" spans="1:5">
      <c r="A1848" s="10">
        <v>44946.0625</v>
      </c>
      <c r="B1848" s="10">
        <v>44946.072916666664</v>
      </c>
      <c r="D1848" s="24">
        <v>64221.389181441344</v>
      </c>
      <c r="E1848" s="30">
        <v>1954.6829892500136</v>
      </c>
    </row>
    <row r="1849" spans="1:5">
      <c r="A1849" s="10">
        <v>44946.072916666664</v>
      </c>
      <c r="B1849" s="10">
        <v>44946.083333333336</v>
      </c>
      <c r="D1849" s="24">
        <v>64454.879965893932</v>
      </c>
      <c r="E1849" s="30">
        <v>1978.7797381391861</v>
      </c>
    </row>
    <row r="1850" spans="1:5">
      <c r="A1850" s="10">
        <v>44946.083333333336</v>
      </c>
      <c r="B1850" s="10">
        <v>44946.09375</v>
      </c>
      <c r="D1850" s="24">
        <v>64159.90958977124</v>
      </c>
      <c r="E1850" s="30">
        <v>1968.6132322463263</v>
      </c>
    </row>
    <row r="1851" spans="1:5">
      <c r="A1851" s="10">
        <v>44946.09375</v>
      </c>
      <c r="B1851" s="10">
        <v>44946.104166666664</v>
      </c>
      <c r="D1851" s="24">
        <v>63864.429551849084</v>
      </c>
      <c r="E1851" s="30">
        <v>1971.7128871972841</v>
      </c>
    </row>
    <row r="1852" spans="1:5">
      <c r="A1852" s="10">
        <v>44946.104166666664</v>
      </c>
      <c r="B1852" s="10">
        <v>44946.114583333336</v>
      </c>
      <c r="D1852" s="24">
        <v>62539.227261987231</v>
      </c>
      <c r="E1852" s="30">
        <v>2006.0517300800066</v>
      </c>
    </row>
    <row r="1853" spans="1:5">
      <c r="A1853" s="10">
        <v>44946.114583333336</v>
      </c>
      <c r="B1853" s="10">
        <v>44946.125</v>
      </c>
      <c r="D1853" s="24">
        <v>60812.240600473924</v>
      </c>
      <c r="E1853" s="30">
        <v>2024.4564471781619</v>
      </c>
    </row>
    <row r="1854" spans="1:5">
      <c r="A1854" s="10">
        <v>44946.125</v>
      </c>
      <c r="B1854" s="10">
        <v>44946.135416666664</v>
      </c>
      <c r="D1854" s="24">
        <v>60311.30979880441</v>
      </c>
      <c r="E1854" s="30">
        <v>2066.9192005407322</v>
      </c>
    </row>
    <row r="1855" spans="1:5">
      <c r="A1855" s="10">
        <v>44946.135416666664</v>
      </c>
      <c r="B1855" s="10">
        <v>44946.145833333336</v>
      </c>
      <c r="D1855" s="24">
        <v>64752.288134773888</v>
      </c>
      <c r="E1855" s="30">
        <v>2076.108221986949</v>
      </c>
    </row>
    <row r="1856" spans="1:5">
      <c r="A1856" s="10">
        <v>44946.145833333336</v>
      </c>
      <c r="B1856" s="10">
        <v>44946.15625</v>
      </c>
      <c r="D1856" s="24">
        <v>66224.953655806035</v>
      </c>
      <c r="E1856" s="30">
        <v>2077.6081399563595</v>
      </c>
    </row>
    <row r="1857" spans="1:5">
      <c r="A1857" s="10">
        <v>44946.15625</v>
      </c>
      <c r="B1857" s="10">
        <v>44946.166666666664</v>
      </c>
      <c r="D1857" s="24">
        <v>66528.224346117568</v>
      </c>
      <c r="E1857" s="30">
        <v>2074.2817469567326</v>
      </c>
    </row>
    <row r="1858" spans="1:5">
      <c r="A1858" s="10">
        <v>44946.166666666664</v>
      </c>
      <c r="B1858" s="10">
        <v>44946.177083333336</v>
      </c>
      <c r="D1858" s="24">
        <v>68513.295885001135</v>
      </c>
      <c r="E1858" s="30">
        <v>2036.8469477650638</v>
      </c>
    </row>
    <row r="1859" spans="1:5">
      <c r="A1859" s="10">
        <v>44946.177083333336</v>
      </c>
      <c r="B1859" s="10">
        <v>44946.1875</v>
      </c>
      <c r="D1859" s="24">
        <v>69686.800682839821</v>
      </c>
      <c r="E1859" s="30">
        <v>1999.8908177944327</v>
      </c>
    </row>
    <row r="1860" spans="1:5">
      <c r="A1860" s="10">
        <v>44946.1875</v>
      </c>
      <c r="B1860" s="10">
        <v>44946.197916666664</v>
      </c>
      <c r="D1860" s="24">
        <v>70009.637542163706</v>
      </c>
      <c r="E1860" s="30">
        <v>2016.8184133219988</v>
      </c>
    </row>
    <row r="1861" spans="1:5">
      <c r="A1861" s="10">
        <v>44946.197916666664</v>
      </c>
      <c r="B1861" s="10">
        <v>44946.208333333336</v>
      </c>
      <c r="D1861" s="24">
        <v>68223.132350093685</v>
      </c>
      <c r="E1861" s="30">
        <v>1992.6556589924671</v>
      </c>
    </row>
    <row r="1862" spans="1:5">
      <c r="A1862" s="10">
        <v>44946.208333333336</v>
      </c>
      <c r="B1862" s="10">
        <v>44946.21875</v>
      </c>
      <c r="D1862" s="24">
        <v>72314.497633606923</v>
      </c>
      <c r="E1862" s="30">
        <v>1934.5970632433705</v>
      </c>
    </row>
    <row r="1863" spans="1:5">
      <c r="A1863" s="10">
        <v>44946.21875</v>
      </c>
      <c r="B1863" s="10">
        <v>44946.229166666664</v>
      </c>
      <c r="D1863" s="24">
        <v>68784.388698130686</v>
      </c>
      <c r="E1863" s="30">
        <v>1868.3093726897687</v>
      </c>
    </row>
    <row r="1864" spans="1:5">
      <c r="A1864" s="10">
        <v>44946.229166666664</v>
      </c>
      <c r="B1864" s="10">
        <v>44946.239583333336</v>
      </c>
      <c r="D1864" s="24">
        <v>67492.867705981989</v>
      </c>
      <c r="E1864" s="30">
        <v>1760.7296532415721</v>
      </c>
    </row>
    <row r="1865" spans="1:5">
      <c r="A1865" s="10">
        <v>44946.239583333336</v>
      </c>
      <c r="B1865" s="10">
        <v>44946.25</v>
      </c>
      <c r="D1865" s="24">
        <v>69352.320822521273</v>
      </c>
      <c r="E1865" s="30">
        <v>1607.4709157113498</v>
      </c>
    </row>
    <row r="1866" spans="1:5">
      <c r="A1866" s="10">
        <v>44946.25</v>
      </c>
      <c r="B1866" s="10">
        <v>44946.260416666664</v>
      </c>
      <c r="D1866" s="24">
        <v>74376.758026883894</v>
      </c>
      <c r="E1866" s="30">
        <v>1406.1302089417682</v>
      </c>
    </row>
    <row r="1867" spans="1:5">
      <c r="A1867" s="10">
        <v>44946.260416666664</v>
      </c>
      <c r="B1867" s="10">
        <v>44946.270833333336</v>
      </c>
      <c r="D1867" s="24">
        <v>72355.956164633841</v>
      </c>
      <c r="E1867" s="30">
        <v>1345.1728283144869</v>
      </c>
    </row>
    <row r="1868" spans="1:5">
      <c r="A1868" s="10">
        <v>44946.270833333336</v>
      </c>
      <c r="B1868" s="10">
        <v>44946.28125</v>
      </c>
      <c r="D1868" s="24">
        <v>69582.193211696984</v>
      </c>
      <c r="E1868" s="30">
        <v>1364.6126447831132</v>
      </c>
    </row>
    <row r="1869" spans="1:5">
      <c r="A1869" s="10">
        <v>44946.28125</v>
      </c>
      <c r="B1869" s="10">
        <v>44946.291666666664</v>
      </c>
      <c r="D1869" s="24">
        <v>66696.749421546483</v>
      </c>
      <c r="E1869" s="30">
        <v>1347.3399967452053</v>
      </c>
    </row>
    <row r="1870" spans="1:5">
      <c r="A1870" s="10">
        <v>44946.291666666664</v>
      </c>
      <c r="B1870" s="10">
        <v>44946.302083333336</v>
      </c>
      <c r="D1870" s="24">
        <v>69584.756614993035</v>
      </c>
      <c r="E1870" s="30">
        <v>1323.7795829207146</v>
      </c>
    </row>
    <row r="1871" spans="1:5">
      <c r="A1871" s="10">
        <v>44946.302083333336</v>
      </c>
      <c r="B1871" s="10">
        <v>44946.3125</v>
      </c>
      <c r="D1871" s="24">
        <v>69943.770149267031</v>
      </c>
      <c r="E1871" s="30">
        <v>1304.4491321267813</v>
      </c>
    </row>
    <row r="1872" spans="1:5">
      <c r="A1872" s="10">
        <v>44946.3125</v>
      </c>
      <c r="B1872" s="10">
        <v>44946.322916666664</v>
      </c>
      <c r="D1872" s="24">
        <v>68342.782479561574</v>
      </c>
      <c r="E1872" s="30">
        <v>1308.2302288635578</v>
      </c>
    </row>
    <row r="1873" spans="1:5">
      <c r="A1873" s="10">
        <v>44946.322916666664</v>
      </c>
      <c r="B1873" s="10">
        <v>44946.333333333336</v>
      </c>
      <c r="D1873" s="24">
        <v>69121.471771435827</v>
      </c>
      <c r="E1873" s="30">
        <v>1307.1456935630222</v>
      </c>
    </row>
    <row r="1874" spans="1:5">
      <c r="A1874" s="10">
        <v>44946.333333333336</v>
      </c>
      <c r="B1874" s="10">
        <v>44946.34375</v>
      </c>
      <c r="D1874" s="24">
        <v>73271.645465164169</v>
      </c>
      <c r="E1874" s="30">
        <v>1304.1302225970103</v>
      </c>
    </row>
    <row r="1875" spans="1:5">
      <c r="A1875" s="10">
        <v>44946.34375</v>
      </c>
      <c r="B1875" s="10">
        <v>44946.354166666664</v>
      </c>
      <c r="D1875" s="24">
        <v>74357.266818085234</v>
      </c>
      <c r="E1875" s="30">
        <v>1300.344678364429</v>
      </c>
    </row>
    <row r="1876" spans="1:5">
      <c r="A1876" s="10">
        <v>44946.354166666664</v>
      </c>
      <c r="B1876" s="10">
        <v>44946.364583333336</v>
      </c>
      <c r="D1876" s="24">
        <v>73592.626660738693</v>
      </c>
      <c r="E1876" s="30">
        <v>1406.4347392247255</v>
      </c>
    </row>
    <row r="1877" spans="1:5">
      <c r="A1877" s="10">
        <v>44946.364583333336</v>
      </c>
      <c r="B1877" s="10">
        <v>44946.375</v>
      </c>
      <c r="D1877" s="24">
        <v>73757.160322697702</v>
      </c>
      <c r="E1877" s="30">
        <v>1629.6785532145645</v>
      </c>
    </row>
    <row r="1878" spans="1:5">
      <c r="A1878" s="10">
        <v>44946.375</v>
      </c>
      <c r="B1878" s="10">
        <v>44946.385416666664</v>
      </c>
      <c r="D1878" s="24">
        <v>71972.995672161196</v>
      </c>
      <c r="E1878" s="30">
        <v>2195.4361852630159</v>
      </c>
    </row>
    <row r="1879" spans="1:5">
      <c r="A1879" s="10">
        <v>44946.385416666664</v>
      </c>
      <c r="B1879" s="10">
        <v>44946.395833333336</v>
      </c>
      <c r="D1879" s="24">
        <v>70303.690974537662</v>
      </c>
      <c r="E1879" s="30">
        <v>3548.4154152285873</v>
      </c>
    </row>
    <row r="1880" spans="1:5">
      <c r="A1880" s="10">
        <v>44946.395833333336</v>
      </c>
      <c r="B1880" s="10">
        <v>44946.40625</v>
      </c>
      <c r="D1880" s="24">
        <v>70408.201050448726</v>
      </c>
      <c r="E1880" s="30">
        <v>5390.7915253797037</v>
      </c>
    </row>
    <row r="1881" spans="1:5">
      <c r="A1881" s="10">
        <v>44946.40625</v>
      </c>
      <c r="B1881" s="10">
        <v>44946.416666666664</v>
      </c>
      <c r="D1881" s="24">
        <v>71726.370031934901</v>
      </c>
      <c r="E1881" s="30">
        <v>7546.4185936134409</v>
      </c>
    </row>
    <row r="1882" spans="1:5">
      <c r="A1882" s="10">
        <v>44946.416666666664</v>
      </c>
      <c r="B1882" s="10">
        <v>44946.427083333336</v>
      </c>
      <c r="D1882" s="24">
        <v>69882.93313900198</v>
      </c>
      <c r="E1882" s="30">
        <v>9920.0758963808494</v>
      </c>
    </row>
    <row r="1883" spans="1:5">
      <c r="A1883" s="10">
        <v>44946.427083333336</v>
      </c>
      <c r="B1883" s="10">
        <v>44946.4375</v>
      </c>
      <c r="D1883" s="24">
        <v>70354.177126034338</v>
      </c>
      <c r="E1883" s="30">
        <v>12540.36330052381</v>
      </c>
    </row>
    <row r="1884" spans="1:5">
      <c r="A1884" s="10">
        <v>44946.4375</v>
      </c>
      <c r="B1884" s="10">
        <v>44946.447916666664</v>
      </c>
      <c r="D1884" s="24">
        <v>72200.670497178537</v>
      </c>
      <c r="E1884" s="30">
        <v>15666.194398424748</v>
      </c>
    </row>
    <row r="1885" spans="1:5">
      <c r="A1885" s="10">
        <v>44946.447916666664</v>
      </c>
      <c r="B1885" s="10">
        <v>44946.458333333336</v>
      </c>
      <c r="D1885" s="24">
        <v>74445.873106370229</v>
      </c>
      <c r="E1885" s="30">
        <v>18118.257767314739</v>
      </c>
    </row>
    <row r="1886" spans="1:5">
      <c r="A1886" s="10">
        <v>44946.458333333336</v>
      </c>
      <c r="B1886" s="10">
        <v>44946.46875</v>
      </c>
      <c r="D1886" s="24">
        <v>70326.338658067063</v>
      </c>
      <c r="E1886" s="30">
        <v>21679.417602416801</v>
      </c>
    </row>
    <row r="1887" spans="1:5">
      <c r="A1887" s="10">
        <v>44946.46875</v>
      </c>
      <c r="B1887" s="10">
        <v>44946.479166666664</v>
      </c>
      <c r="D1887" s="24">
        <v>70471.826128669578</v>
      </c>
      <c r="E1887" s="30">
        <v>23246.2713484054</v>
      </c>
    </row>
    <row r="1888" spans="1:5">
      <c r="A1888" s="10">
        <v>44946.479166666664</v>
      </c>
      <c r="B1888" s="10">
        <v>44946.489583333336</v>
      </c>
      <c r="D1888" s="24">
        <v>72237.313458112578</v>
      </c>
      <c r="E1888" s="30">
        <v>24293.329068716226</v>
      </c>
    </row>
    <row r="1889" spans="1:5">
      <c r="A1889" s="10">
        <v>44946.489583333336</v>
      </c>
      <c r="B1889" s="10">
        <v>44946.5</v>
      </c>
      <c r="D1889" s="24">
        <v>72781.16756900723</v>
      </c>
      <c r="E1889" s="30">
        <v>23711.70048304485</v>
      </c>
    </row>
    <row r="1890" spans="1:5">
      <c r="A1890" s="10">
        <v>44946.5</v>
      </c>
      <c r="B1890" s="10">
        <v>44946.510416666664</v>
      </c>
      <c r="D1890" s="24">
        <v>67947.630505203269</v>
      </c>
      <c r="E1890" s="30">
        <v>24839.39606802542</v>
      </c>
    </row>
    <row r="1891" spans="1:5">
      <c r="A1891" s="10">
        <v>44946.510416666664</v>
      </c>
      <c r="B1891" s="10">
        <v>44946.520833333336</v>
      </c>
      <c r="D1891" s="24">
        <v>66148.064537484053</v>
      </c>
      <c r="E1891" s="30">
        <v>22691.80128414321</v>
      </c>
    </row>
    <row r="1892" spans="1:5">
      <c r="A1892" s="10">
        <v>44946.520833333336</v>
      </c>
      <c r="B1892" s="10">
        <v>44946.53125</v>
      </c>
      <c r="D1892" s="24">
        <v>63911.559819815557</v>
      </c>
      <c r="E1892" s="30">
        <v>20796.593168425512</v>
      </c>
    </row>
    <row r="1893" spans="1:5">
      <c r="A1893" s="10">
        <v>44946.53125</v>
      </c>
      <c r="B1893" s="10">
        <v>44946.541666666664</v>
      </c>
      <c r="D1893" s="24">
        <v>63091.886285090106</v>
      </c>
      <c r="E1893" s="30">
        <v>18381.675743919797</v>
      </c>
    </row>
    <row r="1894" spans="1:5">
      <c r="A1894" s="10">
        <v>44946.541666666664</v>
      </c>
      <c r="B1894" s="10">
        <v>44946.552083333336</v>
      </c>
      <c r="D1894" s="24">
        <v>61190.416425355579</v>
      </c>
      <c r="E1894" s="30">
        <v>19227.74460198544</v>
      </c>
    </row>
    <row r="1895" spans="1:5">
      <c r="A1895" s="10">
        <v>44946.552083333336</v>
      </c>
      <c r="B1895" s="10">
        <v>44946.5625</v>
      </c>
      <c r="D1895" s="24">
        <v>59128.227136682595</v>
      </c>
      <c r="E1895" s="30">
        <v>17691.618165912547</v>
      </c>
    </row>
    <row r="1896" spans="1:5">
      <c r="A1896" s="10">
        <v>44946.5625</v>
      </c>
      <c r="B1896" s="10">
        <v>44946.572916666664</v>
      </c>
      <c r="D1896" s="24">
        <v>57639.961372852347</v>
      </c>
      <c r="E1896" s="30">
        <v>19050.806862766469</v>
      </c>
    </row>
    <row r="1897" spans="1:5">
      <c r="A1897" s="10">
        <v>44946.572916666664</v>
      </c>
      <c r="B1897" s="10">
        <v>44946.583333333336</v>
      </c>
      <c r="D1897" s="24">
        <v>59630.620861085103</v>
      </c>
      <c r="E1897" s="30">
        <v>16162.767524168037</v>
      </c>
    </row>
    <row r="1898" spans="1:5">
      <c r="A1898" s="10">
        <v>44946.583333333336</v>
      </c>
      <c r="B1898" s="10">
        <v>44946.59375</v>
      </c>
      <c r="D1898" s="24">
        <v>55035.798221685953</v>
      </c>
      <c r="E1898" s="30">
        <v>15290.143317874137</v>
      </c>
    </row>
    <row r="1899" spans="1:5">
      <c r="A1899" s="10">
        <v>44946.59375</v>
      </c>
      <c r="B1899" s="10">
        <v>44946.604166666664</v>
      </c>
      <c r="D1899" s="24">
        <v>54455.359290823828</v>
      </c>
      <c r="E1899" s="30">
        <v>11962.896541457974</v>
      </c>
    </row>
    <row r="1900" spans="1:5">
      <c r="A1900" s="10">
        <v>44946.604166666664</v>
      </c>
      <c r="B1900" s="10">
        <v>44946.614583333336</v>
      </c>
      <c r="D1900" s="24">
        <v>55536.584953537669</v>
      </c>
      <c r="E1900" s="30">
        <v>11101.194772637231</v>
      </c>
    </row>
    <row r="1901" spans="1:5">
      <c r="A1901" s="10">
        <v>44946.614583333336</v>
      </c>
      <c r="B1901" s="10">
        <v>44946.625</v>
      </c>
      <c r="D1901" s="24">
        <v>54642.429946855118</v>
      </c>
      <c r="E1901" s="30">
        <v>9777.4560914859885</v>
      </c>
    </row>
    <row r="1902" spans="1:5">
      <c r="A1902" s="10">
        <v>44946.625</v>
      </c>
      <c r="B1902" s="10">
        <v>44946.635416666664</v>
      </c>
      <c r="D1902" s="24">
        <v>55233.143032585191</v>
      </c>
      <c r="E1902" s="30">
        <v>8629.0192041047267</v>
      </c>
    </row>
    <row r="1903" spans="1:5">
      <c r="A1903" s="10">
        <v>44946.635416666664</v>
      </c>
      <c r="B1903" s="10">
        <v>44946.645833333336</v>
      </c>
      <c r="D1903" s="24">
        <v>55469.875449547486</v>
      </c>
      <c r="E1903" s="30">
        <v>6667.3382845953038</v>
      </c>
    </row>
    <row r="1904" spans="1:5">
      <c r="A1904" s="10">
        <v>44946.645833333336</v>
      </c>
      <c r="B1904" s="10">
        <v>44946.65625</v>
      </c>
      <c r="D1904" s="24">
        <v>55105.195806925141</v>
      </c>
      <c r="E1904" s="30">
        <v>5004.8577123188443</v>
      </c>
    </row>
    <row r="1905" spans="1:5">
      <c r="A1905" s="10">
        <v>44946.65625</v>
      </c>
      <c r="B1905" s="10">
        <v>44946.666666666664</v>
      </c>
      <c r="D1905" s="24">
        <v>53207.722935976046</v>
      </c>
      <c r="E1905" s="30">
        <v>4096.7195286014912</v>
      </c>
    </row>
    <row r="1906" spans="1:5">
      <c r="A1906" s="10">
        <v>44946.666666666664</v>
      </c>
      <c r="B1906" s="10">
        <v>44946.677083333336</v>
      </c>
      <c r="D1906" s="24">
        <v>61172.83070037423</v>
      </c>
      <c r="E1906" s="30">
        <v>2989.168650795069</v>
      </c>
    </row>
    <row r="1907" spans="1:5">
      <c r="A1907" s="10">
        <v>44946.677083333336</v>
      </c>
      <c r="B1907" s="10">
        <v>44946.6875</v>
      </c>
      <c r="D1907" s="24">
        <v>63631.775006461168</v>
      </c>
      <c r="E1907" s="30">
        <v>2049.0127554581941</v>
      </c>
    </row>
    <row r="1908" spans="1:5">
      <c r="A1908" s="10">
        <v>44946.6875</v>
      </c>
      <c r="B1908" s="10">
        <v>44946.697916666664</v>
      </c>
      <c r="D1908" s="24">
        <v>62796.719950511833</v>
      </c>
      <c r="E1908" s="30">
        <v>1619.9322441962017</v>
      </c>
    </row>
    <row r="1909" spans="1:5">
      <c r="A1909" s="10">
        <v>44946.697916666664</v>
      </c>
      <c r="B1909" s="10">
        <v>44946.708333333336</v>
      </c>
      <c r="D1909" s="24">
        <v>58421.107743934161</v>
      </c>
      <c r="E1909" s="30">
        <v>1591.3477307604546</v>
      </c>
    </row>
    <row r="1910" spans="1:5">
      <c r="A1910" s="10">
        <v>44946.708333333336</v>
      </c>
      <c r="B1910" s="10">
        <v>44946.71875</v>
      </c>
      <c r="D1910" s="24">
        <v>61083.427251560795</v>
      </c>
      <c r="E1910" s="30">
        <v>1565.3264642862191</v>
      </c>
    </row>
    <row r="1911" spans="1:5">
      <c r="A1911" s="10">
        <v>44946.71875</v>
      </c>
      <c r="B1911" s="10">
        <v>44946.729166666664</v>
      </c>
      <c r="D1911" s="24">
        <v>61270.13102079383</v>
      </c>
      <c r="E1911" s="30">
        <v>1569.5361517358097</v>
      </c>
    </row>
    <row r="1912" spans="1:5">
      <c r="A1912" s="10">
        <v>44946.729166666664</v>
      </c>
      <c r="B1912" s="10">
        <v>44946.739583333336</v>
      </c>
      <c r="D1912" s="24">
        <v>61326.888082622812</v>
      </c>
      <c r="E1912" s="30">
        <v>1577.863030549639</v>
      </c>
    </row>
    <row r="1913" spans="1:5">
      <c r="A1913" s="10">
        <v>44946.739583333336</v>
      </c>
      <c r="B1913" s="10">
        <v>44946.75</v>
      </c>
      <c r="D1913" s="24">
        <v>61280.223139930677</v>
      </c>
      <c r="E1913" s="30">
        <v>1562.517695478288</v>
      </c>
    </row>
    <row r="1914" spans="1:5">
      <c r="A1914" s="10">
        <v>44946.75</v>
      </c>
      <c r="B1914" s="10">
        <v>44946.760416666664</v>
      </c>
      <c r="D1914" s="24">
        <v>61993.646205915873</v>
      </c>
      <c r="E1914" s="30">
        <v>1564.1422067405906</v>
      </c>
    </row>
    <row r="1915" spans="1:5">
      <c r="A1915" s="10">
        <v>44946.760416666664</v>
      </c>
      <c r="B1915" s="10">
        <v>44946.770833333336</v>
      </c>
      <c r="D1915" s="24">
        <v>62245.179764133172</v>
      </c>
      <c r="E1915" s="30">
        <v>1563.1760547284618</v>
      </c>
    </row>
    <row r="1916" spans="1:5">
      <c r="A1916" s="10">
        <v>44946.770833333336</v>
      </c>
      <c r="B1916" s="10">
        <v>44946.78125</v>
      </c>
      <c r="D1916" s="24">
        <v>62105.639535163966</v>
      </c>
      <c r="E1916" s="30">
        <v>1545.8494983331011</v>
      </c>
    </row>
    <row r="1917" spans="1:5">
      <c r="A1917" s="10">
        <v>44946.78125</v>
      </c>
      <c r="B1917" s="10">
        <v>44946.791666666664</v>
      </c>
      <c r="D1917" s="24">
        <v>62090.022522667619</v>
      </c>
      <c r="E1917" s="30">
        <v>1534.1821673153804</v>
      </c>
    </row>
    <row r="1918" spans="1:5">
      <c r="A1918" s="10">
        <v>44946.791666666664</v>
      </c>
      <c r="B1918" s="10">
        <v>44946.802083333336</v>
      </c>
      <c r="D1918" s="24">
        <v>61351.233070818962</v>
      </c>
      <c r="E1918" s="30">
        <v>1469.774577337239</v>
      </c>
    </row>
    <row r="1919" spans="1:5">
      <c r="A1919" s="10">
        <v>44946.802083333336</v>
      </c>
      <c r="B1919" s="10">
        <v>44946.8125</v>
      </c>
      <c r="D1919" s="24">
        <v>61001.640205633943</v>
      </c>
      <c r="E1919" s="30">
        <v>1439.6585837365494</v>
      </c>
    </row>
    <row r="1920" spans="1:5">
      <c r="A1920" s="10">
        <v>44946.8125</v>
      </c>
      <c r="B1920" s="10">
        <v>44946.822916666664</v>
      </c>
      <c r="D1920" s="24">
        <v>59926.855508208748</v>
      </c>
      <c r="E1920" s="30">
        <v>1420.8267490722069</v>
      </c>
    </row>
    <row r="1921" spans="1:5">
      <c r="A1921" s="10">
        <v>44946.822916666664</v>
      </c>
      <c r="B1921" s="10">
        <v>44946.833333333336</v>
      </c>
      <c r="D1921" s="24">
        <v>59883.339814951309</v>
      </c>
      <c r="E1921" s="30">
        <v>1399.625507720629</v>
      </c>
    </row>
    <row r="1922" spans="1:5">
      <c r="A1922" s="10">
        <v>44946.833333333336</v>
      </c>
      <c r="B1922" s="10">
        <v>44946.84375</v>
      </c>
      <c r="D1922" s="24">
        <v>55662.405127966435</v>
      </c>
      <c r="E1922" s="30">
        <v>1389.6401959054863</v>
      </c>
    </row>
    <row r="1923" spans="1:5">
      <c r="A1923" s="10">
        <v>44946.84375</v>
      </c>
      <c r="B1923" s="10">
        <v>44946.854166666664</v>
      </c>
      <c r="D1923" s="24">
        <v>55188.434664581102</v>
      </c>
      <c r="E1923" s="30">
        <v>1407.1958960267266</v>
      </c>
    </row>
    <row r="1924" spans="1:5">
      <c r="A1924" s="10">
        <v>44946.854166666664</v>
      </c>
      <c r="B1924" s="10">
        <v>44946.864583333336</v>
      </c>
      <c r="D1924" s="24">
        <v>55208.214848082527</v>
      </c>
      <c r="E1924" s="30">
        <v>1418.5933002622482</v>
      </c>
    </row>
    <row r="1925" spans="1:5">
      <c r="A1925" s="10">
        <v>44946.864583333336</v>
      </c>
      <c r="B1925" s="10">
        <v>44946.875</v>
      </c>
      <c r="D1925" s="24">
        <v>55046.491502457</v>
      </c>
      <c r="E1925" s="30">
        <v>1411.3952633216456</v>
      </c>
    </row>
    <row r="1926" spans="1:5">
      <c r="A1926" s="10">
        <v>44946.875</v>
      </c>
      <c r="B1926" s="10">
        <v>44946.885416666664</v>
      </c>
      <c r="D1926" s="24">
        <v>48906.645864051796</v>
      </c>
      <c r="E1926" s="30">
        <v>1467.2308009675908</v>
      </c>
    </row>
    <row r="1927" spans="1:5">
      <c r="A1927" s="10">
        <v>44946.885416666664</v>
      </c>
      <c r="B1927" s="10">
        <v>44946.895833333336</v>
      </c>
      <c r="D1927" s="24">
        <v>48746.285603651981</v>
      </c>
      <c r="E1927" s="30">
        <v>1584.3377276358087</v>
      </c>
    </row>
    <row r="1928" spans="1:5">
      <c r="A1928" s="10">
        <v>44946.895833333336</v>
      </c>
      <c r="B1928" s="10">
        <v>44946.90625</v>
      </c>
      <c r="D1928" s="24">
        <v>48656.686285467382</v>
      </c>
      <c r="E1928" s="30">
        <v>1729.1886313808882</v>
      </c>
    </row>
    <row r="1929" spans="1:5">
      <c r="A1929" s="10">
        <v>44946.90625</v>
      </c>
      <c r="B1929" s="10">
        <v>44946.916666666664</v>
      </c>
      <c r="D1929" s="24">
        <v>48321.960292193311</v>
      </c>
      <c r="E1929" s="30">
        <v>1808.1939350846192</v>
      </c>
    </row>
    <row r="1930" spans="1:5">
      <c r="A1930" s="10">
        <v>44946.916666666664</v>
      </c>
      <c r="B1930" s="10">
        <v>44946.927083333336</v>
      </c>
      <c r="D1930" s="24">
        <v>45302.44414664682</v>
      </c>
      <c r="E1930" s="30">
        <v>1931.3208501632153</v>
      </c>
    </row>
    <row r="1931" spans="1:5">
      <c r="A1931" s="10">
        <v>44946.927083333336</v>
      </c>
      <c r="B1931" s="10">
        <v>44946.9375</v>
      </c>
      <c r="D1931" s="24">
        <v>45257.406613462357</v>
      </c>
      <c r="E1931" s="30">
        <v>1958.2891309418278</v>
      </c>
    </row>
    <row r="1932" spans="1:5">
      <c r="A1932" s="10">
        <v>44946.9375</v>
      </c>
      <c r="B1932" s="10">
        <v>44946.947916666664</v>
      </c>
      <c r="D1932" s="24">
        <v>44925.30941725622</v>
      </c>
      <c r="E1932" s="30">
        <v>2018.4842891021722</v>
      </c>
    </row>
    <row r="1933" spans="1:5">
      <c r="A1933" s="10">
        <v>44946.947916666664</v>
      </c>
      <c r="B1933" s="10">
        <v>44946.958333333336</v>
      </c>
      <c r="D1933" s="24">
        <v>45231.911101125981</v>
      </c>
      <c r="E1933" s="30">
        <v>2040.3691151195239</v>
      </c>
    </row>
    <row r="1934" spans="1:5">
      <c r="A1934" s="10">
        <v>44946.958333333336</v>
      </c>
      <c r="B1934" s="10">
        <v>44946.96875</v>
      </c>
      <c r="D1934" s="24">
        <v>45074.226281626303</v>
      </c>
      <c r="E1934" s="30">
        <v>2026.9077323934575</v>
      </c>
    </row>
    <row r="1935" spans="1:5">
      <c r="A1935" s="10">
        <v>44946.96875</v>
      </c>
      <c r="B1935" s="10">
        <v>44946.979166666664</v>
      </c>
      <c r="D1935" s="24">
        <v>45200.617453729319</v>
      </c>
      <c r="E1935" s="30">
        <v>2025.8760137403649</v>
      </c>
    </row>
    <row r="1936" spans="1:5">
      <c r="A1936" s="10">
        <v>44946.979166666664</v>
      </c>
      <c r="B1936" s="10">
        <v>44946.989583333336</v>
      </c>
      <c r="D1936" s="24">
        <v>46751.645840356316</v>
      </c>
      <c r="E1936" s="30">
        <v>2044.5486010000759</v>
      </c>
    </row>
    <row r="1937" spans="1:5">
      <c r="A1937" s="10">
        <v>44946.989583333336</v>
      </c>
      <c r="B1937" s="10">
        <v>44947</v>
      </c>
      <c r="D1937" s="24">
        <v>48810.912320287469</v>
      </c>
      <c r="E1937" s="30">
        <v>2055.2855281010379</v>
      </c>
    </row>
    <row r="1938" spans="1:5">
      <c r="A1938" s="10">
        <v>44947</v>
      </c>
      <c r="B1938" s="10">
        <v>44947.010416666664</v>
      </c>
      <c r="D1938" s="24">
        <v>47695.036070310874</v>
      </c>
      <c r="E1938" s="30">
        <v>2042.3779930624119</v>
      </c>
    </row>
    <row r="1939" spans="1:5">
      <c r="A1939" s="10">
        <v>44947.010416666664</v>
      </c>
      <c r="B1939" s="10">
        <v>44947.020833333336</v>
      </c>
      <c r="D1939" s="24">
        <v>47964.882280329504</v>
      </c>
      <c r="E1939" s="30">
        <v>2035.0938157431974</v>
      </c>
    </row>
    <row r="1940" spans="1:5">
      <c r="A1940" s="10">
        <v>44947.020833333336</v>
      </c>
      <c r="B1940" s="10">
        <v>44947.03125</v>
      </c>
      <c r="D1940" s="24">
        <v>49327.923836567417</v>
      </c>
      <c r="E1940" s="30">
        <v>2066.5125994339796</v>
      </c>
    </row>
    <row r="1941" spans="1:5">
      <c r="A1941" s="10">
        <v>44947.03125</v>
      </c>
      <c r="B1941" s="10">
        <v>44947.041666666664</v>
      </c>
      <c r="D1941" s="24">
        <v>52326.939001587278</v>
      </c>
      <c r="E1941" s="30">
        <v>2039.6058724741167</v>
      </c>
    </row>
    <row r="1942" spans="1:5">
      <c r="A1942" s="10">
        <v>44947.041666666664</v>
      </c>
      <c r="B1942" s="10">
        <v>44947.052083333336</v>
      </c>
      <c r="D1942" s="24">
        <v>52160.070638807389</v>
      </c>
      <c r="E1942" s="30">
        <v>2006.7780403030436</v>
      </c>
    </row>
    <row r="1943" spans="1:5">
      <c r="A1943" s="10">
        <v>44947.052083333336</v>
      </c>
      <c r="B1943" s="10">
        <v>44947.0625</v>
      </c>
      <c r="D1943" s="24">
        <v>51719.899550158087</v>
      </c>
      <c r="E1943" s="30">
        <v>2010.0103322228208</v>
      </c>
    </row>
    <row r="1944" spans="1:5">
      <c r="A1944" s="10">
        <v>44947.0625</v>
      </c>
      <c r="B1944" s="10">
        <v>44947.072916666664</v>
      </c>
      <c r="D1944" s="24">
        <v>52453.676534828446</v>
      </c>
      <c r="E1944" s="30">
        <v>2020.5729207823424</v>
      </c>
    </row>
    <row r="1945" spans="1:5">
      <c r="A1945" s="10">
        <v>44947.072916666664</v>
      </c>
      <c r="B1945" s="10">
        <v>44947.083333333336</v>
      </c>
      <c r="D1945" s="24">
        <v>51874.764692800418</v>
      </c>
      <c r="E1945" s="30">
        <v>2036.2154747108543</v>
      </c>
    </row>
    <row r="1946" spans="1:5">
      <c r="A1946" s="10">
        <v>44947.083333333336</v>
      </c>
      <c r="B1946" s="10">
        <v>44947.09375</v>
      </c>
      <c r="D1946" s="24">
        <v>50588.978128539085</v>
      </c>
      <c r="E1946" s="30">
        <v>2054.6737584044822</v>
      </c>
    </row>
    <row r="1947" spans="1:5">
      <c r="A1947" s="10">
        <v>44947.09375</v>
      </c>
      <c r="B1947" s="10">
        <v>44947.104166666664</v>
      </c>
      <c r="D1947" s="24">
        <v>50080.7207924506</v>
      </c>
      <c r="E1947" s="30">
        <v>2062.8167192749261</v>
      </c>
    </row>
    <row r="1948" spans="1:5">
      <c r="A1948" s="10">
        <v>44947.104166666664</v>
      </c>
      <c r="B1948" s="10">
        <v>44947.114583333336</v>
      </c>
      <c r="D1948" s="24">
        <v>46786.748999608069</v>
      </c>
      <c r="E1948" s="30">
        <v>2077.754868260673</v>
      </c>
    </row>
    <row r="1949" spans="1:5">
      <c r="A1949" s="10">
        <v>44947.114583333336</v>
      </c>
      <c r="B1949" s="10">
        <v>44947.125</v>
      </c>
      <c r="D1949" s="24">
        <v>46667.857965439151</v>
      </c>
      <c r="E1949" s="30">
        <v>2122.5467963070719</v>
      </c>
    </row>
    <row r="1950" spans="1:5">
      <c r="A1950" s="10">
        <v>44947.125</v>
      </c>
      <c r="B1950" s="10">
        <v>44947.135416666664</v>
      </c>
      <c r="D1950" s="24">
        <v>44492.920015587792</v>
      </c>
      <c r="E1950" s="30">
        <v>2157.3446641844521</v>
      </c>
    </row>
    <row r="1951" spans="1:5">
      <c r="A1951" s="10">
        <v>44947.135416666664</v>
      </c>
      <c r="B1951" s="10">
        <v>44947.145833333336</v>
      </c>
      <c r="D1951" s="24">
        <v>43176.203815793182</v>
      </c>
      <c r="E1951" s="30">
        <v>2122.9158221612765</v>
      </c>
    </row>
    <row r="1952" spans="1:5">
      <c r="A1952" s="10">
        <v>44947.145833333336</v>
      </c>
      <c r="B1952" s="10">
        <v>44947.15625</v>
      </c>
      <c r="D1952" s="24">
        <v>42870.086625845266</v>
      </c>
      <c r="E1952" s="30">
        <v>2118.071153751529</v>
      </c>
    </row>
    <row r="1953" spans="1:5">
      <c r="A1953" s="10">
        <v>44947.15625</v>
      </c>
      <c r="B1953" s="10">
        <v>44947.166666666664</v>
      </c>
      <c r="D1953" s="24">
        <v>43447.687104509649</v>
      </c>
      <c r="E1953" s="30">
        <v>2123.3709382176366</v>
      </c>
    </row>
    <row r="1954" spans="1:5">
      <c r="A1954" s="10">
        <v>44947.166666666664</v>
      </c>
      <c r="B1954" s="10">
        <v>44947.177083333336</v>
      </c>
      <c r="D1954" s="24">
        <v>44432.724224130812</v>
      </c>
      <c r="E1954" s="30">
        <v>2099.6626726943646</v>
      </c>
    </row>
    <row r="1955" spans="1:5">
      <c r="A1955" s="10">
        <v>44947.177083333336</v>
      </c>
      <c r="B1955" s="10">
        <v>44947.1875</v>
      </c>
      <c r="D1955" s="24">
        <v>44445.34190781066</v>
      </c>
      <c r="E1955" s="30">
        <v>2067.3925288405667</v>
      </c>
    </row>
    <row r="1956" spans="1:5">
      <c r="A1956" s="10">
        <v>44947.1875</v>
      </c>
      <c r="B1956" s="10">
        <v>44947.197916666664</v>
      </c>
      <c r="D1956" s="24">
        <v>44973.632561465303</v>
      </c>
      <c r="E1956" s="30">
        <v>2045.7930860940069</v>
      </c>
    </row>
    <row r="1957" spans="1:5">
      <c r="A1957" s="10">
        <v>44947.197916666664</v>
      </c>
      <c r="B1957" s="10">
        <v>44947.208333333336</v>
      </c>
      <c r="D1957" s="24">
        <v>45604.575031348853</v>
      </c>
      <c r="E1957" s="30">
        <v>2016.0244069348169</v>
      </c>
    </row>
    <row r="1958" spans="1:5">
      <c r="A1958" s="10">
        <v>44947.208333333336</v>
      </c>
      <c r="B1958" s="10">
        <v>44947.21875</v>
      </c>
      <c r="D1958" s="24">
        <v>45284.515994756766</v>
      </c>
      <c r="E1958" s="30">
        <v>1960.9523456446436</v>
      </c>
    </row>
    <row r="1959" spans="1:5">
      <c r="A1959" s="10">
        <v>44947.21875</v>
      </c>
      <c r="B1959" s="10">
        <v>44947.229166666664</v>
      </c>
      <c r="D1959" s="24">
        <v>46005.385399309933</v>
      </c>
      <c r="E1959" s="30">
        <v>1916.5287923161109</v>
      </c>
    </row>
    <row r="1960" spans="1:5">
      <c r="A1960" s="10">
        <v>44947.229166666664</v>
      </c>
      <c r="B1960" s="10">
        <v>44947.239583333336</v>
      </c>
      <c r="D1960" s="24">
        <v>46012.896135374394</v>
      </c>
      <c r="E1960" s="30">
        <v>1822.8985240159882</v>
      </c>
    </row>
    <row r="1961" spans="1:5">
      <c r="A1961" s="10">
        <v>44947.239583333336</v>
      </c>
      <c r="B1961" s="10">
        <v>44947.25</v>
      </c>
      <c r="D1961" s="24">
        <v>46194.443154258523</v>
      </c>
      <c r="E1961" s="30">
        <v>1672.2847861059981</v>
      </c>
    </row>
    <row r="1962" spans="1:5">
      <c r="A1962" s="10">
        <v>44947.25</v>
      </c>
      <c r="B1962" s="10">
        <v>44947.260416666664</v>
      </c>
      <c r="D1962" s="24">
        <v>46883.108292341174</v>
      </c>
      <c r="E1962" s="30">
        <v>1483.8941305416138</v>
      </c>
    </row>
    <row r="1963" spans="1:5">
      <c r="A1963" s="10">
        <v>44947.260416666664</v>
      </c>
      <c r="B1963" s="10">
        <v>44947.270833333336</v>
      </c>
      <c r="D1963" s="24">
        <v>47585.395802188366</v>
      </c>
      <c r="E1963" s="30">
        <v>1421.9291375488831</v>
      </c>
    </row>
    <row r="1964" spans="1:5">
      <c r="A1964" s="10">
        <v>44947.270833333336</v>
      </c>
      <c r="B1964" s="10">
        <v>44947.28125</v>
      </c>
      <c r="D1964" s="24">
        <v>49739.460547891904</v>
      </c>
      <c r="E1964" s="30">
        <v>1458.5010261438485</v>
      </c>
    </row>
    <row r="1965" spans="1:5">
      <c r="A1965" s="10">
        <v>44947.28125</v>
      </c>
      <c r="B1965" s="10">
        <v>44947.291666666664</v>
      </c>
      <c r="D1965" s="24">
        <v>50893.353689077187</v>
      </c>
      <c r="E1965" s="30">
        <v>1484.989340319727</v>
      </c>
    </row>
    <row r="1966" spans="1:5">
      <c r="A1966" s="10">
        <v>44947.291666666664</v>
      </c>
      <c r="B1966" s="10">
        <v>44947.302083333336</v>
      </c>
      <c r="D1966" s="24">
        <v>52667.608820808615</v>
      </c>
      <c r="E1966" s="30">
        <v>1471.58767162305</v>
      </c>
    </row>
    <row r="1967" spans="1:5">
      <c r="A1967" s="10">
        <v>44947.302083333336</v>
      </c>
      <c r="B1967" s="10">
        <v>44947.3125</v>
      </c>
      <c r="D1967" s="24">
        <v>52536.811657254089</v>
      </c>
      <c r="E1967" s="30">
        <v>1446.9122851565899</v>
      </c>
    </row>
    <row r="1968" spans="1:5">
      <c r="A1968" s="10">
        <v>44947.3125</v>
      </c>
      <c r="B1968" s="10">
        <v>44947.322916666664</v>
      </c>
      <c r="D1968" s="24">
        <v>51653.145861408135</v>
      </c>
      <c r="E1968" s="30">
        <v>1434.493382002795</v>
      </c>
    </row>
    <row r="1969" spans="1:5">
      <c r="A1969" s="10">
        <v>44947.322916666664</v>
      </c>
      <c r="B1969" s="10">
        <v>44947.333333333336</v>
      </c>
      <c r="D1969" s="24">
        <v>54919.732982584741</v>
      </c>
      <c r="E1969" s="30">
        <v>1420.9941062128514</v>
      </c>
    </row>
    <row r="1970" spans="1:5">
      <c r="A1970" s="10">
        <v>44947.333333333336</v>
      </c>
      <c r="B1970" s="10">
        <v>44947.34375</v>
      </c>
      <c r="D1970" s="24">
        <v>64357.832633028134</v>
      </c>
      <c r="E1970" s="30">
        <v>1428.5082226150012</v>
      </c>
    </row>
    <row r="1971" spans="1:5">
      <c r="A1971" s="10">
        <v>44947.34375</v>
      </c>
      <c r="B1971" s="10">
        <v>44947.354166666664</v>
      </c>
      <c r="D1971" s="24">
        <v>66884.433751539211</v>
      </c>
      <c r="E1971" s="30">
        <v>1460.1774619019072</v>
      </c>
    </row>
    <row r="1972" spans="1:5">
      <c r="A1972" s="10">
        <v>44947.354166666664</v>
      </c>
      <c r="B1972" s="10">
        <v>44947.364583333336</v>
      </c>
      <c r="D1972" s="24">
        <v>67003.69691873838</v>
      </c>
      <c r="E1972" s="30">
        <v>1489.2985470390383</v>
      </c>
    </row>
    <row r="1973" spans="1:5">
      <c r="A1973" s="10">
        <v>44947.364583333336</v>
      </c>
      <c r="B1973" s="10">
        <v>44947.375</v>
      </c>
      <c r="D1973" s="24">
        <v>68208.65175270896</v>
      </c>
      <c r="E1973" s="30">
        <v>1610.1438398384557</v>
      </c>
    </row>
    <row r="1974" spans="1:5">
      <c r="A1974" s="10">
        <v>44947.375</v>
      </c>
      <c r="B1974" s="10">
        <v>44947.385416666664</v>
      </c>
      <c r="D1974" s="24">
        <v>70118.885074634614</v>
      </c>
      <c r="E1974" s="30">
        <v>1937.5503461208805</v>
      </c>
    </row>
    <row r="1975" spans="1:5">
      <c r="A1975" s="10">
        <v>44947.385416666664</v>
      </c>
      <c r="B1975" s="10">
        <v>44947.395833333336</v>
      </c>
      <c r="D1975" s="24">
        <v>71518.982903715936</v>
      </c>
      <c r="E1975" s="30">
        <v>2541.2335018607055</v>
      </c>
    </row>
    <row r="1976" spans="1:5">
      <c r="A1976" s="10">
        <v>44947.395833333336</v>
      </c>
      <c r="B1976" s="10">
        <v>44947.40625</v>
      </c>
      <c r="D1976" s="24">
        <v>72389.652660219159</v>
      </c>
      <c r="E1976" s="30">
        <v>3120.5078269257465</v>
      </c>
    </row>
    <row r="1977" spans="1:5">
      <c r="A1977" s="10">
        <v>44947.40625</v>
      </c>
      <c r="B1977" s="10">
        <v>44947.416666666664</v>
      </c>
      <c r="D1977" s="24">
        <v>74346.278470662903</v>
      </c>
      <c r="E1977" s="30">
        <v>3739.1339039367485</v>
      </c>
    </row>
    <row r="1978" spans="1:5">
      <c r="A1978" s="10">
        <v>44947.416666666664</v>
      </c>
      <c r="B1978" s="10">
        <v>44947.427083333336</v>
      </c>
      <c r="D1978" s="24">
        <v>77525.747347571873</v>
      </c>
      <c r="E1978" s="30">
        <v>4274.2020667668421</v>
      </c>
    </row>
    <row r="1979" spans="1:5">
      <c r="A1979" s="10">
        <v>44947.427083333336</v>
      </c>
      <c r="B1979" s="10">
        <v>44947.4375</v>
      </c>
      <c r="D1979" s="24">
        <v>80991.512531774861</v>
      </c>
      <c r="E1979" s="30">
        <v>4752.2175110512044</v>
      </c>
    </row>
    <row r="1980" spans="1:5">
      <c r="A1980" s="10">
        <v>44947.4375</v>
      </c>
      <c r="B1980" s="10">
        <v>44947.447916666664</v>
      </c>
      <c r="D1980" s="24">
        <v>85690.799653272319</v>
      </c>
      <c r="E1980" s="30">
        <v>5735.885734034453</v>
      </c>
    </row>
    <row r="1981" spans="1:5">
      <c r="A1981" s="10">
        <v>44947.447916666664</v>
      </c>
      <c r="B1981" s="10">
        <v>44947.458333333336</v>
      </c>
      <c r="D1981" s="24">
        <v>89215.790471929649</v>
      </c>
      <c r="E1981" s="30">
        <v>6890.9449473716104</v>
      </c>
    </row>
    <row r="1982" spans="1:5">
      <c r="A1982" s="10">
        <v>44947.458333333336</v>
      </c>
      <c r="B1982" s="10">
        <v>44947.46875</v>
      </c>
      <c r="D1982" s="24">
        <v>86252.191093298155</v>
      </c>
      <c r="E1982" s="30">
        <v>8513.6923869385409</v>
      </c>
    </row>
    <row r="1983" spans="1:5">
      <c r="A1983" s="10">
        <v>44947.46875</v>
      </c>
      <c r="B1983" s="10">
        <v>44947.479166666664</v>
      </c>
      <c r="D1983" s="24">
        <v>85105.610455733113</v>
      </c>
      <c r="E1983" s="30">
        <v>11692.781267239592</v>
      </c>
    </row>
    <row r="1984" spans="1:5">
      <c r="A1984" s="10">
        <v>44947.479166666664</v>
      </c>
      <c r="B1984" s="10">
        <v>44947.489583333336</v>
      </c>
      <c r="D1984" s="24">
        <v>83649.039006680483</v>
      </c>
      <c r="E1984" s="30">
        <v>14303.590116936442</v>
      </c>
    </row>
    <row r="1985" spans="1:5">
      <c r="A1985" s="10">
        <v>44947.489583333336</v>
      </c>
      <c r="B1985" s="10">
        <v>44947.5</v>
      </c>
      <c r="D1985" s="24">
        <v>84062.716133938156</v>
      </c>
      <c r="E1985" s="30">
        <v>12682.822739985855</v>
      </c>
    </row>
    <row r="1986" spans="1:5">
      <c r="A1986" s="10">
        <v>44947.5</v>
      </c>
      <c r="B1986" s="10">
        <v>44947.510416666664</v>
      </c>
      <c r="D1986" s="24">
        <v>78168.346813970827</v>
      </c>
      <c r="E1986" s="30">
        <v>11937.679919528042</v>
      </c>
    </row>
    <row r="1987" spans="1:5">
      <c r="A1987" s="10">
        <v>44947.510416666664</v>
      </c>
      <c r="B1987" s="10">
        <v>44947.520833333336</v>
      </c>
      <c r="D1987" s="24">
        <v>77432.041428774028</v>
      </c>
      <c r="E1987" s="30">
        <v>12692.774182816127</v>
      </c>
    </row>
    <row r="1988" spans="1:5">
      <c r="A1988" s="10">
        <v>44947.520833333336</v>
      </c>
      <c r="B1988" s="10">
        <v>44947.53125</v>
      </c>
      <c r="D1988" s="24">
        <v>76393.105387353324</v>
      </c>
      <c r="E1988" s="30">
        <v>11561.871739266051</v>
      </c>
    </row>
    <row r="1989" spans="1:5">
      <c r="A1989" s="10">
        <v>44947.53125</v>
      </c>
      <c r="B1989" s="10">
        <v>44947.541666666664</v>
      </c>
      <c r="D1989" s="24">
        <v>76171.557584619339</v>
      </c>
      <c r="E1989" s="30">
        <v>10912.636475865185</v>
      </c>
    </row>
    <row r="1990" spans="1:5">
      <c r="A1990" s="10">
        <v>44947.541666666664</v>
      </c>
      <c r="B1990" s="10">
        <v>44947.552083333336</v>
      </c>
      <c r="D1990" s="24">
        <v>74172.203316894098</v>
      </c>
      <c r="E1990" s="30">
        <v>9429.9089489221406</v>
      </c>
    </row>
    <row r="1991" spans="1:5">
      <c r="A1991" s="10">
        <v>44947.552083333336</v>
      </c>
      <c r="B1991" s="10">
        <v>44947.5625</v>
      </c>
      <c r="D1991" s="24">
        <v>74307.371738620219</v>
      </c>
      <c r="E1991" s="30">
        <v>9018.2518339749477</v>
      </c>
    </row>
    <row r="1992" spans="1:5">
      <c r="A1992" s="10">
        <v>44947.5625</v>
      </c>
      <c r="B1992" s="10">
        <v>44947.572916666664</v>
      </c>
      <c r="D1992" s="24">
        <v>73432.268173998513</v>
      </c>
      <c r="E1992" s="30">
        <v>9119.4432796451947</v>
      </c>
    </row>
    <row r="1993" spans="1:5">
      <c r="A1993" s="10">
        <v>44947.572916666664</v>
      </c>
      <c r="B1993" s="10">
        <v>44947.583333333336</v>
      </c>
      <c r="D1993" s="24">
        <v>74728.270077019683</v>
      </c>
      <c r="E1993" s="30">
        <v>8675.076518909922</v>
      </c>
    </row>
    <row r="1994" spans="1:5">
      <c r="A1994" s="10">
        <v>44947.583333333336</v>
      </c>
      <c r="B1994" s="10">
        <v>44947.59375</v>
      </c>
      <c r="D1994" s="24">
        <v>72169.941478154826</v>
      </c>
      <c r="E1994" s="30">
        <v>8737.0470557133613</v>
      </c>
    </row>
    <row r="1995" spans="1:5">
      <c r="A1995" s="10">
        <v>44947.59375</v>
      </c>
      <c r="B1995" s="10">
        <v>44947.604166666664</v>
      </c>
      <c r="D1995" s="24">
        <v>70363.078299810237</v>
      </c>
      <c r="E1995" s="30">
        <v>8507.0875388481509</v>
      </c>
    </row>
    <row r="1996" spans="1:5">
      <c r="A1996" s="10">
        <v>44947.604166666664</v>
      </c>
      <c r="B1996" s="10">
        <v>44947.614583333336</v>
      </c>
      <c r="D1996" s="24">
        <v>69214.037028895953</v>
      </c>
      <c r="E1996" s="30">
        <v>7620.7276357185292</v>
      </c>
    </row>
    <row r="1997" spans="1:5">
      <c r="A1997" s="10">
        <v>44947.614583333336</v>
      </c>
      <c r="B1997" s="10">
        <v>44947.625</v>
      </c>
      <c r="D1997" s="24">
        <v>69887.590942200797</v>
      </c>
      <c r="E1997" s="30">
        <v>7084.9996231067998</v>
      </c>
    </row>
    <row r="1998" spans="1:5">
      <c r="A1998" s="10">
        <v>44947.625</v>
      </c>
      <c r="B1998" s="10">
        <v>44947.635416666664</v>
      </c>
      <c r="D1998" s="24">
        <v>70865.266298036324</v>
      </c>
      <c r="E1998" s="30">
        <v>6267.6035351959226</v>
      </c>
    </row>
    <row r="1999" spans="1:5">
      <c r="A1999" s="10">
        <v>44947.635416666664</v>
      </c>
      <c r="B1999" s="10">
        <v>44947.645833333336</v>
      </c>
      <c r="D1999" s="24">
        <v>71029.381984568681</v>
      </c>
      <c r="E1999" s="30">
        <v>4785.8574690645801</v>
      </c>
    </row>
    <row r="2000" spans="1:5">
      <c r="A2000" s="10">
        <v>44947.645833333336</v>
      </c>
      <c r="B2000" s="10">
        <v>44947.65625</v>
      </c>
      <c r="D2000" s="24">
        <v>72356.688667872746</v>
      </c>
      <c r="E2000" s="30">
        <v>3420.2591035477653</v>
      </c>
    </row>
    <row r="2001" spans="1:5">
      <c r="A2001" s="10">
        <v>44947.65625</v>
      </c>
      <c r="B2001" s="10">
        <v>44947.666666666664</v>
      </c>
      <c r="D2001" s="24">
        <v>75224.6305929878</v>
      </c>
      <c r="E2001" s="30">
        <v>2598.6464885206419</v>
      </c>
    </row>
    <row r="2002" spans="1:5">
      <c r="A2002" s="10">
        <v>44947.666666666664</v>
      </c>
      <c r="B2002" s="10">
        <v>44947.677083333336</v>
      </c>
      <c r="D2002" s="24">
        <v>87826.866750988047</v>
      </c>
      <c r="E2002" s="30">
        <v>2116.0033055708109</v>
      </c>
    </row>
    <row r="2003" spans="1:5">
      <c r="A2003" s="10">
        <v>44947.677083333336</v>
      </c>
      <c r="B2003" s="10">
        <v>44947.6875</v>
      </c>
      <c r="D2003" s="24">
        <v>94692.426692951485</v>
      </c>
      <c r="E2003" s="30">
        <v>1759.4606986482563</v>
      </c>
    </row>
    <row r="2004" spans="1:5">
      <c r="A2004" s="10">
        <v>44947.6875</v>
      </c>
      <c r="B2004" s="10">
        <v>44947.697916666664</v>
      </c>
      <c r="D2004" s="24">
        <v>97747.252913600343</v>
      </c>
      <c r="E2004" s="30">
        <v>1511.40585651941</v>
      </c>
    </row>
    <row r="2005" spans="1:5">
      <c r="A2005" s="10">
        <v>44947.697916666664</v>
      </c>
      <c r="B2005" s="10">
        <v>44947.708333333336</v>
      </c>
      <c r="D2005" s="24">
        <v>109263.33484535523</v>
      </c>
      <c r="E2005" s="30">
        <v>1567.4703920106479</v>
      </c>
    </row>
    <row r="2006" spans="1:5">
      <c r="A2006" s="10">
        <v>44947.708333333336</v>
      </c>
      <c r="B2006" s="10">
        <v>44947.71875</v>
      </c>
      <c r="D2006" s="24">
        <v>112652.34686576766</v>
      </c>
      <c r="E2006" s="30">
        <v>1552.4711300628958</v>
      </c>
    </row>
    <row r="2007" spans="1:5">
      <c r="A2007" s="10">
        <v>44947.71875</v>
      </c>
      <c r="B2007" s="10">
        <v>44947.729166666664</v>
      </c>
      <c r="D2007" s="24">
        <v>112747.99465615547</v>
      </c>
      <c r="E2007" s="30">
        <v>1553.5963419095888</v>
      </c>
    </row>
    <row r="2008" spans="1:5">
      <c r="A2008" s="10">
        <v>44947.729166666664</v>
      </c>
      <c r="B2008" s="10">
        <v>44947.739583333336</v>
      </c>
      <c r="D2008" s="24">
        <v>113323.61567039878</v>
      </c>
      <c r="E2008" s="30">
        <v>1541.8286915189512</v>
      </c>
    </row>
    <row r="2009" spans="1:5">
      <c r="A2009" s="10">
        <v>44947.739583333336</v>
      </c>
      <c r="B2009" s="10">
        <v>44947.75</v>
      </c>
      <c r="D2009" s="24">
        <v>114164.15162796483</v>
      </c>
      <c r="E2009" s="30">
        <v>1534.1721317110423</v>
      </c>
    </row>
    <row r="2010" spans="1:5">
      <c r="A2010" s="10">
        <v>44947.75</v>
      </c>
      <c r="B2010" s="10">
        <v>44947.760416666664</v>
      </c>
      <c r="D2010" s="24">
        <v>114227.2334279893</v>
      </c>
      <c r="E2010" s="30">
        <v>1543.883452646455</v>
      </c>
    </row>
    <row r="2011" spans="1:5">
      <c r="A2011" s="10">
        <v>44947.760416666664</v>
      </c>
      <c r="B2011" s="10">
        <v>44947.770833333336</v>
      </c>
      <c r="D2011" s="24">
        <v>113222.39036025928</v>
      </c>
      <c r="E2011" s="30">
        <v>1544.1077509879888</v>
      </c>
    </row>
    <row r="2012" spans="1:5">
      <c r="A2012" s="10">
        <v>44947.770833333336</v>
      </c>
      <c r="B2012" s="10">
        <v>44947.78125</v>
      </c>
      <c r="D2012" s="24">
        <v>115508.73428895</v>
      </c>
      <c r="E2012" s="30">
        <v>1536.4858477425487</v>
      </c>
    </row>
    <row r="2013" spans="1:5">
      <c r="A2013" s="10">
        <v>44947.78125</v>
      </c>
      <c r="B2013" s="10">
        <v>44947.791666666664</v>
      </c>
      <c r="D2013" s="24">
        <v>118791.23258176504</v>
      </c>
      <c r="E2013" s="30">
        <v>1517.4625129144788</v>
      </c>
    </row>
    <row r="2014" spans="1:5">
      <c r="A2014" s="10">
        <v>44947.791666666664</v>
      </c>
      <c r="B2014" s="10">
        <v>44947.802083333336</v>
      </c>
      <c r="D2014" s="24">
        <v>121010.51005993459</v>
      </c>
      <c r="E2014" s="30">
        <v>1440.4641621929329</v>
      </c>
    </row>
    <row r="2015" spans="1:5">
      <c r="A2015" s="10">
        <v>44947.802083333336</v>
      </c>
      <c r="B2015" s="10">
        <v>44947.8125</v>
      </c>
      <c r="D2015" s="24">
        <v>123125.01280505839</v>
      </c>
      <c r="E2015" s="30">
        <v>1431.1781032751644</v>
      </c>
    </row>
    <row r="2016" spans="1:5">
      <c r="A2016" s="10">
        <v>44947.8125</v>
      </c>
      <c r="B2016" s="10">
        <v>44947.822916666664</v>
      </c>
      <c r="D2016" s="24">
        <v>126915.64010973995</v>
      </c>
      <c r="E2016" s="30">
        <v>1429.2169034353196</v>
      </c>
    </row>
    <row r="2017" spans="1:5">
      <c r="A2017" s="10">
        <v>44947.822916666664</v>
      </c>
      <c r="B2017" s="10">
        <v>44947.833333333336</v>
      </c>
      <c r="D2017" s="24">
        <v>126717.6642661467</v>
      </c>
      <c r="E2017" s="30">
        <v>1375.1750393557602</v>
      </c>
    </row>
    <row r="2018" spans="1:5">
      <c r="A2018" s="10">
        <v>44947.833333333336</v>
      </c>
      <c r="B2018" s="10">
        <v>44947.84375</v>
      </c>
      <c r="D2018" s="24">
        <v>120015.72029165972</v>
      </c>
      <c r="E2018" s="30">
        <v>1341.3229827956711</v>
      </c>
    </row>
    <row r="2019" spans="1:5">
      <c r="A2019" s="10">
        <v>44947.84375</v>
      </c>
      <c r="B2019" s="10">
        <v>44947.854166666664</v>
      </c>
      <c r="D2019" s="24">
        <v>119155.32352271333</v>
      </c>
      <c r="E2019" s="30">
        <v>1345.7663591066532</v>
      </c>
    </row>
    <row r="2020" spans="1:5">
      <c r="A2020" s="10">
        <v>44947.854166666664</v>
      </c>
      <c r="B2020" s="10">
        <v>44947.864583333336</v>
      </c>
      <c r="D2020" s="24">
        <v>117271.098883959</v>
      </c>
      <c r="E2020" s="30">
        <v>1360.5344112657269</v>
      </c>
    </row>
    <row r="2021" spans="1:5">
      <c r="A2021" s="10">
        <v>44947.864583333336</v>
      </c>
      <c r="B2021" s="10">
        <v>44947.875</v>
      </c>
      <c r="D2021" s="24">
        <v>116149.41377058814</v>
      </c>
      <c r="E2021" s="30">
        <v>1362.5668706027645</v>
      </c>
    </row>
    <row r="2022" spans="1:5">
      <c r="A2022" s="10">
        <v>44947.875</v>
      </c>
      <c r="B2022" s="10">
        <v>44947.885416666664</v>
      </c>
      <c r="D2022" s="24">
        <v>111358.2280700241</v>
      </c>
      <c r="E2022" s="30">
        <v>1439.8327369897956</v>
      </c>
    </row>
    <row r="2023" spans="1:5">
      <c r="A2023" s="10">
        <v>44947.885416666664</v>
      </c>
      <c r="B2023" s="10">
        <v>44947.895833333336</v>
      </c>
      <c r="D2023" s="24">
        <v>112091.70984398633</v>
      </c>
      <c r="E2023" s="30">
        <v>1556.2172358199541</v>
      </c>
    </row>
    <row r="2024" spans="1:5">
      <c r="A2024" s="10">
        <v>44947.895833333336</v>
      </c>
      <c r="B2024" s="10">
        <v>44947.90625</v>
      </c>
      <c r="D2024" s="24">
        <v>108573.39913323906</v>
      </c>
      <c r="E2024" s="30">
        <v>1705.5699464842342</v>
      </c>
    </row>
    <row r="2025" spans="1:5">
      <c r="A2025" s="10">
        <v>44947.90625</v>
      </c>
      <c r="B2025" s="10">
        <v>44947.916666666664</v>
      </c>
      <c r="D2025" s="24">
        <v>110962.37056140389</v>
      </c>
      <c r="E2025" s="30">
        <v>1765.5213468591714</v>
      </c>
    </row>
    <row r="2026" spans="1:5">
      <c r="A2026" s="10">
        <v>44947.916666666664</v>
      </c>
      <c r="B2026" s="10">
        <v>44947.927083333336</v>
      </c>
      <c r="D2026" s="24">
        <v>107828.19723616657</v>
      </c>
      <c r="E2026" s="30">
        <v>1868.2414155056135</v>
      </c>
    </row>
    <row r="2027" spans="1:5">
      <c r="A2027" s="10">
        <v>44947.927083333336</v>
      </c>
      <c r="B2027" s="10">
        <v>44947.9375</v>
      </c>
      <c r="D2027" s="24">
        <v>111607.49062442774</v>
      </c>
      <c r="E2027" s="30">
        <v>1933.8769902612312</v>
      </c>
    </row>
    <row r="2028" spans="1:5">
      <c r="A2028" s="10">
        <v>44947.9375</v>
      </c>
      <c r="B2028" s="10">
        <v>44947.947916666664</v>
      </c>
      <c r="D2028" s="24">
        <v>113457.42463070051</v>
      </c>
      <c r="E2028" s="30">
        <v>1976.3729914459309</v>
      </c>
    </row>
    <row r="2029" spans="1:5">
      <c r="A2029" s="10">
        <v>44947.947916666664</v>
      </c>
      <c r="B2029" s="10">
        <v>44947.958333333336</v>
      </c>
      <c r="D2029" s="24">
        <v>115218.18853268487</v>
      </c>
      <c r="E2029" s="30">
        <v>2032.0422515765397</v>
      </c>
    </row>
    <row r="2030" spans="1:5">
      <c r="A2030" s="10">
        <v>44947.958333333336</v>
      </c>
      <c r="B2030" s="10">
        <v>44947.96875</v>
      </c>
      <c r="D2030" s="24">
        <v>111973.74722620314</v>
      </c>
      <c r="E2030" s="30">
        <v>2045.1294994467225</v>
      </c>
    </row>
    <row r="2031" spans="1:5">
      <c r="A2031" s="10">
        <v>44947.96875</v>
      </c>
      <c r="B2031" s="10">
        <v>44947.979166666664</v>
      </c>
      <c r="D2031" s="24">
        <v>110502.71802009418</v>
      </c>
      <c r="E2031" s="30">
        <v>2052.1973760321689</v>
      </c>
    </row>
    <row r="2032" spans="1:5">
      <c r="A2032" s="10">
        <v>44947.979166666664</v>
      </c>
      <c r="B2032" s="10">
        <v>44947.989583333336</v>
      </c>
      <c r="D2032" s="24">
        <v>106067.99875069641</v>
      </c>
      <c r="E2032" s="30">
        <v>2051.2644864475787</v>
      </c>
    </row>
    <row r="2033" spans="1:5">
      <c r="A2033" s="10">
        <v>44947.989583333336</v>
      </c>
      <c r="B2033" s="10">
        <v>44948</v>
      </c>
      <c r="D2033" s="24">
        <v>103479.05448446733</v>
      </c>
      <c r="E2033" s="30">
        <v>2031.6421613343018</v>
      </c>
    </row>
    <row r="2034" spans="1:5">
      <c r="A2034" s="10">
        <v>44948</v>
      </c>
      <c r="B2034" s="10">
        <v>44948.010416666664</v>
      </c>
      <c r="D2034" s="24">
        <v>97443.808492015422</v>
      </c>
      <c r="E2034" s="30">
        <v>1990.9526117832415</v>
      </c>
    </row>
    <row r="2035" spans="1:5">
      <c r="A2035" s="10">
        <v>44948.010416666664</v>
      </c>
      <c r="B2035" s="10">
        <v>44948.020833333336</v>
      </c>
      <c r="D2035" s="24">
        <v>93933.682503411197</v>
      </c>
      <c r="E2035" s="30">
        <v>1966.7799608388875</v>
      </c>
    </row>
    <row r="2036" spans="1:5">
      <c r="A2036" s="10">
        <v>44948.020833333336</v>
      </c>
      <c r="B2036" s="10">
        <v>44948.03125</v>
      </c>
      <c r="D2036" s="24">
        <v>91848.157745316566</v>
      </c>
      <c r="E2036" s="30">
        <v>1972.1640774432774</v>
      </c>
    </row>
    <row r="2037" spans="1:5">
      <c r="A2037" s="10">
        <v>44948.03125</v>
      </c>
      <c r="B2037" s="10">
        <v>44948.041666666664</v>
      </c>
      <c r="D2037" s="24">
        <v>88858.146604148467</v>
      </c>
      <c r="E2037" s="30">
        <v>1939.9800311616095</v>
      </c>
    </row>
    <row r="2038" spans="1:5">
      <c r="A2038" s="10">
        <v>44948.041666666664</v>
      </c>
      <c r="B2038" s="10">
        <v>44948.052083333336</v>
      </c>
      <c r="D2038" s="24">
        <v>85977.325190829986</v>
      </c>
      <c r="E2038" s="30">
        <v>1918.0721292695848</v>
      </c>
    </row>
    <row r="2039" spans="1:5">
      <c r="A2039" s="10">
        <v>44948.052083333336</v>
      </c>
      <c r="B2039" s="10">
        <v>44948.0625</v>
      </c>
      <c r="D2039" s="24">
        <v>83675.947091961934</v>
      </c>
      <c r="E2039" s="30">
        <v>1936.5818620605337</v>
      </c>
    </row>
    <row r="2040" spans="1:5">
      <c r="A2040" s="10">
        <v>44948.0625</v>
      </c>
      <c r="B2040" s="10">
        <v>44948.072916666664</v>
      </c>
      <c r="D2040" s="24">
        <v>83821.914881572331</v>
      </c>
      <c r="E2040" s="30">
        <v>1959.3074566214409</v>
      </c>
    </row>
    <row r="2041" spans="1:5">
      <c r="A2041" s="10">
        <v>44948.072916666664</v>
      </c>
      <c r="B2041" s="10">
        <v>44948.083333333336</v>
      </c>
      <c r="D2041" s="24">
        <v>84546.332671714204</v>
      </c>
      <c r="E2041" s="30">
        <v>1978.6762129064557</v>
      </c>
    </row>
    <row r="2042" spans="1:5">
      <c r="A2042" s="10">
        <v>44948.083333333336</v>
      </c>
      <c r="B2042" s="10">
        <v>44948.09375</v>
      </c>
      <c r="D2042" s="24">
        <v>85795.855648864512</v>
      </c>
      <c r="E2042" s="30">
        <v>1998.1774340288039</v>
      </c>
    </row>
    <row r="2043" spans="1:5">
      <c r="A2043" s="10">
        <v>44948.09375</v>
      </c>
      <c r="B2043" s="10">
        <v>44948.104166666664</v>
      </c>
      <c r="D2043" s="24">
        <v>87540.461202189297</v>
      </c>
      <c r="E2043" s="30">
        <v>2011.190686749952</v>
      </c>
    </row>
    <row r="2044" spans="1:5">
      <c r="A2044" s="10">
        <v>44948.104166666664</v>
      </c>
      <c r="B2044" s="10">
        <v>44948.114583333336</v>
      </c>
      <c r="D2044" s="24">
        <v>88564.283978098363</v>
      </c>
      <c r="E2044" s="30">
        <v>2037.5084021739008</v>
      </c>
    </row>
    <row r="2045" spans="1:5">
      <c r="A2045" s="10">
        <v>44948.114583333336</v>
      </c>
      <c r="B2045" s="10">
        <v>44948.125</v>
      </c>
      <c r="D2045" s="24">
        <v>87712.911296404418</v>
      </c>
      <c r="E2045" s="30">
        <v>2067.6794689445851</v>
      </c>
    </row>
    <row r="2046" spans="1:5">
      <c r="A2046" s="10">
        <v>44948.125</v>
      </c>
      <c r="B2046" s="10">
        <v>44948.135416666664</v>
      </c>
      <c r="D2046" s="24">
        <v>86353.869730087899</v>
      </c>
      <c r="E2046" s="30">
        <v>2088.4131747747679</v>
      </c>
    </row>
    <row r="2047" spans="1:5">
      <c r="A2047" s="10">
        <v>44948.135416666664</v>
      </c>
      <c r="B2047" s="10">
        <v>44948.145833333336</v>
      </c>
      <c r="D2047" s="24">
        <v>86475.943294890807</v>
      </c>
      <c r="E2047" s="30">
        <v>2065.9895831311778</v>
      </c>
    </row>
    <row r="2048" spans="1:5">
      <c r="A2048" s="10">
        <v>44948.145833333336</v>
      </c>
      <c r="B2048" s="10">
        <v>44948.15625</v>
      </c>
      <c r="D2048" s="24">
        <v>86828.680660894184</v>
      </c>
      <c r="E2048" s="30">
        <v>2088.352740368131</v>
      </c>
    </row>
    <row r="2049" spans="1:5">
      <c r="A2049" s="10">
        <v>44948.15625</v>
      </c>
      <c r="B2049" s="10">
        <v>44948.166666666664</v>
      </c>
      <c r="D2049" s="24">
        <v>88810.767806641874</v>
      </c>
      <c r="E2049" s="30">
        <v>2079.0520072876207</v>
      </c>
    </row>
    <row r="2050" spans="1:5">
      <c r="A2050" s="10">
        <v>44948.166666666664</v>
      </c>
      <c r="B2050" s="10">
        <v>44948.177083333336</v>
      </c>
      <c r="D2050" s="24">
        <v>89505.474992888761</v>
      </c>
      <c r="E2050" s="30">
        <v>2011.0173238338252</v>
      </c>
    </row>
    <row r="2051" spans="1:5">
      <c r="A2051" s="10">
        <v>44948.177083333336</v>
      </c>
      <c r="B2051" s="10">
        <v>44948.1875</v>
      </c>
      <c r="D2051" s="24">
        <v>87055.727452638588</v>
      </c>
      <c r="E2051" s="30">
        <v>1937.2480792759188</v>
      </c>
    </row>
    <row r="2052" spans="1:5">
      <c r="A2052" s="10">
        <v>44948.1875</v>
      </c>
      <c r="B2052" s="10">
        <v>44948.197916666664</v>
      </c>
      <c r="D2052" s="24">
        <v>85389.32318158001</v>
      </c>
      <c r="E2052" s="30">
        <v>1928.5217998346652</v>
      </c>
    </row>
    <row r="2053" spans="1:5">
      <c r="A2053" s="10">
        <v>44948.197916666664</v>
      </c>
      <c r="B2053" s="10">
        <v>44948.208333333336</v>
      </c>
      <c r="D2053" s="24">
        <v>84297.720115836375</v>
      </c>
      <c r="E2053" s="30">
        <v>1910.5314310552067</v>
      </c>
    </row>
    <row r="2054" spans="1:5">
      <c r="A2054" s="10">
        <v>44948.208333333336</v>
      </c>
      <c r="B2054" s="10">
        <v>44948.21875</v>
      </c>
      <c r="D2054" s="24">
        <v>82927.017975145121</v>
      </c>
      <c r="E2054" s="30">
        <v>1810.3129721012101</v>
      </c>
    </row>
    <row r="2055" spans="1:5">
      <c r="A2055" s="10">
        <v>44948.21875</v>
      </c>
      <c r="B2055" s="10">
        <v>44948.229166666664</v>
      </c>
      <c r="D2055" s="24">
        <v>82897.781000946445</v>
      </c>
      <c r="E2055" s="30">
        <v>1613.8764116303255</v>
      </c>
    </row>
    <row r="2056" spans="1:5">
      <c r="A2056" s="10">
        <v>44948.229166666664</v>
      </c>
      <c r="B2056" s="10">
        <v>44948.239583333336</v>
      </c>
      <c r="D2056" s="24">
        <v>82764.354395247661</v>
      </c>
      <c r="E2056" s="30">
        <v>1685.9354726938036</v>
      </c>
    </row>
    <row r="2057" spans="1:5">
      <c r="A2057" s="10">
        <v>44948.239583333336</v>
      </c>
      <c r="B2057" s="10">
        <v>44948.25</v>
      </c>
      <c r="D2057" s="24">
        <v>83327.766453704986</v>
      </c>
      <c r="E2057" s="30">
        <v>1674.7571048940531</v>
      </c>
    </row>
    <row r="2058" spans="1:5">
      <c r="A2058" s="10">
        <v>44948.25</v>
      </c>
      <c r="B2058" s="10">
        <v>44948.260416666664</v>
      </c>
      <c r="D2058" s="24">
        <v>82037.194750280163</v>
      </c>
      <c r="E2058" s="30">
        <v>1471.6527732247673</v>
      </c>
    </row>
    <row r="2059" spans="1:5">
      <c r="A2059" s="10">
        <v>44948.260416666664</v>
      </c>
      <c r="B2059" s="10">
        <v>44948.270833333336</v>
      </c>
      <c r="D2059" s="24">
        <v>79866.738685501274</v>
      </c>
      <c r="E2059" s="30">
        <v>1430.6485937092862</v>
      </c>
    </row>
    <row r="2060" spans="1:5">
      <c r="A2060" s="10">
        <v>44948.270833333336</v>
      </c>
      <c r="B2060" s="10">
        <v>44948.28125</v>
      </c>
      <c r="D2060" s="24">
        <v>79468.110614523495</v>
      </c>
      <c r="E2060" s="30">
        <v>1432.494597254369</v>
      </c>
    </row>
    <row r="2061" spans="1:5">
      <c r="A2061" s="10">
        <v>44948.28125</v>
      </c>
      <c r="B2061" s="10">
        <v>44948.291666666664</v>
      </c>
      <c r="D2061" s="24">
        <v>77683.637540635609</v>
      </c>
      <c r="E2061" s="30">
        <v>1427.4576542915656</v>
      </c>
    </row>
    <row r="2062" spans="1:5">
      <c r="A2062" s="10">
        <v>44948.291666666664</v>
      </c>
      <c r="B2062" s="10">
        <v>44948.302083333336</v>
      </c>
      <c r="D2062" s="24">
        <v>76073.508422645085</v>
      </c>
      <c r="E2062" s="30">
        <v>1428.2238092681991</v>
      </c>
    </row>
    <row r="2063" spans="1:5">
      <c r="A2063" s="10">
        <v>44948.302083333336</v>
      </c>
      <c r="B2063" s="10">
        <v>44948.3125</v>
      </c>
      <c r="D2063" s="24">
        <v>72774.999012910877</v>
      </c>
      <c r="E2063" s="30">
        <v>1419.9462726537388</v>
      </c>
    </row>
    <row r="2064" spans="1:5">
      <c r="A2064" s="10">
        <v>44948.3125</v>
      </c>
      <c r="B2064" s="10">
        <v>44948.322916666664</v>
      </c>
      <c r="D2064" s="24">
        <v>70068.318134664165</v>
      </c>
      <c r="E2064" s="30">
        <v>1430.2921827101629</v>
      </c>
    </row>
    <row r="2065" spans="1:5">
      <c r="A2065" s="10">
        <v>44948.322916666664</v>
      </c>
      <c r="B2065" s="10">
        <v>44948.333333333336</v>
      </c>
      <c r="D2065" s="24">
        <v>68211.43549931304</v>
      </c>
      <c r="E2065" s="30">
        <v>1420.536447290574</v>
      </c>
    </row>
    <row r="2066" spans="1:5">
      <c r="A2066" s="10">
        <v>44948.333333333336</v>
      </c>
      <c r="B2066" s="10">
        <v>44948.34375</v>
      </c>
      <c r="D2066" s="24">
        <v>72782.990352551467</v>
      </c>
      <c r="E2066" s="30">
        <v>1416.6350213197297</v>
      </c>
    </row>
    <row r="2067" spans="1:5">
      <c r="A2067" s="10">
        <v>44948.34375</v>
      </c>
      <c r="B2067" s="10">
        <v>44948.354166666664</v>
      </c>
      <c r="D2067" s="24">
        <v>74640.56879913123</v>
      </c>
      <c r="E2067" s="30">
        <v>1414.5866198400449</v>
      </c>
    </row>
    <row r="2068" spans="1:5">
      <c r="A2068" s="10">
        <v>44948.354166666664</v>
      </c>
      <c r="B2068" s="10">
        <v>44948.364583333336</v>
      </c>
      <c r="D2068" s="24">
        <v>75314.337855412639</v>
      </c>
      <c r="E2068" s="30">
        <v>1426.8424953993672</v>
      </c>
    </row>
    <row r="2069" spans="1:5">
      <c r="A2069" s="10">
        <v>44948.364583333336</v>
      </c>
      <c r="B2069" s="10">
        <v>44948.375</v>
      </c>
      <c r="D2069" s="24">
        <v>74753.225206504707</v>
      </c>
      <c r="E2069" s="30">
        <v>1430.9091439133636</v>
      </c>
    </row>
    <row r="2070" spans="1:5">
      <c r="A2070" s="10">
        <v>44948.375</v>
      </c>
      <c r="B2070" s="10">
        <v>44948.385416666664</v>
      </c>
      <c r="D2070" s="24">
        <v>75492.475151843741</v>
      </c>
      <c r="E2070" s="30">
        <v>1478.5671658633034</v>
      </c>
    </row>
    <row r="2071" spans="1:5">
      <c r="A2071" s="10">
        <v>44948.385416666664</v>
      </c>
      <c r="B2071" s="10">
        <v>44948.395833333336</v>
      </c>
      <c r="D2071" s="24">
        <v>75312.620232510977</v>
      </c>
      <c r="E2071" s="30">
        <v>1620.1888028756657</v>
      </c>
    </row>
    <row r="2072" spans="1:5">
      <c r="A2072" s="10">
        <v>44948.395833333336</v>
      </c>
      <c r="B2072" s="10">
        <v>44948.40625</v>
      </c>
      <c r="D2072" s="24">
        <v>74750.31714882837</v>
      </c>
      <c r="E2072" s="30">
        <v>1838.6333671917862</v>
      </c>
    </row>
    <row r="2073" spans="1:5">
      <c r="A2073" s="10">
        <v>44948.40625</v>
      </c>
      <c r="B2073" s="10">
        <v>44948.416666666664</v>
      </c>
      <c r="D2073" s="24">
        <v>74687.292888652839</v>
      </c>
      <c r="E2073" s="30">
        <v>1994.6241948877787</v>
      </c>
    </row>
    <row r="2074" spans="1:5">
      <c r="A2074" s="10">
        <v>44948.416666666664</v>
      </c>
      <c r="B2074" s="10">
        <v>44948.427083333336</v>
      </c>
      <c r="D2074" s="24">
        <v>74160.149084997713</v>
      </c>
      <c r="E2074" s="30">
        <v>2044.1592928429673</v>
      </c>
    </row>
    <row r="2075" spans="1:5">
      <c r="A2075" s="10">
        <v>44948.427083333336</v>
      </c>
      <c r="B2075" s="10">
        <v>44948.4375</v>
      </c>
      <c r="D2075" s="24">
        <v>72983.420362079924</v>
      </c>
      <c r="E2075" s="30">
        <v>2162.8270165786225</v>
      </c>
    </row>
    <row r="2076" spans="1:5">
      <c r="A2076" s="10">
        <v>44948.4375</v>
      </c>
      <c r="B2076" s="10">
        <v>44948.447916666664</v>
      </c>
      <c r="D2076" s="24">
        <v>72003.190688773218</v>
      </c>
      <c r="E2076" s="30">
        <v>2123.384286365158</v>
      </c>
    </row>
    <row r="2077" spans="1:5">
      <c r="A2077" s="10">
        <v>44948.447916666664</v>
      </c>
      <c r="B2077" s="10">
        <v>44948.458333333336</v>
      </c>
      <c r="D2077" s="24">
        <v>71973.81864057848</v>
      </c>
      <c r="E2077" s="30">
        <v>2399.4266447875511</v>
      </c>
    </row>
    <row r="2078" spans="1:5">
      <c r="A2078" s="10">
        <v>44948.458333333336</v>
      </c>
      <c r="B2078" s="10">
        <v>44948.46875</v>
      </c>
      <c r="D2078" s="24">
        <v>70662.787289503613</v>
      </c>
      <c r="E2078" s="30">
        <v>2642.7108730581913</v>
      </c>
    </row>
    <row r="2079" spans="1:5">
      <c r="A2079" s="10">
        <v>44948.46875</v>
      </c>
      <c r="B2079" s="10">
        <v>44948.479166666664</v>
      </c>
      <c r="D2079" s="24">
        <v>70829.148723728722</v>
      </c>
      <c r="E2079" s="30">
        <v>3047.6234817442919</v>
      </c>
    </row>
    <row r="2080" spans="1:5">
      <c r="A2080" s="10">
        <v>44948.479166666664</v>
      </c>
      <c r="B2080" s="10">
        <v>44948.489583333336</v>
      </c>
      <c r="D2080" s="24">
        <v>69666.702734280436</v>
      </c>
      <c r="E2080" s="30">
        <v>3312.0698026237314</v>
      </c>
    </row>
    <row r="2081" spans="1:5">
      <c r="A2081" s="10">
        <v>44948.489583333336</v>
      </c>
      <c r="B2081" s="10">
        <v>44948.5</v>
      </c>
      <c r="D2081" s="24">
        <v>68874.146303965288</v>
      </c>
      <c r="E2081" s="30">
        <v>3435.9797127792003</v>
      </c>
    </row>
    <row r="2082" spans="1:5">
      <c r="A2082" s="10">
        <v>44948.5</v>
      </c>
      <c r="B2082" s="10">
        <v>44948.510416666664</v>
      </c>
      <c r="D2082" s="24">
        <v>63514.341240808608</v>
      </c>
      <c r="E2082" s="30">
        <v>3315.551853875515</v>
      </c>
    </row>
    <row r="2083" spans="1:5">
      <c r="A2083" s="10">
        <v>44948.510416666664</v>
      </c>
      <c r="B2083" s="10">
        <v>44948.520833333336</v>
      </c>
      <c r="D2083" s="24">
        <v>61780.325669237929</v>
      </c>
      <c r="E2083" s="30">
        <v>3179.9711806462306</v>
      </c>
    </row>
    <row r="2084" spans="1:5">
      <c r="A2084" s="10">
        <v>44948.520833333336</v>
      </c>
      <c r="B2084" s="10">
        <v>44948.53125</v>
      </c>
      <c r="D2084" s="24">
        <v>60350.666269833695</v>
      </c>
      <c r="E2084" s="30">
        <v>3562.1966128392382</v>
      </c>
    </row>
    <row r="2085" spans="1:5">
      <c r="A2085" s="10">
        <v>44948.53125</v>
      </c>
      <c r="B2085" s="10">
        <v>44948.541666666664</v>
      </c>
      <c r="D2085" s="24">
        <v>59078.850477299755</v>
      </c>
      <c r="E2085" s="30">
        <v>3569.641629011101</v>
      </c>
    </row>
    <row r="2086" spans="1:5">
      <c r="A2086" s="10">
        <v>44948.541666666664</v>
      </c>
      <c r="B2086" s="10">
        <v>44948.552083333336</v>
      </c>
      <c r="D2086" s="24">
        <v>56491.335880854924</v>
      </c>
      <c r="E2086" s="30">
        <v>3460.0292117384552</v>
      </c>
    </row>
    <row r="2087" spans="1:5">
      <c r="A2087" s="10">
        <v>44948.552083333336</v>
      </c>
      <c r="B2087" s="10">
        <v>44948.5625</v>
      </c>
      <c r="D2087" s="24">
        <v>56576.12877085292</v>
      </c>
      <c r="E2087" s="30">
        <v>3460.4254386095936</v>
      </c>
    </row>
    <row r="2088" spans="1:5">
      <c r="A2088" s="10">
        <v>44948.5625</v>
      </c>
      <c r="B2088" s="10">
        <v>44948.572916666664</v>
      </c>
      <c r="D2088" s="24">
        <v>56648.523490081338</v>
      </c>
      <c r="E2088" s="30">
        <v>3532.2272853959439</v>
      </c>
    </row>
    <row r="2089" spans="1:5">
      <c r="A2089" s="10">
        <v>44948.572916666664</v>
      </c>
      <c r="B2089" s="10">
        <v>44948.583333333336</v>
      </c>
      <c r="D2089" s="24">
        <v>56594.629611141791</v>
      </c>
      <c r="E2089" s="30">
        <v>3407.5965754042827</v>
      </c>
    </row>
    <row r="2090" spans="1:5">
      <c r="A2090" s="10">
        <v>44948.583333333336</v>
      </c>
      <c r="B2090" s="10">
        <v>44948.59375</v>
      </c>
      <c r="D2090" s="24">
        <v>56264.967651285318</v>
      </c>
      <c r="E2090" s="30">
        <v>2992.8150286749687</v>
      </c>
    </row>
    <row r="2091" spans="1:5">
      <c r="A2091" s="10">
        <v>44948.59375</v>
      </c>
      <c r="B2091" s="10">
        <v>44948.604166666664</v>
      </c>
      <c r="D2091" s="24">
        <v>54932.315494994611</v>
      </c>
      <c r="E2091" s="30">
        <v>2872.8546313649967</v>
      </c>
    </row>
    <row r="2092" spans="1:5">
      <c r="A2092" s="10">
        <v>44948.604166666664</v>
      </c>
      <c r="B2092" s="10">
        <v>44948.614583333336</v>
      </c>
      <c r="D2092" s="24">
        <v>55050.56000501939</v>
      </c>
      <c r="E2092" s="30">
        <v>2559.1609260004602</v>
      </c>
    </row>
    <row r="2093" spans="1:5">
      <c r="A2093" s="10">
        <v>44948.614583333336</v>
      </c>
      <c r="B2093" s="10">
        <v>44948.625</v>
      </c>
      <c r="D2093" s="24">
        <v>54862.804816466407</v>
      </c>
      <c r="E2093" s="30">
        <v>2326.7284104340847</v>
      </c>
    </row>
    <row r="2094" spans="1:5">
      <c r="A2094" s="10">
        <v>44948.625</v>
      </c>
      <c r="B2094" s="10">
        <v>44948.635416666664</v>
      </c>
      <c r="D2094" s="24">
        <v>54949.475098113733</v>
      </c>
      <c r="E2094" s="30">
        <v>2116.1636938131037</v>
      </c>
    </row>
    <row r="2095" spans="1:5">
      <c r="A2095" s="10">
        <v>44948.635416666664</v>
      </c>
      <c r="B2095" s="10">
        <v>44948.645833333336</v>
      </c>
      <c r="D2095" s="24">
        <v>55384.810993939296</v>
      </c>
      <c r="E2095" s="30">
        <v>1987.9111507260909</v>
      </c>
    </row>
    <row r="2096" spans="1:5">
      <c r="A2096" s="10">
        <v>44948.645833333336</v>
      </c>
      <c r="B2096" s="10">
        <v>44948.65625</v>
      </c>
      <c r="D2096" s="24">
        <v>54679.997542288569</v>
      </c>
      <c r="E2096" s="30">
        <v>1804.2669573249104</v>
      </c>
    </row>
    <row r="2097" spans="1:5">
      <c r="A2097" s="10">
        <v>44948.65625</v>
      </c>
      <c r="B2097" s="10">
        <v>44948.666666666664</v>
      </c>
      <c r="D2097" s="24">
        <v>53486.242542181884</v>
      </c>
      <c r="E2097" s="30">
        <v>1666.2630133328435</v>
      </c>
    </row>
    <row r="2098" spans="1:5">
      <c r="A2098" s="10">
        <v>44948.666666666664</v>
      </c>
      <c r="B2098" s="10">
        <v>44948.677083333336</v>
      </c>
      <c r="D2098" s="24">
        <v>61281.081850604445</v>
      </c>
      <c r="E2098" s="30">
        <v>1578.0546951391307</v>
      </c>
    </row>
    <row r="2099" spans="1:5">
      <c r="A2099" s="10">
        <v>44948.677083333336</v>
      </c>
      <c r="B2099" s="10">
        <v>44948.6875</v>
      </c>
      <c r="D2099" s="24">
        <v>63595.534495251777</v>
      </c>
      <c r="E2099" s="30">
        <v>1521.604288868788</v>
      </c>
    </row>
    <row r="2100" spans="1:5">
      <c r="A2100" s="10">
        <v>44948.6875</v>
      </c>
      <c r="B2100" s="10">
        <v>44948.697916666664</v>
      </c>
      <c r="D2100" s="24">
        <v>63954.274436792839</v>
      </c>
      <c r="E2100" s="30">
        <v>1518.3156129180006</v>
      </c>
    </row>
    <row r="2101" spans="1:5">
      <c r="A2101" s="10">
        <v>44948.697916666664</v>
      </c>
      <c r="B2101" s="10">
        <v>44948.708333333336</v>
      </c>
      <c r="D2101" s="24">
        <v>63816.280315672571</v>
      </c>
      <c r="E2101" s="30">
        <v>1530.9709148730608</v>
      </c>
    </row>
    <row r="2102" spans="1:5">
      <c r="A2102" s="10">
        <v>44948.708333333336</v>
      </c>
      <c r="B2102" s="10">
        <v>44948.71875</v>
      </c>
      <c r="D2102" s="24">
        <v>65728.770962755938</v>
      </c>
      <c r="E2102" s="30">
        <v>1506.7362172913045</v>
      </c>
    </row>
    <row r="2103" spans="1:5">
      <c r="A2103" s="10">
        <v>44948.71875</v>
      </c>
      <c r="B2103" s="10">
        <v>44948.729166666664</v>
      </c>
      <c r="D2103" s="24">
        <v>67661.353974124562</v>
      </c>
      <c r="E2103" s="30">
        <v>1515.3184693919075</v>
      </c>
    </row>
    <row r="2104" spans="1:5">
      <c r="A2104" s="10">
        <v>44948.729166666664</v>
      </c>
      <c r="B2104" s="10">
        <v>44948.739583333336</v>
      </c>
      <c r="D2104" s="24">
        <v>67151.487390460665</v>
      </c>
      <c r="E2104" s="30">
        <v>1566.599713241274</v>
      </c>
    </row>
    <row r="2105" spans="1:5">
      <c r="A2105" s="10">
        <v>44948.739583333336</v>
      </c>
      <c r="B2105" s="10">
        <v>44948.75</v>
      </c>
      <c r="D2105" s="24">
        <v>67036.309602545065</v>
      </c>
      <c r="E2105" s="30">
        <v>1566.7461451449112</v>
      </c>
    </row>
    <row r="2106" spans="1:5">
      <c r="A2106" s="10">
        <v>44948.75</v>
      </c>
      <c r="B2106" s="10">
        <v>44948.760416666664</v>
      </c>
      <c r="D2106" s="24">
        <v>67798.536636902005</v>
      </c>
      <c r="E2106" s="30">
        <v>1562.9092265815721</v>
      </c>
    </row>
    <row r="2107" spans="1:5">
      <c r="A2107" s="10">
        <v>44948.760416666664</v>
      </c>
      <c r="B2107" s="10">
        <v>44948.770833333336</v>
      </c>
      <c r="D2107" s="24">
        <v>67943.191240660584</v>
      </c>
      <c r="E2107" s="30">
        <v>1561.5323345064867</v>
      </c>
    </row>
    <row r="2108" spans="1:5">
      <c r="A2108" s="10">
        <v>44948.770833333336</v>
      </c>
      <c r="B2108" s="10">
        <v>44948.78125</v>
      </c>
      <c r="D2108" s="24">
        <v>67349.574672240051</v>
      </c>
      <c r="E2108" s="30">
        <v>1536.5141962361038</v>
      </c>
    </row>
    <row r="2109" spans="1:5">
      <c r="A2109" s="10">
        <v>44948.78125</v>
      </c>
      <c r="B2109" s="10">
        <v>44948.791666666664</v>
      </c>
      <c r="D2109" s="24">
        <v>67726.079295823089</v>
      </c>
      <c r="E2109" s="30">
        <v>1526.9841517740831</v>
      </c>
    </row>
    <row r="2110" spans="1:5">
      <c r="A2110" s="10">
        <v>44948.791666666664</v>
      </c>
      <c r="B2110" s="10">
        <v>44948.802083333336</v>
      </c>
      <c r="D2110" s="24">
        <v>67241.158940544265</v>
      </c>
      <c r="E2110" s="30">
        <v>1458.0438759204962</v>
      </c>
    </row>
    <row r="2111" spans="1:5">
      <c r="A2111" s="10">
        <v>44948.802083333336</v>
      </c>
      <c r="B2111" s="10">
        <v>44948.8125</v>
      </c>
      <c r="D2111" s="24">
        <v>69042.656221567275</v>
      </c>
      <c r="E2111" s="30">
        <v>1415.8729957843098</v>
      </c>
    </row>
    <row r="2112" spans="1:5">
      <c r="A2112" s="10">
        <v>44948.8125</v>
      </c>
      <c r="B2112" s="10">
        <v>44948.822916666664</v>
      </c>
      <c r="D2112" s="24">
        <v>69269.773064095978</v>
      </c>
      <c r="E2112" s="30">
        <v>1411.7717137215473</v>
      </c>
    </row>
    <row r="2113" spans="1:5">
      <c r="A2113" s="10">
        <v>44948.822916666664</v>
      </c>
      <c r="B2113" s="10">
        <v>44948.833333333336</v>
      </c>
      <c r="D2113" s="24">
        <v>69296.943628034336</v>
      </c>
      <c r="E2113" s="30">
        <v>1375.1637886877309</v>
      </c>
    </row>
    <row r="2114" spans="1:5">
      <c r="A2114" s="10">
        <v>44948.833333333336</v>
      </c>
      <c r="B2114" s="10">
        <v>44948.84375</v>
      </c>
      <c r="D2114" s="24">
        <v>65806.902640359214</v>
      </c>
      <c r="E2114" s="30">
        <v>1349.2076542100908</v>
      </c>
    </row>
    <row r="2115" spans="1:5">
      <c r="A2115" s="10">
        <v>44948.84375</v>
      </c>
      <c r="B2115" s="10">
        <v>44948.854166666664</v>
      </c>
      <c r="D2115" s="24">
        <v>66580.192621473412</v>
      </c>
      <c r="E2115" s="30">
        <v>1359.9670985049247</v>
      </c>
    </row>
    <row r="2116" spans="1:5">
      <c r="A2116" s="10">
        <v>44948.854166666664</v>
      </c>
      <c r="B2116" s="10">
        <v>44948.864583333336</v>
      </c>
      <c r="D2116" s="24">
        <v>66535.350521317945</v>
      </c>
      <c r="E2116" s="30">
        <v>1374.1125713021661</v>
      </c>
    </row>
    <row r="2117" spans="1:5">
      <c r="A2117" s="10">
        <v>44948.864583333336</v>
      </c>
      <c r="B2117" s="10">
        <v>44948.875</v>
      </c>
      <c r="D2117" s="24">
        <v>66532.089696872339</v>
      </c>
      <c r="E2117" s="30">
        <v>1386.4728570753725</v>
      </c>
    </row>
    <row r="2118" spans="1:5">
      <c r="A2118" s="10">
        <v>44948.875</v>
      </c>
      <c r="B2118" s="10">
        <v>44948.885416666664</v>
      </c>
      <c r="D2118" s="24">
        <v>63757.706134887507</v>
      </c>
      <c r="E2118" s="30">
        <v>1383.6301987640304</v>
      </c>
    </row>
    <row r="2119" spans="1:5">
      <c r="A2119" s="10">
        <v>44948.885416666664</v>
      </c>
      <c r="B2119" s="10">
        <v>44948.895833333336</v>
      </c>
      <c r="D2119" s="24">
        <v>63726.803950138739</v>
      </c>
      <c r="E2119" s="30">
        <v>1425.0009795640494</v>
      </c>
    </row>
    <row r="2120" spans="1:5">
      <c r="A2120" s="10">
        <v>44948.895833333336</v>
      </c>
      <c r="B2120" s="10">
        <v>44948.90625</v>
      </c>
      <c r="D2120" s="24">
        <v>63334.140635842254</v>
      </c>
      <c r="E2120" s="30">
        <v>1596.9380382338809</v>
      </c>
    </row>
    <row r="2121" spans="1:5">
      <c r="A2121" s="10">
        <v>44948.90625</v>
      </c>
      <c r="B2121" s="10">
        <v>44948.916666666664</v>
      </c>
      <c r="D2121" s="24">
        <v>62888.011840769512</v>
      </c>
      <c r="E2121" s="30">
        <v>1657.1171810541023</v>
      </c>
    </row>
    <row r="2122" spans="1:5">
      <c r="A2122" s="10">
        <v>44948.916666666664</v>
      </c>
      <c r="B2122" s="10">
        <v>44948.927083333336</v>
      </c>
      <c r="D2122" s="24">
        <v>54821.891076836153</v>
      </c>
      <c r="E2122" s="30">
        <v>1787.0185378795572</v>
      </c>
    </row>
    <row r="2123" spans="1:5">
      <c r="A2123" s="10">
        <v>44948.927083333336</v>
      </c>
      <c r="B2123" s="10">
        <v>44948.9375</v>
      </c>
      <c r="D2123" s="24">
        <v>53999.052564388621</v>
      </c>
      <c r="E2123" s="30">
        <v>1880.3592586804371</v>
      </c>
    </row>
    <row r="2124" spans="1:5">
      <c r="A2124" s="10">
        <v>44948.9375</v>
      </c>
      <c r="B2124" s="10">
        <v>44948.947916666664</v>
      </c>
      <c r="D2124" s="24">
        <v>54559.318858974235</v>
      </c>
      <c r="E2124" s="30">
        <v>1914.5759850590407</v>
      </c>
    </row>
    <row r="2125" spans="1:5">
      <c r="A2125" s="10">
        <v>44948.947916666664</v>
      </c>
      <c r="B2125" s="10">
        <v>44948.958333333336</v>
      </c>
      <c r="D2125" s="24">
        <v>55213.639966886476</v>
      </c>
      <c r="E2125" s="30">
        <v>1943.8901733556363</v>
      </c>
    </row>
    <row r="2126" spans="1:5">
      <c r="A2126" s="10">
        <v>44948.958333333336</v>
      </c>
      <c r="B2126" s="10">
        <v>44948.96875</v>
      </c>
      <c r="D2126" s="24">
        <v>54387.70418272019</v>
      </c>
      <c r="E2126" s="30">
        <v>1951.6008282024907</v>
      </c>
    </row>
    <row r="2127" spans="1:5">
      <c r="A2127" s="10">
        <v>44948.96875</v>
      </c>
      <c r="B2127" s="10">
        <v>44948.979166666664</v>
      </c>
      <c r="D2127" s="24">
        <v>53816.80091631964</v>
      </c>
      <c r="E2127" s="30">
        <v>1973.85272850049</v>
      </c>
    </row>
    <row r="2128" spans="1:5">
      <c r="A2128" s="10">
        <v>44948.979166666664</v>
      </c>
      <c r="B2128" s="10">
        <v>44948.989583333336</v>
      </c>
      <c r="D2128" s="24">
        <v>54450.67898430879</v>
      </c>
      <c r="E2128" s="30">
        <v>1982.4087500965384</v>
      </c>
    </row>
    <row r="2129" spans="1:5">
      <c r="A2129" s="10">
        <v>44948.989583333336</v>
      </c>
      <c r="B2129" s="10">
        <v>44949</v>
      </c>
      <c r="D2129" s="24">
        <v>54102.146922866799</v>
      </c>
      <c r="E2129" s="30">
        <v>1965.7102015080432</v>
      </c>
    </row>
    <row r="2130" spans="1:5">
      <c r="A2130" s="10">
        <v>44949</v>
      </c>
      <c r="B2130" s="10">
        <v>44949.010416666664</v>
      </c>
      <c r="D2130" s="24">
        <v>50502.567131910633</v>
      </c>
      <c r="E2130" s="30">
        <v>1897.534973154821</v>
      </c>
    </row>
    <row r="2131" spans="1:5">
      <c r="A2131" s="10">
        <v>44949.010416666664</v>
      </c>
      <c r="B2131" s="10">
        <v>44949.020833333336</v>
      </c>
      <c r="D2131" s="24">
        <v>49482.18688987635</v>
      </c>
      <c r="E2131" s="30">
        <v>1893.7647464638007</v>
      </c>
    </row>
    <row r="2132" spans="1:5">
      <c r="A2132" s="10">
        <v>44949.020833333336</v>
      </c>
      <c r="B2132" s="10">
        <v>44949.03125</v>
      </c>
      <c r="D2132" s="24">
        <v>49687.367806597853</v>
      </c>
      <c r="E2132" s="30">
        <v>1896.0569011550137</v>
      </c>
    </row>
    <row r="2133" spans="1:5">
      <c r="A2133" s="10">
        <v>44949.03125</v>
      </c>
      <c r="B2133" s="10">
        <v>44949.041666666664</v>
      </c>
      <c r="D2133" s="24">
        <v>48891.379447663618</v>
      </c>
      <c r="E2133" s="30">
        <v>1886.9324063732577</v>
      </c>
    </row>
    <row r="2134" spans="1:5">
      <c r="A2134" s="10">
        <v>44949.041666666664</v>
      </c>
      <c r="B2134" s="10">
        <v>44949.052083333336</v>
      </c>
      <c r="D2134" s="24">
        <v>47820.219738647706</v>
      </c>
      <c r="E2134" s="30">
        <v>1863.5750031260836</v>
      </c>
    </row>
    <row r="2135" spans="1:5">
      <c r="A2135" s="10">
        <v>44949.052083333336</v>
      </c>
      <c r="B2135" s="10">
        <v>44949.0625</v>
      </c>
      <c r="D2135" s="24">
        <v>47829.249194848097</v>
      </c>
      <c r="E2135" s="30">
        <v>1844.7981446700608</v>
      </c>
    </row>
    <row r="2136" spans="1:5">
      <c r="A2136" s="10">
        <v>44949.0625</v>
      </c>
      <c r="B2136" s="10">
        <v>44949.072916666664</v>
      </c>
      <c r="D2136" s="24">
        <v>48052.20002394497</v>
      </c>
      <c r="E2136" s="30">
        <v>1801.4310303607133</v>
      </c>
    </row>
    <row r="2137" spans="1:5">
      <c r="A2137" s="10">
        <v>44949.072916666664</v>
      </c>
      <c r="B2137" s="10">
        <v>44949.083333333336</v>
      </c>
      <c r="D2137" s="24">
        <v>49039.865848915353</v>
      </c>
      <c r="E2137" s="30">
        <v>1830.149979738522</v>
      </c>
    </row>
    <row r="2138" spans="1:5">
      <c r="A2138" s="10">
        <v>44949.083333333336</v>
      </c>
      <c r="B2138" s="10">
        <v>44949.09375</v>
      </c>
      <c r="D2138" s="24">
        <v>48974.29100149632</v>
      </c>
      <c r="E2138" s="30">
        <v>1866.6572343155135</v>
      </c>
    </row>
    <row r="2139" spans="1:5">
      <c r="A2139" s="10">
        <v>44949.09375</v>
      </c>
      <c r="B2139" s="10">
        <v>44949.104166666664</v>
      </c>
      <c r="D2139" s="24">
        <v>50540.454374715577</v>
      </c>
      <c r="E2139" s="30">
        <v>1873.6649867729629</v>
      </c>
    </row>
    <row r="2140" spans="1:5">
      <c r="A2140" s="10">
        <v>44949.104166666664</v>
      </c>
      <c r="B2140" s="10">
        <v>44949.114583333336</v>
      </c>
      <c r="D2140" s="24">
        <v>51065.133836805857</v>
      </c>
      <c r="E2140" s="30">
        <v>1891.2816195925966</v>
      </c>
    </row>
    <row r="2141" spans="1:5">
      <c r="A2141" s="10">
        <v>44949.114583333336</v>
      </c>
      <c r="B2141" s="10">
        <v>44949.125</v>
      </c>
      <c r="D2141" s="24">
        <v>50436.272894709575</v>
      </c>
      <c r="E2141" s="30">
        <v>1945.155047415411</v>
      </c>
    </row>
    <row r="2142" spans="1:5">
      <c r="A2142" s="10">
        <v>44949.125</v>
      </c>
      <c r="B2142" s="10">
        <v>44949.135416666664</v>
      </c>
      <c r="D2142" s="24">
        <v>50316.04926631444</v>
      </c>
      <c r="E2142" s="30">
        <v>1986.634506918218</v>
      </c>
    </row>
    <row r="2143" spans="1:5">
      <c r="A2143" s="10">
        <v>44949.135416666664</v>
      </c>
      <c r="B2143" s="10">
        <v>44949.145833333336</v>
      </c>
      <c r="D2143" s="24">
        <v>50241.545657899223</v>
      </c>
      <c r="E2143" s="30">
        <v>2000.7840469347311</v>
      </c>
    </row>
    <row r="2144" spans="1:5">
      <c r="A2144" s="10">
        <v>44949.145833333336</v>
      </c>
      <c r="B2144" s="10">
        <v>44949.15625</v>
      </c>
      <c r="D2144" s="24">
        <v>49620.984378869885</v>
      </c>
      <c r="E2144" s="30">
        <v>2021.9721964978958</v>
      </c>
    </row>
    <row r="2145" spans="1:5">
      <c r="A2145" s="10">
        <v>44949.15625</v>
      </c>
      <c r="B2145" s="10">
        <v>44949.166666666664</v>
      </c>
      <c r="D2145" s="24">
        <v>49101.587539050626</v>
      </c>
      <c r="E2145" s="30">
        <v>2014.0011924265161</v>
      </c>
    </row>
    <row r="2146" spans="1:5">
      <c r="A2146" s="10">
        <v>44949.166666666664</v>
      </c>
      <c r="B2146" s="10">
        <v>44949.177083333336</v>
      </c>
      <c r="D2146" s="24">
        <v>47343.213106797441</v>
      </c>
      <c r="E2146" s="30">
        <v>1979.1398891885183</v>
      </c>
    </row>
    <row r="2147" spans="1:5">
      <c r="A2147" s="10">
        <v>44949.177083333336</v>
      </c>
      <c r="B2147" s="10">
        <v>44949.1875</v>
      </c>
      <c r="D2147" s="24">
        <v>47528.028758482207</v>
      </c>
      <c r="E2147" s="30">
        <v>1952.542005436499</v>
      </c>
    </row>
    <row r="2148" spans="1:5">
      <c r="A2148" s="10">
        <v>44949.1875</v>
      </c>
      <c r="B2148" s="10">
        <v>44949.197916666664</v>
      </c>
      <c r="D2148" s="24">
        <v>47066.179752684518</v>
      </c>
      <c r="E2148" s="30">
        <v>1951.994660342797</v>
      </c>
    </row>
    <row r="2149" spans="1:5">
      <c r="A2149" s="10">
        <v>44949.197916666664</v>
      </c>
      <c r="B2149" s="10">
        <v>44949.208333333336</v>
      </c>
      <c r="D2149" s="24">
        <v>47114.367270797702</v>
      </c>
      <c r="E2149" s="30">
        <v>1920.6675097130783</v>
      </c>
    </row>
    <row r="2150" spans="1:5">
      <c r="A2150" s="10">
        <v>44949.208333333336</v>
      </c>
      <c r="B2150" s="10">
        <v>44949.21875</v>
      </c>
      <c r="D2150" s="24">
        <v>48379.449397099692</v>
      </c>
      <c r="E2150" s="30">
        <v>1870.7189528393801</v>
      </c>
    </row>
    <row r="2151" spans="1:5">
      <c r="A2151" s="10">
        <v>44949.21875</v>
      </c>
      <c r="B2151" s="10">
        <v>44949.229166666664</v>
      </c>
      <c r="D2151" s="24">
        <v>48882.218375204371</v>
      </c>
      <c r="E2151" s="30">
        <v>1814.3866902009959</v>
      </c>
    </row>
    <row r="2152" spans="1:5">
      <c r="A2152" s="10">
        <v>44949.229166666664</v>
      </c>
      <c r="B2152" s="10">
        <v>44949.239583333336</v>
      </c>
      <c r="D2152" s="24">
        <v>48905.283243819169</v>
      </c>
      <c r="E2152" s="30">
        <v>1729.241541096972</v>
      </c>
    </row>
    <row r="2153" spans="1:5">
      <c r="A2153" s="10">
        <v>44949.239583333336</v>
      </c>
      <c r="B2153" s="10">
        <v>44949.25</v>
      </c>
      <c r="D2153" s="24">
        <v>49982.189618777869</v>
      </c>
      <c r="E2153" s="30">
        <v>1585.6442542450623</v>
      </c>
    </row>
    <row r="2154" spans="1:5">
      <c r="A2154" s="10">
        <v>44949.25</v>
      </c>
      <c r="B2154" s="10">
        <v>44949.260416666664</v>
      </c>
      <c r="D2154" s="24">
        <v>52432.051225783704</v>
      </c>
      <c r="E2154" s="30">
        <v>1420.2269167361442</v>
      </c>
    </row>
    <row r="2155" spans="1:5">
      <c r="A2155" s="10">
        <v>44949.260416666664</v>
      </c>
      <c r="B2155" s="10">
        <v>44949.270833333336</v>
      </c>
      <c r="D2155" s="24">
        <v>52607.146992751237</v>
      </c>
      <c r="E2155" s="30">
        <v>1344.2987507734736</v>
      </c>
    </row>
    <row r="2156" spans="1:5">
      <c r="A2156" s="10">
        <v>44949.270833333336</v>
      </c>
      <c r="B2156" s="10">
        <v>44949.28125</v>
      </c>
      <c r="D2156" s="24">
        <v>53160.95449563783</v>
      </c>
      <c r="E2156" s="30">
        <v>1358.821109848079</v>
      </c>
    </row>
    <row r="2157" spans="1:5">
      <c r="A2157" s="10">
        <v>44949.28125</v>
      </c>
      <c r="B2157" s="10">
        <v>44949.291666666664</v>
      </c>
      <c r="D2157" s="24">
        <v>53033.478803796555</v>
      </c>
      <c r="E2157" s="30">
        <v>1353.0383851297584</v>
      </c>
    </row>
    <row r="2158" spans="1:5">
      <c r="A2158" s="10">
        <v>44949.291666666664</v>
      </c>
      <c r="B2158" s="10">
        <v>44949.302083333336</v>
      </c>
      <c r="D2158" s="24">
        <v>56328.491530834493</v>
      </c>
      <c r="E2158" s="30">
        <v>1347.8118713497256</v>
      </c>
    </row>
    <row r="2159" spans="1:5">
      <c r="A2159" s="10">
        <v>44949.302083333336</v>
      </c>
      <c r="B2159" s="10">
        <v>44949.3125</v>
      </c>
      <c r="D2159" s="24">
        <v>59649.528069301625</v>
      </c>
      <c r="E2159" s="30">
        <v>1305.3882514544421</v>
      </c>
    </row>
    <row r="2160" spans="1:5">
      <c r="A2160" s="10">
        <v>44949.3125</v>
      </c>
      <c r="B2160" s="10">
        <v>44949.322916666664</v>
      </c>
      <c r="D2160" s="24">
        <v>60021.952454589758</v>
      </c>
      <c r="E2160" s="30">
        <v>1289.1304402724866</v>
      </c>
    </row>
    <row r="2161" spans="1:5">
      <c r="A2161" s="10">
        <v>44949.322916666664</v>
      </c>
      <c r="B2161" s="10">
        <v>44949.333333333336</v>
      </c>
      <c r="D2161" s="24">
        <v>58689.44259425308</v>
      </c>
      <c r="E2161" s="30">
        <v>1247.6503978618059</v>
      </c>
    </row>
    <row r="2162" spans="1:5">
      <c r="A2162" s="10">
        <v>44949.333333333336</v>
      </c>
      <c r="B2162" s="10">
        <v>44949.34375</v>
      </c>
      <c r="D2162" s="24">
        <v>65589.571725272588</v>
      </c>
      <c r="E2162" s="30">
        <v>1234.3131136339402</v>
      </c>
    </row>
    <row r="2163" spans="1:5">
      <c r="A2163" s="10">
        <v>44949.34375</v>
      </c>
      <c r="B2163" s="10">
        <v>44949.354166666664</v>
      </c>
      <c r="D2163" s="24">
        <v>67718.878500275183</v>
      </c>
      <c r="E2163" s="30">
        <v>1058.6763483844666</v>
      </c>
    </row>
    <row r="2164" spans="1:5">
      <c r="A2164" s="10">
        <v>44949.354166666664</v>
      </c>
      <c r="B2164" s="10">
        <v>44949.364583333336</v>
      </c>
      <c r="D2164" s="24">
        <v>67225.234139266802</v>
      </c>
      <c r="E2164" s="30">
        <v>1055.1697544393032</v>
      </c>
    </row>
    <row r="2165" spans="1:5">
      <c r="A2165" s="10">
        <v>44949.364583333336</v>
      </c>
      <c r="B2165" s="10">
        <v>44949.375</v>
      </c>
      <c r="D2165" s="24">
        <v>66723.649617806572</v>
      </c>
      <c r="E2165" s="30">
        <v>1240.9409849142944</v>
      </c>
    </row>
    <row r="2166" spans="1:5">
      <c r="A2166" s="10">
        <v>44949.375</v>
      </c>
      <c r="B2166" s="10">
        <v>44949.385416666664</v>
      </c>
      <c r="D2166" s="24">
        <v>66573.807362901498</v>
      </c>
      <c r="E2166" s="30">
        <v>1545.6850729215375</v>
      </c>
    </row>
    <row r="2167" spans="1:5">
      <c r="A2167" s="10">
        <v>44949.385416666664</v>
      </c>
      <c r="B2167" s="10">
        <v>44949.395833333336</v>
      </c>
      <c r="D2167" s="24">
        <v>66510.875052873802</v>
      </c>
      <c r="E2167" s="30">
        <v>2056.782409145058</v>
      </c>
    </row>
    <row r="2168" spans="1:5">
      <c r="A2168" s="10">
        <v>44949.395833333336</v>
      </c>
      <c r="B2168" s="10">
        <v>44949.40625</v>
      </c>
      <c r="D2168" s="24">
        <v>66641.54819729914</v>
      </c>
      <c r="E2168" s="30">
        <v>2334.5161578309967</v>
      </c>
    </row>
    <row r="2169" spans="1:5">
      <c r="A2169" s="10">
        <v>44949.40625</v>
      </c>
      <c r="B2169" s="10">
        <v>44949.416666666664</v>
      </c>
      <c r="D2169" s="24">
        <v>66751.164441356275</v>
      </c>
      <c r="E2169" s="30">
        <v>2659.977622845674</v>
      </c>
    </row>
    <row r="2170" spans="1:5">
      <c r="A2170" s="10">
        <v>44949.416666666664</v>
      </c>
      <c r="B2170" s="10">
        <v>44949.427083333336</v>
      </c>
      <c r="D2170" s="24">
        <v>65254.838156370621</v>
      </c>
      <c r="E2170" s="30">
        <v>2700.3971906370307</v>
      </c>
    </row>
    <row r="2171" spans="1:5">
      <c r="A2171" s="10">
        <v>44949.427083333336</v>
      </c>
      <c r="B2171" s="10">
        <v>44949.4375</v>
      </c>
      <c r="D2171" s="24">
        <v>65936.53025682905</v>
      </c>
      <c r="E2171" s="30">
        <v>2831.1185712166698</v>
      </c>
    </row>
    <row r="2172" spans="1:5">
      <c r="A2172" s="10">
        <v>44949.4375</v>
      </c>
      <c r="B2172" s="10">
        <v>44949.447916666664</v>
      </c>
      <c r="D2172" s="24">
        <v>66577.202420171307</v>
      </c>
      <c r="E2172" s="30">
        <v>3133.8819060466967</v>
      </c>
    </row>
    <row r="2173" spans="1:5">
      <c r="A2173" s="10">
        <v>44949.447916666664</v>
      </c>
      <c r="B2173" s="10">
        <v>44949.458333333336</v>
      </c>
      <c r="D2173" s="24">
        <v>66623.595205076665</v>
      </c>
      <c r="E2173" s="30">
        <v>3258.6717631474453</v>
      </c>
    </row>
    <row r="2174" spans="1:5">
      <c r="A2174" s="10">
        <v>44949.458333333336</v>
      </c>
      <c r="B2174" s="10">
        <v>44949.46875</v>
      </c>
      <c r="D2174" s="24">
        <v>65549.968861315225</v>
      </c>
      <c r="E2174" s="30">
        <v>3467.3120762712824</v>
      </c>
    </row>
    <row r="2175" spans="1:5">
      <c r="A2175" s="10">
        <v>44949.46875</v>
      </c>
      <c r="B2175" s="10">
        <v>44949.479166666664</v>
      </c>
      <c r="D2175" s="24">
        <v>65152.893620128954</v>
      </c>
      <c r="E2175" s="30">
        <v>3715.7788523975028</v>
      </c>
    </row>
    <row r="2176" spans="1:5">
      <c r="A2176" s="10">
        <v>44949.479166666664</v>
      </c>
      <c r="B2176" s="10">
        <v>44949.489583333336</v>
      </c>
      <c r="D2176" s="24">
        <v>63762.625583659727</v>
      </c>
      <c r="E2176" s="30">
        <v>3769.949335785429</v>
      </c>
    </row>
    <row r="2177" spans="1:5">
      <c r="A2177" s="10">
        <v>44949.489583333336</v>
      </c>
      <c r="B2177" s="10">
        <v>44949.5</v>
      </c>
      <c r="D2177" s="24">
        <v>64402.670577341851</v>
      </c>
      <c r="E2177" s="30">
        <v>3519.7609296598548</v>
      </c>
    </row>
    <row r="2178" spans="1:5">
      <c r="A2178" s="10">
        <v>44949.5</v>
      </c>
      <c r="B2178" s="10">
        <v>44949.510416666664</v>
      </c>
      <c r="D2178" s="24">
        <v>54710.589804856856</v>
      </c>
      <c r="E2178" s="30">
        <v>3633.1562168682894</v>
      </c>
    </row>
    <row r="2179" spans="1:5">
      <c r="A2179" s="10">
        <v>44949.510416666664</v>
      </c>
      <c r="B2179" s="10">
        <v>44949.520833333336</v>
      </c>
      <c r="D2179" s="24">
        <v>53714.462823977279</v>
      </c>
      <c r="E2179" s="30">
        <v>3461.1857162765573</v>
      </c>
    </row>
    <row r="2180" spans="1:5">
      <c r="A2180" s="10">
        <v>44949.520833333336</v>
      </c>
      <c r="B2180" s="10">
        <v>44949.53125</v>
      </c>
      <c r="D2180" s="24">
        <v>54113.495108520037</v>
      </c>
      <c r="E2180" s="30">
        <v>3726.2471036092084</v>
      </c>
    </row>
    <row r="2181" spans="1:5">
      <c r="A2181" s="10">
        <v>44949.53125</v>
      </c>
      <c r="B2181" s="10">
        <v>44949.541666666664</v>
      </c>
      <c r="D2181" s="24">
        <v>54240.545415480963</v>
      </c>
      <c r="E2181" s="30">
        <v>4004.0087052762733</v>
      </c>
    </row>
    <row r="2182" spans="1:5">
      <c r="A2182" s="10">
        <v>44949.541666666664</v>
      </c>
      <c r="B2182" s="10">
        <v>44949.552083333336</v>
      </c>
      <c r="D2182" s="24">
        <v>53620.053362383907</v>
      </c>
      <c r="E2182" s="30">
        <v>3953.0020688099221</v>
      </c>
    </row>
    <row r="2183" spans="1:5">
      <c r="A2183" s="10">
        <v>44949.552083333336</v>
      </c>
      <c r="B2183" s="10">
        <v>44949.5625</v>
      </c>
      <c r="D2183" s="24">
        <v>54193.306842216625</v>
      </c>
      <c r="E2183" s="30">
        <v>4103.2717185430738</v>
      </c>
    </row>
    <row r="2184" spans="1:5">
      <c r="A2184" s="10">
        <v>44949.5625</v>
      </c>
      <c r="B2184" s="10">
        <v>44949.572916666664</v>
      </c>
      <c r="D2184" s="24">
        <v>54036.671825438752</v>
      </c>
      <c r="E2184" s="30">
        <v>4094.6773453196693</v>
      </c>
    </row>
    <row r="2185" spans="1:5">
      <c r="A2185" s="10">
        <v>44949.572916666664</v>
      </c>
      <c r="B2185" s="10">
        <v>44949.583333333336</v>
      </c>
      <c r="D2185" s="24">
        <v>53799.829264491644</v>
      </c>
      <c r="E2185" s="30">
        <v>3654.8935764345802</v>
      </c>
    </row>
    <row r="2186" spans="1:5">
      <c r="A2186" s="10">
        <v>44949.583333333336</v>
      </c>
      <c r="B2186" s="10">
        <v>44949.59375</v>
      </c>
      <c r="D2186" s="24">
        <v>55751.79945812907</v>
      </c>
      <c r="E2186" s="30">
        <v>3406.7680515749844</v>
      </c>
    </row>
    <row r="2187" spans="1:5">
      <c r="A2187" s="10">
        <v>44949.59375</v>
      </c>
      <c r="B2187" s="10">
        <v>44949.604166666664</v>
      </c>
      <c r="D2187" s="24">
        <v>56975.132040961384</v>
      </c>
      <c r="E2187" s="30">
        <v>3214.9392319568751</v>
      </c>
    </row>
    <row r="2188" spans="1:5">
      <c r="A2188" s="10">
        <v>44949.604166666664</v>
      </c>
      <c r="B2188" s="10">
        <v>44949.614583333336</v>
      </c>
      <c r="D2188" s="24">
        <v>56330.460046592991</v>
      </c>
      <c r="E2188" s="30">
        <v>2800.9689069318929</v>
      </c>
    </row>
    <row r="2189" spans="1:5">
      <c r="A2189" s="10">
        <v>44949.614583333336</v>
      </c>
      <c r="B2189" s="10">
        <v>44949.625</v>
      </c>
      <c r="D2189" s="24">
        <v>56106.863862839746</v>
      </c>
      <c r="E2189" s="30">
        <v>2461.1034485988353</v>
      </c>
    </row>
    <row r="2190" spans="1:5">
      <c r="A2190" s="10">
        <v>44949.625</v>
      </c>
      <c r="B2190" s="10">
        <v>44949.635416666664</v>
      </c>
      <c r="D2190" s="24">
        <v>58047.768240019548</v>
      </c>
      <c r="E2190" s="30">
        <v>2161.367586467064</v>
      </c>
    </row>
    <row r="2191" spans="1:5">
      <c r="A2191" s="10">
        <v>44949.635416666664</v>
      </c>
      <c r="B2191" s="10">
        <v>44949.645833333336</v>
      </c>
      <c r="D2191" s="24">
        <v>59407.255458148386</v>
      </c>
      <c r="E2191" s="30">
        <v>1903.8708330341938</v>
      </c>
    </row>
    <row r="2192" spans="1:5">
      <c r="A2192" s="10">
        <v>44949.645833333336</v>
      </c>
      <c r="B2192" s="10">
        <v>44949.65625</v>
      </c>
      <c r="D2192" s="24">
        <v>59731.499893856664</v>
      </c>
      <c r="E2192" s="30">
        <v>1748.5329659896283</v>
      </c>
    </row>
    <row r="2193" spans="1:5">
      <c r="A2193" s="10">
        <v>44949.65625</v>
      </c>
      <c r="B2193" s="10">
        <v>44949.666666666664</v>
      </c>
      <c r="D2193" s="24">
        <v>59421.499949858568</v>
      </c>
      <c r="E2193" s="30">
        <v>1525.914339114363</v>
      </c>
    </row>
    <row r="2194" spans="1:5">
      <c r="A2194" s="10">
        <v>44949.666666666664</v>
      </c>
      <c r="B2194" s="10">
        <v>44949.677083333336</v>
      </c>
      <c r="D2194" s="24">
        <v>63532.347820431096</v>
      </c>
      <c r="E2194" s="30">
        <v>1390.3664790952546</v>
      </c>
    </row>
    <row r="2195" spans="1:5">
      <c r="A2195" s="10">
        <v>44949.677083333336</v>
      </c>
      <c r="B2195" s="10">
        <v>44949.6875</v>
      </c>
      <c r="D2195" s="24">
        <v>64509.155986221966</v>
      </c>
      <c r="E2195" s="30">
        <v>1294.1576146748837</v>
      </c>
    </row>
    <row r="2196" spans="1:5">
      <c r="A2196" s="10">
        <v>44949.6875</v>
      </c>
      <c r="B2196" s="10">
        <v>44949.697916666664</v>
      </c>
      <c r="D2196" s="24">
        <v>64417.008037788641</v>
      </c>
      <c r="E2196" s="30">
        <v>1242.432520018765</v>
      </c>
    </row>
    <row r="2197" spans="1:5">
      <c r="A2197" s="10">
        <v>44949.697916666664</v>
      </c>
      <c r="B2197" s="10">
        <v>44949.708333333336</v>
      </c>
      <c r="D2197" s="24">
        <v>65024.296680859152</v>
      </c>
      <c r="E2197" s="30">
        <v>1272.3076919799485</v>
      </c>
    </row>
    <row r="2198" spans="1:5">
      <c r="A2198" s="10">
        <v>44949.708333333336</v>
      </c>
      <c r="B2198" s="10">
        <v>44949.71875</v>
      </c>
      <c r="D2198" s="24">
        <v>66387.924761906921</v>
      </c>
      <c r="E2198" s="30">
        <v>1257.1187728900759</v>
      </c>
    </row>
    <row r="2199" spans="1:5">
      <c r="A2199" s="10">
        <v>44949.71875</v>
      </c>
      <c r="B2199" s="10">
        <v>44949.729166666664</v>
      </c>
      <c r="D2199" s="24">
        <v>66865.194436244012</v>
      </c>
      <c r="E2199" s="30">
        <v>1259.0085103159042</v>
      </c>
    </row>
    <row r="2200" spans="1:5">
      <c r="A2200" s="10">
        <v>44949.729166666664</v>
      </c>
      <c r="B2200" s="10">
        <v>44949.739583333336</v>
      </c>
      <c r="D2200" s="24">
        <v>65764.416803518339</v>
      </c>
      <c r="E2200" s="30">
        <v>1247.1135339186585</v>
      </c>
    </row>
    <row r="2201" spans="1:5">
      <c r="A2201" s="10">
        <v>44949.739583333336</v>
      </c>
      <c r="B2201" s="10">
        <v>44949.75</v>
      </c>
      <c r="D2201" s="24">
        <v>65693.01870936816</v>
      </c>
      <c r="E2201" s="30">
        <v>1244.2859481556445</v>
      </c>
    </row>
    <row r="2202" spans="1:5">
      <c r="A2202" s="10">
        <v>44949.75</v>
      </c>
      <c r="B2202" s="10">
        <v>44949.760416666664</v>
      </c>
      <c r="D2202" s="24">
        <v>66543.325536260192</v>
      </c>
      <c r="E2202" s="30">
        <v>1196.626831815486</v>
      </c>
    </row>
    <row r="2203" spans="1:5">
      <c r="A2203" s="10">
        <v>44949.760416666664</v>
      </c>
      <c r="B2203" s="10">
        <v>44949.770833333336</v>
      </c>
      <c r="D2203" s="24">
        <v>67758.063168822104</v>
      </c>
      <c r="E2203" s="30">
        <v>1153.4383312073428</v>
      </c>
    </row>
    <row r="2204" spans="1:5">
      <c r="A2204" s="10">
        <v>44949.770833333336</v>
      </c>
      <c r="B2204" s="10">
        <v>44949.78125</v>
      </c>
      <c r="D2204" s="24">
        <v>66771.726673444631</v>
      </c>
      <c r="E2204" s="30">
        <v>1139.6989961763561</v>
      </c>
    </row>
    <row r="2205" spans="1:5">
      <c r="A2205" s="10">
        <v>44949.78125</v>
      </c>
      <c r="B2205" s="10">
        <v>44949.791666666664</v>
      </c>
      <c r="D2205" s="24">
        <v>67409.873950597961</v>
      </c>
      <c r="E2205" s="30">
        <v>1127.7466040135093</v>
      </c>
    </row>
    <row r="2206" spans="1:5">
      <c r="A2206" s="10">
        <v>44949.791666666664</v>
      </c>
      <c r="B2206" s="10">
        <v>44949.802083333336</v>
      </c>
      <c r="D2206" s="24">
        <v>67580.04039501342</v>
      </c>
      <c r="E2206" s="30">
        <v>1066.8057825146182</v>
      </c>
    </row>
    <row r="2207" spans="1:5">
      <c r="A2207" s="10">
        <v>44949.802083333336</v>
      </c>
      <c r="B2207" s="10">
        <v>44949.8125</v>
      </c>
      <c r="D2207" s="24">
        <v>66810.848269760798</v>
      </c>
      <c r="E2207" s="30">
        <v>1053.996272427006</v>
      </c>
    </row>
    <row r="2208" spans="1:5">
      <c r="A2208" s="10">
        <v>44949.8125</v>
      </c>
      <c r="B2208" s="10">
        <v>44949.822916666664</v>
      </c>
      <c r="D2208" s="24">
        <v>67250.188366322662</v>
      </c>
      <c r="E2208" s="30">
        <v>1057.0213012033498</v>
      </c>
    </row>
    <row r="2209" spans="1:5">
      <c r="A2209" s="10">
        <v>44949.822916666664</v>
      </c>
      <c r="B2209" s="10">
        <v>44949.833333333336</v>
      </c>
      <c r="D2209" s="24">
        <v>67537.755639646319</v>
      </c>
      <c r="E2209" s="30">
        <v>1113.0361031871478</v>
      </c>
    </row>
    <row r="2210" spans="1:5">
      <c r="A2210" s="10">
        <v>44949.833333333336</v>
      </c>
      <c r="B2210" s="10">
        <v>44949.84375</v>
      </c>
      <c r="D2210" s="24">
        <v>62270.381693920623</v>
      </c>
      <c r="E2210" s="30">
        <v>1104.3176450707288</v>
      </c>
    </row>
    <row r="2211" spans="1:5">
      <c r="A2211" s="10">
        <v>44949.84375</v>
      </c>
      <c r="B2211" s="10">
        <v>44949.854166666664</v>
      </c>
      <c r="D2211" s="24">
        <v>61350.705668947448</v>
      </c>
      <c r="E2211" s="30">
        <v>1101.335219454892</v>
      </c>
    </row>
    <row r="2212" spans="1:5">
      <c r="A2212" s="10">
        <v>44949.854166666664</v>
      </c>
      <c r="B2212" s="10">
        <v>44949.864583333336</v>
      </c>
      <c r="D2212" s="24">
        <v>61351.071012601307</v>
      </c>
      <c r="E2212" s="30">
        <v>1121.4960024971456</v>
      </c>
    </row>
    <row r="2213" spans="1:5">
      <c r="A2213" s="10">
        <v>44949.864583333336</v>
      </c>
      <c r="B2213" s="10">
        <v>44949.875</v>
      </c>
      <c r="D2213" s="24">
        <v>61403.110504441618</v>
      </c>
      <c r="E2213" s="30">
        <v>1099.4023415626257</v>
      </c>
    </row>
    <row r="2214" spans="1:5">
      <c r="A2214" s="10">
        <v>44949.875</v>
      </c>
      <c r="B2214" s="10">
        <v>44949.885416666664</v>
      </c>
      <c r="D2214" s="24">
        <v>53524.141368486366</v>
      </c>
      <c r="E2214" s="30">
        <v>1145.6059636956027</v>
      </c>
    </row>
    <row r="2215" spans="1:5">
      <c r="A2215" s="10">
        <v>44949.885416666664</v>
      </c>
      <c r="B2215" s="10">
        <v>44949.895833333336</v>
      </c>
      <c r="D2215" s="24">
        <v>52436.833307168847</v>
      </c>
      <c r="E2215" s="30">
        <v>1253.295848444526</v>
      </c>
    </row>
    <row r="2216" spans="1:5">
      <c r="A2216" s="10">
        <v>44949.895833333336</v>
      </c>
      <c r="B2216" s="10">
        <v>44949.90625</v>
      </c>
      <c r="D2216" s="24">
        <v>51807.173294742148</v>
      </c>
      <c r="E2216" s="30">
        <v>1388.9559524545148</v>
      </c>
    </row>
    <row r="2217" spans="1:5">
      <c r="A2217" s="10">
        <v>44949.90625</v>
      </c>
      <c r="B2217" s="10">
        <v>44949.916666666664</v>
      </c>
      <c r="D2217" s="24">
        <v>51580.354256699487</v>
      </c>
      <c r="E2217" s="30">
        <v>1441.2250395251324</v>
      </c>
    </row>
    <row r="2218" spans="1:5">
      <c r="A2218" s="10">
        <v>44949.916666666664</v>
      </c>
      <c r="B2218" s="10">
        <v>44949.927083333336</v>
      </c>
      <c r="D2218" s="24">
        <v>48173.190429638053</v>
      </c>
      <c r="E2218" s="30">
        <v>1547.4537919185832</v>
      </c>
    </row>
    <row r="2219" spans="1:5">
      <c r="A2219" s="10">
        <v>44949.927083333336</v>
      </c>
      <c r="B2219" s="10">
        <v>44949.9375</v>
      </c>
      <c r="D2219" s="24">
        <v>47821.234040782103</v>
      </c>
      <c r="E2219" s="30">
        <v>1595.888782913572</v>
      </c>
    </row>
    <row r="2220" spans="1:5">
      <c r="A2220" s="10">
        <v>44949.9375</v>
      </c>
      <c r="B2220" s="10">
        <v>44949.947916666664</v>
      </c>
      <c r="D2220" s="24">
        <v>47908.698504209344</v>
      </c>
      <c r="E2220" s="30">
        <v>1614.5134452722411</v>
      </c>
    </row>
    <row r="2221" spans="1:5">
      <c r="A2221" s="10">
        <v>44949.947916666664</v>
      </c>
      <c r="B2221" s="10">
        <v>44949.958333333336</v>
      </c>
      <c r="D2221" s="24">
        <v>48674.215874162728</v>
      </c>
      <c r="E2221" s="30">
        <v>1663.1094640610054</v>
      </c>
    </row>
    <row r="2222" spans="1:5">
      <c r="A2222" s="10">
        <v>44949.958333333336</v>
      </c>
      <c r="B2222" s="10">
        <v>44949.96875</v>
      </c>
      <c r="D2222" s="24">
        <v>47718.678876853919</v>
      </c>
      <c r="E2222" s="30">
        <v>1697.3812415811817</v>
      </c>
    </row>
    <row r="2223" spans="1:5">
      <c r="A2223" s="10">
        <v>44949.96875</v>
      </c>
      <c r="B2223" s="10">
        <v>44949.979166666664</v>
      </c>
      <c r="D2223" s="24">
        <v>47587.087203163923</v>
      </c>
      <c r="E2223" s="30">
        <v>1713.1598741221974</v>
      </c>
    </row>
    <row r="2224" spans="1:5">
      <c r="A2224" s="10">
        <v>44949.979166666664</v>
      </c>
      <c r="B2224" s="10">
        <v>44949.989583333336</v>
      </c>
      <c r="D2224" s="24">
        <v>47283.856219961293</v>
      </c>
      <c r="E2224" s="30">
        <v>1704.1918569590789</v>
      </c>
    </row>
    <row r="2225" spans="1:5">
      <c r="A2225" s="10">
        <v>44949.989583333336</v>
      </c>
      <c r="B2225" s="10">
        <v>44950</v>
      </c>
      <c r="D2225" s="24">
        <v>47592.334398442123</v>
      </c>
      <c r="E2225" s="30">
        <v>1692.6769913730609</v>
      </c>
    </row>
    <row r="2226" spans="1:5">
      <c r="A2226" s="10">
        <v>44950</v>
      </c>
      <c r="B2226" s="10">
        <v>44950.010416666664</v>
      </c>
      <c r="D2226" s="24">
        <v>45632.54166583185</v>
      </c>
      <c r="E2226" s="30">
        <v>1659.4977303159983</v>
      </c>
    </row>
    <row r="2227" spans="1:5">
      <c r="A2227" s="10">
        <v>44950.010416666664</v>
      </c>
      <c r="B2227" s="10">
        <v>44950.020833333336</v>
      </c>
      <c r="D2227" s="24">
        <v>45085.790012038073</v>
      </c>
      <c r="E2227" s="30">
        <v>1621.8584454399147</v>
      </c>
    </row>
    <row r="2228" spans="1:5">
      <c r="A2228" s="10">
        <v>44950.020833333336</v>
      </c>
      <c r="B2228" s="10">
        <v>44950.03125</v>
      </c>
      <c r="D2228" s="24">
        <v>45178.038353663775</v>
      </c>
      <c r="E2228" s="30">
        <v>1620.4290787840118</v>
      </c>
    </row>
    <row r="2229" spans="1:5">
      <c r="A2229" s="10">
        <v>44950.03125</v>
      </c>
      <c r="B2229" s="10">
        <v>44950.041666666664</v>
      </c>
      <c r="D2229" s="24">
        <v>45885.118502634046</v>
      </c>
      <c r="E2229" s="30">
        <v>1614.0960042461752</v>
      </c>
    </row>
    <row r="2230" spans="1:5">
      <c r="A2230" s="10">
        <v>44950.041666666664</v>
      </c>
      <c r="B2230" s="10">
        <v>44950.052083333336</v>
      </c>
      <c r="D2230" s="24">
        <v>45454.595195291826</v>
      </c>
      <c r="E2230" s="30">
        <v>1613.4717949818278</v>
      </c>
    </row>
    <row r="2231" spans="1:5">
      <c r="A2231" s="10">
        <v>44950.052083333336</v>
      </c>
      <c r="B2231" s="10">
        <v>44950.0625</v>
      </c>
      <c r="D2231" s="24">
        <v>45642.663692523041</v>
      </c>
      <c r="E2231" s="30">
        <v>1638.5149898224504</v>
      </c>
    </row>
    <row r="2232" spans="1:5">
      <c r="A2232" s="10">
        <v>44950.0625</v>
      </c>
      <c r="B2232" s="10">
        <v>44950.072916666664</v>
      </c>
      <c r="D2232" s="24">
        <v>45748.104820754357</v>
      </c>
      <c r="E2232" s="30">
        <v>1715.6035374750261</v>
      </c>
    </row>
    <row r="2233" spans="1:5">
      <c r="A2233" s="10">
        <v>44950.072916666664</v>
      </c>
      <c r="B2233" s="10">
        <v>44950.083333333336</v>
      </c>
      <c r="D2233" s="24">
        <v>45579.194672127174</v>
      </c>
      <c r="E2233" s="30">
        <v>1727.386834687979</v>
      </c>
    </row>
    <row r="2234" spans="1:5">
      <c r="A2234" s="10">
        <v>44950.083333333336</v>
      </c>
      <c r="B2234" s="10">
        <v>44950.09375</v>
      </c>
      <c r="D2234" s="24">
        <v>45447.331852413176</v>
      </c>
      <c r="E2234" s="30">
        <v>1737.5961134109066</v>
      </c>
    </row>
    <row r="2235" spans="1:5">
      <c r="A2235" s="10">
        <v>44950.09375</v>
      </c>
      <c r="B2235" s="10">
        <v>44950.104166666664</v>
      </c>
      <c r="D2235" s="24">
        <v>45783.780923252169</v>
      </c>
      <c r="E2235" s="30">
        <v>1744.907494045819</v>
      </c>
    </row>
    <row r="2236" spans="1:5">
      <c r="A2236" s="10">
        <v>44950.104166666664</v>
      </c>
      <c r="B2236" s="10">
        <v>44950.114583333336</v>
      </c>
      <c r="D2236" s="24">
        <v>45830.56142591816</v>
      </c>
      <c r="E2236" s="30">
        <v>1773.0272589787467</v>
      </c>
    </row>
    <row r="2237" spans="1:5">
      <c r="A2237" s="10">
        <v>44950.114583333336</v>
      </c>
      <c r="B2237" s="10">
        <v>44950.125</v>
      </c>
      <c r="D2237" s="24">
        <v>46241.780914149676</v>
      </c>
      <c r="E2237" s="30">
        <v>1778.6103452304042</v>
      </c>
    </row>
    <row r="2238" spans="1:5">
      <c r="A2238" s="10">
        <v>44950.125</v>
      </c>
      <c r="B2238" s="10">
        <v>44950.135416666664</v>
      </c>
      <c r="D2238" s="24">
        <v>46162.03425855052</v>
      </c>
      <c r="E2238" s="30">
        <v>1810.0331037908502</v>
      </c>
    </row>
    <row r="2239" spans="1:5">
      <c r="A2239" s="10">
        <v>44950.135416666664</v>
      </c>
      <c r="B2239" s="10">
        <v>44950.145833333336</v>
      </c>
      <c r="D2239" s="24">
        <v>46275.967030958898</v>
      </c>
      <c r="E2239" s="30">
        <v>1813.4934784000316</v>
      </c>
    </row>
    <row r="2240" spans="1:5">
      <c r="A2240" s="10">
        <v>44950.145833333336</v>
      </c>
      <c r="B2240" s="10">
        <v>44950.15625</v>
      </c>
      <c r="D2240" s="24">
        <v>45560.003097084526</v>
      </c>
      <c r="E2240" s="30">
        <v>1812.8139561145731</v>
      </c>
    </row>
    <row r="2241" spans="1:5">
      <c r="A2241" s="10">
        <v>44950.15625</v>
      </c>
      <c r="B2241" s="10">
        <v>44950.166666666664</v>
      </c>
      <c r="D2241" s="24">
        <v>46591.459860663999</v>
      </c>
      <c r="E2241" s="30">
        <v>1799.697524032902</v>
      </c>
    </row>
    <row r="2242" spans="1:5">
      <c r="A2242" s="10">
        <v>44950.166666666664</v>
      </c>
      <c r="B2242" s="10">
        <v>44950.177083333336</v>
      </c>
      <c r="D2242" s="24">
        <v>46656.336226940883</v>
      </c>
      <c r="E2242" s="30">
        <v>1771.9986402923232</v>
      </c>
    </row>
    <row r="2243" spans="1:5">
      <c r="A2243" s="10">
        <v>44950.177083333336</v>
      </c>
      <c r="B2243" s="10">
        <v>44950.1875</v>
      </c>
      <c r="D2243" s="24">
        <v>47161.830551241314</v>
      </c>
      <c r="E2243" s="30">
        <v>1758.9844856207835</v>
      </c>
    </row>
    <row r="2244" spans="1:5">
      <c r="A2244" s="10">
        <v>44950.1875</v>
      </c>
      <c r="B2244" s="10">
        <v>44950.197916666664</v>
      </c>
      <c r="D2244" s="24">
        <v>46452.443745009165</v>
      </c>
      <c r="E2244" s="30">
        <v>1725.4585431775788</v>
      </c>
    </row>
    <row r="2245" spans="1:5">
      <c r="A2245" s="10">
        <v>44950.197916666664</v>
      </c>
      <c r="B2245" s="10">
        <v>44950.208333333336</v>
      </c>
      <c r="D2245" s="24">
        <v>46126.153894517214</v>
      </c>
      <c r="E2245" s="30">
        <v>1709.5960494631518</v>
      </c>
    </row>
    <row r="2246" spans="1:5">
      <c r="A2246" s="10">
        <v>44950.208333333336</v>
      </c>
      <c r="B2246" s="10">
        <v>44950.21875</v>
      </c>
      <c r="D2246" s="24">
        <v>47254.914177789731</v>
      </c>
      <c r="E2246" s="30">
        <v>1639.0562422386049</v>
      </c>
    </row>
    <row r="2247" spans="1:5">
      <c r="A2247" s="10">
        <v>44950.21875</v>
      </c>
      <c r="B2247" s="10">
        <v>44950.229166666664</v>
      </c>
      <c r="D2247" s="24">
        <v>47812.517231050828</v>
      </c>
      <c r="E2247" s="30">
        <v>1604.6308520499861</v>
      </c>
    </row>
    <row r="2248" spans="1:5">
      <c r="A2248" s="10">
        <v>44950.229166666664</v>
      </c>
      <c r="B2248" s="10">
        <v>44950.239583333336</v>
      </c>
      <c r="D2248" s="24">
        <v>48547.432719501419</v>
      </c>
      <c r="E2248" s="30">
        <v>1498.9800723733326</v>
      </c>
    </row>
    <row r="2249" spans="1:5">
      <c r="A2249" s="10">
        <v>44950.239583333336</v>
      </c>
      <c r="B2249" s="10">
        <v>44950.25</v>
      </c>
      <c r="D2249" s="24">
        <v>48522.416961081668</v>
      </c>
      <c r="E2249" s="30">
        <v>1339.2149144415184</v>
      </c>
    </row>
    <row r="2250" spans="1:5">
      <c r="A2250" s="10">
        <v>44950.25</v>
      </c>
      <c r="B2250" s="10">
        <v>44950.260416666664</v>
      </c>
      <c r="D2250" s="24">
        <v>49960.04814493945</v>
      </c>
      <c r="E2250" s="30">
        <v>1156.4705720771794</v>
      </c>
    </row>
    <row r="2251" spans="1:5">
      <c r="A2251" s="10">
        <v>44950.260416666664</v>
      </c>
      <c r="B2251" s="10">
        <v>44950.270833333336</v>
      </c>
      <c r="D2251" s="24">
        <v>49375.944770705515</v>
      </c>
      <c r="E2251" s="30">
        <v>1114.0117544714292</v>
      </c>
    </row>
    <row r="2252" spans="1:5">
      <c r="A2252" s="10">
        <v>44950.270833333336</v>
      </c>
      <c r="B2252" s="10">
        <v>44950.28125</v>
      </c>
      <c r="D2252" s="24">
        <v>49457.303211855316</v>
      </c>
      <c r="E2252" s="30">
        <v>1114.2537387274854</v>
      </c>
    </row>
    <row r="2253" spans="1:5">
      <c r="A2253" s="10">
        <v>44950.28125</v>
      </c>
      <c r="B2253" s="10">
        <v>44950.291666666664</v>
      </c>
      <c r="D2253" s="24">
        <v>50634.933098464331</v>
      </c>
      <c r="E2253" s="30">
        <v>1100.6487865323563</v>
      </c>
    </row>
    <row r="2254" spans="1:5">
      <c r="A2254" s="10">
        <v>44950.291666666664</v>
      </c>
      <c r="B2254" s="10">
        <v>44950.302083333336</v>
      </c>
      <c r="D2254" s="24">
        <v>55469.155410689498</v>
      </c>
      <c r="E2254" s="30">
        <v>1035.7443321206222</v>
      </c>
    </row>
    <row r="2255" spans="1:5">
      <c r="A2255" s="10">
        <v>44950.302083333336</v>
      </c>
      <c r="B2255" s="10">
        <v>44950.3125</v>
      </c>
      <c r="D2255" s="24">
        <v>56921.056641986099</v>
      </c>
      <c r="E2255" s="30">
        <v>996.72005165475093</v>
      </c>
    </row>
    <row r="2256" spans="1:5">
      <c r="A2256" s="10">
        <v>44950.3125</v>
      </c>
      <c r="B2256" s="10">
        <v>44950.322916666664</v>
      </c>
      <c r="D2256" s="24">
        <v>57874.315453122217</v>
      </c>
      <c r="E2256" s="30">
        <v>944.20647716842586</v>
      </c>
    </row>
    <row r="2257" spans="1:5">
      <c r="A2257" s="10">
        <v>44950.322916666664</v>
      </c>
      <c r="B2257" s="10">
        <v>44950.333333333336</v>
      </c>
      <c r="D2257" s="24">
        <v>58700.849549349405</v>
      </c>
      <c r="E2257" s="30">
        <v>909.30081323966101</v>
      </c>
    </row>
    <row r="2258" spans="1:5">
      <c r="A2258" s="10">
        <v>44950.333333333336</v>
      </c>
      <c r="B2258" s="10">
        <v>44950.34375</v>
      </c>
      <c r="D2258" s="24">
        <v>65371.151584301588</v>
      </c>
      <c r="E2258" s="30">
        <v>922.92488997635178</v>
      </c>
    </row>
    <row r="2259" spans="1:5">
      <c r="A2259" s="10">
        <v>44950.34375</v>
      </c>
      <c r="B2259" s="10">
        <v>44950.354166666664</v>
      </c>
      <c r="D2259" s="24">
        <v>68040.176002614753</v>
      </c>
      <c r="E2259" s="30">
        <v>1007.9092379580709</v>
      </c>
    </row>
    <row r="2260" spans="1:5">
      <c r="A2260" s="10">
        <v>44950.354166666664</v>
      </c>
      <c r="B2260" s="10">
        <v>44950.364583333336</v>
      </c>
      <c r="D2260" s="24">
        <v>69249.744699914794</v>
      </c>
      <c r="E2260" s="30">
        <v>1042.6318821929585</v>
      </c>
    </row>
    <row r="2261" spans="1:5">
      <c r="A2261" s="10">
        <v>44950.364583333336</v>
      </c>
      <c r="B2261" s="10">
        <v>44950.375</v>
      </c>
      <c r="D2261" s="24">
        <v>70159.666899866017</v>
      </c>
      <c r="E2261" s="30">
        <v>1070.5625922495965</v>
      </c>
    </row>
    <row r="2262" spans="1:5">
      <c r="A2262" s="10">
        <v>44950.375</v>
      </c>
      <c r="B2262" s="10">
        <v>44950.385416666664</v>
      </c>
      <c r="D2262" s="24">
        <v>68551.671966411799</v>
      </c>
      <c r="E2262" s="30">
        <v>1152.1748159743072</v>
      </c>
    </row>
    <row r="2263" spans="1:5">
      <c r="A2263" s="10">
        <v>44950.385416666664</v>
      </c>
      <c r="B2263" s="10">
        <v>44950.395833333336</v>
      </c>
      <c r="D2263" s="24">
        <v>68100.389493364812</v>
      </c>
      <c r="E2263" s="30">
        <v>1346.3851328157812</v>
      </c>
    </row>
    <row r="2264" spans="1:5">
      <c r="A2264" s="10">
        <v>44950.395833333336</v>
      </c>
      <c r="B2264" s="10">
        <v>44950.40625</v>
      </c>
      <c r="D2264" s="24">
        <v>67808.799922111968</v>
      </c>
      <c r="E2264" s="30">
        <v>1601.4573972323942</v>
      </c>
    </row>
    <row r="2265" spans="1:5">
      <c r="A2265" s="10">
        <v>44950.40625</v>
      </c>
      <c r="B2265" s="10">
        <v>44950.416666666664</v>
      </c>
      <c r="D2265" s="24">
        <v>67432.165563921182</v>
      </c>
      <c r="E2265" s="30">
        <v>1793.2869927071297</v>
      </c>
    </row>
    <row r="2266" spans="1:5">
      <c r="A2266" s="10">
        <v>44950.416666666664</v>
      </c>
      <c r="B2266" s="10">
        <v>44950.427083333336</v>
      </c>
      <c r="D2266" s="24">
        <v>65011.867752178026</v>
      </c>
      <c r="E2266" s="30">
        <v>2076.8127240380581</v>
      </c>
    </row>
    <row r="2267" spans="1:5">
      <c r="A2267" s="10">
        <v>44950.427083333336</v>
      </c>
      <c r="B2267" s="10">
        <v>44950.4375</v>
      </c>
      <c r="D2267" s="24">
        <v>64671.782641784332</v>
      </c>
      <c r="E2267" s="30">
        <v>2283.1212323632881</v>
      </c>
    </row>
    <row r="2268" spans="1:5">
      <c r="A2268" s="10">
        <v>44950.4375</v>
      </c>
      <c r="B2268" s="10">
        <v>44950.447916666664</v>
      </c>
      <c r="D2268" s="24">
        <v>64655.38070723461</v>
      </c>
      <c r="E2268" s="30">
        <v>2485.5996311514859</v>
      </c>
    </row>
    <row r="2269" spans="1:5">
      <c r="A2269" s="10">
        <v>44950.447916666664</v>
      </c>
      <c r="B2269" s="10">
        <v>44950.458333333336</v>
      </c>
      <c r="D2269" s="24">
        <v>65696.920097305541</v>
      </c>
      <c r="E2269" s="30">
        <v>2699.9866142045325</v>
      </c>
    </row>
    <row r="2270" spans="1:5">
      <c r="A2270" s="10">
        <v>44950.458333333336</v>
      </c>
      <c r="B2270" s="10">
        <v>44950.46875</v>
      </c>
      <c r="D2270" s="24">
        <v>64835.711640456662</v>
      </c>
      <c r="E2270" s="30">
        <v>2846.7368561808935</v>
      </c>
    </row>
    <row r="2271" spans="1:5">
      <c r="A2271" s="10">
        <v>44950.46875</v>
      </c>
      <c r="B2271" s="10">
        <v>44950.479166666664</v>
      </c>
      <c r="D2271" s="24">
        <v>64741.269690497589</v>
      </c>
      <c r="E2271" s="30">
        <v>2945.0347587538249</v>
      </c>
    </row>
    <row r="2272" spans="1:5">
      <c r="A2272" s="10">
        <v>44950.479166666664</v>
      </c>
      <c r="B2272" s="10">
        <v>44950.489583333336</v>
      </c>
      <c r="D2272" s="24">
        <v>63874.599533973633</v>
      </c>
      <c r="E2272" s="30">
        <v>3007.4995703628874</v>
      </c>
    </row>
    <row r="2273" spans="1:5">
      <c r="A2273" s="10">
        <v>44950.489583333336</v>
      </c>
      <c r="B2273" s="10">
        <v>44950.5</v>
      </c>
      <c r="D2273" s="24">
        <v>63506.358923601598</v>
      </c>
      <c r="E2273" s="30">
        <v>3061.0203645444567</v>
      </c>
    </row>
    <row r="2274" spans="1:5">
      <c r="A2274" s="10">
        <v>44950.5</v>
      </c>
      <c r="B2274" s="10">
        <v>44950.510416666664</v>
      </c>
      <c r="D2274" s="24">
        <v>56235.082885281437</v>
      </c>
      <c r="E2274" s="30">
        <v>3239.756077882907</v>
      </c>
    </row>
    <row r="2275" spans="1:5">
      <c r="A2275" s="10">
        <v>44950.510416666664</v>
      </c>
      <c r="B2275" s="10">
        <v>44950.520833333336</v>
      </c>
      <c r="D2275" s="24">
        <v>54931.135641408669</v>
      </c>
      <c r="E2275" s="30">
        <v>3312.0129186610625</v>
      </c>
    </row>
    <row r="2276" spans="1:5">
      <c r="A2276" s="10">
        <v>44950.520833333336</v>
      </c>
      <c r="B2276" s="10">
        <v>44950.53125</v>
      </c>
      <c r="D2276" s="24">
        <v>54492.529653556056</v>
      </c>
      <c r="E2276" s="30">
        <v>3520.4698643162183</v>
      </c>
    </row>
    <row r="2277" spans="1:5">
      <c r="A2277" s="10">
        <v>44950.53125</v>
      </c>
      <c r="B2277" s="10">
        <v>44950.541666666664</v>
      </c>
      <c r="D2277" s="24">
        <v>54307.864747710963</v>
      </c>
      <c r="E2277" s="30">
        <v>3749.4806867010543</v>
      </c>
    </row>
    <row r="2278" spans="1:5">
      <c r="A2278" s="10">
        <v>44950.541666666664</v>
      </c>
      <c r="B2278" s="10">
        <v>44950.552083333336</v>
      </c>
      <c r="D2278" s="24">
        <v>51987.696905900251</v>
      </c>
      <c r="E2278" s="30">
        <v>3748.0902724925882</v>
      </c>
    </row>
    <row r="2279" spans="1:5">
      <c r="A2279" s="10">
        <v>44950.552083333336</v>
      </c>
      <c r="B2279" s="10">
        <v>44950.5625</v>
      </c>
      <c r="D2279" s="24">
        <v>52537.415458317097</v>
      </c>
      <c r="E2279" s="30">
        <v>3681.985224830149</v>
      </c>
    </row>
    <row r="2280" spans="1:5">
      <c r="A2280" s="10">
        <v>44950.5625</v>
      </c>
      <c r="B2280" s="10">
        <v>44950.572916666664</v>
      </c>
      <c r="D2280" s="24">
        <v>52487.246275655336</v>
      </c>
      <c r="E2280" s="30">
        <v>3403.8400494911371</v>
      </c>
    </row>
    <row r="2281" spans="1:5">
      <c r="A2281" s="10">
        <v>44950.572916666664</v>
      </c>
      <c r="B2281" s="10">
        <v>44950.583333333336</v>
      </c>
      <c r="D2281" s="24">
        <v>53217.825877928095</v>
      </c>
      <c r="E2281" s="30">
        <v>3401.7061031954199</v>
      </c>
    </row>
    <row r="2282" spans="1:5">
      <c r="A2282" s="10">
        <v>44950.583333333336</v>
      </c>
      <c r="B2282" s="10">
        <v>44950.59375</v>
      </c>
      <c r="D2282" s="24">
        <v>52184.444590937695</v>
      </c>
      <c r="E2282" s="30">
        <v>3287.3046007427947</v>
      </c>
    </row>
    <row r="2283" spans="1:5">
      <c r="A2283" s="10">
        <v>44950.59375</v>
      </c>
      <c r="B2283" s="10">
        <v>44950.604166666664</v>
      </c>
      <c r="D2283" s="24">
        <v>53771.024784685156</v>
      </c>
      <c r="E2283" s="30">
        <v>3151.6199687888193</v>
      </c>
    </row>
    <row r="2284" spans="1:5">
      <c r="A2284" s="10">
        <v>44950.604166666664</v>
      </c>
      <c r="B2284" s="10">
        <v>44950.614583333336</v>
      </c>
      <c r="D2284" s="24">
        <v>53783.565073940881</v>
      </c>
      <c r="E2284" s="30">
        <v>2997.9455233308636</v>
      </c>
    </row>
    <row r="2285" spans="1:5">
      <c r="A2285" s="10">
        <v>44950.614583333336</v>
      </c>
      <c r="B2285" s="10">
        <v>44950.625</v>
      </c>
      <c r="D2285" s="24">
        <v>53895.18742337911</v>
      </c>
      <c r="E2285" s="30">
        <v>2669.9915544500964</v>
      </c>
    </row>
    <row r="2286" spans="1:5">
      <c r="A2286" s="10">
        <v>44950.625</v>
      </c>
      <c r="B2286" s="10">
        <v>44950.635416666664</v>
      </c>
      <c r="D2286" s="24">
        <v>54151.261908071574</v>
      </c>
      <c r="E2286" s="30">
        <v>2369.7672886625669</v>
      </c>
    </row>
    <row r="2287" spans="1:5">
      <c r="A2287" s="10">
        <v>44950.635416666664</v>
      </c>
      <c r="B2287" s="10">
        <v>44950.645833333336</v>
      </c>
      <c r="D2287" s="24">
        <v>56119.762032639948</v>
      </c>
      <c r="E2287" s="30">
        <v>2133.8638634562358</v>
      </c>
    </row>
    <row r="2288" spans="1:5">
      <c r="A2288" s="10">
        <v>44950.645833333336</v>
      </c>
      <c r="B2288" s="10">
        <v>44950.65625</v>
      </c>
      <c r="D2288" s="24">
        <v>56012.604387635321</v>
      </c>
      <c r="E2288" s="30">
        <v>1858.8797758148294</v>
      </c>
    </row>
    <row r="2289" spans="1:5">
      <c r="A2289" s="10">
        <v>44950.65625</v>
      </c>
      <c r="B2289" s="10">
        <v>44950.666666666664</v>
      </c>
      <c r="D2289" s="24">
        <v>55129.574086963876</v>
      </c>
      <c r="E2289" s="30">
        <v>1550.3426341512336</v>
      </c>
    </row>
    <row r="2290" spans="1:5">
      <c r="A2290" s="10">
        <v>44950.666666666664</v>
      </c>
      <c r="B2290" s="10">
        <v>44950.677083333336</v>
      </c>
      <c r="D2290" s="24">
        <v>60902.031094271704</v>
      </c>
      <c r="E2290" s="30">
        <v>1367.704414144217</v>
      </c>
    </row>
    <row r="2291" spans="1:5">
      <c r="A2291" s="10">
        <v>44950.677083333336</v>
      </c>
      <c r="B2291" s="10">
        <v>44950.6875</v>
      </c>
      <c r="D2291" s="24">
        <v>61481.497622914634</v>
      </c>
      <c r="E2291" s="30">
        <v>1309.1983358117368</v>
      </c>
    </row>
    <row r="2292" spans="1:5">
      <c r="A2292" s="10">
        <v>44950.6875</v>
      </c>
      <c r="B2292" s="10">
        <v>44950.697916666664</v>
      </c>
      <c r="D2292" s="24">
        <v>60651.334248676583</v>
      </c>
      <c r="E2292" s="30">
        <v>1274.2438515389219</v>
      </c>
    </row>
    <row r="2293" spans="1:5">
      <c r="A2293" s="10">
        <v>44950.697916666664</v>
      </c>
      <c r="B2293" s="10">
        <v>44950.708333333336</v>
      </c>
      <c r="D2293" s="24">
        <v>60636.905494840445</v>
      </c>
      <c r="E2293" s="30">
        <v>1293.8310133166474</v>
      </c>
    </row>
    <row r="2294" spans="1:5">
      <c r="A2294" s="10">
        <v>44950.708333333336</v>
      </c>
      <c r="B2294" s="10">
        <v>44950.71875</v>
      </c>
      <c r="D2294" s="24">
        <v>63394.878419551933</v>
      </c>
      <c r="E2294" s="30">
        <v>1275.7285593336494</v>
      </c>
    </row>
    <row r="2295" spans="1:5">
      <c r="A2295" s="10">
        <v>44950.71875</v>
      </c>
      <c r="B2295" s="10">
        <v>44950.729166666664</v>
      </c>
      <c r="D2295" s="24">
        <v>64286.972638043364</v>
      </c>
      <c r="E2295" s="30">
        <v>1232.5002165339445</v>
      </c>
    </row>
    <row r="2296" spans="1:5">
      <c r="A2296" s="10">
        <v>44950.729166666664</v>
      </c>
      <c r="B2296" s="10">
        <v>44950.739583333336</v>
      </c>
      <c r="D2296" s="24">
        <v>64066.778341851685</v>
      </c>
      <c r="E2296" s="30">
        <v>1235.3823114336531</v>
      </c>
    </row>
    <row r="2297" spans="1:5">
      <c r="A2297" s="10">
        <v>44950.739583333336</v>
      </c>
      <c r="B2297" s="10">
        <v>44950.75</v>
      </c>
      <c r="D2297" s="24">
        <v>64237.454381534342</v>
      </c>
      <c r="E2297" s="30">
        <v>1227.8785272078594</v>
      </c>
    </row>
    <row r="2298" spans="1:5">
      <c r="A2298" s="10">
        <v>44950.75</v>
      </c>
      <c r="B2298" s="10">
        <v>44950.760416666664</v>
      </c>
      <c r="D2298" s="24">
        <v>64988.993290623956</v>
      </c>
      <c r="E2298" s="30">
        <v>1237.5768284062192</v>
      </c>
    </row>
    <row r="2299" spans="1:5">
      <c r="A2299" s="10">
        <v>44950.760416666664</v>
      </c>
      <c r="B2299" s="10">
        <v>44950.770833333336</v>
      </c>
      <c r="D2299" s="24">
        <v>64391.527364472699</v>
      </c>
      <c r="E2299" s="30">
        <v>1232.0587277368452</v>
      </c>
    </row>
    <row r="2300" spans="1:5">
      <c r="A2300" s="10">
        <v>44950.770833333336</v>
      </c>
      <c r="B2300" s="10">
        <v>44950.78125</v>
      </c>
      <c r="D2300" s="24">
        <v>63617.478181969302</v>
      </c>
      <c r="E2300" s="30">
        <v>1212.5006192029082</v>
      </c>
    </row>
    <row r="2301" spans="1:5">
      <c r="A2301" s="10">
        <v>44950.78125</v>
      </c>
      <c r="B2301" s="10">
        <v>44950.791666666664</v>
      </c>
      <c r="D2301" s="24">
        <v>63404.316931462687</v>
      </c>
      <c r="E2301" s="30">
        <v>1190.2159527739236</v>
      </c>
    </row>
    <row r="2302" spans="1:5">
      <c r="A2302" s="10">
        <v>44950.791666666664</v>
      </c>
      <c r="B2302" s="10">
        <v>44950.802083333336</v>
      </c>
      <c r="D2302" s="24">
        <v>62963.469108532139</v>
      </c>
      <c r="E2302" s="30">
        <v>1135.4586109759127</v>
      </c>
    </row>
    <row r="2303" spans="1:5">
      <c r="A2303" s="10">
        <v>44950.802083333336</v>
      </c>
      <c r="B2303" s="10">
        <v>44950.8125</v>
      </c>
      <c r="D2303" s="24">
        <v>63047.261749541525</v>
      </c>
      <c r="E2303" s="30">
        <v>1126.4067074946665</v>
      </c>
    </row>
    <row r="2304" spans="1:5">
      <c r="A2304" s="10">
        <v>44950.8125</v>
      </c>
      <c r="B2304" s="10">
        <v>44950.822916666664</v>
      </c>
      <c r="D2304" s="24">
        <v>63336.492526669928</v>
      </c>
      <c r="E2304" s="30">
        <v>1155.1871334420689</v>
      </c>
    </row>
    <row r="2305" spans="1:5">
      <c r="A2305" s="10">
        <v>44950.822916666664</v>
      </c>
      <c r="B2305" s="10">
        <v>44950.833333333336</v>
      </c>
      <c r="D2305" s="24">
        <v>62506.639257392919</v>
      </c>
      <c r="E2305" s="30">
        <v>1110.321135399204</v>
      </c>
    </row>
    <row r="2306" spans="1:5">
      <c r="A2306" s="10">
        <v>44950.833333333336</v>
      </c>
      <c r="B2306" s="10">
        <v>44950.84375</v>
      </c>
      <c r="D2306" s="24">
        <v>56672.35555915322</v>
      </c>
      <c r="E2306" s="30">
        <v>1063.3618722515109</v>
      </c>
    </row>
    <row r="2307" spans="1:5">
      <c r="A2307" s="10">
        <v>44950.84375</v>
      </c>
      <c r="B2307" s="10">
        <v>44950.854166666664</v>
      </c>
      <c r="D2307" s="24">
        <v>55837.516961995003</v>
      </c>
      <c r="E2307" s="30">
        <v>1080.7106452991666</v>
      </c>
    </row>
    <row r="2308" spans="1:5">
      <c r="A2308" s="10">
        <v>44950.854166666664</v>
      </c>
      <c r="B2308" s="10">
        <v>44950.864583333336</v>
      </c>
      <c r="D2308" s="24">
        <v>54520.370901167371</v>
      </c>
      <c r="E2308" s="30">
        <v>1091.5809307543429</v>
      </c>
    </row>
    <row r="2309" spans="1:5">
      <c r="A2309" s="10">
        <v>44950.864583333336</v>
      </c>
      <c r="B2309" s="10">
        <v>44950.875</v>
      </c>
      <c r="D2309" s="24">
        <v>53485.727598304584</v>
      </c>
      <c r="E2309" s="30">
        <v>1092.2612070608307</v>
      </c>
    </row>
    <row r="2310" spans="1:5">
      <c r="A2310" s="10">
        <v>44950.875</v>
      </c>
      <c r="B2310" s="10">
        <v>44950.885416666664</v>
      </c>
      <c r="D2310" s="24">
        <v>48181.396881455577</v>
      </c>
      <c r="E2310" s="30">
        <v>1135.905665005906</v>
      </c>
    </row>
    <row r="2311" spans="1:5">
      <c r="A2311" s="10">
        <v>44950.885416666664</v>
      </c>
      <c r="B2311" s="10">
        <v>44950.895833333336</v>
      </c>
      <c r="D2311" s="24">
        <v>48307.420400463416</v>
      </c>
      <c r="E2311" s="30">
        <v>1261.032874393162</v>
      </c>
    </row>
    <row r="2312" spans="1:5">
      <c r="A2312" s="10">
        <v>44950.895833333336</v>
      </c>
      <c r="B2312" s="10">
        <v>44950.90625</v>
      </c>
      <c r="D2312" s="24">
        <v>48109.99547113564</v>
      </c>
      <c r="E2312" s="30">
        <v>1420.3205281646651</v>
      </c>
    </row>
    <row r="2313" spans="1:5">
      <c r="A2313" s="10">
        <v>44950.90625</v>
      </c>
      <c r="B2313" s="10">
        <v>44950.916666666664</v>
      </c>
      <c r="D2313" s="24">
        <v>47552.340531768154</v>
      </c>
      <c r="E2313" s="30">
        <v>1476.5783471077984</v>
      </c>
    </row>
    <row r="2314" spans="1:5">
      <c r="A2314" s="10">
        <v>44950.916666666664</v>
      </c>
      <c r="B2314" s="10">
        <v>44950.927083333336</v>
      </c>
      <c r="D2314" s="24">
        <v>43741.092585044244</v>
      </c>
      <c r="E2314" s="30">
        <v>1556.270505334629</v>
      </c>
    </row>
    <row r="2315" spans="1:5">
      <c r="A2315" s="10">
        <v>44950.927083333336</v>
      </c>
      <c r="B2315" s="10">
        <v>44950.9375</v>
      </c>
      <c r="D2315" s="24">
        <v>43434.885224283571</v>
      </c>
      <c r="E2315" s="30">
        <v>1628.7907241861558</v>
      </c>
    </row>
    <row r="2316" spans="1:5">
      <c r="A2316" s="10">
        <v>44950.9375</v>
      </c>
      <c r="B2316" s="10">
        <v>44950.947916666664</v>
      </c>
      <c r="D2316" s="24">
        <v>43555.030365464241</v>
      </c>
      <c r="E2316" s="30">
        <v>1669.7483696451131</v>
      </c>
    </row>
    <row r="2317" spans="1:5">
      <c r="A2317" s="10">
        <v>44950.947916666664</v>
      </c>
      <c r="B2317" s="10">
        <v>44950.958333333336</v>
      </c>
      <c r="D2317" s="24">
        <v>43791.07831125502</v>
      </c>
      <c r="E2317" s="30">
        <v>1702.4944608930609</v>
      </c>
    </row>
    <row r="2318" spans="1:5">
      <c r="A2318" s="10">
        <v>44950.958333333336</v>
      </c>
      <c r="B2318" s="10">
        <v>44950.96875</v>
      </c>
      <c r="D2318" s="24">
        <v>43119.508738192526</v>
      </c>
      <c r="E2318" s="30">
        <v>1728.0532999713812</v>
      </c>
    </row>
    <row r="2319" spans="1:5">
      <c r="A2319" s="10">
        <v>44950.96875</v>
      </c>
      <c r="B2319" s="10">
        <v>44950.979166666664</v>
      </c>
      <c r="D2319" s="24">
        <v>42835.941129362873</v>
      </c>
      <c r="E2319" s="30">
        <v>1745.076995767201</v>
      </c>
    </row>
    <row r="2320" spans="1:5">
      <c r="A2320" s="10">
        <v>44950.979166666664</v>
      </c>
      <c r="B2320" s="10">
        <v>44950.989583333336</v>
      </c>
      <c r="D2320" s="24">
        <v>42685.784751014129</v>
      </c>
      <c r="E2320" s="30">
        <v>1733.8378316446565</v>
      </c>
    </row>
    <row r="2321" spans="1:5">
      <c r="A2321" s="10">
        <v>44950.989583333336</v>
      </c>
      <c r="B2321" s="10">
        <v>44951</v>
      </c>
      <c r="D2321" s="24">
        <v>42600.561928030023</v>
      </c>
      <c r="E2321" s="30">
        <v>1712.3329828262008</v>
      </c>
    </row>
    <row r="2322" spans="1:5">
      <c r="A2322" s="10">
        <v>44951</v>
      </c>
      <c r="B2322" s="10">
        <v>44951.010416666664</v>
      </c>
      <c r="D2322" s="24">
        <v>41192.888163479067</v>
      </c>
      <c r="E2322" s="30">
        <v>1712.7024316670074</v>
      </c>
    </row>
    <row r="2323" spans="1:5">
      <c r="A2323" s="10">
        <v>44951.010416666664</v>
      </c>
      <c r="B2323" s="10">
        <v>44951.020833333336</v>
      </c>
      <c r="D2323" s="24">
        <v>40348.399303420229</v>
      </c>
      <c r="E2323" s="30">
        <v>1682.0501450109732</v>
      </c>
    </row>
    <row r="2324" spans="1:5">
      <c r="A2324" s="10">
        <v>44951.020833333336</v>
      </c>
      <c r="B2324" s="10">
        <v>44951.03125</v>
      </c>
      <c r="D2324" s="24">
        <v>40176.473946487466</v>
      </c>
      <c r="E2324" s="30">
        <v>1682.8865041954418</v>
      </c>
    </row>
    <row r="2325" spans="1:5">
      <c r="A2325" s="10">
        <v>44951.03125</v>
      </c>
      <c r="B2325" s="10">
        <v>44951.041666666664</v>
      </c>
      <c r="D2325" s="24">
        <v>40400.960670740562</v>
      </c>
      <c r="E2325" s="30">
        <v>1654.875883260258</v>
      </c>
    </row>
    <row r="2326" spans="1:5">
      <c r="A2326" s="10">
        <v>44951.041666666664</v>
      </c>
      <c r="B2326" s="10">
        <v>44951.052083333336</v>
      </c>
      <c r="D2326" s="24">
        <v>40152.732929947939</v>
      </c>
      <c r="E2326" s="30">
        <v>1628.6128313757063</v>
      </c>
    </row>
    <row r="2327" spans="1:5">
      <c r="A2327" s="10">
        <v>44951.052083333336</v>
      </c>
      <c r="B2327" s="10">
        <v>44951.0625</v>
      </c>
      <c r="D2327" s="24">
        <v>40496.277711427785</v>
      </c>
      <c r="E2327" s="30">
        <v>1633.8297318732257</v>
      </c>
    </row>
    <row r="2328" spans="1:5">
      <c r="A2328" s="10">
        <v>44951.0625</v>
      </c>
      <c r="B2328" s="10">
        <v>44951.072916666664</v>
      </c>
      <c r="D2328" s="24">
        <v>40756.164497140664</v>
      </c>
      <c r="E2328" s="30">
        <v>1676.4271412382909</v>
      </c>
    </row>
    <row r="2329" spans="1:5">
      <c r="A2329" s="10">
        <v>44951.072916666664</v>
      </c>
      <c r="B2329" s="10">
        <v>44951.083333333336</v>
      </c>
      <c r="D2329" s="24">
        <v>41286.135080862761</v>
      </c>
      <c r="E2329" s="30">
        <v>1745.8394687059149</v>
      </c>
    </row>
    <row r="2330" spans="1:5">
      <c r="A2330" s="10">
        <v>44951.083333333336</v>
      </c>
      <c r="B2330" s="10">
        <v>44951.09375</v>
      </c>
      <c r="D2330" s="24">
        <v>41229.117093987516</v>
      </c>
      <c r="E2330" s="30">
        <v>1781.3939256204394</v>
      </c>
    </row>
    <row r="2331" spans="1:5">
      <c r="A2331" s="10">
        <v>44951.09375</v>
      </c>
      <c r="B2331" s="10">
        <v>44951.104166666664</v>
      </c>
      <c r="D2331" s="24">
        <v>41034.317785118794</v>
      </c>
      <c r="E2331" s="30">
        <v>1813.0659720523176</v>
      </c>
    </row>
    <row r="2332" spans="1:5">
      <c r="A2332" s="10">
        <v>44951.104166666664</v>
      </c>
      <c r="B2332" s="10">
        <v>44951.114583333336</v>
      </c>
      <c r="D2332" s="24">
        <v>42380.959938943939</v>
      </c>
      <c r="E2332" s="30">
        <v>1819.0161763056776</v>
      </c>
    </row>
    <row r="2333" spans="1:5">
      <c r="A2333" s="10">
        <v>44951.114583333336</v>
      </c>
      <c r="B2333" s="10">
        <v>44951.125</v>
      </c>
      <c r="D2333" s="24">
        <v>42449.18775964099</v>
      </c>
      <c r="E2333" s="30">
        <v>1844.1502307093815</v>
      </c>
    </row>
    <row r="2334" spans="1:5">
      <c r="A2334" s="10">
        <v>44951.125</v>
      </c>
      <c r="B2334" s="10">
        <v>44951.135416666664</v>
      </c>
      <c r="D2334" s="24">
        <v>42112.273223872937</v>
      </c>
      <c r="E2334" s="30">
        <v>1875.5251913394991</v>
      </c>
    </row>
    <row r="2335" spans="1:5">
      <c r="A2335" s="10">
        <v>44951.135416666664</v>
      </c>
      <c r="B2335" s="10">
        <v>44951.145833333336</v>
      </c>
      <c r="D2335" s="24">
        <v>41997.193700489275</v>
      </c>
      <c r="E2335" s="30">
        <v>1892.5662761028991</v>
      </c>
    </row>
    <row r="2336" spans="1:5">
      <c r="A2336" s="10">
        <v>44951.145833333336</v>
      </c>
      <c r="B2336" s="10">
        <v>44951.15625</v>
      </c>
      <c r="D2336" s="24">
        <v>41998.289870002976</v>
      </c>
      <c r="E2336" s="30">
        <v>1886.8015457422132</v>
      </c>
    </row>
    <row r="2337" spans="1:5">
      <c r="A2337" s="10">
        <v>44951.15625</v>
      </c>
      <c r="B2337" s="10">
        <v>44951.166666666664</v>
      </c>
      <c r="D2337" s="24">
        <v>41849.827151733029</v>
      </c>
      <c r="E2337" s="30">
        <v>1881.0080358239975</v>
      </c>
    </row>
    <row r="2338" spans="1:5">
      <c r="A2338" s="10">
        <v>44951.166666666664</v>
      </c>
      <c r="B2338" s="10">
        <v>44951.177083333336</v>
      </c>
      <c r="D2338" s="24">
        <v>42670.31544051478</v>
      </c>
      <c r="E2338" s="30">
        <v>1839.8411087776017</v>
      </c>
    </row>
    <row r="2339" spans="1:5">
      <c r="A2339" s="10">
        <v>44951.177083333336</v>
      </c>
      <c r="B2339" s="10">
        <v>44951.1875</v>
      </c>
      <c r="D2339" s="24">
        <v>43515.61210935923</v>
      </c>
      <c r="E2339" s="30">
        <v>1800.2109831249227</v>
      </c>
    </row>
    <row r="2340" spans="1:5">
      <c r="A2340" s="10">
        <v>44951.1875</v>
      </c>
      <c r="B2340" s="10">
        <v>44951.197916666664</v>
      </c>
      <c r="D2340" s="24">
        <v>42983.810003442362</v>
      </c>
      <c r="E2340" s="30">
        <v>1793.3899936343159</v>
      </c>
    </row>
    <row r="2341" spans="1:5">
      <c r="A2341" s="10">
        <v>44951.197916666664</v>
      </c>
      <c r="B2341" s="10">
        <v>44951.208333333336</v>
      </c>
      <c r="D2341" s="24">
        <v>43912.827776249811</v>
      </c>
      <c r="E2341" s="30">
        <v>1793.1782059648253</v>
      </c>
    </row>
    <row r="2342" spans="1:5">
      <c r="A2342" s="10">
        <v>44951.208333333336</v>
      </c>
      <c r="B2342" s="10">
        <v>44951.21875</v>
      </c>
      <c r="D2342" s="24">
        <v>45534.089167063132</v>
      </c>
      <c r="E2342" s="30">
        <v>1730.6047715968491</v>
      </c>
    </row>
    <row r="2343" spans="1:5">
      <c r="A2343" s="10">
        <v>44951.21875</v>
      </c>
      <c r="B2343" s="10">
        <v>44951.229166666664</v>
      </c>
      <c r="D2343" s="24">
        <v>45657.803888665199</v>
      </c>
      <c r="E2343" s="30">
        <v>1693.748190883779</v>
      </c>
    </row>
    <row r="2344" spans="1:5">
      <c r="A2344" s="10">
        <v>44951.229166666664</v>
      </c>
      <c r="B2344" s="10">
        <v>44951.239583333336</v>
      </c>
      <c r="D2344" s="24">
        <v>44765.241044006209</v>
      </c>
      <c r="E2344" s="30">
        <v>1572.2450076021564</v>
      </c>
    </row>
    <row r="2345" spans="1:5">
      <c r="A2345" s="10">
        <v>44951.239583333336</v>
      </c>
      <c r="B2345" s="10">
        <v>44951.25</v>
      </c>
      <c r="D2345" s="24">
        <v>45069.611580260986</v>
      </c>
      <c r="E2345" s="30">
        <v>1397.4280970924881</v>
      </c>
    </row>
    <row r="2346" spans="1:5">
      <c r="A2346" s="10">
        <v>44951.25</v>
      </c>
      <c r="B2346" s="10">
        <v>44951.260416666664</v>
      </c>
      <c r="D2346" s="24">
        <v>47121.61606680222</v>
      </c>
      <c r="E2346" s="30">
        <v>1151.7578421994663</v>
      </c>
    </row>
    <row r="2347" spans="1:5">
      <c r="A2347" s="10">
        <v>44951.260416666664</v>
      </c>
      <c r="B2347" s="10">
        <v>44951.270833333336</v>
      </c>
      <c r="D2347" s="24">
        <v>47430.083029669309</v>
      </c>
      <c r="E2347" s="30">
        <v>1060.0663783548162</v>
      </c>
    </row>
    <row r="2348" spans="1:5">
      <c r="A2348" s="10">
        <v>44951.270833333336</v>
      </c>
      <c r="B2348" s="10">
        <v>44951.28125</v>
      </c>
      <c r="D2348" s="24">
        <v>47457.671051589401</v>
      </c>
      <c r="E2348" s="30">
        <v>1083.5484905335154</v>
      </c>
    </row>
    <row r="2349" spans="1:5">
      <c r="A2349" s="10">
        <v>44951.28125</v>
      </c>
      <c r="B2349" s="10">
        <v>44951.291666666664</v>
      </c>
      <c r="D2349" s="24">
        <v>47379.000788818434</v>
      </c>
      <c r="E2349" s="30">
        <v>1046.3514284689827</v>
      </c>
    </row>
    <row r="2350" spans="1:5">
      <c r="A2350" s="10">
        <v>44951.291666666664</v>
      </c>
      <c r="B2350" s="10">
        <v>44951.302083333336</v>
      </c>
      <c r="D2350" s="24">
        <v>53169.110827209974</v>
      </c>
      <c r="E2350" s="30">
        <v>1062.550192643813</v>
      </c>
    </row>
    <row r="2351" spans="1:5">
      <c r="A2351" s="10">
        <v>44951.302083333336</v>
      </c>
      <c r="B2351" s="10">
        <v>44951.3125</v>
      </c>
      <c r="D2351" s="24">
        <v>56508.673196667332</v>
      </c>
      <c r="E2351" s="30">
        <v>1094.6158958894512</v>
      </c>
    </row>
    <row r="2352" spans="1:5">
      <c r="A2352" s="10">
        <v>44951.3125</v>
      </c>
      <c r="B2352" s="10">
        <v>44951.322916666664</v>
      </c>
      <c r="D2352" s="24">
        <v>57567.551518737848</v>
      </c>
      <c r="E2352" s="30">
        <v>1097.5949502277515</v>
      </c>
    </row>
    <row r="2353" spans="1:5">
      <c r="A2353" s="10">
        <v>44951.322916666664</v>
      </c>
      <c r="B2353" s="10">
        <v>44951.333333333336</v>
      </c>
      <c r="D2353" s="24">
        <v>58803.579309387278</v>
      </c>
      <c r="E2353" s="30">
        <v>1079.6884445363828</v>
      </c>
    </row>
    <row r="2354" spans="1:5">
      <c r="A2354" s="10">
        <v>44951.333333333336</v>
      </c>
      <c r="B2354" s="10">
        <v>44951.34375</v>
      </c>
      <c r="D2354" s="24">
        <v>64675.336346300799</v>
      </c>
      <c r="E2354" s="30">
        <v>1059.4902904318042</v>
      </c>
    </row>
    <row r="2355" spans="1:5">
      <c r="A2355" s="10">
        <v>44951.34375</v>
      </c>
      <c r="B2355" s="10">
        <v>44951.354166666664</v>
      </c>
      <c r="D2355" s="24">
        <v>66159.406448004112</v>
      </c>
      <c r="E2355" s="30">
        <v>1082.8935459964591</v>
      </c>
    </row>
    <row r="2356" spans="1:5">
      <c r="A2356" s="10">
        <v>44951.354166666664</v>
      </c>
      <c r="B2356" s="10">
        <v>44951.364583333336</v>
      </c>
      <c r="D2356" s="24">
        <v>66383.813945480506</v>
      </c>
      <c r="E2356" s="30">
        <v>1100.4119125958914</v>
      </c>
    </row>
    <row r="2357" spans="1:5">
      <c r="A2357" s="10">
        <v>44951.364583333336</v>
      </c>
      <c r="B2357" s="10">
        <v>44951.375</v>
      </c>
      <c r="D2357" s="24">
        <v>66977.824377789861</v>
      </c>
      <c r="E2357" s="30">
        <v>1153.7723333668137</v>
      </c>
    </row>
    <row r="2358" spans="1:5">
      <c r="A2358" s="10">
        <v>44951.375</v>
      </c>
      <c r="B2358" s="10">
        <v>44951.385416666664</v>
      </c>
      <c r="D2358" s="24">
        <v>67014.886291639021</v>
      </c>
      <c r="E2358" s="30">
        <v>1296.6644785777612</v>
      </c>
    </row>
    <row r="2359" spans="1:5">
      <c r="A2359" s="10">
        <v>44951.385416666664</v>
      </c>
      <c r="B2359" s="10">
        <v>44951.395833333336</v>
      </c>
      <c r="D2359" s="24">
        <v>67684.980924531264</v>
      </c>
      <c r="E2359" s="30">
        <v>1406.6812241356463</v>
      </c>
    </row>
    <row r="2360" spans="1:5">
      <c r="A2360" s="10">
        <v>44951.395833333336</v>
      </c>
      <c r="B2360" s="10">
        <v>44951.40625</v>
      </c>
      <c r="D2360" s="24">
        <v>67991.21124194334</v>
      </c>
      <c r="E2360" s="30">
        <v>1670.2664782932507</v>
      </c>
    </row>
    <row r="2361" spans="1:5">
      <c r="A2361" s="10">
        <v>44951.40625</v>
      </c>
      <c r="B2361" s="10">
        <v>44951.416666666664</v>
      </c>
      <c r="D2361" s="24">
        <v>67652.870619187161</v>
      </c>
      <c r="E2361" s="30">
        <v>1906.801989937406</v>
      </c>
    </row>
    <row r="2362" spans="1:5">
      <c r="A2362" s="10">
        <v>44951.416666666664</v>
      </c>
      <c r="B2362" s="10">
        <v>44951.427083333336</v>
      </c>
      <c r="D2362" s="24">
        <v>67071.331395998495</v>
      </c>
      <c r="E2362" s="30">
        <v>2153.1069603661172</v>
      </c>
    </row>
    <row r="2363" spans="1:5">
      <c r="A2363" s="10">
        <v>44951.427083333336</v>
      </c>
      <c r="B2363" s="10">
        <v>44951.4375</v>
      </c>
      <c r="D2363" s="24">
        <v>66181.222348150695</v>
      </c>
      <c r="E2363" s="30">
        <v>2458.2001923084918</v>
      </c>
    </row>
    <row r="2364" spans="1:5">
      <c r="A2364" s="10">
        <v>44951.4375</v>
      </c>
      <c r="B2364" s="10">
        <v>44951.447916666664</v>
      </c>
      <c r="D2364" s="24">
        <v>66711.233742319164</v>
      </c>
      <c r="E2364" s="30">
        <v>2632.7276411586786</v>
      </c>
    </row>
    <row r="2365" spans="1:5">
      <c r="A2365" s="10">
        <v>44951.447916666664</v>
      </c>
      <c r="B2365" s="10">
        <v>44951.458333333336</v>
      </c>
      <c r="D2365" s="24">
        <v>67628.21649958592</v>
      </c>
      <c r="E2365" s="30">
        <v>2809.171237192073</v>
      </c>
    </row>
    <row r="2366" spans="1:5">
      <c r="A2366" s="10">
        <v>44951.458333333336</v>
      </c>
      <c r="B2366" s="10">
        <v>44951.46875</v>
      </c>
      <c r="D2366" s="24">
        <v>65390.289849556721</v>
      </c>
      <c r="E2366" s="30">
        <v>3084.4010200246621</v>
      </c>
    </row>
    <row r="2367" spans="1:5">
      <c r="A2367" s="10">
        <v>44951.46875</v>
      </c>
      <c r="B2367" s="10">
        <v>44951.479166666664</v>
      </c>
      <c r="D2367" s="24">
        <v>65473.983506258912</v>
      </c>
      <c r="E2367" s="30">
        <v>3189.699466081066</v>
      </c>
    </row>
    <row r="2368" spans="1:5">
      <c r="A2368" s="10">
        <v>44951.479166666664</v>
      </c>
      <c r="B2368" s="10">
        <v>44951.489583333336</v>
      </c>
      <c r="D2368" s="24">
        <v>64327.759872986768</v>
      </c>
      <c r="E2368" s="30">
        <v>3274.400106477688</v>
      </c>
    </row>
    <row r="2369" spans="1:5">
      <c r="A2369" s="10">
        <v>44951.489583333336</v>
      </c>
      <c r="B2369" s="10">
        <v>44951.5</v>
      </c>
      <c r="D2369" s="24">
        <v>63833.095770741384</v>
      </c>
      <c r="E2369" s="30">
        <v>3203.4403693002046</v>
      </c>
    </row>
    <row r="2370" spans="1:5">
      <c r="A2370" s="10">
        <v>44951.5</v>
      </c>
      <c r="B2370" s="10">
        <v>44951.510416666664</v>
      </c>
      <c r="D2370" s="24">
        <v>59686.710123441269</v>
      </c>
      <c r="E2370" s="30">
        <v>3277.5289490646414</v>
      </c>
    </row>
    <row r="2371" spans="1:5">
      <c r="A2371" s="10">
        <v>44951.510416666664</v>
      </c>
      <c r="B2371" s="10">
        <v>44951.520833333336</v>
      </c>
      <c r="D2371" s="24">
        <v>59855.441304555614</v>
      </c>
      <c r="E2371" s="30">
        <v>3413.5773604650603</v>
      </c>
    </row>
    <row r="2372" spans="1:5">
      <c r="A2372" s="10">
        <v>44951.520833333336</v>
      </c>
      <c r="B2372" s="10">
        <v>44951.53125</v>
      </c>
      <c r="D2372" s="24">
        <v>59652.384715517073</v>
      </c>
      <c r="E2372" s="30">
        <v>3580.5978184779124</v>
      </c>
    </row>
    <row r="2373" spans="1:5">
      <c r="A2373" s="10">
        <v>44951.53125</v>
      </c>
      <c r="B2373" s="10">
        <v>44951.541666666664</v>
      </c>
      <c r="D2373" s="24">
        <v>59993.205405761692</v>
      </c>
      <c r="E2373" s="30">
        <v>3716.1663459618103</v>
      </c>
    </row>
    <row r="2374" spans="1:5">
      <c r="A2374" s="10">
        <v>44951.541666666664</v>
      </c>
      <c r="B2374" s="10">
        <v>44951.552083333336</v>
      </c>
      <c r="D2374" s="24">
        <v>58433.108197895046</v>
      </c>
      <c r="E2374" s="30">
        <v>3645.7982077735123</v>
      </c>
    </row>
    <row r="2375" spans="1:5">
      <c r="A2375" s="10">
        <v>44951.552083333336</v>
      </c>
      <c r="B2375" s="10">
        <v>44951.5625</v>
      </c>
      <c r="D2375" s="24">
        <v>58143.66150935195</v>
      </c>
      <c r="E2375" s="30">
        <v>3549.4543718660002</v>
      </c>
    </row>
    <row r="2376" spans="1:5">
      <c r="A2376" s="10">
        <v>44951.5625</v>
      </c>
      <c r="B2376" s="10">
        <v>44951.572916666664</v>
      </c>
      <c r="D2376" s="24">
        <v>58010.510310887155</v>
      </c>
      <c r="E2376" s="30">
        <v>3364.1360319753185</v>
      </c>
    </row>
    <row r="2377" spans="1:5">
      <c r="A2377" s="10">
        <v>44951.572916666664</v>
      </c>
      <c r="B2377" s="10">
        <v>44951.583333333336</v>
      </c>
      <c r="D2377" s="24">
        <v>57646.171344585149</v>
      </c>
      <c r="E2377" s="30">
        <v>3150.1986044621044</v>
      </c>
    </row>
    <row r="2378" spans="1:5">
      <c r="A2378" s="10">
        <v>44951.583333333336</v>
      </c>
      <c r="B2378" s="10">
        <v>44951.59375</v>
      </c>
      <c r="D2378" s="24">
        <v>55006.138101263852</v>
      </c>
      <c r="E2378" s="30">
        <v>2835.9405780795055</v>
      </c>
    </row>
    <row r="2379" spans="1:5">
      <c r="A2379" s="10">
        <v>44951.59375</v>
      </c>
      <c r="B2379" s="10">
        <v>44951.604166666664</v>
      </c>
      <c r="D2379" s="24">
        <v>54671.953569062636</v>
      </c>
      <c r="E2379" s="30">
        <v>2729.2839584134408</v>
      </c>
    </row>
    <row r="2380" spans="1:5">
      <c r="A2380" s="10">
        <v>44951.604166666664</v>
      </c>
      <c r="B2380" s="10">
        <v>44951.614583333336</v>
      </c>
      <c r="D2380" s="24">
        <v>53969.572190284773</v>
      </c>
      <c r="E2380" s="30">
        <v>2451.7092821718797</v>
      </c>
    </row>
    <row r="2381" spans="1:5">
      <c r="A2381" s="10">
        <v>44951.614583333336</v>
      </c>
      <c r="B2381" s="10">
        <v>44951.625</v>
      </c>
      <c r="D2381" s="24">
        <v>53312.546421287014</v>
      </c>
      <c r="E2381" s="30">
        <v>2219.0701784985872</v>
      </c>
    </row>
    <row r="2382" spans="1:5">
      <c r="A2382" s="10">
        <v>44951.625</v>
      </c>
      <c r="B2382" s="10">
        <v>44951.635416666664</v>
      </c>
      <c r="D2382" s="24">
        <v>53762.098656882808</v>
      </c>
      <c r="E2382" s="30">
        <v>1971.0257701807404</v>
      </c>
    </row>
    <row r="2383" spans="1:5">
      <c r="A2383" s="10">
        <v>44951.635416666664</v>
      </c>
      <c r="B2383" s="10">
        <v>44951.645833333336</v>
      </c>
      <c r="D2383" s="24">
        <v>53808.408520637007</v>
      </c>
      <c r="E2383" s="30">
        <v>1737.177219775599</v>
      </c>
    </row>
    <row r="2384" spans="1:5">
      <c r="A2384" s="10">
        <v>44951.645833333336</v>
      </c>
      <c r="B2384" s="10">
        <v>44951.65625</v>
      </c>
      <c r="D2384" s="24">
        <v>54037.301721371594</v>
      </c>
      <c r="E2384" s="30">
        <v>1586.0200799394177</v>
      </c>
    </row>
    <row r="2385" spans="1:5">
      <c r="A2385" s="10">
        <v>44951.65625</v>
      </c>
      <c r="B2385" s="10">
        <v>44951.666666666664</v>
      </c>
      <c r="D2385" s="24">
        <v>53696.237302790607</v>
      </c>
      <c r="E2385" s="30">
        <v>1463.3035980446643</v>
      </c>
    </row>
    <row r="2386" spans="1:5">
      <c r="A2386" s="10">
        <v>44951.666666666664</v>
      </c>
      <c r="B2386" s="10">
        <v>44951.677083333336</v>
      </c>
      <c r="D2386" s="24">
        <v>59457.14733999272</v>
      </c>
      <c r="E2386" s="30">
        <v>1361.8058738559193</v>
      </c>
    </row>
    <row r="2387" spans="1:5">
      <c r="A2387" s="10">
        <v>44951.677083333336</v>
      </c>
      <c r="B2387" s="10">
        <v>44951.6875</v>
      </c>
      <c r="D2387" s="24">
        <v>60824.049526615127</v>
      </c>
      <c r="E2387" s="30">
        <v>1319.1985980181189</v>
      </c>
    </row>
    <row r="2388" spans="1:5">
      <c r="A2388" s="10">
        <v>44951.6875</v>
      </c>
      <c r="B2388" s="10">
        <v>44951.697916666664</v>
      </c>
      <c r="D2388" s="24">
        <v>60446.164320161886</v>
      </c>
      <c r="E2388" s="30">
        <v>1291.3246182414227</v>
      </c>
    </row>
    <row r="2389" spans="1:5">
      <c r="A2389" s="10">
        <v>44951.697916666664</v>
      </c>
      <c r="B2389" s="10">
        <v>44951.708333333336</v>
      </c>
      <c r="D2389" s="24">
        <v>60971.676730297389</v>
      </c>
      <c r="E2389" s="30">
        <v>1318.469691320664</v>
      </c>
    </row>
    <row r="2390" spans="1:5">
      <c r="A2390" s="10">
        <v>44951.708333333336</v>
      </c>
      <c r="B2390" s="10">
        <v>44951.71875</v>
      </c>
      <c r="D2390" s="24">
        <v>62584.715130683675</v>
      </c>
      <c r="E2390" s="30">
        <v>1231.1343990927296</v>
      </c>
    </row>
    <row r="2391" spans="1:5">
      <c r="A2391" s="10">
        <v>44951.71875</v>
      </c>
      <c r="B2391" s="10">
        <v>44951.729166666664</v>
      </c>
      <c r="D2391" s="24">
        <v>62843.534522940943</v>
      </c>
      <c r="E2391" s="30">
        <v>1202.1684061488504</v>
      </c>
    </row>
    <row r="2392" spans="1:5">
      <c r="A2392" s="10">
        <v>44951.729166666664</v>
      </c>
      <c r="B2392" s="10">
        <v>44951.739583333336</v>
      </c>
      <c r="D2392" s="24">
        <v>62573.996706185564</v>
      </c>
      <c r="E2392" s="30">
        <v>1198.7041651926936</v>
      </c>
    </row>
    <row r="2393" spans="1:5">
      <c r="A2393" s="10">
        <v>44951.739583333336</v>
      </c>
      <c r="B2393" s="10">
        <v>44951.75</v>
      </c>
      <c r="D2393" s="24">
        <v>62375.063426621229</v>
      </c>
      <c r="E2393" s="30">
        <v>1178.6420166681021</v>
      </c>
    </row>
    <row r="2394" spans="1:5">
      <c r="A2394" s="10">
        <v>44951.75</v>
      </c>
      <c r="B2394" s="10">
        <v>44951.760416666664</v>
      </c>
      <c r="D2394" s="24">
        <v>63041.176845224167</v>
      </c>
      <c r="E2394" s="30">
        <v>1153.6231576642781</v>
      </c>
    </row>
    <row r="2395" spans="1:5">
      <c r="A2395" s="10">
        <v>44951.760416666664</v>
      </c>
      <c r="B2395" s="10">
        <v>44951.770833333336</v>
      </c>
      <c r="D2395" s="24">
        <v>64725.056553604547</v>
      </c>
      <c r="E2395" s="30">
        <v>1164.6138956834761</v>
      </c>
    </row>
    <row r="2396" spans="1:5">
      <c r="A2396" s="10">
        <v>44951.770833333336</v>
      </c>
      <c r="B2396" s="10">
        <v>44951.78125</v>
      </c>
      <c r="D2396" s="24">
        <v>64796.502777767746</v>
      </c>
      <c r="E2396" s="30">
        <v>1139.6100349946278</v>
      </c>
    </row>
    <row r="2397" spans="1:5">
      <c r="A2397" s="10">
        <v>44951.78125</v>
      </c>
      <c r="B2397" s="10">
        <v>44951.791666666664</v>
      </c>
      <c r="D2397" s="24">
        <v>63839.699317893675</v>
      </c>
      <c r="E2397" s="30">
        <v>1130.736800673779</v>
      </c>
    </row>
    <row r="2398" spans="1:5">
      <c r="A2398" s="10">
        <v>44951.791666666664</v>
      </c>
      <c r="B2398" s="10">
        <v>44951.802083333336</v>
      </c>
      <c r="D2398" s="24">
        <v>62596.494256825077</v>
      </c>
      <c r="E2398" s="30">
        <v>1108.840340494258</v>
      </c>
    </row>
    <row r="2399" spans="1:5">
      <c r="A2399" s="10">
        <v>44951.802083333336</v>
      </c>
      <c r="B2399" s="10">
        <v>44951.8125</v>
      </c>
      <c r="D2399" s="24">
        <v>62159.16611848928</v>
      </c>
      <c r="E2399" s="30">
        <v>1139.8162451643539</v>
      </c>
    </row>
    <row r="2400" spans="1:5">
      <c r="A2400" s="10">
        <v>44951.8125</v>
      </c>
      <c r="B2400" s="10">
        <v>44951.822916666664</v>
      </c>
      <c r="D2400" s="24">
        <v>61615.091634402765</v>
      </c>
      <c r="E2400" s="30">
        <v>1101.5438715559044</v>
      </c>
    </row>
    <row r="2401" spans="1:5">
      <c r="A2401" s="10">
        <v>44951.822916666664</v>
      </c>
      <c r="B2401" s="10">
        <v>44951.833333333336</v>
      </c>
      <c r="D2401" s="24">
        <v>60585.01023251938</v>
      </c>
      <c r="E2401" s="30">
        <v>1092.4148817213554</v>
      </c>
    </row>
    <row r="2402" spans="1:5">
      <c r="A2402" s="10">
        <v>44951.833333333336</v>
      </c>
      <c r="B2402" s="10">
        <v>44951.84375</v>
      </c>
      <c r="D2402" s="24">
        <v>52192.873723550896</v>
      </c>
      <c r="E2402" s="30">
        <v>1081.0128709195412</v>
      </c>
    </row>
    <row r="2403" spans="1:5">
      <c r="A2403" s="10">
        <v>44951.84375</v>
      </c>
      <c r="B2403" s="10">
        <v>44951.854166666664</v>
      </c>
      <c r="D2403" s="24">
        <v>50971.248955493829</v>
      </c>
      <c r="E2403" s="30">
        <v>1073.8484130592224</v>
      </c>
    </row>
    <row r="2404" spans="1:5">
      <c r="A2404" s="10">
        <v>44951.854166666664</v>
      </c>
      <c r="B2404" s="10">
        <v>44951.864583333336</v>
      </c>
      <c r="D2404" s="24">
        <v>50648.490499465253</v>
      </c>
      <c r="E2404" s="30">
        <v>1097.969771567319</v>
      </c>
    </row>
    <row r="2405" spans="1:5">
      <c r="A2405" s="10">
        <v>44951.864583333336</v>
      </c>
      <c r="B2405" s="10">
        <v>44951.875</v>
      </c>
      <c r="D2405" s="24">
        <v>50687.685436915286</v>
      </c>
      <c r="E2405" s="30">
        <v>1116.0100748370048</v>
      </c>
    </row>
    <row r="2406" spans="1:5">
      <c r="A2406" s="10">
        <v>44951.875</v>
      </c>
      <c r="B2406" s="10">
        <v>44951.885416666664</v>
      </c>
      <c r="D2406" s="24">
        <v>48187.492515938829</v>
      </c>
      <c r="E2406" s="30">
        <v>1187.0940577936933</v>
      </c>
    </row>
    <row r="2407" spans="1:5">
      <c r="A2407" s="10">
        <v>44951.885416666664</v>
      </c>
      <c r="B2407" s="10">
        <v>44951.895833333336</v>
      </c>
      <c r="D2407" s="24">
        <v>47919.113689280588</v>
      </c>
      <c r="E2407" s="30">
        <v>1306.3949669822227</v>
      </c>
    </row>
    <row r="2408" spans="1:5">
      <c r="A2408" s="10">
        <v>44951.895833333336</v>
      </c>
      <c r="B2408" s="10">
        <v>44951.90625</v>
      </c>
      <c r="D2408" s="24">
        <v>47655.632760070133</v>
      </c>
      <c r="E2408" s="30">
        <v>1455.7351953566017</v>
      </c>
    </row>
    <row r="2409" spans="1:5">
      <c r="A2409" s="10">
        <v>44951.90625</v>
      </c>
      <c r="B2409" s="10">
        <v>44951.916666666664</v>
      </c>
      <c r="D2409" s="24">
        <v>48579.038507386424</v>
      </c>
      <c r="E2409" s="30">
        <v>1512.2670042316258</v>
      </c>
    </row>
    <row r="2410" spans="1:5">
      <c r="A2410" s="10">
        <v>44951.916666666664</v>
      </c>
      <c r="B2410" s="10">
        <v>44951.927083333336</v>
      </c>
      <c r="D2410" s="24">
        <v>45224.710551930337</v>
      </c>
      <c r="E2410" s="30">
        <v>1591.2305556632214</v>
      </c>
    </row>
    <row r="2411" spans="1:5">
      <c r="A2411" s="10">
        <v>44951.927083333336</v>
      </c>
      <c r="B2411" s="10">
        <v>44951.9375</v>
      </c>
      <c r="D2411" s="24">
        <v>45200.944015984132</v>
      </c>
      <c r="E2411" s="30">
        <v>1635.2665857872721</v>
      </c>
    </row>
    <row r="2412" spans="1:5">
      <c r="A2412" s="10">
        <v>44951.9375</v>
      </c>
      <c r="B2412" s="10">
        <v>44951.947916666664</v>
      </c>
      <c r="D2412" s="24">
        <v>44918.027452704191</v>
      </c>
      <c r="E2412" s="30">
        <v>1669.1508673797987</v>
      </c>
    </row>
    <row r="2413" spans="1:5">
      <c r="A2413" s="10">
        <v>44951.947916666664</v>
      </c>
      <c r="B2413" s="10">
        <v>44951.958333333336</v>
      </c>
      <c r="D2413" s="24">
        <v>44976.861236056451</v>
      </c>
      <c r="E2413" s="30">
        <v>1730.0716459730961</v>
      </c>
    </row>
    <row r="2414" spans="1:5">
      <c r="A2414" s="10">
        <v>44951.958333333336</v>
      </c>
      <c r="B2414" s="10">
        <v>44951.96875</v>
      </c>
      <c r="D2414" s="24">
        <v>45521.560441533496</v>
      </c>
      <c r="E2414" s="30">
        <v>1691.361438413581</v>
      </c>
    </row>
    <row r="2415" spans="1:5">
      <c r="A2415" s="10">
        <v>44951.96875</v>
      </c>
      <c r="B2415" s="10">
        <v>44951.979166666664</v>
      </c>
      <c r="D2415" s="24">
        <v>45875.687222953515</v>
      </c>
      <c r="E2415" s="30">
        <v>1672.6582586403356</v>
      </c>
    </row>
    <row r="2416" spans="1:5">
      <c r="A2416" s="10">
        <v>44951.979166666664</v>
      </c>
      <c r="B2416" s="10">
        <v>44951.989583333336</v>
      </c>
      <c r="D2416" s="24">
        <v>45917.129083013439</v>
      </c>
      <c r="E2416" s="30">
        <v>1664.2789953404695</v>
      </c>
    </row>
    <row r="2417" spans="1:5">
      <c r="A2417" s="10">
        <v>44951.989583333336</v>
      </c>
      <c r="B2417" s="10">
        <v>44952</v>
      </c>
      <c r="D2417" s="24">
        <v>45170.304952475068</v>
      </c>
      <c r="E2417" s="30">
        <v>1669.9842116505042</v>
      </c>
    </row>
    <row r="2418" spans="1:5">
      <c r="A2418" s="10">
        <v>44952</v>
      </c>
      <c r="B2418" s="10">
        <v>44952.010416666664</v>
      </c>
      <c r="D2418" s="24">
        <v>43508.456776529667</v>
      </c>
      <c r="E2418" s="30">
        <v>1718.6137639795666</v>
      </c>
    </row>
    <row r="2419" spans="1:5">
      <c r="A2419" s="10">
        <v>44952.010416666664</v>
      </c>
      <c r="B2419" s="10">
        <v>44952.020833333336</v>
      </c>
      <c r="D2419" s="24">
        <v>43381.992985428165</v>
      </c>
      <c r="E2419" s="30">
        <v>1706.7573712020771</v>
      </c>
    </row>
    <row r="2420" spans="1:5">
      <c r="A2420" s="10">
        <v>44952.020833333336</v>
      </c>
      <c r="B2420" s="10">
        <v>44952.03125</v>
      </c>
      <c r="D2420" s="24">
        <v>42756.341373765725</v>
      </c>
      <c r="E2420" s="30">
        <v>1704.1274569339159</v>
      </c>
    </row>
    <row r="2421" spans="1:5">
      <c r="A2421" s="10">
        <v>44952.03125</v>
      </c>
      <c r="B2421" s="10">
        <v>44952.041666666664</v>
      </c>
      <c r="D2421" s="24">
        <v>42918.627191188309</v>
      </c>
      <c r="E2421" s="30">
        <v>1681.6115402950027</v>
      </c>
    </row>
    <row r="2422" spans="1:5">
      <c r="A2422" s="10">
        <v>44952.041666666664</v>
      </c>
      <c r="B2422" s="10">
        <v>44952.052083333336</v>
      </c>
      <c r="D2422" s="24">
        <v>41560.750780005124</v>
      </c>
      <c r="E2422" s="30">
        <v>1750.8944069735244</v>
      </c>
    </row>
    <row r="2423" spans="1:5">
      <c r="A2423" s="10">
        <v>44952.052083333336</v>
      </c>
      <c r="B2423" s="10">
        <v>44952.0625</v>
      </c>
      <c r="D2423" s="24">
        <v>41869.993696745776</v>
      </c>
      <c r="E2423" s="30">
        <v>1765.0429350526763</v>
      </c>
    </row>
    <row r="2424" spans="1:5">
      <c r="A2424" s="10">
        <v>44952.0625</v>
      </c>
      <c r="B2424" s="10">
        <v>44952.072916666664</v>
      </c>
      <c r="D2424" s="24">
        <v>42393.460609303605</v>
      </c>
      <c r="E2424" s="30">
        <v>1776.0649995030651</v>
      </c>
    </row>
    <row r="2425" spans="1:5">
      <c r="A2425" s="10">
        <v>44952.072916666664</v>
      </c>
      <c r="B2425" s="10">
        <v>44952.083333333336</v>
      </c>
      <c r="D2425" s="24">
        <v>42176.27942315492</v>
      </c>
      <c r="E2425" s="30">
        <v>1783.790613761473</v>
      </c>
    </row>
    <row r="2426" spans="1:5">
      <c r="A2426" s="10">
        <v>44952.083333333336</v>
      </c>
      <c r="B2426" s="10">
        <v>44952.09375</v>
      </c>
      <c r="D2426" s="24">
        <v>42249.676625603191</v>
      </c>
      <c r="E2426" s="30">
        <v>1809.8578525555195</v>
      </c>
    </row>
    <row r="2427" spans="1:5">
      <c r="A2427" s="10">
        <v>44952.09375</v>
      </c>
      <c r="B2427" s="10">
        <v>44952.104166666664</v>
      </c>
      <c r="D2427" s="24">
        <v>42049.082186305466</v>
      </c>
      <c r="E2427" s="30">
        <v>1814.6720952547946</v>
      </c>
    </row>
    <row r="2428" spans="1:5">
      <c r="A2428" s="10">
        <v>44952.104166666664</v>
      </c>
      <c r="B2428" s="10">
        <v>44952.114583333336</v>
      </c>
      <c r="D2428" s="24">
        <v>42497.287923032745</v>
      </c>
      <c r="E2428" s="30">
        <v>1832.1706395934725</v>
      </c>
    </row>
    <row r="2429" spans="1:5">
      <c r="A2429" s="10">
        <v>44952.114583333336</v>
      </c>
      <c r="B2429" s="10">
        <v>44952.125</v>
      </c>
      <c r="D2429" s="24">
        <v>42782.965303097946</v>
      </c>
      <c r="E2429" s="30">
        <v>1864.572833116149</v>
      </c>
    </row>
    <row r="2430" spans="1:5">
      <c r="A2430" s="10">
        <v>44952.125</v>
      </c>
      <c r="B2430" s="10">
        <v>44952.135416666664</v>
      </c>
      <c r="D2430" s="24">
        <v>42536.046162821069</v>
      </c>
      <c r="E2430" s="30">
        <v>1883.0742762671987</v>
      </c>
    </row>
    <row r="2431" spans="1:5">
      <c r="A2431" s="10">
        <v>44952.135416666664</v>
      </c>
      <c r="B2431" s="10">
        <v>44952.145833333336</v>
      </c>
      <c r="D2431" s="24">
        <v>42304.827894087437</v>
      </c>
      <c r="E2431" s="30">
        <v>1883.774640331208</v>
      </c>
    </row>
    <row r="2432" spans="1:5">
      <c r="A2432" s="10">
        <v>44952.145833333336</v>
      </c>
      <c r="B2432" s="10">
        <v>44952.15625</v>
      </c>
      <c r="D2432" s="24">
        <v>42203.628645185621</v>
      </c>
      <c r="E2432" s="30">
        <v>1879.7676782342398</v>
      </c>
    </row>
    <row r="2433" spans="1:5">
      <c r="A2433" s="10">
        <v>44952.15625</v>
      </c>
      <c r="B2433" s="10">
        <v>44952.166666666664</v>
      </c>
      <c r="D2433" s="24">
        <v>42338.160875410533</v>
      </c>
      <c r="E2433" s="30">
        <v>1862.0893039267903</v>
      </c>
    </row>
    <row r="2434" spans="1:5">
      <c r="A2434" s="10">
        <v>44952.166666666664</v>
      </c>
      <c r="B2434" s="10">
        <v>44952.177083333336</v>
      </c>
      <c r="D2434" s="24">
        <v>42849.3513356685</v>
      </c>
      <c r="E2434" s="30">
        <v>1861.7383943462332</v>
      </c>
    </row>
    <row r="2435" spans="1:5">
      <c r="A2435" s="10">
        <v>44952.177083333336</v>
      </c>
      <c r="B2435" s="10">
        <v>44952.1875</v>
      </c>
      <c r="D2435" s="24">
        <v>43203.539486551097</v>
      </c>
      <c r="E2435" s="30">
        <v>1819.502545289464</v>
      </c>
    </row>
    <row r="2436" spans="1:5">
      <c r="A2436" s="10">
        <v>44952.1875</v>
      </c>
      <c r="B2436" s="10">
        <v>44952.197916666664</v>
      </c>
      <c r="D2436" s="24">
        <v>43031.300259773772</v>
      </c>
      <c r="E2436" s="30">
        <v>1833.3947971849061</v>
      </c>
    </row>
    <row r="2437" spans="1:5">
      <c r="A2437" s="10">
        <v>44952.197916666664</v>
      </c>
      <c r="B2437" s="10">
        <v>44952.208333333336</v>
      </c>
      <c r="D2437" s="24">
        <v>43036.222477904928</v>
      </c>
      <c r="E2437" s="30">
        <v>1809.1749379411553</v>
      </c>
    </row>
    <row r="2438" spans="1:5">
      <c r="A2438" s="10">
        <v>44952.208333333336</v>
      </c>
      <c r="B2438" s="10">
        <v>44952.21875</v>
      </c>
      <c r="D2438" s="24">
        <v>44325.54063750754</v>
      </c>
      <c r="E2438" s="30">
        <v>1666.4087892193152</v>
      </c>
    </row>
    <row r="2439" spans="1:5">
      <c r="A2439" s="10">
        <v>44952.21875</v>
      </c>
      <c r="B2439" s="10">
        <v>44952.229166666664</v>
      </c>
      <c r="D2439" s="24">
        <v>44803.79052415397</v>
      </c>
      <c r="E2439" s="30">
        <v>1609.5840294965774</v>
      </c>
    </row>
    <row r="2440" spans="1:5">
      <c r="A2440" s="10">
        <v>44952.229166666664</v>
      </c>
      <c r="B2440" s="10">
        <v>44952.239583333336</v>
      </c>
      <c r="D2440" s="24">
        <v>44598.74321182046</v>
      </c>
      <c r="E2440" s="30">
        <v>1501.031180268089</v>
      </c>
    </row>
    <row r="2441" spans="1:5">
      <c r="A2441" s="10">
        <v>44952.239583333336</v>
      </c>
      <c r="B2441" s="10">
        <v>44952.25</v>
      </c>
      <c r="D2441" s="24">
        <v>44947.150443568993</v>
      </c>
      <c r="E2441" s="30">
        <v>1363.2013472448052</v>
      </c>
    </row>
    <row r="2442" spans="1:5">
      <c r="A2442" s="10">
        <v>44952.25</v>
      </c>
      <c r="B2442" s="10">
        <v>44952.260416666664</v>
      </c>
      <c r="D2442" s="24">
        <v>46612.242785660674</v>
      </c>
      <c r="E2442" s="30">
        <v>1142.1653964009774</v>
      </c>
    </row>
    <row r="2443" spans="1:5">
      <c r="A2443" s="10">
        <v>44952.260416666664</v>
      </c>
      <c r="B2443" s="10">
        <v>44952.270833333336</v>
      </c>
      <c r="D2443" s="24">
        <v>47539.227029731257</v>
      </c>
      <c r="E2443" s="30">
        <v>1090.5251400624888</v>
      </c>
    </row>
    <row r="2444" spans="1:5">
      <c r="A2444" s="10">
        <v>44952.270833333336</v>
      </c>
      <c r="B2444" s="10">
        <v>44952.28125</v>
      </c>
      <c r="D2444" s="24">
        <v>47641.130251075861</v>
      </c>
      <c r="E2444" s="30">
        <v>1144.9196172383524</v>
      </c>
    </row>
    <row r="2445" spans="1:5">
      <c r="A2445" s="10">
        <v>44952.28125</v>
      </c>
      <c r="B2445" s="10">
        <v>44952.291666666664</v>
      </c>
      <c r="D2445" s="24">
        <v>47916.604288101516</v>
      </c>
      <c r="E2445" s="30">
        <v>1156.1936746564234</v>
      </c>
    </row>
    <row r="2446" spans="1:5">
      <c r="A2446" s="10">
        <v>44952.291666666664</v>
      </c>
      <c r="B2446" s="10">
        <v>44952.302083333336</v>
      </c>
      <c r="D2446" s="24">
        <v>52061.818151697931</v>
      </c>
      <c r="E2446" s="30">
        <v>1142.8994607703223</v>
      </c>
    </row>
    <row r="2447" spans="1:5">
      <c r="A2447" s="10">
        <v>44952.302083333336</v>
      </c>
      <c r="B2447" s="10">
        <v>44952.3125</v>
      </c>
      <c r="D2447" s="24">
        <v>54789.483220603717</v>
      </c>
      <c r="E2447" s="30">
        <v>1128.5338058037451</v>
      </c>
    </row>
    <row r="2448" spans="1:5">
      <c r="A2448" s="10">
        <v>44952.3125</v>
      </c>
      <c r="B2448" s="10">
        <v>44952.322916666664</v>
      </c>
      <c r="D2448" s="24">
        <v>56449.077346432794</v>
      </c>
      <c r="E2448" s="30">
        <v>1106.4050644470226</v>
      </c>
    </row>
    <row r="2449" spans="1:5">
      <c r="A2449" s="10">
        <v>44952.322916666664</v>
      </c>
      <c r="B2449" s="10">
        <v>44952.333333333336</v>
      </c>
      <c r="D2449" s="24">
        <v>56881.677386373216</v>
      </c>
      <c r="E2449" s="30">
        <v>1091.3457463688769</v>
      </c>
    </row>
    <row r="2450" spans="1:5">
      <c r="A2450" s="10">
        <v>44952.333333333336</v>
      </c>
      <c r="B2450" s="10">
        <v>44952.34375</v>
      </c>
      <c r="D2450" s="24">
        <v>59358.252053257129</v>
      </c>
      <c r="E2450" s="30">
        <v>1061.616746458013</v>
      </c>
    </row>
    <row r="2451" spans="1:5">
      <c r="A2451" s="10">
        <v>44952.34375</v>
      </c>
      <c r="B2451" s="10">
        <v>44952.354166666664</v>
      </c>
      <c r="D2451" s="24">
        <v>61298.568996868773</v>
      </c>
      <c r="E2451" s="30">
        <v>1119.232948475503</v>
      </c>
    </row>
    <row r="2452" spans="1:5">
      <c r="A2452" s="10">
        <v>44952.354166666664</v>
      </c>
      <c r="B2452" s="10">
        <v>44952.364583333336</v>
      </c>
      <c r="D2452" s="24">
        <v>61478.749989694115</v>
      </c>
      <c r="E2452" s="30">
        <v>1279.8727599068134</v>
      </c>
    </row>
    <row r="2453" spans="1:5">
      <c r="A2453" s="10">
        <v>44952.364583333336</v>
      </c>
      <c r="B2453" s="10">
        <v>44952.375</v>
      </c>
      <c r="D2453" s="24">
        <v>62014.147610817643</v>
      </c>
      <c r="E2453" s="30">
        <v>1540.502508837505</v>
      </c>
    </row>
    <row r="2454" spans="1:5">
      <c r="A2454" s="10">
        <v>44952.375</v>
      </c>
      <c r="B2454" s="10">
        <v>44952.385416666664</v>
      </c>
      <c r="D2454" s="24">
        <v>62443.100760203073</v>
      </c>
      <c r="E2454" s="30">
        <v>1893.7418778223548</v>
      </c>
    </row>
    <row r="2455" spans="1:5">
      <c r="A2455" s="10">
        <v>44952.385416666664</v>
      </c>
      <c r="B2455" s="10">
        <v>44952.395833333336</v>
      </c>
      <c r="D2455" s="24">
        <v>62718.199708938111</v>
      </c>
      <c r="E2455" s="30">
        <v>2099.68549851444</v>
      </c>
    </row>
    <row r="2456" spans="1:5">
      <c r="A2456" s="10">
        <v>44952.395833333336</v>
      </c>
      <c r="B2456" s="10">
        <v>44952.40625</v>
      </c>
      <c r="D2456" s="24">
        <v>62957.538695433024</v>
      </c>
      <c r="E2456" s="30">
        <v>2343.5567313733482</v>
      </c>
    </row>
    <row r="2457" spans="1:5">
      <c r="A2457" s="10">
        <v>44952.40625</v>
      </c>
      <c r="B2457" s="10">
        <v>44952.416666666664</v>
      </c>
      <c r="D2457" s="24">
        <v>63102.289187815819</v>
      </c>
      <c r="E2457" s="30">
        <v>2611.5138142415703</v>
      </c>
    </row>
    <row r="2458" spans="1:5">
      <c r="A2458" s="10">
        <v>44952.416666666664</v>
      </c>
      <c r="B2458" s="10">
        <v>44952.427083333336</v>
      </c>
      <c r="D2458" s="24">
        <v>61978.806396141983</v>
      </c>
      <c r="E2458" s="30">
        <v>3081.0854075006409</v>
      </c>
    </row>
    <row r="2459" spans="1:5">
      <c r="A2459" s="10">
        <v>44952.427083333336</v>
      </c>
      <c r="B2459" s="10">
        <v>44952.4375</v>
      </c>
      <c r="D2459" s="24">
        <v>61961.350018203513</v>
      </c>
      <c r="E2459" s="30">
        <v>3713.4694095361147</v>
      </c>
    </row>
    <row r="2460" spans="1:5">
      <c r="A2460" s="10">
        <v>44952.4375</v>
      </c>
      <c r="B2460" s="10">
        <v>44952.447916666664</v>
      </c>
      <c r="D2460" s="24">
        <v>61512.080798388051</v>
      </c>
      <c r="E2460" s="30">
        <v>4519.7099667543553</v>
      </c>
    </row>
    <row r="2461" spans="1:5">
      <c r="A2461" s="10">
        <v>44952.447916666664</v>
      </c>
      <c r="B2461" s="10">
        <v>44952.458333333336</v>
      </c>
      <c r="D2461" s="24">
        <v>62195.410581369928</v>
      </c>
      <c r="E2461" s="30">
        <v>4800.6299240202407</v>
      </c>
    </row>
    <row r="2462" spans="1:5">
      <c r="A2462" s="10">
        <v>44952.458333333336</v>
      </c>
      <c r="B2462" s="10">
        <v>44952.46875</v>
      </c>
      <c r="D2462" s="24">
        <v>60462.726296863679</v>
      </c>
      <c r="E2462" s="30">
        <v>4910.5966683154365</v>
      </c>
    </row>
    <row r="2463" spans="1:5">
      <c r="A2463" s="10">
        <v>44952.46875</v>
      </c>
      <c r="B2463" s="10">
        <v>44952.479166666664</v>
      </c>
      <c r="D2463" s="24">
        <v>60228.395889972526</v>
      </c>
      <c r="E2463" s="30">
        <v>5664.6279411766873</v>
      </c>
    </row>
    <row r="2464" spans="1:5">
      <c r="A2464" s="10">
        <v>44952.479166666664</v>
      </c>
      <c r="B2464" s="10">
        <v>44952.489583333336</v>
      </c>
      <c r="D2464" s="24">
        <v>61193.045477566258</v>
      </c>
      <c r="E2464" s="30">
        <v>6502.2249011691965</v>
      </c>
    </row>
    <row r="2465" spans="1:5">
      <c r="A2465" s="10">
        <v>44952.489583333336</v>
      </c>
      <c r="B2465" s="10">
        <v>44952.5</v>
      </c>
      <c r="D2465" s="24">
        <v>61760.562230591706</v>
      </c>
      <c r="E2465" s="30">
        <v>7166.9275154282841</v>
      </c>
    </row>
    <row r="2466" spans="1:5">
      <c r="A2466" s="10">
        <v>44952.5</v>
      </c>
      <c r="B2466" s="10">
        <v>44952.510416666664</v>
      </c>
      <c r="D2466" s="24">
        <v>57058.472299939189</v>
      </c>
      <c r="E2466" s="30">
        <v>6836.9997828424212</v>
      </c>
    </row>
    <row r="2467" spans="1:5">
      <c r="A2467" s="10">
        <v>44952.510416666664</v>
      </c>
      <c r="B2467" s="10">
        <v>44952.520833333336</v>
      </c>
      <c r="D2467" s="24">
        <v>56616.237052167424</v>
      </c>
      <c r="E2467" s="30">
        <v>6470.6402984292345</v>
      </c>
    </row>
    <row r="2468" spans="1:5">
      <c r="A2468" s="10">
        <v>44952.520833333336</v>
      </c>
      <c r="B2468" s="10">
        <v>44952.53125</v>
      </c>
      <c r="D2468" s="24">
        <v>56375.764121499589</v>
      </c>
      <c r="E2468" s="30">
        <v>6555.5010041687037</v>
      </c>
    </row>
    <row r="2469" spans="1:5">
      <c r="A2469" s="10">
        <v>44952.53125</v>
      </c>
      <c r="B2469" s="10">
        <v>44952.541666666664</v>
      </c>
      <c r="D2469" s="24">
        <v>56193.433053867615</v>
      </c>
      <c r="E2469" s="30">
        <v>6270.1473832594384</v>
      </c>
    </row>
    <row r="2470" spans="1:5">
      <c r="A2470" s="10">
        <v>44952.541666666664</v>
      </c>
      <c r="B2470" s="10">
        <v>44952.552083333336</v>
      </c>
      <c r="D2470" s="24">
        <v>54910.001596755654</v>
      </c>
      <c r="E2470" s="30">
        <v>6309.6457632123065</v>
      </c>
    </row>
    <row r="2471" spans="1:5">
      <c r="A2471" s="10">
        <v>44952.552083333336</v>
      </c>
      <c r="B2471" s="10">
        <v>44952.5625</v>
      </c>
      <c r="D2471" s="24">
        <v>54798.877069747752</v>
      </c>
      <c r="E2471" s="30">
        <v>5886.4438569716976</v>
      </c>
    </row>
    <row r="2472" spans="1:5">
      <c r="A2472" s="10">
        <v>44952.5625</v>
      </c>
      <c r="B2472" s="10">
        <v>44952.572916666664</v>
      </c>
      <c r="D2472" s="24">
        <v>53910.306680570007</v>
      </c>
      <c r="E2472" s="30">
        <v>5431.8803463600198</v>
      </c>
    </row>
    <row r="2473" spans="1:5">
      <c r="A2473" s="10">
        <v>44952.572916666664</v>
      </c>
      <c r="B2473" s="10">
        <v>44952.583333333336</v>
      </c>
      <c r="D2473" s="24">
        <v>53081.498804892108</v>
      </c>
      <c r="E2473" s="30">
        <v>4911.0464689821601</v>
      </c>
    </row>
    <row r="2474" spans="1:5">
      <c r="A2474" s="10">
        <v>44952.583333333336</v>
      </c>
      <c r="B2474" s="10">
        <v>44952.59375</v>
      </c>
      <c r="D2474" s="24">
        <v>54225.136959440701</v>
      </c>
      <c r="E2474" s="30">
        <v>4239.3575822277908</v>
      </c>
    </row>
    <row r="2475" spans="1:5">
      <c r="A2475" s="10">
        <v>44952.59375</v>
      </c>
      <c r="B2475" s="10">
        <v>44952.604166666664</v>
      </c>
      <c r="D2475" s="24">
        <v>54415.75174439267</v>
      </c>
      <c r="E2475" s="30">
        <v>3704.4396195460154</v>
      </c>
    </row>
    <row r="2476" spans="1:5">
      <c r="A2476" s="10">
        <v>44952.604166666664</v>
      </c>
      <c r="B2476" s="10">
        <v>44952.614583333336</v>
      </c>
      <c r="D2476" s="24">
        <v>54360.889515127361</v>
      </c>
      <c r="E2476" s="30">
        <v>3134.288935653005</v>
      </c>
    </row>
    <row r="2477" spans="1:5">
      <c r="A2477" s="10">
        <v>44952.614583333336</v>
      </c>
      <c r="B2477" s="10">
        <v>44952.625</v>
      </c>
      <c r="D2477" s="24">
        <v>53787.251268832704</v>
      </c>
      <c r="E2477" s="30">
        <v>2696.7862818226786</v>
      </c>
    </row>
    <row r="2478" spans="1:5">
      <c r="A2478" s="10">
        <v>44952.625</v>
      </c>
      <c r="B2478" s="10">
        <v>44952.635416666664</v>
      </c>
      <c r="D2478" s="24">
        <v>53789.773637397731</v>
      </c>
      <c r="E2478" s="30">
        <v>2405.5207665592011</v>
      </c>
    </row>
    <row r="2479" spans="1:5">
      <c r="A2479" s="10">
        <v>44952.635416666664</v>
      </c>
      <c r="B2479" s="10">
        <v>44952.645833333336</v>
      </c>
      <c r="D2479" s="24">
        <v>54273.353338526518</v>
      </c>
      <c r="E2479" s="30">
        <v>2235.0183980463735</v>
      </c>
    </row>
    <row r="2480" spans="1:5">
      <c r="A2480" s="10">
        <v>44952.645833333336</v>
      </c>
      <c r="B2480" s="10">
        <v>44952.65625</v>
      </c>
      <c r="D2480" s="24">
        <v>53975.476308502642</v>
      </c>
      <c r="E2480" s="30">
        <v>2074.7945674095718</v>
      </c>
    </row>
    <row r="2481" spans="1:5">
      <c r="A2481" s="10">
        <v>44952.65625</v>
      </c>
      <c r="B2481" s="10">
        <v>44952.666666666664</v>
      </c>
      <c r="D2481" s="24">
        <v>54336.435111898005</v>
      </c>
      <c r="E2481" s="30">
        <v>1929.3368217542484</v>
      </c>
    </row>
    <row r="2482" spans="1:5">
      <c r="A2482" s="10">
        <v>44952.666666666664</v>
      </c>
      <c r="B2482" s="10">
        <v>44952.677083333336</v>
      </c>
      <c r="D2482" s="24">
        <v>56083.477222139067</v>
      </c>
      <c r="E2482" s="30">
        <v>1581.1913090583057</v>
      </c>
    </row>
    <row r="2483" spans="1:5">
      <c r="A2483" s="10">
        <v>44952.677083333336</v>
      </c>
      <c r="B2483" s="10">
        <v>44952.6875</v>
      </c>
      <c r="D2483" s="24">
        <v>57699.969073252912</v>
      </c>
      <c r="E2483" s="30">
        <v>1402.888057924994</v>
      </c>
    </row>
    <row r="2484" spans="1:5">
      <c r="A2484" s="10">
        <v>44952.6875</v>
      </c>
      <c r="B2484" s="10">
        <v>44952.697916666664</v>
      </c>
      <c r="D2484" s="24">
        <v>58573.805959340221</v>
      </c>
      <c r="E2484" s="30">
        <v>1297.8277854405183</v>
      </c>
    </row>
    <row r="2485" spans="1:5">
      <c r="A2485" s="10">
        <v>44952.697916666664</v>
      </c>
      <c r="B2485" s="10">
        <v>44952.708333333336</v>
      </c>
      <c r="D2485" s="24">
        <v>59226.516586821039</v>
      </c>
      <c r="E2485" s="30">
        <v>1325.2753328508404</v>
      </c>
    </row>
    <row r="2486" spans="1:5">
      <c r="A2486" s="10">
        <v>44952.708333333336</v>
      </c>
      <c r="B2486" s="10">
        <v>44952.71875</v>
      </c>
      <c r="D2486" s="24">
        <v>61660.422020701713</v>
      </c>
      <c r="E2486" s="30">
        <v>1298.9405378534821</v>
      </c>
    </row>
    <row r="2487" spans="1:5">
      <c r="A2487" s="10">
        <v>44952.71875</v>
      </c>
      <c r="B2487" s="10">
        <v>44952.729166666664</v>
      </c>
      <c r="D2487" s="24">
        <v>62619.426461756069</v>
      </c>
      <c r="E2487" s="30">
        <v>1340.8151118322348</v>
      </c>
    </row>
    <row r="2488" spans="1:5">
      <c r="A2488" s="10">
        <v>44952.729166666664</v>
      </c>
      <c r="B2488" s="10">
        <v>44952.739583333336</v>
      </c>
      <c r="D2488" s="24">
        <v>62589.326394186668</v>
      </c>
      <c r="E2488" s="30">
        <v>1334.2016039086852</v>
      </c>
    </row>
    <row r="2489" spans="1:5">
      <c r="A2489" s="10">
        <v>44952.739583333336</v>
      </c>
      <c r="B2489" s="10">
        <v>44952.75</v>
      </c>
      <c r="D2489" s="24">
        <v>63152.975703254291</v>
      </c>
      <c r="E2489" s="30">
        <v>1342.6792659715779</v>
      </c>
    </row>
    <row r="2490" spans="1:5">
      <c r="A2490" s="10">
        <v>44952.75</v>
      </c>
      <c r="B2490" s="10">
        <v>44952.760416666664</v>
      </c>
      <c r="D2490" s="24">
        <v>63479.923088587158</v>
      </c>
      <c r="E2490" s="30">
        <v>1341.6058746283879</v>
      </c>
    </row>
    <row r="2491" spans="1:5">
      <c r="A2491" s="10">
        <v>44952.760416666664</v>
      </c>
      <c r="B2491" s="10">
        <v>44952.770833333336</v>
      </c>
      <c r="D2491" s="24">
        <v>64433.249585956895</v>
      </c>
      <c r="E2491" s="30">
        <v>1343.4803926301206</v>
      </c>
    </row>
    <row r="2492" spans="1:5">
      <c r="A2492" s="10">
        <v>44952.770833333336</v>
      </c>
      <c r="B2492" s="10">
        <v>44952.78125</v>
      </c>
      <c r="D2492" s="24">
        <v>65010.820265148213</v>
      </c>
      <c r="E2492" s="30">
        <v>1321.1084322322131</v>
      </c>
    </row>
    <row r="2493" spans="1:5">
      <c r="A2493" s="10">
        <v>44952.78125</v>
      </c>
      <c r="B2493" s="10">
        <v>44952.791666666664</v>
      </c>
      <c r="D2493" s="24">
        <v>65313.03774547889</v>
      </c>
      <c r="E2493" s="30">
        <v>1308.0570591979006</v>
      </c>
    </row>
    <row r="2494" spans="1:5">
      <c r="A2494" s="10">
        <v>44952.791666666664</v>
      </c>
      <c r="B2494" s="10">
        <v>44952.802083333336</v>
      </c>
      <c r="D2494" s="24">
        <v>64053.774925155172</v>
      </c>
      <c r="E2494" s="30">
        <v>1243.5229105867529</v>
      </c>
    </row>
    <row r="2495" spans="1:5">
      <c r="A2495" s="10">
        <v>44952.802083333336</v>
      </c>
      <c r="B2495" s="10">
        <v>44952.8125</v>
      </c>
      <c r="D2495" s="24">
        <v>64656.141998220941</v>
      </c>
      <c r="E2495" s="30">
        <v>1232.8524272751069</v>
      </c>
    </row>
    <row r="2496" spans="1:5">
      <c r="A2496" s="10">
        <v>44952.8125</v>
      </c>
      <c r="B2496" s="10">
        <v>44952.822916666664</v>
      </c>
      <c r="D2496" s="24">
        <v>64796.572013319346</v>
      </c>
      <c r="E2496" s="30">
        <v>1283.9869289933431</v>
      </c>
    </row>
    <row r="2497" spans="1:5">
      <c r="A2497" s="10">
        <v>44952.822916666664</v>
      </c>
      <c r="B2497" s="10">
        <v>44952.833333333336</v>
      </c>
      <c r="D2497" s="24">
        <v>65575.763512244128</v>
      </c>
      <c r="E2497" s="30">
        <v>1259.3861252377183</v>
      </c>
    </row>
    <row r="2498" spans="1:5">
      <c r="A2498" s="10">
        <v>44952.833333333336</v>
      </c>
      <c r="B2498" s="10">
        <v>44952.84375</v>
      </c>
      <c r="D2498" s="24">
        <v>58355.897250265793</v>
      </c>
      <c r="E2498" s="30">
        <v>1249.4019572648535</v>
      </c>
    </row>
    <row r="2499" spans="1:5">
      <c r="A2499" s="10">
        <v>44952.84375</v>
      </c>
      <c r="B2499" s="10">
        <v>44952.854166666664</v>
      </c>
      <c r="D2499" s="24">
        <v>58388.637733589334</v>
      </c>
      <c r="E2499" s="30">
        <v>1264.7276902218216</v>
      </c>
    </row>
    <row r="2500" spans="1:5">
      <c r="A2500" s="10">
        <v>44952.854166666664</v>
      </c>
      <c r="B2500" s="10">
        <v>44952.864583333336</v>
      </c>
      <c r="D2500" s="24">
        <v>58920.287432492696</v>
      </c>
      <c r="E2500" s="30">
        <v>1273.1021387887463</v>
      </c>
    </row>
    <row r="2501" spans="1:5">
      <c r="A2501" s="10">
        <v>44952.864583333336</v>
      </c>
      <c r="B2501" s="10">
        <v>44952.875</v>
      </c>
      <c r="D2501" s="24">
        <v>60261.775715695221</v>
      </c>
      <c r="E2501" s="30">
        <v>1267.591604244014</v>
      </c>
    </row>
    <row r="2502" spans="1:5">
      <c r="A2502" s="10">
        <v>44952.875</v>
      </c>
      <c r="B2502" s="10">
        <v>44952.885416666664</v>
      </c>
      <c r="D2502" s="24">
        <v>55804.414649486811</v>
      </c>
      <c r="E2502" s="30">
        <v>1325.194961946075</v>
      </c>
    </row>
    <row r="2503" spans="1:5">
      <c r="A2503" s="10">
        <v>44952.885416666664</v>
      </c>
      <c r="B2503" s="10">
        <v>44952.895833333336</v>
      </c>
      <c r="D2503" s="24">
        <v>56522.655609734029</v>
      </c>
      <c r="E2503" s="30">
        <v>1476.3104505622184</v>
      </c>
    </row>
    <row r="2504" spans="1:5">
      <c r="A2504" s="10">
        <v>44952.895833333336</v>
      </c>
      <c r="B2504" s="10">
        <v>44952.90625</v>
      </c>
      <c r="D2504" s="24">
        <v>56434.481099411329</v>
      </c>
      <c r="E2504" s="30">
        <v>1643.7267056903424</v>
      </c>
    </row>
    <row r="2505" spans="1:5">
      <c r="A2505" s="10">
        <v>44952.90625</v>
      </c>
      <c r="B2505" s="10">
        <v>44952.916666666664</v>
      </c>
      <c r="D2505" s="24">
        <v>56945.577903998812</v>
      </c>
      <c r="E2505" s="30">
        <v>1699.499587852179</v>
      </c>
    </row>
    <row r="2506" spans="1:5">
      <c r="A2506" s="10">
        <v>44952.916666666664</v>
      </c>
      <c r="B2506" s="10">
        <v>44952.927083333336</v>
      </c>
      <c r="D2506" s="24">
        <v>54101.781698964325</v>
      </c>
      <c r="E2506" s="30">
        <v>1781.3465869349056</v>
      </c>
    </row>
    <row r="2507" spans="1:5">
      <c r="A2507" s="10">
        <v>44952.927083333336</v>
      </c>
      <c r="B2507" s="10">
        <v>44952.9375</v>
      </c>
      <c r="D2507" s="24">
        <v>54122.612279618093</v>
      </c>
      <c r="E2507" s="30">
        <v>1856.2430289535162</v>
      </c>
    </row>
    <row r="2508" spans="1:5">
      <c r="A2508" s="10">
        <v>44952.9375</v>
      </c>
      <c r="B2508" s="10">
        <v>44952.947916666664</v>
      </c>
      <c r="D2508" s="24">
        <v>54573.195371551752</v>
      </c>
      <c r="E2508" s="30">
        <v>1900.2391155181674</v>
      </c>
    </row>
    <row r="2509" spans="1:5">
      <c r="A2509" s="10">
        <v>44952.947916666664</v>
      </c>
      <c r="B2509" s="10">
        <v>44952.958333333336</v>
      </c>
      <c r="D2509" s="24">
        <v>53806.529434662603</v>
      </c>
      <c r="E2509" s="30">
        <v>1942.2382433252126</v>
      </c>
    </row>
    <row r="2510" spans="1:5">
      <c r="A2510" s="10">
        <v>44952.958333333336</v>
      </c>
      <c r="B2510" s="10">
        <v>44952.96875</v>
      </c>
      <c r="D2510" s="24">
        <v>51584.874329538958</v>
      </c>
      <c r="E2510" s="30">
        <v>1804.4566342852061</v>
      </c>
    </row>
    <row r="2511" spans="1:5">
      <c r="A2511" s="10">
        <v>44952.96875</v>
      </c>
      <c r="B2511" s="10">
        <v>44952.979166666664</v>
      </c>
      <c r="D2511" s="24">
        <v>51550.208673960027</v>
      </c>
      <c r="E2511" s="30">
        <v>1727.2217383222769</v>
      </c>
    </row>
    <row r="2512" spans="1:5">
      <c r="A2512" s="10">
        <v>44952.979166666664</v>
      </c>
      <c r="B2512" s="10">
        <v>44952.989583333336</v>
      </c>
      <c r="D2512" s="24">
        <v>52536.257684906333</v>
      </c>
      <c r="E2512" s="30">
        <v>1729.013182568011</v>
      </c>
    </row>
    <row r="2513" spans="1:5">
      <c r="A2513" s="10">
        <v>44952.989583333336</v>
      </c>
      <c r="B2513" s="10">
        <v>44953</v>
      </c>
      <c r="D2513" s="24">
        <v>53166.254948019414</v>
      </c>
      <c r="E2513" s="30">
        <v>1871.6312912005544</v>
      </c>
    </row>
    <row r="2514" spans="1:5">
      <c r="A2514" s="10">
        <v>44953</v>
      </c>
      <c r="B2514" s="10">
        <v>44953.010416666664</v>
      </c>
      <c r="D2514" s="24">
        <v>53164.308200852589</v>
      </c>
      <c r="E2514" s="30">
        <v>1768.5858958142953</v>
      </c>
    </row>
    <row r="2515" spans="1:5">
      <c r="A2515" s="10">
        <v>44953.010416666664</v>
      </c>
      <c r="B2515" s="10">
        <v>44953.020833333336</v>
      </c>
      <c r="D2515" s="24">
        <v>54477.812213181838</v>
      </c>
      <c r="E2515" s="30">
        <v>1785.119560187482</v>
      </c>
    </row>
    <row r="2516" spans="1:5">
      <c r="A2516" s="10">
        <v>44953.020833333336</v>
      </c>
      <c r="B2516" s="10">
        <v>44953.03125</v>
      </c>
      <c r="D2516" s="24">
        <v>56854.49833312077</v>
      </c>
      <c r="E2516" s="30">
        <v>1849.8267983536207</v>
      </c>
    </row>
    <row r="2517" spans="1:5">
      <c r="A2517" s="10">
        <v>44953.03125</v>
      </c>
      <c r="B2517" s="10">
        <v>44953.041666666664</v>
      </c>
      <c r="D2517" s="24">
        <v>56929.835388569161</v>
      </c>
      <c r="E2517" s="30">
        <v>1852.8112050970283</v>
      </c>
    </row>
    <row r="2518" spans="1:5">
      <c r="A2518" s="10">
        <v>44953.041666666664</v>
      </c>
      <c r="B2518" s="10">
        <v>44953.052083333336</v>
      </c>
      <c r="D2518" s="24">
        <v>56240.989619016065</v>
      </c>
      <c r="E2518" s="30">
        <v>1836.4619060790828</v>
      </c>
    </row>
    <row r="2519" spans="1:5">
      <c r="A2519" s="10">
        <v>44953.052083333336</v>
      </c>
      <c r="B2519" s="10">
        <v>44953.0625</v>
      </c>
      <c r="D2519" s="24">
        <v>57621.224175018491</v>
      </c>
      <c r="E2519" s="30">
        <v>1836.7351818905345</v>
      </c>
    </row>
    <row r="2520" spans="1:5">
      <c r="A2520" s="10">
        <v>44953.0625</v>
      </c>
      <c r="B2520" s="10">
        <v>44953.072916666664</v>
      </c>
      <c r="D2520" s="24">
        <v>57232.200084989294</v>
      </c>
      <c r="E2520" s="30">
        <v>1854.6907485845654</v>
      </c>
    </row>
    <row r="2521" spans="1:5">
      <c r="A2521" s="10">
        <v>44953.072916666664</v>
      </c>
      <c r="B2521" s="10">
        <v>44953.083333333336</v>
      </c>
      <c r="D2521" s="24">
        <v>58033.286422222169</v>
      </c>
      <c r="E2521" s="30">
        <v>1856.6521757484072</v>
      </c>
    </row>
    <row r="2522" spans="1:5">
      <c r="A2522" s="10">
        <v>44953.083333333336</v>
      </c>
      <c r="B2522" s="10">
        <v>44953.09375</v>
      </c>
      <c r="D2522" s="24">
        <v>57425.723766483221</v>
      </c>
      <c r="E2522" s="30">
        <v>1869.7828875866744</v>
      </c>
    </row>
    <row r="2523" spans="1:5">
      <c r="A2523" s="10">
        <v>44953.09375</v>
      </c>
      <c r="B2523" s="10">
        <v>44953.104166666664</v>
      </c>
      <c r="D2523" s="24">
        <v>56321.39792026276</v>
      </c>
      <c r="E2523" s="30">
        <v>1885.0709677555972</v>
      </c>
    </row>
    <row r="2524" spans="1:5">
      <c r="A2524" s="10">
        <v>44953.104166666664</v>
      </c>
      <c r="B2524" s="10">
        <v>44953.114583333336</v>
      </c>
      <c r="D2524" s="24">
        <v>55225.446620169256</v>
      </c>
      <c r="E2524" s="30">
        <v>1902.5285068242902</v>
      </c>
    </row>
    <row r="2525" spans="1:5">
      <c r="A2525" s="10">
        <v>44953.114583333336</v>
      </c>
      <c r="B2525" s="10">
        <v>44953.125</v>
      </c>
      <c r="D2525" s="24">
        <v>55403.260241037926</v>
      </c>
      <c r="E2525" s="30">
        <v>1929.9398049941747</v>
      </c>
    </row>
    <row r="2526" spans="1:5">
      <c r="A2526" s="10">
        <v>44953.125</v>
      </c>
      <c r="B2526" s="10">
        <v>44953.135416666664</v>
      </c>
      <c r="D2526" s="24">
        <v>56314.528723561933</v>
      </c>
      <c r="E2526" s="30">
        <v>1894.2879796500188</v>
      </c>
    </row>
    <row r="2527" spans="1:5">
      <c r="A2527" s="10">
        <v>44953.135416666664</v>
      </c>
      <c r="B2527" s="10">
        <v>44953.145833333336</v>
      </c>
      <c r="D2527" s="24">
        <v>57120.311744417413</v>
      </c>
      <c r="E2527" s="30">
        <v>1868.5327655956096</v>
      </c>
    </row>
    <row r="2528" spans="1:5">
      <c r="A2528" s="10">
        <v>44953.145833333336</v>
      </c>
      <c r="B2528" s="10">
        <v>44953.15625</v>
      </c>
      <c r="D2528" s="24">
        <v>59543.420919096963</v>
      </c>
      <c r="E2528" s="30">
        <v>1885.6058320519217</v>
      </c>
    </row>
    <row r="2529" spans="1:5">
      <c r="A2529" s="10">
        <v>44953.15625</v>
      </c>
      <c r="B2529" s="10">
        <v>44953.166666666664</v>
      </c>
      <c r="D2529" s="24">
        <v>61077.972332251382</v>
      </c>
      <c r="E2529" s="30">
        <v>1870.775089265655</v>
      </c>
    </row>
    <row r="2530" spans="1:5">
      <c r="A2530" s="10">
        <v>44953.166666666664</v>
      </c>
      <c r="B2530" s="10">
        <v>44953.177083333336</v>
      </c>
      <c r="D2530" s="24">
        <v>60984.958854899174</v>
      </c>
      <c r="E2530" s="30">
        <v>1852.0201217738045</v>
      </c>
    </row>
    <row r="2531" spans="1:5">
      <c r="A2531" s="10">
        <v>44953.177083333336</v>
      </c>
      <c r="B2531" s="10">
        <v>44953.1875</v>
      </c>
      <c r="D2531" s="24">
        <v>63535.025019509681</v>
      </c>
      <c r="E2531" s="30">
        <v>1810.0488860480691</v>
      </c>
    </row>
    <row r="2532" spans="1:5">
      <c r="A2532" s="10">
        <v>44953.1875</v>
      </c>
      <c r="B2532" s="10">
        <v>44953.197916666664</v>
      </c>
      <c r="D2532" s="24">
        <v>65509.849830413856</v>
      </c>
      <c r="E2532" s="30">
        <v>1861.8773355031426</v>
      </c>
    </row>
    <row r="2533" spans="1:5">
      <c r="A2533" s="10">
        <v>44953.197916666664</v>
      </c>
      <c r="B2533" s="10">
        <v>44953.208333333336</v>
      </c>
      <c r="D2533" s="24">
        <v>65781.334903981697</v>
      </c>
      <c r="E2533" s="30">
        <v>1870.9786705383979</v>
      </c>
    </row>
    <row r="2534" spans="1:5">
      <c r="A2534" s="10">
        <v>44953.208333333336</v>
      </c>
      <c r="B2534" s="10">
        <v>44953.21875</v>
      </c>
      <c r="D2534" s="24">
        <v>66954.242245689064</v>
      </c>
      <c r="E2534" s="30">
        <v>1822.0895955506321</v>
      </c>
    </row>
    <row r="2535" spans="1:5">
      <c r="A2535" s="10">
        <v>44953.21875</v>
      </c>
      <c r="B2535" s="10">
        <v>44953.229166666664</v>
      </c>
      <c r="D2535" s="24">
        <v>70603.381739143573</v>
      </c>
      <c r="E2535" s="30">
        <v>1761.308894183903</v>
      </c>
    </row>
    <row r="2536" spans="1:5">
      <c r="A2536" s="10">
        <v>44953.229166666664</v>
      </c>
      <c r="B2536" s="10">
        <v>44953.239583333336</v>
      </c>
      <c r="D2536" s="24">
        <v>71667.061917786559</v>
      </c>
      <c r="E2536" s="30">
        <v>1571.1794433046871</v>
      </c>
    </row>
    <row r="2537" spans="1:5">
      <c r="A2537" s="10">
        <v>44953.239583333336</v>
      </c>
      <c r="B2537" s="10">
        <v>44953.25</v>
      </c>
      <c r="D2537" s="24">
        <v>73049.650154679039</v>
      </c>
      <c r="E2537" s="30">
        <v>1376.5337578466413</v>
      </c>
    </row>
    <row r="2538" spans="1:5">
      <c r="A2538" s="10">
        <v>44953.25</v>
      </c>
      <c r="B2538" s="10">
        <v>44953.260416666664</v>
      </c>
      <c r="D2538" s="24">
        <v>76383.142323028165</v>
      </c>
      <c r="E2538" s="30">
        <v>1126.2437153178794</v>
      </c>
    </row>
    <row r="2539" spans="1:5">
      <c r="A2539" s="10">
        <v>44953.260416666664</v>
      </c>
      <c r="B2539" s="10">
        <v>44953.270833333336</v>
      </c>
      <c r="D2539" s="24">
        <v>80031.809103928026</v>
      </c>
      <c r="E2539" s="30">
        <v>1069.8259297632417</v>
      </c>
    </row>
    <row r="2540" spans="1:5">
      <c r="A2540" s="10">
        <v>44953.270833333336</v>
      </c>
      <c r="B2540" s="10">
        <v>44953.28125</v>
      </c>
      <c r="D2540" s="24">
        <v>81160.601950719909</v>
      </c>
      <c r="E2540" s="30">
        <v>1107.073443584396</v>
      </c>
    </row>
    <row r="2541" spans="1:5">
      <c r="A2541" s="10">
        <v>44953.28125</v>
      </c>
      <c r="B2541" s="10">
        <v>44953.291666666664</v>
      </c>
      <c r="D2541" s="24">
        <v>84631.614259697672</v>
      </c>
      <c r="E2541" s="30">
        <v>1113.518298258949</v>
      </c>
    </row>
    <row r="2542" spans="1:5">
      <c r="A2542" s="10">
        <v>44953.291666666664</v>
      </c>
      <c r="B2542" s="10">
        <v>44953.302083333336</v>
      </c>
      <c r="D2542" s="24">
        <v>90777.333176279979</v>
      </c>
      <c r="E2542" s="30">
        <v>1099.7500323905228</v>
      </c>
    </row>
    <row r="2543" spans="1:5">
      <c r="A2543" s="10">
        <v>44953.302083333336</v>
      </c>
      <c r="B2543" s="10">
        <v>44953.3125</v>
      </c>
      <c r="D2543" s="24">
        <v>91406.887063154543</v>
      </c>
      <c r="E2543" s="30">
        <v>1086.1132460404153</v>
      </c>
    </row>
    <row r="2544" spans="1:5">
      <c r="A2544" s="10">
        <v>44953.3125</v>
      </c>
      <c r="B2544" s="10">
        <v>44953.322916666664</v>
      </c>
      <c r="D2544" s="24">
        <v>89656.15644036702</v>
      </c>
      <c r="E2544" s="30">
        <v>1070.5936179494211</v>
      </c>
    </row>
    <row r="2545" spans="1:5">
      <c r="A2545" s="10">
        <v>44953.322916666664</v>
      </c>
      <c r="B2545" s="10">
        <v>44953.333333333336</v>
      </c>
      <c r="D2545" s="24">
        <v>88284.212112364228</v>
      </c>
      <c r="E2545" s="30">
        <v>1062.6214091937477</v>
      </c>
    </row>
    <row r="2546" spans="1:5">
      <c r="A2546" s="10">
        <v>44953.333333333336</v>
      </c>
      <c r="B2546" s="10">
        <v>44953.34375</v>
      </c>
      <c r="D2546" s="24">
        <v>91554.183351017375</v>
      </c>
      <c r="E2546" s="30">
        <v>1051.5776220045125</v>
      </c>
    </row>
    <row r="2547" spans="1:5">
      <c r="A2547" s="10">
        <v>44953.34375</v>
      </c>
      <c r="B2547" s="10">
        <v>44953.354166666664</v>
      </c>
      <c r="D2547" s="24">
        <v>94775.518552935391</v>
      </c>
      <c r="E2547" s="30">
        <v>1095.0679806126197</v>
      </c>
    </row>
    <row r="2548" spans="1:5">
      <c r="A2548" s="10">
        <v>44953.354166666664</v>
      </c>
      <c r="B2548" s="10">
        <v>44953.364583333336</v>
      </c>
      <c r="D2548" s="24">
        <v>95584.148326575916</v>
      </c>
      <c r="E2548" s="30">
        <v>1110.2912713754777</v>
      </c>
    </row>
    <row r="2549" spans="1:5">
      <c r="A2549" s="10">
        <v>44953.364583333336</v>
      </c>
      <c r="B2549" s="10">
        <v>44953.375</v>
      </c>
      <c r="D2549" s="24">
        <v>97629.774597641692</v>
      </c>
      <c r="E2549" s="30">
        <v>1370.5659757387059</v>
      </c>
    </row>
    <row r="2550" spans="1:5">
      <c r="A2550" s="10">
        <v>44953.375</v>
      </c>
      <c r="B2550" s="10">
        <v>44953.385416666664</v>
      </c>
      <c r="D2550" s="24">
        <v>96313.453739677381</v>
      </c>
      <c r="E2550" s="30">
        <v>1646.3567666163196</v>
      </c>
    </row>
    <row r="2551" spans="1:5">
      <c r="A2551" s="10">
        <v>44953.385416666664</v>
      </c>
      <c r="B2551" s="10">
        <v>44953.395833333336</v>
      </c>
      <c r="D2551" s="24">
        <v>96653.201402294057</v>
      </c>
      <c r="E2551" s="30">
        <v>2031.4829804682527</v>
      </c>
    </row>
    <row r="2552" spans="1:5">
      <c r="A2552" s="10">
        <v>44953.395833333336</v>
      </c>
      <c r="B2552" s="10">
        <v>44953.40625</v>
      </c>
      <c r="D2552" s="24">
        <v>94542.413206536032</v>
      </c>
      <c r="E2552" s="30">
        <v>2671.5543006592607</v>
      </c>
    </row>
    <row r="2553" spans="1:5">
      <c r="A2553" s="10">
        <v>44953.40625</v>
      </c>
      <c r="B2553" s="10">
        <v>44953.416666666664</v>
      </c>
      <c r="D2553" s="24">
        <v>94954.729371362177</v>
      </c>
      <c r="E2553" s="30">
        <v>3555.9878681307873</v>
      </c>
    </row>
    <row r="2554" spans="1:5">
      <c r="A2554" s="10">
        <v>44953.416666666664</v>
      </c>
      <c r="B2554" s="10">
        <v>44953.427083333336</v>
      </c>
      <c r="D2554" s="24">
        <v>93392.995834150424</v>
      </c>
      <c r="E2554" s="30">
        <v>4049.8180541240476</v>
      </c>
    </row>
    <row r="2555" spans="1:5">
      <c r="A2555" s="10">
        <v>44953.427083333336</v>
      </c>
      <c r="B2555" s="10">
        <v>44953.4375</v>
      </c>
      <c r="D2555" s="24">
        <v>96463.459456547862</v>
      </c>
      <c r="E2555" s="30">
        <v>4702.8272022359615</v>
      </c>
    </row>
    <row r="2556" spans="1:5">
      <c r="A2556" s="10">
        <v>44953.4375</v>
      </c>
      <c r="B2556" s="10">
        <v>44953.447916666664</v>
      </c>
      <c r="D2556" s="24">
        <v>95532.11776271007</v>
      </c>
      <c r="E2556" s="30">
        <v>5601.8887789438586</v>
      </c>
    </row>
    <row r="2557" spans="1:5">
      <c r="A2557" s="10">
        <v>44953.447916666664</v>
      </c>
      <c r="B2557" s="10">
        <v>44953.458333333336</v>
      </c>
      <c r="D2557" s="24">
        <v>92596.239046953473</v>
      </c>
      <c r="E2557" s="30">
        <v>5052.10811245275</v>
      </c>
    </row>
    <row r="2558" spans="1:5">
      <c r="A2558" s="10">
        <v>44953.458333333336</v>
      </c>
      <c r="B2558" s="10">
        <v>44953.46875</v>
      </c>
      <c r="D2558" s="24">
        <v>91686.743520399948</v>
      </c>
      <c r="E2558" s="30">
        <v>4961.0786878971257</v>
      </c>
    </row>
    <row r="2559" spans="1:5">
      <c r="A2559" s="10">
        <v>44953.46875</v>
      </c>
      <c r="B2559" s="10">
        <v>44953.479166666664</v>
      </c>
      <c r="D2559" s="24">
        <v>91870.169011145146</v>
      </c>
      <c r="E2559" s="30">
        <v>4872.0340589890448</v>
      </c>
    </row>
    <row r="2560" spans="1:5">
      <c r="A2560" s="10">
        <v>44953.479166666664</v>
      </c>
      <c r="B2560" s="10">
        <v>44953.489583333336</v>
      </c>
      <c r="D2560" s="24">
        <v>94346.383157677876</v>
      </c>
      <c r="E2560" s="30">
        <v>5079.6793207535366</v>
      </c>
    </row>
    <row r="2561" spans="1:5">
      <c r="A2561" s="10">
        <v>44953.489583333336</v>
      </c>
      <c r="B2561" s="10">
        <v>44953.5</v>
      </c>
      <c r="D2561" s="24">
        <v>89112.860100073784</v>
      </c>
      <c r="E2561" s="30">
        <v>5103.0570245037088</v>
      </c>
    </row>
    <row r="2562" spans="1:5">
      <c r="A2562" s="10">
        <v>44953.5</v>
      </c>
      <c r="B2562" s="10">
        <v>44953.510416666664</v>
      </c>
      <c r="D2562" s="24">
        <v>87658.258932334677</v>
      </c>
      <c r="E2562" s="30">
        <v>5111.4848700255816</v>
      </c>
    </row>
    <row r="2563" spans="1:5">
      <c r="A2563" s="10">
        <v>44953.510416666664</v>
      </c>
      <c r="B2563" s="10">
        <v>44953.520833333336</v>
      </c>
      <c r="D2563" s="24">
        <v>86053.043085121855</v>
      </c>
      <c r="E2563" s="30">
        <v>5431.6627775093893</v>
      </c>
    </row>
    <row r="2564" spans="1:5">
      <c r="A2564" s="10">
        <v>44953.520833333336</v>
      </c>
      <c r="B2564" s="10">
        <v>44953.53125</v>
      </c>
      <c r="D2564" s="24">
        <v>86794.969754603953</v>
      </c>
      <c r="E2564" s="30">
        <v>6168.4366219965505</v>
      </c>
    </row>
    <row r="2565" spans="1:5">
      <c r="A2565" s="10">
        <v>44953.53125</v>
      </c>
      <c r="B2565" s="10">
        <v>44953.541666666664</v>
      </c>
      <c r="D2565" s="24">
        <v>87008.414303012803</v>
      </c>
      <c r="E2565" s="30">
        <v>6738.9525536437632</v>
      </c>
    </row>
    <row r="2566" spans="1:5">
      <c r="A2566" s="10">
        <v>44953.541666666664</v>
      </c>
      <c r="B2566" s="10">
        <v>44953.552083333336</v>
      </c>
      <c r="D2566" s="24">
        <v>81605.827800538842</v>
      </c>
      <c r="E2566" s="30">
        <v>6808.5107740974581</v>
      </c>
    </row>
    <row r="2567" spans="1:5">
      <c r="A2567" s="10">
        <v>44953.552083333336</v>
      </c>
      <c r="B2567" s="10">
        <v>44953.5625</v>
      </c>
      <c r="D2567" s="24">
        <v>78896.172643689031</v>
      </c>
      <c r="E2567" s="30">
        <v>6843.9045300937223</v>
      </c>
    </row>
    <row r="2568" spans="1:5">
      <c r="A2568" s="10">
        <v>44953.5625</v>
      </c>
      <c r="B2568" s="10">
        <v>44953.572916666664</v>
      </c>
      <c r="D2568" s="24">
        <v>79057.175608843085</v>
      </c>
      <c r="E2568" s="30">
        <v>6628.555029619527</v>
      </c>
    </row>
    <row r="2569" spans="1:5">
      <c r="A2569" s="10">
        <v>44953.572916666664</v>
      </c>
      <c r="B2569" s="10">
        <v>44953.583333333336</v>
      </c>
      <c r="D2569" s="24">
        <v>82739.16470377997</v>
      </c>
      <c r="E2569" s="30">
        <v>6675.0792786122602</v>
      </c>
    </row>
    <row r="2570" spans="1:5">
      <c r="A2570" s="10">
        <v>44953.583333333336</v>
      </c>
      <c r="B2570" s="10">
        <v>44953.59375</v>
      </c>
      <c r="D2570" s="24">
        <v>81099.272145187686</v>
      </c>
      <c r="E2570" s="30">
        <v>6459.1854152571996</v>
      </c>
    </row>
    <row r="2571" spans="1:5">
      <c r="A2571" s="10">
        <v>44953.59375</v>
      </c>
      <c r="B2571" s="10">
        <v>44953.604166666664</v>
      </c>
      <c r="D2571" s="24">
        <v>80582.409282500332</v>
      </c>
      <c r="E2571" s="30">
        <v>5636.6509864278605</v>
      </c>
    </row>
    <row r="2572" spans="1:5">
      <c r="A2572" s="10">
        <v>44953.604166666664</v>
      </c>
      <c r="B2572" s="10">
        <v>44953.614583333336</v>
      </c>
      <c r="D2572" s="24">
        <v>79150.680359204882</v>
      </c>
      <c r="E2572" s="30">
        <v>5263.3897736006211</v>
      </c>
    </row>
    <row r="2573" spans="1:5">
      <c r="A2573" s="10">
        <v>44953.614583333336</v>
      </c>
      <c r="B2573" s="10">
        <v>44953.625</v>
      </c>
      <c r="D2573" s="24">
        <v>80224.057389596419</v>
      </c>
      <c r="E2573" s="30">
        <v>4793.7503110675161</v>
      </c>
    </row>
    <row r="2574" spans="1:5">
      <c r="A2574" s="10">
        <v>44953.625</v>
      </c>
      <c r="B2574" s="10">
        <v>44953.635416666664</v>
      </c>
      <c r="D2574" s="24">
        <v>82492.029296331166</v>
      </c>
      <c r="E2574" s="30">
        <v>4101.1084229589633</v>
      </c>
    </row>
    <row r="2575" spans="1:5">
      <c r="A2575" s="10">
        <v>44953.635416666664</v>
      </c>
      <c r="B2575" s="10">
        <v>44953.645833333336</v>
      </c>
      <c r="D2575" s="24">
        <v>80456.46338405092</v>
      </c>
      <c r="E2575" s="30">
        <v>3463.1825993135362</v>
      </c>
    </row>
    <row r="2576" spans="1:5">
      <c r="A2576" s="10">
        <v>44953.645833333336</v>
      </c>
      <c r="B2576" s="10">
        <v>44953.65625</v>
      </c>
      <c r="D2576" s="24">
        <v>85219.486461078166</v>
      </c>
      <c r="E2576" s="30">
        <v>3007.2065594361034</v>
      </c>
    </row>
    <row r="2577" spans="1:5">
      <c r="A2577" s="10">
        <v>44953.65625</v>
      </c>
      <c r="B2577" s="10">
        <v>44953.666666666664</v>
      </c>
      <c r="D2577" s="24">
        <v>82207.857897302907</v>
      </c>
      <c r="E2577" s="30">
        <v>2609.3624243519098</v>
      </c>
    </row>
    <row r="2578" spans="1:5">
      <c r="A2578" s="10">
        <v>44953.666666666664</v>
      </c>
      <c r="B2578" s="10">
        <v>44953.677083333336</v>
      </c>
      <c r="D2578" s="24">
        <v>82942.746590923402</v>
      </c>
      <c r="E2578" s="30">
        <v>2233.9751178491724</v>
      </c>
    </row>
    <row r="2579" spans="1:5">
      <c r="A2579" s="10">
        <v>44953.677083333336</v>
      </c>
      <c r="B2579" s="10">
        <v>44953.6875</v>
      </c>
      <c r="D2579" s="24">
        <v>81613.035519862766</v>
      </c>
      <c r="E2579" s="30">
        <v>1847.3317422782711</v>
      </c>
    </row>
    <row r="2580" spans="1:5">
      <c r="A2580" s="10">
        <v>44953.6875</v>
      </c>
      <c r="B2580" s="10">
        <v>44953.697916666664</v>
      </c>
      <c r="D2580" s="24">
        <v>76257.330686685382</v>
      </c>
      <c r="E2580" s="30">
        <v>1563.4436294388297</v>
      </c>
    </row>
    <row r="2581" spans="1:5">
      <c r="A2581" s="10">
        <v>44953.697916666664</v>
      </c>
      <c r="B2581" s="10">
        <v>44953.708333333336</v>
      </c>
      <c r="D2581" s="24">
        <v>75085.351348179131</v>
      </c>
      <c r="E2581" s="30">
        <v>1480.9073958904862</v>
      </c>
    </row>
    <row r="2582" spans="1:5">
      <c r="A2582" s="10">
        <v>44953.708333333336</v>
      </c>
      <c r="B2582" s="10">
        <v>44953.71875</v>
      </c>
      <c r="D2582" s="24">
        <v>77573.220606503295</v>
      </c>
      <c r="E2582" s="30">
        <v>1457.3559286319223</v>
      </c>
    </row>
    <row r="2583" spans="1:5">
      <c r="A2583" s="10">
        <v>44953.71875</v>
      </c>
      <c r="B2583" s="10">
        <v>44953.729166666664</v>
      </c>
      <c r="D2583" s="24">
        <v>80427.55534121659</v>
      </c>
      <c r="E2583" s="30">
        <v>1460.6418936406019</v>
      </c>
    </row>
    <row r="2584" spans="1:5">
      <c r="A2584" s="10">
        <v>44953.729166666664</v>
      </c>
      <c r="B2584" s="10">
        <v>44953.739583333336</v>
      </c>
      <c r="D2584" s="24">
        <v>76656.829886970168</v>
      </c>
      <c r="E2584" s="30">
        <v>1447.2150762574552</v>
      </c>
    </row>
    <row r="2585" spans="1:5">
      <c r="A2585" s="10">
        <v>44953.739583333336</v>
      </c>
      <c r="B2585" s="10">
        <v>44953.75</v>
      </c>
      <c r="D2585" s="24">
        <v>77944.387573795204</v>
      </c>
      <c r="E2585" s="30">
        <v>1434.7314265166819</v>
      </c>
    </row>
    <row r="2586" spans="1:5">
      <c r="A2586" s="10">
        <v>44953.75</v>
      </c>
      <c r="B2586" s="10">
        <v>44953.760416666664</v>
      </c>
      <c r="D2586" s="24">
        <v>78348.414783265398</v>
      </c>
      <c r="E2586" s="30">
        <v>1401.8108143809195</v>
      </c>
    </row>
    <row r="2587" spans="1:5">
      <c r="A2587" s="10">
        <v>44953.760416666664</v>
      </c>
      <c r="B2587" s="10">
        <v>44953.770833333336</v>
      </c>
      <c r="D2587" s="24">
        <v>78281.822606707618</v>
      </c>
      <c r="E2587" s="30">
        <v>1418.3607889871191</v>
      </c>
    </row>
    <row r="2588" spans="1:5">
      <c r="A2588" s="10">
        <v>44953.770833333336</v>
      </c>
      <c r="B2588" s="10">
        <v>44953.78125</v>
      </c>
      <c r="D2588" s="24">
        <v>76642.84315198542</v>
      </c>
      <c r="E2588" s="30">
        <v>1409.0772629467892</v>
      </c>
    </row>
    <row r="2589" spans="1:5">
      <c r="A2589" s="10">
        <v>44953.78125</v>
      </c>
      <c r="B2589" s="10">
        <v>44953.791666666664</v>
      </c>
      <c r="D2589" s="24">
        <v>75838.160169844385</v>
      </c>
      <c r="E2589" s="30">
        <v>1399.7632782377252</v>
      </c>
    </row>
    <row r="2590" spans="1:5">
      <c r="A2590" s="10">
        <v>44953.791666666664</v>
      </c>
      <c r="B2590" s="10">
        <v>44953.802083333336</v>
      </c>
      <c r="D2590" s="24">
        <v>75295.969816994766</v>
      </c>
      <c r="E2590" s="30">
        <v>1343.0430122441378</v>
      </c>
    </row>
    <row r="2591" spans="1:5">
      <c r="A2591" s="10">
        <v>44953.802083333336</v>
      </c>
      <c r="B2591" s="10">
        <v>44953.8125</v>
      </c>
      <c r="D2591" s="24">
        <v>80765.117675842062</v>
      </c>
      <c r="E2591" s="30">
        <v>1338.3826056404155</v>
      </c>
    </row>
    <row r="2592" spans="1:5">
      <c r="A2592" s="10">
        <v>44953.8125</v>
      </c>
      <c r="B2592" s="10">
        <v>44953.822916666664</v>
      </c>
      <c r="D2592" s="24">
        <v>79719.197936973127</v>
      </c>
      <c r="E2592" s="30">
        <v>1365.6751547004626</v>
      </c>
    </row>
    <row r="2593" spans="1:5">
      <c r="A2593" s="10">
        <v>44953.822916666664</v>
      </c>
      <c r="B2593" s="10">
        <v>44953.833333333336</v>
      </c>
      <c r="D2593" s="24">
        <v>78074.23957844291</v>
      </c>
      <c r="E2593" s="30">
        <v>1343.5976529228144</v>
      </c>
    </row>
    <row r="2594" spans="1:5">
      <c r="A2594" s="10">
        <v>44953.833333333336</v>
      </c>
      <c r="B2594" s="10">
        <v>44953.84375</v>
      </c>
      <c r="D2594" s="24">
        <v>67792.224242810116</v>
      </c>
      <c r="E2594" s="30">
        <v>1329.197353347457</v>
      </c>
    </row>
    <row r="2595" spans="1:5">
      <c r="A2595" s="10">
        <v>44953.84375</v>
      </c>
      <c r="B2595" s="10">
        <v>44953.854166666664</v>
      </c>
      <c r="D2595" s="24">
        <v>66971.973748909426</v>
      </c>
      <c r="E2595" s="30">
        <v>1307.1725294697058</v>
      </c>
    </row>
    <row r="2596" spans="1:5">
      <c r="A2596" s="10">
        <v>44953.854166666664</v>
      </c>
      <c r="B2596" s="10">
        <v>44953.864583333336</v>
      </c>
      <c r="D2596" s="24">
        <v>64705.064227585259</v>
      </c>
      <c r="E2596" s="30">
        <v>1332.7924771746536</v>
      </c>
    </row>
    <row r="2597" spans="1:5">
      <c r="A2597" s="10">
        <v>44953.864583333336</v>
      </c>
      <c r="B2597" s="10">
        <v>44953.875</v>
      </c>
      <c r="D2597" s="24">
        <v>65384.550310643368</v>
      </c>
      <c r="E2597" s="30">
        <v>1341.9218135141482</v>
      </c>
    </row>
    <row r="2598" spans="1:5">
      <c r="A2598" s="10">
        <v>44953.875</v>
      </c>
      <c r="B2598" s="10">
        <v>44953.885416666664</v>
      </c>
      <c r="D2598" s="24">
        <v>57457.696623705939</v>
      </c>
      <c r="E2598" s="30">
        <v>1388.2486795229011</v>
      </c>
    </row>
    <row r="2599" spans="1:5">
      <c r="A2599" s="10">
        <v>44953.885416666664</v>
      </c>
      <c r="B2599" s="10">
        <v>44953.895833333336</v>
      </c>
      <c r="D2599" s="24">
        <v>58912.929271810106</v>
      </c>
      <c r="E2599" s="30">
        <v>1491.0345400745787</v>
      </c>
    </row>
    <row r="2600" spans="1:5">
      <c r="A2600" s="10">
        <v>44953.895833333336</v>
      </c>
      <c r="B2600" s="10">
        <v>44953.90625</v>
      </c>
      <c r="D2600" s="24">
        <v>59817.755740357563</v>
      </c>
      <c r="E2600" s="30">
        <v>1625.4991971299864</v>
      </c>
    </row>
    <row r="2601" spans="1:5">
      <c r="A2601" s="10">
        <v>44953.90625</v>
      </c>
      <c r="B2601" s="10">
        <v>44953.916666666664</v>
      </c>
      <c r="D2601" s="24">
        <v>56201.692659272398</v>
      </c>
      <c r="E2601" s="30">
        <v>1667.2349925304561</v>
      </c>
    </row>
    <row r="2602" spans="1:5">
      <c r="A2602" s="10">
        <v>44953.916666666664</v>
      </c>
      <c r="B2602" s="10">
        <v>44953.927083333336</v>
      </c>
      <c r="D2602" s="24">
        <v>50845.948018963856</v>
      </c>
      <c r="E2602" s="30">
        <v>1771.7725179223426</v>
      </c>
    </row>
    <row r="2603" spans="1:5">
      <c r="A2603" s="10">
        <v>44953.927083333336</v>
      </c>
      <c r="B2603" s="10">
        <v>44953.9375</v>
      </c>
      <c r="D2603" s="24">
        <v>49953.803808182704</v>
      </c>
      <c r="E2603" s="30">
        <v>1854.0128722746636</v>
      </c>
    </row>
    <row r="2604" spans="1:5">
      <c r="A2604" s="10">
        <v>44953.9375</v>
      </c>
      <c r="B2604" s="10">
        <v>44953.947916666664</v>
      </c>
      <c r="D2604" s="24">
        <v>48424.336554464106</v>
      </c>
      <c r="E2604" s="30">
        <v>1885.7068988781709</v>
      </c>
    </row>
    <row r="2605" spans="1:5">
      <c r="A2605" s="10">
        <v>44953.947916666664</v>
      </c>
      <c r="B2605" s="10">
        <v>44953.958333333336</v>
      </c>
      <c r="D2605" s="24">
        <v>47388.908643384057</v>
      </c>
      <c r="E2605" s="30">
        <v>1910.5421429865123</v>
      </c>
    </row>
    <row r="2606" spans="1:5">
      <c r="A2606" s="10">
        <v>44953.958333333336</v>
      </c>
      <c r="B2606" s="10">
        <v>44953.96875</v>
      </c>
      <c r="D2606" s="24">
        <v>46701.82092001925</v>
      </c>
      <c r="E2606" s="30">
        <v>1893.2253324400585</v>
      </c>
    </row>
    <row r="2607" spans="1:5">
      <c r="A2607" s="10">
        <v>44953.96875</v>
      </c>
      <c r="B2607" s="10">
        <v>44953.979166666664</v>
      </c>
      <c r="D2607" s="24">
        <v>47301.596247131529</v>
      </c>
      <c r="E2607" s="30">
        <v>1903.7410814519435</v>
      </c>
    </row>
    <row r="2608" spans="1:5">
      <c r="A2608" s="10">
        <v>44953.979166666664</v>
      </c>
      <c r="B2608" s="10">
        <v>44953.989583333336</v>
      </c>
      <c r="D2608" s="24">
        <v>47009.685466093732</v>
      </c>
      <c r="E2608" s="30">
        <v>1898.2783532967994</v>
      </c>
    </row>
    <row r="2609" spans="1:5">
      <c r="A2609" s="10">
        <v>44953.989583333336</v>
      </c>
      <c r="B2609" s="10">
        <v>44954</v>
      </c>
      <c r="D2609" s="24">
        <v>46837.358586789218</v>
      </c>
      <c r="E2609" s="30">
        <v>1891.1352290840455</v>
      </c>
    </row>
    <row r="2610" spans="1:5">
      <c r="A2610" s="10">
        <v>44954</v>
      </c>
      <c r="B2610" s="10">
        <v>44954.010416666664</v>
      </c>
      <c r="D2610" s="24">
        <v>45733.718046664835</v>
      </c>
      <c r="E2610" s="30">
        <v>1929.8658403445099</v>
      </c>
    </row>
    <row r="2611" spans="1:5">
      <c r="A2611" s="10">
        <v>44954.010416666664</v>
      </c>
      <c r="B2611" s="10">
        <v>44954.020833333336</v>
      </c>
      <c r="D2611" s="24">
        <v>46058.486994644998</v>
      </c>
      <c r="E2611" s="30">
        <v>1899.4303899794052</v>
      </c>
    </row>
    <row r="2612" spans="1:5">
      <c r="A2612" s="10">
        <v>44954.020833333336</v>
      </c>
      <c r="B2612" s="10">
        <v>44954.03125</v>
      </c>
      <c r="D2612" s="24">
        <v>46473.748111461224</v>
      </c>
      <c r="E2612" s="30">
        <v>1926.5647438266089</v>
      </c>
    </row>
    <row r="2613" spans="1:5">
      <c r="A2613" s="10">
        <v>44954.03125</v>
      </c>
      <c r="B2613" s="10">
        <v>44954.041666666664</v>
      </c>
      <c r="D2613" s="24">
        <v>47341.693594082746</v>
      </c>
      <c r="E2613" s="30">
        <v>1922.3389839627202</v>
      </c>
    </row>
    <row r="2614" spans="1:5">
      <c r="A2614" s="10">
        <v>44954.041666666664</v>
      </c>
      <c r="B2614" s="10">
        <v>44954.052083333336</v>
      </c>
      <c r="D2614" s="24">
        <v>47068.199865677474</v>
      </c>
      <c r="E2614" s="30">
        <v>1907.7402293096195</v>
      </c>
    </row>
    <row r="2615" spans="1:5">
      <c r="A2615" s="10">
        <v>44954.052083333336</v>
      </c>
      <c r="B2615" s="10">
        <v>44954.0625</v>
      </c>
      <c r="D2615" s="24">
        <v>47207.203086001849</v>
      </c>
      <c r="E2615" s="30">
        <v>1905.4670375133537</v>
      </c>
    </row>
    <row r="2616" spans="1:5">
      <c r="A2616" s="10">
        <v>44954.0625</v>
      </c>
      <c r="B2616" s="10">
        <v>44954.072916666664</v>
      </c>
      <c r="D2616" s="24">
        <v>46832.954798519349</v>
      </c>
      <c r="E2616" s="30">
        <v>1912.4982227834375</v>
      </c>
    </row>
    <row r="2617" spans="1:5">
      <c r="A2617" s="10">
        <v>44954.072916666664</v>
      </c>
      <c r="B2617" s="10">
        <v>44954.083333333336</v>
      </c>
      <c r="D2617" s="24">
        <v>47264.4245888394</v>
      </c>
      <c r="E2617" s="30">
        <v>1932.1871775369577</v>
      </c>
    </row>
    <row r="2618" spans="1:5">
      <c r="A2618" s="10">
        <v>44954.083333333336</v>
      </c>
      <c r="B2618" s="10">
        <v>44954.09375</v>
      </c>
      <c r="D2618" s="24">
        <v>47236.712315985649</v>
      </c>
      <c r="E2618" s="30">
        <v>1943.0756238112294</v>
      </c>
    </row>
    <row r="2619" spans="1:5">
      <c r="A2619" s="10">
        <v>44954.09375</v>
      </c>
      <c r="B2619" s="10">
        <v>44954.104166666664</v>
      </c>
      <c r="D2619" s="24">
        <v>48266.388705858146</v>
      </c>
      <c r="E2619" s="30">
        <v>1963.4046424407768</v>
      </c>
    </row>
    <row r="2620" spans="1:5">
      <c r="A2620" s="10">
        <v>44954.104166666664</v>
      </c>
      <c r="B2620" s="10">
        <v>44954.114583333336</v>
      </c>
      <c r="D2620" s="24">
        <v>47244.663728902866</v>
      </c>
      <c r="E2620" s="30">
        <v>1983.8054679761644</v>
      </c>
    </row>
    <row r="2621" spans="1:5">
      <c r="A2621" s="10">
        <v>44954.114583333336</v>
      </c>
      <c r="B2621" s="10">
        <v>44954.125</v>
      </c>
      <c r="D2621" s="24">
        <v>46321.839916492994</v>
      </c>
      <c r="E2621" s="30">
        <v>1990.6636738740226</v>
      </c>
    </row>
    <row r="2622" spans="1:5">
      <c r="A2622" s="10">
        <v>44954.125</v>
      </c>
      <c r="B2622" s="10">
        <v>44954.135416666664</v>
      </c>
      <c r="D2622" s="24">
        <v>44786.952369486113</v>
      </c>
      <c r="E2622" s="30">
        <v>2025.335627770261</v>
      </c>
    </row>
    <row r="2623" spans="1:5">
      <c r="A2623" s="10">
        <v>44954.135416666664</v>
      </c>
      <c r="B2623" s="10">
        <v>44954.145833333336</v>
      </c>
      <c r="D2623" s="24">
        <v>44037.215863734746</v>
      </c>
      <c r="E2623" s="30">
        <v>2034.5862037592353</v>
      </c>
    </row>
    <row r="2624" spans="1:5">
      <c r="A2624" s="10">
        <v>44954.145833333336</v>
      </c>
      <c r="B2624" s="10">
        <v>44954.15625</v>
      </c>
      <c r="D2624" s="24">
        <v>43571.06837722077</v>
      </c>
      <c r="E2624" s="30">
        <v>2030.2184116029764</v>
      </c>
    </row>
    <row r="2625" spans="1:5">
      <c r="A2625" s="10">
        <v>44954.15625</v>
      </c>
      <c r="B2625" s="10">
        <v>44954.166666666664</v>
      </c>
      <c r="D2625" s="24">
        <v>43155.793549955873</v>
      </c>
      <c r="E2625" s="30">
        <v>2014.1107450001728</v>
      </c>
    </row>
    <row r="2626" spans="1:5">
      <c r="A2626" s="10">
        <v>44954.166666666664</v>
      </c>
      <c r="B2626" s="10">
        <v>44954.177083333336</v>
      </c>
      <c r="D2626" s="24">
        <v>43978.272165474424</v>
      </c>
      <c r="E2626" s="30">
        <v>1981.2670053499587</v>
      </c>
    </row>
    <row r="2627" spans="1:5">
      <c r="A2627" s="10">
        <v>44954.177083333336</v>
      </c>
      <c r="B2627" s="10">
        <v>44954.1875</v>
      </c>
      <c r="D2627" s="24">
        <v>44149.106956575692</v>
      </c>
      <c r="E2627" s="30">
        <v>1970.6494172481734</v>
      </c>
    </row>
    <row r="2628" spans="1:5">
      <c r="A2628" s="10">
        <v>44954.1875</v>
      </c>
      <c r="B2628" s="10">
        <v>44954.197916666664</v>
      </c>
      <c r="D2628" s="24">
        <v>44886.576206116799</v>
      </c>
      <c r="E2628" s="30">
        <v>1949.0864448322825</v>
      </c>
    </row>
    <row r="2629" spans="1:5">
      <c r="A2629" s="10">
        <v>44954.197916666664</v>
      </c>
      <c r="B2629" s="10">
        <v>44954.208333333336</v>
      </c>
      <c r="D2629" s="24">
        <v>44683.677290342675</v>
      </c>
      <c r="E2629" s="30">
        <v>1928.6575088860957</v>
      </c>
    </row>
    <row r="2630" spans="1:5">
      <c r="A2630" s="10">
        <v>44954.208333333336</v>
      </c>
      <c r="B2630" s="10">
        <v>44954.21875</v>
      </c>
      <c r="D2630" s="24">
        <v>45204.979242915608</v>
      </c>
      <c r="E2630" s="30">
        <v>1874.1353820618806</v>
      </c>
    </row>
    <row r="2631" spans="1:5">
      <c r="A2631" s="10">
        <v>44954.21875</v>
      </c>
      <c r="B2631" s="10">
        <v>44954.229166666664</v>
      </c>
      <c r="D2631" s="24">
        <v>45779.956413796659</v>
      </c>
      <c r="E2631" s="30">
        <v>1827.005359687606</v>
      </c>
    </row>
    <row r="2632" spans="1:5">
      <c r="A2632" s="10">
        <v>44954.229166666664</v>
      </c>
      <c r="B2632" s="10">
        <v>44954.239583333336</v>
      </c>
      <c r="D2632" s="24">
        <v>45190.291098775546</v>
      </c>
      <c r="E2632" s="30">
        <v>1743.4377292689951</v>
      </c>
    </row>
    <row r="2633" spans="1:5">
      <c r="A2633" s="10">
        <v>44954.239583333336</v>
      </c>
      <c r="B2633" s="10">
        <v>44954.25</v>
      </c>
      <c r="D2633" s="24">
        <v>44977.633894501654</v>
      </c>
      <c r="E2633" s="30">
        <v>1607.2224089084539</v>
      </c>
    </row>
    <row r="2634" spans="1:5">
      <c r="A2634" s="10">
        <v>44954.25</v>
      </c>
      <c r="B2634" s="10">
        <v>44954.260416666664</v>
      </c>
      <c r="D2634" s="24">
        <v>46714.152224579178</v>
      </c>
      <c r="E2634" s="30">
        <v>1409.0714832990777</v>
      </c>
    </row>
    <row r="2635" spans="1:5">
      <c r="A2635" s="10">
        <v>44954.260416666664</v>
      </c>
      <c r="B2635" s="10">
        <v>44954.270833333336</v>
      </c>
      <c r="D2635" s="24">
        <v>47565.06255975589</v>
      </c>
      <c r="E2635" s="30">
        <v>1358.6476309143941</v>
      </c>
    </row>
    <row r="2636" spans="1:5">
      <c r="A2636" s="10">
        <v>44954.270833333336</v>
      </c>
      <c r="B2636" s="10">
        <v>44954.28125</v>
      </c>
      <c r="D2636" s="24">
        <v>47363.269861182431</v>
      </c>
      <c r="E2636" s="30">
        <v>1384.2281364038372</v>
      </c>
    </row>
    <row r="2637" spans="1:5">
      <c r="A2637" s="10">
        <v>44954.28125</v>
      </c>
      <c r="B2637" s="10">
        <v>44954.291666666664</v>
      </c>
      <c r="D2637" s="24">
        <v>48705.338708243667</v>
      </c>
      <c r="E2637" s="30">
        <v>1386.9996740103047</v>
      </c>
    </row>
    <row r="2638" spans="1:5">
      <c r="A2638" s="10">
        <v>44954.291666666664</v>
      </c>
      <c r="B2638" s="10">
        <v>44954.302083333336</v>
      </c>
      <c r="D2638" s="24">
        <v>51887.454420386879</v>
      </c>
      <c r="E2638" s="30">
        <v>1378.9203619195212</v>
      </c>
    </row>
    <row r="2639" spans="1:5">
      <c r="A2639" s="10">
        <v>44954.302083333336</v>
      </c>
      <c r="B2639" s="10">
        <v>44954.3125</v>
      </c>
      <c r="D2639" s="24">
        <v>53549.222340172542</v>
      </c>
      <c r="E2639" s="30">
        <v>1382.8664495748585</v>
      </c>
    </row>
    <row r="2640" spans="1:5">
      <c r="A2640" s="10">
        <v>44954.3125</v>
      </c>
      <c r="B2640" s="10">
        <v>44954.322916666664</v>
      </c>
      <c r="D2640" s="24">
        <v>54094.323251037691</v>
      </c>
      <c r="E2640" s="30">
        <v>1395.5003928714809</v>
      </c>
    </row>
    <row r="2641" spans="1:5">
      <c r="A2641" s="10">
        <v>44954.322916666664</v>
      </c>
      <c r="B2641" s="10">
        <v>44954.333333333336</v>
      </c>
      <c r="D2641" s="24">
        <v>54238.219740728178</v>
      </c>
      <c r="E2641" s="30">
        <v>1375.7482938086848</v>
      </c>
    </row>
    <row r="2642" spans="1:5">
      <c r="A2642" s="10">
        <v>44954.333333333336</v>
      </c>
      <c r="B2642" s="10">
        <v>44954.34375</v>
      </c>
      <c r="D2642" s="24">
        <v>59306.618870679558</v>
      </c>
      <c r="E2642" s="30">
        <v>1386.3339596425278</v>
      </c>
    </row>
    <row r="2643" spans="1:5">
      <c r="A2643" s="10">
        <v>44954.34375</v>
      </c>
      <c r="B2643" s="10">
        <v>44954.354166666664</v>
      </c>
      <c r="D2643" s="24">
        <v>61823.532756031476</v>
      </c>
      <c r="E2643" s="30">
        <v>1473.0944527100394</v>
      </c>
    </row>
    <row r="2644" spans="1:5">
      <c r="A2644" s="10">
        <v>44954.354166666664</v>
      </c>
      <c r="B2644" s="10">
        <v>44954.364583333336</v>
      </c>
      <c r="D2644" s="24">
        <v>62243.187570509173</v>
      </c>
      <c r="E2644" s="30">
        <v>1793.2270032797221</v>
      </c>
    </row>
    <row r="2645" spans="1:5">
      <c r="A2645" s="10">
        <v>44954.364583333336</v>
      </c>
      <c r="B2645" s="10">
        <v>44954.375</v>
      </c>
      <c r="D2645" s="24">
        <v>63335.580877562272</v>
      </c>
      <c r="E2645" s="30">
        <v>2551.5690982778151</v>
      </c>
    </row>
    <row r="2646" spans="1:5">
      <c r="A2646" s="10">
        <v>44954.375</v>
      </c>
      <c r="B2646" s="10">
        <v>44954.385416666664</v>
      </c>
      <c r="D2646" s="24">
        <v>66125.20357025259</v>
      </c>
      <c r="E2646" s="30">
        <v>3739.6305809670766</v>
      </c>
    </row>
    <row r="2647" spans="1:5">
      <c r="A2647" s="10">
        <v>44954.385416666664</v>
      </c>
      <c r="B2647" s="10">
        <v>44954.395833333336</v>
      </c>
      <c r="D2647" s="24">
        <v>67093.256300862835</v>
      </c>
      <c r="E2647" s="30">
        <v>5319.4211397825466</v>
      </c>
    </row>
    <row r="2648" spans="1:5">
      <c r="A2648" s="10">
        <v>44954.395833333336</v>
      </c>
      <c r="B2648" s="10">
        <v>44954.40625</v>
      </c>
      <c r="D2648" s="24">
        <v>67718.628004587823</v>
      </c>
      <c r="E2648" s="30">
        <v>5595.0275438781218</v>
      </c>
    </row>
    <row r="2649" spans="1:5">
      <c r="A2649" s="10">
        <v>44954.40625</v>
      </c>
      <c r="B2649" s="10">
        <v>44954.416666666664</v>
      </c>
      <c r="D2649" s="24">
        <v>68251.563002185765</v>
      </c>
      <c r="E2649" s="30">
        <v>4907.0619014296572</v>
      </c>
    </row>
    <row r="2650" spans="1:5">
      <c r="A2650" s="10">
        <v>44954.416666666664</v>
      </c>
      <c r="B2650" s="10">
        <v>44954.427083333336</v>
      </c>
      <c r="D2650" s="24">
        <v>66444.971201619701</v>
      </c>
      <c r="E2650" s="30">
        <v>3826.9285103017201</v>
      </c>
    </row>
    <row r="2651" spans="1:5">
      <c r="A2651" s="10">
        <v>44954.427083333336</v>
      </c>
      <c r="B2651" s="10">
        <v>44954.4375</v>
      </c>
      <c r="D2651" s="24">
        <v>67112.022755137295</v>
      </c>
      <c r="E2651" s="30">
        <v>3962.3450598239947</v>
      </c>
    </row>
    <row r="2652" spans="1:5">
      <c r="A2652" s="10">
        <v>44954.4375</v>
      </c>
      <c r="B2652" s="10">
        <v>44954.447916666664</v>
      </c>
      <c r="D2652" s="24">
        <v>66840.976114776087</v>
      </c>
      <c r="E2652" s="30">
        <v>5492.8357643649661</v>
      </c>
    </row>
    <row r="2653" spans="1:5">
      <c r="A2653" s="10">
        <v>44954.447916666664</v>
      </c>
      <c r="B2653" s="10">
        <v>44954.458333333336</v>
      </c>
      <c r="D2653" s="24">
        <v>67277.869124183228</v>
      </c>
      <c r="E2653" s="30">
        <v>6854.5107705653627</v>
      </c>
    </row>
    <row r="2654" spans="1:5">
      <c r="A2654" s="10">
        <v>44954.458333333336</v>
      </c>
      <c r="B2654" s="10">
        <v>44954.46875</v>
      </c>
      <c r="D2654" s="24">
        <v>65441.415971158654</v>
      </c>
      <c r="E2654" s="30">
        <v>7551.6274784463512</v>
      </c>
    </row>
    <row r="2655" spans="1:5">
      <c r="A2655" s="10">
        <v>44954.46875</v>
      </c>
      <c r="B2655" s="10">
        <v>44954.479166666664</v>
      </c>
      <c r="D2655" s="24">
        <v>66194.878933267144</v>
      </c>
      <c r="E2655" s="30">
        <v>8422.8678030255669</v>
      </c>
    </row>
    <row r="2656" spans="1:5">
      <c r="A2656" s="10">
        <v>44954.479166666664</v>
      </c>
      <c r="B2656" s="10">
        <v>44954.489583333336</v>
      </c>
      <c r="D2656" s="24">
        <v>66663.640034542273</v>
      </c>
      <c r="E2656" s="30">
        <v>8599.0027669928349</v>
      </c>
    </row>
    <row r="2657" spans="1:5">
      <c r="A2657" s="10">
        <v>44954.489583333336</v>
      </c>
      <c r="B2657" s="10">
        <v>44954.5</v>
      </c>
      <c r="D2657" s="24">
        <v>68623.585104483238</v>
      </c>
      <c r="E2657" s="30">
        <v>9040.5134911557943</v>
      </c>
    </row>
    <row r="2658" spans="1:5">
      <c r="A2658" s="10">
        <v>44954.5</v>
      </c>
      <c r="B2658" s="10">
        <v>44954.510416666664</v>
      </c>
      <c r="D2658" s="24">
        <v>65690.968192678818</v>
      </c>
      <c r="E2658" s="30">
        <v>12889.450205666946</v>
      </c>
    </row>
    <row r="2659" spans="1:5">
      <c r="A2659" s="10">
        <v>44954.510416666664</v>
      </c>
      <c r="B2659" s="10">
        <v>44954.520833333336</v>
      </c>
      <c r="D2659" s="24">
        <v>64757.15886742148</v>
      </c>
      <c r="E2659" s="30">
        <v>19313.139140707921</v>
      </c>
    </row>
    <row r="2660" spans="1:5">
      <c r="A2660" s="10">
        <v>44954.520833333336</v>
      </c>
      <c r="B2660" s="10">
        <v>44954.53125</v>
      </c>
      <c r="D2660" s="24">
        <v>66573.245684772774</v>
      </c>
      <c r="E2660" s="30">
        <v>23915.994867555386</v>
      </c>
    </row>
    <row r="2661" spans="1:5">
      <c r="A2661" s="10">
        <v>44954.53125</v>
      </c>
      <c r="B2661" s="10">
        <v>44954.541666666664</v>
      </c>
      <c r="D2661" s="24">
        <v>67224.910232441922</v>
      </c>
      <c r="E2661" s="30">
        <v>24281.769277737541</v>
      </c>
    </row>
    <row r="2662" spans="1:5">
      <c r="A2662" s="10">
        <v>44954.541666666664</v>
      </c>
      <c r="B2662" s="10">
        <v>44954.552083333336</v>
      </c>
      <c r="D2662" s="24">
        <v>65607.636590488051</v>
      </c>
      <c r="E2662" s="30">
        <v>24043.130627482602</v>
      </c>
    </row>
    <row r="2663" spans="1:5">
      <c r="A2663" s="10">
        <v>44954.552083333336</v>
      </c>
      <c r="B2663" s="10">
        <v>44954.5625</v>
      </c>
      <c r="D2663" s="24">
        <v>66922.396801366805</v>
      </c>
      <c r="E2663" s="30">
        <v>25764.224574555006</v>
      </c>
    </row>
    <row r="2664" spans="1:5">
      <c r="A2664" s="10">
        <v>44954.5625</v>
      </c>
      <c r="B2664" s="10">
        <v>44954.572916666664</v>
      </c>
      <c r="D2664" s="24">
        <v>68287.810438937813</v>
      </c>
      <c r="E2664" s="30">
        <v>26581.173557844857</v>
      </c>
    </row>
    <row r="2665" spans="1:5">
      <c r="A2665" s="10">
        <v>44954.572916666664</v>
      </c>
      <c r="B2665" s="10">
        <v>44954.583333333336</v>
      </c>
      <c r="D2665" s="24">
        <v>67050.583658235439</v>
      </c>
      <c r="E2665" s="30">
        <v>24184.36957059873</v>
      </c>
    </row>
    <row r="2666" spans="1:5">
      <c r="A2666" s="10">
        <v>44954.583333333336</v>
      </c>
      <c r="B2666" s="10">
        <v>44954.59375</v>
      </c>
      <c r="D2666" s="24">
        <v>65375.068211602251</v>
      </c>
      <c r="E2666" s="30">
        <v>24339.51282211233</v>
      </c>
    </row>
    <row r="2667" spans="1:5">
      <c r="A2667" s="10">
        <v>44954.59375</v>
      </c>
      <c r="B2667" s="10">
        <v>44954.604166666664</v>
      </c>
      <c r="D2667" s="24">
        <v>65887.83726318978</v>
      </c>
      <c r="E2667" s="30">
        <v>24053.180184711084</v>
      </c>
    </row>
    <row r="2668" spans="1:5">
      <c r="A2668" s="10">
        <v>44954.604166666664</v>
      </c>
      <c r="B2668" s="10">
        <v>44954.614583333336</v>
      </c>
      <c r="D2668" s="24">
        <v>64712.287366258097</v>
      </c>
      <c r="E2668" s="30">
        <v>21944.047662046596</v>
      </c>
    </row>
    <row r="2669" spans="1:5">
      <c r="A2669" s="10">
        <v>44954.614583333336</v>
      </c>
      <c r="B2669" s="10">
        <v>44954.625</v>
      </c>
      <c r="D2669" s="24">
        <v>64305.009752288031</v>
      </c>
      <c r="E2669" s="30">
        <v>19393.239002332644</v>
      </c>
    </row>
    <row r="2670" spans="1:5">
      <c r="A2670" s="10">
        <v>44954.625</v>
      </c>
      <c r="B2670" s="10">
        <v>44954.635416666664</v>
      </c>
      <c r="D2670" s="24">
        <v>63602.218672789611</v>
      </c>
      <c r="E2670" s="30">
        <v>16504.484064164477</v>
      </c>
    </row>
    <row r="2671" spans="1:5">
      <c r="A2671" s="10">
        <v>44954.635416666664</v>
      </c>
      <c r="B2671" s="10">
        <v>44954.645833333336</v>
      </c>
      <c r="D2671" s="24">
        <v>62700.488052660075</v>
      </c>
      <c r="E2671" s="30">
        <v>14255.605329578153</v>
      </c>
    </row>
    <row r="2672" spans="1:5">
      <c r="A2672" s="10">
        <v>44954.645833333336</v>
      </c>
      <c r="B2672" s="10">
        <v>44954.65625</v>
      </c>
      <c r="D2672" s="24">
        <v>61087.638932632086</v>
      </c>
      <c r="E2672" s="30">
        <v>10843.305040798166</v>
      </c>
    </row>
    <row r="2673" spans="1:5">
      <c r="A2673" s="10">
        <v>44954.65625</v>
      </c>
      <c r="B2673" s="10">
        <v>44954.666666666664</v>
      </c>
      <c r="D2673" s="24">
        <v>59976.783319202739</v>
      </c>
      <c r="E2673" s="30">
        <v>7742.5856165903542</v>
      </c>
    </row>
    <row r="2674" spans="1:5">
      <c r="A2674" s="10">
        <v>44954.666666666664</v>
      </c>
      <c r="B2674" s="10">
        <v>44954.677083333336</v>
      </c>
      <c r="D2674" s="24">
        <v>63680.246845959809</v>
      </c>
      <c r="E2674" s="30">
        <v>5329.0655376572358</v>
      </c>
    </row>
    <row r="2675" spans="1:5">
      <c r="A2675" s="10">
        <v>44954.677083333336</v>
      </c>
      <c r="B2675" s="10">
        <v>44954.6875</v>
      </c>
      <c r="D2675" s="24">
        <v>64597.559340298256</v>
      </c>
      <c r="E2675" s="30">
        <v>3455.8122442013005</v>
      </c>
    </row>
    <row r="2676" spans="1:5">
      <c r="A2676" s="10">
        <v>44954.6875</v>
      </c>
      <c r="B2676" s="10">
        <v>44954.697916666664</v>
      </c>
      <c r="D2676" s="24">
        <v>64074.827029622029</v>
      </c>
      <c r="E2676" s="30">
        <v>2161.3828193651743</v>
      </c>
    </row>
    <row r="2677" spans="1:5">
      <c r="A2677" s="10">
        <v>44954.697916666664</v>
      </c>
      <c r="B2677" s="10">
        <v>44954.708333333336</v>
      </c>
      <c r="D2677" s="24">
        <v>66379.114109908594</v>
      </c>
      <c r="E2677" s="30">
        <v>1620.2672138604732</v>
      </c>
    </row>
    <row r="2678" spans="1:5">
      <c r="A2678" s="10">
        <v>44954.708333333336</v>
      </c>
      <c r="B2678" s="10">
        <v>44954.71875</v>
      </c>
      <c r="D2678" s="24">
        <v>71060.983552208956</v>
      </c>
      <c r="E2678" s="30">
        <v>1525.6405416573084</v>
      </c>
    </row>
    <row r="2679" spans="1:5">
      <c r="A2679" s="10">
        <v>44954.71875</v>
      </c>
      <c r="B2679" s="10">
        <v>44954.729166666664</v>
      </c>
      <c r="D2679" s="24">
        <v>73916.65332629699</v>
      </c>
      <c r="E2679" s="30">
        <v>1524.8515895521282</v>
      </c>
    </row>
    <row r="2680" spans="1:5">
      <c r="A2680" s="10">
        <v>44954.729166666664</v>
      </c>
      <c r="B2680" s="10">
        <v>44954.739583333336</v>
      </c>
      <c r="D2680" s="24">
        <v>74303.802103262555</v>
      </c>
      <c r="E2680" s="30">
        <v>1513.7002154205668</v>
      </c>
    </row>
    <row r="2681" spans="1:5">
      <c r="A2681" s="10">
        <v>44954.739583333336</v>
      </c>
      <c r="B2681" s="10">
        <v>44954.75</v>
      </c>
      <c r="D2681" s="24">
        <v>75494.355991831908</v>
      </c>
      <c r="E2681" s="30">
        <v>1502.1408695348205</v>
      </c>
    </row>
    <row r="2682" spans="1:5">
      <c r="A2682" s="10">
        <v>44954.75</v>
      </c>
      <c r="B2682" s="10">
        <v>44954.760416666664</v>
      </c>
      <c r="D2682" s="24">
        <v>79044.185663356242</v>
      </c>
      <c r="E2682" s="30">
        <v>1500.6477140437696</v>
      </c>
    </row>
    <row r="2683" spans="1:5">
      <c r="A2683" s="10">
        <v>44954.760416666664</v>
      </c>
      <c r="B2683" s="10">
        <v>44954.770833333336</v>
      </c>
      <c r="D2683" s="24">
        <v>81757.16227352705</v>
      </c>
      <c r="E2683" s="30">
        <v>1500.2859426967702</v>
      </c>
    </row>
    <row r="2684" spans="1:5">
      <c r="A2684" s="10">
        <v>44954.770833333336</v>
      </c>
      <c r="B2684" s="10">
        <v>44954.78125</v>
      </c>
      <c r="D2684" s="24">
        <v>84004.172260784311</v>
      </c>
      <c r="E2684" s="30">
        <v>1481.7016841901543</v>
      </c>
    </row>
    <row r="2685" spans="1:5">
      <c r="A2685" s="10">
        <v>44954.78125</v>
      </c>
      <c r="B2685" s="10">
        <v>44954.791666666664</v>
      </c>
      <c r="D2685" s="24">
        <v>85399.748560515</v>
      </c>
      <c r="E2685" s="30">
        <v>1476.7925199948274</v>
      </c>
    </row>
    <row r="2686" spans="1:5">
      <c r="A2686" s="10">
        <v>44954.791666666664</v>
      </c>
      <c r="B2686" s="10">
        <v>44954.802083333336</v>
      </c>
      <c r="D2686" s="24">
        <v>85123.276774563565</v>
      </c>
      <c r="E2686" s="30">
        <v>1414.21214187125</v>
      </c>
    </row>
    <row r="2687" spans="1:5">
      <c r="A2687" s="10">
        <v>44954.802083333336</v>
      </c>
      <c r="B2687" s="10">
        <v>44954.8125</v>
      </c>
      <c r="D2687" s="24">
        <v>86632.473417418412</v>
      </c>
      <c r="E2687" s="30">
        <v>1382.1349799551369</v>
      </c>
    </row>
    <row r="2688" spans="1:5">
      <c r="A2688" s="10">
        <v>44954.8125</v>
      </c>
      <c r="B2688" s="10">
        <v>44954.822916666664</v>
      </c>
      <c r="D2688" s="24">
        <v>85384.454800788444</v>
      </c>
      <c r="E2688" s="30">
        <v>1390.2080420996676</v>
      </c>
    </row>
    <row r="2689" spans="1:5">
      <c r="A2689" s="10">
        <v>44954.822916666664</v>
      </c>
      <c r="B2689" s="10">
        <v>44954.833333333336</v>
      </c>
      <c r="D2689" s="24">
        <v>88112.413764151395</v>
      </c>
      <c r="E2689" s="30">
        <v>1355.6216258352872</v>
      </c>
    </row>
    <row r="2690" spans="1:5">
      <c r="A2690" s="10">
        <v>44954.833333333336</v>
      </c>
      <c r="B2690" s="10">
        <v>44954.84375</v>
      </c>
      <c r="D2690" s="24">
        <v>83080.859129830045</v>
      </c>
      <c r="E2690" s="30">
        <v>1353.933448250026</v>
      </c>
    </row>
    <row r="2691" spans="1:5">
      <c r="A2691" s="10">
        <v>44954.84375</v>
      </c>
      <c r="B2691" s="10">
        <v>44954.854166666664</v>
      </c>
      <c r="D2691" s="24">
        <v>78832.910197227378</v>
      </c>
      <c r="E2691" s="30">
        <v>1355.1599233203904</v>
      </c>
    </row>
    <row r="2692" spans="1:5">
      <c r="A2692" s="10">
        <v>44954.854166666664</v>
      </c>
      <c r="B2692" s="10">
        <v>44954.864583333336</v>
      </c>
      <c r="D2692" s="24">
        <v>79652.170156873952</v>
      </c>
      <c r="E2692" s="30">
        <v>1361.8697924631977</v>
      </c>
    </row>
    <row r="2693" spans="1:5">
      <c r="A2693" s="10">
        <v>44954.864583333336</v>
      </c>
      <c r="B2693" s="10">
        <v>44954.875</v>
      </c>
      <c r="D2693" s="24">
        <v>78146.18936330438</v>
      </c>
      <c r="E2693" s="30">
        <v>1354.5169748065032</v>
      </c>
    </row>
    <row r="2694" spans="1:5">
      <c r="A2694" s="10">
        <v>44954.875</v>
      </c>
      <c r="B2694" s="10">
        <v>44954.885416666664</v>
      </c>
      <c r="D2694" s="24">
        <v>69477.660852014233</v>
      </c>
      <c r="E2694" s="30">
        <v>1406.3146195630488</v>
      </c>
    </row>
    <row r="2695" spans="1:5">
      <c r="A2695" s="10">
        <v>44954.885416666664</v>
      </c>
      <c r="B2695" s="10">
        <v>44954.895833333336</v>
      </c>
      <c r="D2695" s="24">
        <v>68597.06294085391</v>
      </c>
      <c r="E2695" s="30">
        <v>1517.6844287495328</v>
      </c>
    </row>
    <row r="2696" spans="1:5">
      <c r="A2696" s="10">
        <v>44954.895833333336</v>
      </c>
      <c r="B2696" s="10">
        <v>44954.90625</v>
      </c>
      <c r="D2696" s="24">
        <v>69359.979366460509</v>
      </c>
      <c r="E2696" s="30">
        <v>1636.7201206245113</v>
      </c>
    </row>
    <row r="2697" spans="1:5">
      <c r="A2697" s="10">
        <v>44954.90625</v>
      </c>
      <c r="B2697" s="10">
        <v>44954.916666666664</v>
      </c>
      <c r="D2697" s="24">
        <v>67929.04582411483</v>
      </c>
      <c r="E2697" s="30">
        <v>1673.1076023977439</v>
      </c>
    </row>
    <row r="2698" spans="1:5">
      <c r="A2698" s="10">
        <v>44954.916666666664</v>
      </c>
      <c r="B2698" s="10">
        <v>44954.927083333336</v>
      </c>
      <c r="D2698" s="24">
        <v>64667.841306040769</v>
      </c>
      <c r="E2698" s="30">
        <v>1761.778857075544</v>
      </c>
    </row>
    <row r="2699" spans="1:5">
      <c r="A2699" s="10">
        <v>44954.927083333336</v>
      </c>
      <c r="B2699" s="10">
        <v>44954.9375</v>
      </c>
      <c r="D2699" s="24">
        <v>63380.106777718938</v>
      </c>
      <c r="E2699" s="30">
        <v>1879.5358021401889</v>
      </c>
    </row>
    <row r="2700" spans="1:5">
      <c r="A2700" s="10">
        <v>44954.9375</v>
      </c>
      <c r="B2700" s="10">
        <v>44954.947916666664</v>
      </c>
      <c r="D2700" s="24">
        <v>63938.624394026061</v>
      </c>
      <c r="E2700" s="30">
        <v>1929.526003605949</v>
      </c>
    </row>
    <row r="2701" spans="1:5">
      <c r="A2701" s="10">
        <v>44954.947916666664</v>
      </c>
      <c r="B2701" s="10">
        <v>44954.958333333336</v>
      </c>
      <c r="D2701" s="24">
        <v>64178.0233500096</v>
      </c>
      <c r="E2701" s="30">
        <v>1976.6749664017989</v>
      </c>
    </row>
    <row r="2702" spans="1:5">
      <c r="A2702" s="10">
        <v>44954.958333333336</v>
      </c>
      <c r="B2702" s="10">
        <v>44954.96875</v>
      </c>
      <c r="D2702" s="24">
        <v>61427.862730181922</v>
      </c>
      <c r="E2702" s="30">
        <v>1987.5385433740917</v>
      </c>
    </row>
    <row r="2703" spans="1:5">
      <c r="A2703" s="10">
        <v>44954.96875</v>
      </c>
      <c r="B2703" s="10">
        <v>44954.979166666664</v>
      </c>
      <c r="D2703" s="24">
        <v>59236.475319878453</v>
      </c>
      <c r="E2703" s="30">
        <v>2001.8753970144849</v>
      </c>
    </row>
    <row r="2704" spans="1:5">
      <c r="A2704" s="10">
        <v>44954.979166666664</v>
      </c>
      <c r="B2704" s="10">
        <v>44954.989583333336</v>
      </c>
      <c r="D2704" s="24">
        <v>60593.83442499322</v>
      </c>
      <c r="E2704" s="30">
        <v>1972.1734265070907</v>
      </c>
    </row>
    <row r="2705" spans="1:5">
      <c r="A2705" s="10">
        <v>44954.989583333336</v>
      </c>
      <c r="B2705" s="10">
        <v>44955</v>
      </c>
      <c r="D2705" s="24">
        <v>59808.728448540802</v>
      </c>
      <c r="E2705" s="30">
        <v>1954.7135062927723</v>
      </c>
    </row>
    <row r="2706" spans="1:5">
      <c r="A2706" s="10">
        <v>44955</v>
      </c>
      <c r="B2706" s="10">
        <v>44955.010416666664</v>
      </c>
      <c r="D2706" s="24">
        <v>60025.46685621138</v>
      </c>
      <c r="E2706" s="30">
        <v>1902.381224765908</v>
      </c>
    </row>
    <row r="2707" spans="1:5">
      <c r="A2707" s="10">
        <v>44955.010416666664</v>
      </c>
      <c r="B2707" s="10">
        <v>44955.020833333336</v>
      </c>
      <c r="D2707" s="24">
        <v>61200.179197181387</v>
      </c>
      <c r="E2707" s="30">
        <v>1813.6026623034923</v>
      </c>
    </row>
    <row r="2708" spans="1:5">
      <c r="A2708" s="10">
        <v>44955.020833333336</v>
      </c>
      <c r="B2708" s="10">
        <v>44955.03125</v>
      </c>
      <c r="D2708" s="24">
        <v>62147.18022507221</v>
      </c>
      <c r="E2708" s="30">
        <v>1797.1579323973519</v>
      </c>
    </row>
    <row r="2709" spans="1:5">
      <c r="A2709" s="10">
        <v>44955.03125</v>
      </c>
      <c r="B2709" s="10">
        <v>44955.041666666664</v>
      </c>
      <c r="D2709" s="24">
        <v>64051.614377144928</v>
      </c>
      <c r="E2709" s="30">
        <v>1784.6585650590359</v>
      </c>
    </row>
    <row r="2710" spans="1:5">
      <c r="A2710" s="10">
        <v>44955.041666666664</v>
      </c>
      <c r="B2710" s="10">
        <v>44955.052083333336</v>
      </c>
      <c r="D2710" s="24">
        <v>62919.69758331214</v>
      </c>
      <c r="E2710" s="30">
        <v>1759.2389867292723</v>
      </c>
    </row>
    <row r="2711" spans="1:5">
      <c r="A2711" s="10">
        <v>44955.052083333336</v>
      </c>
      <c r="B2711" s="10">
        <v>44955.0625</v>
      </c>
      <c r="D2711" s="24">
        <v>63445.895547264052</v>
      </c>
      <c r="E2711" s="30">
        <v>1763.5377063368078</v>
      </c>
    </row>
    <row r="2712" spans="1:5">
      <c r="A2712" s="10">
        <v>44955.0625</v>
      </c>
      <c r="B2712" s="10">
        <v>44955.072916666664</v>
      </c>
      <c r="D2712" s="24">
        <v>64248.000578380823</v>
      </c>
      <c r="E2712" s="30">
        <v>1790.8899206905853</v>
      </c>
    </row>
    <row r="2713" spans="1:5">
      <c r="A2713" s="10">
        <v>44955.072916666664</v>
      </c>
      <c r="B2713" s="10">
        <v>44955.083333333336</v>
      </c>
      <c r="D2713" s="24">
        <v>64237.262293658008</v>
      </c>
      <c r="E2713" s="30">
        <v>1804.1433082140259</v>
      </c>
    </row>
    <row r="2714" spans="1:5">
      <c r="A2714" s="10">
        <v>44955.083333333336</v>
      </c>
      <c r="B2714" s="10">
        <v>44955.09375</v>
      </c>
      <c r="D2714" s="24">
        <v>62746.104416320064</v>
      </c>
      <c r="E2714" s="30">
        <v>1812.6857790126619</v>
      </c>
    </row>
    <row r="2715" spans="1:5">
      <c r="A2715" s="10">
        <v>44955.09375</v>
      </c>
      <c r="B2715" s="10">
        <v>44955.104166666664</v>
      </c>
      <c r="D2715" s="24">
        <v>61212.230616627283</v>
      </c>
      <c r="E2715" s="30">
        <v>1832.8763489609169</v>
      </c>
    </row>
    <row r="2716" spans="1:5">
      <c r="A2716" s="10">
        <v>44955.104166666664</v>
      </c>
      <c r="B2716" s="10">
        <v>44955.114583333336</v>
      </c>
      <c r="D2716" s="24">
        <v>58692.902123142878</v>
      </c>
      <c r="E2716" s="30">
        <v>1912.2559346663206</v>
      </c>
    </row>
    <row r="2717" spans="1:5">
      <c r="A2717" s="10">
        <v>44955.114583333336</v>
      </c>
      <c r="B2717" s="10">
        <v>44955.125</v>
      </c>
      <c r="D2717" s="24">
        <v>59927.213388445656</v>
      </c>
      <c r="E2717" s="30">
        <v>1940.714616494593</v>
      </c>
    </row>
    <row r="2718" spans="1:5">
      <c r="A2718" s="10">
        <v>44955.125</v>
      </c>
      <c r="B2718" s="10">
        <v>44955.135416666664</v>
      </c>
      <c r="D2718" s="24">
        <v>59161.779060390123</v>
      </c>
      <c r="E2718" s="30">
        <v>1970.4799588322842</v>
      </c>
    </row>
    <row r="2719" spans="1:5">
      <c r="A2719" s="10">
        <v>44955.135416666664</v>
      </c>
      <c r="B2719" s="10">
        <v>44955.145833333336</v>
      </c>
      <c r="D2719" s="24">
        <v>60556.95975387816</v>
      </c>
      <c r="E2719" s="30">
        <v>1984.1310040936405</v>
      </c>
    </row>
    <row r="2720" spans="1:5">
      <c r="A2720" s="10">
        <v>44955.145833333336</v>
      </c>
      <c r="B2720" s="10">
        <v>44955.15625</v>
      </c>
      <c r="D2720" s="24">
        <v>63567.790763370293</v>
      </c>
      <c r="E2720" s="30">
        <v>1991.4297419729328</v>
      </c>
    </row>
    <row r="2721" spans="1:5">
      <c r="A2721" s="10">
        <v>44955.15625</v>
      </c>
      <c r="B2721" s="10">
        <v>44955.166666666664</v>
      </c>
      <c r="D2721" s="24">
        <v>63086.218052085751</v>
      </c>
      <c r="E2721" s="30">
        <v>1990.2116503639054</v>
      </c>
    </row>
    <row r="2722" spans="1:5">
      <c r="A2722" s="10">
        <v>44955.166666666664</v>
      </c>
      <c r="B2722" s="10">
        <v>44955.177083333336</v>
      </c>
      <c r="D2722" s="24">
        <v>63323.405220901681</v>
      </c>
      <c r="E2722" s="30">
        <v>1957.9763584681355</v>
      </c>
    </row>
    <row r="2723" spans="1:5">
      <c r="A2723" s="10">
        <v>44955.177083333336</v>
      </c>
      <c r="B2723" s="10">
        <v>44955.1875</v>
      </c>
      <c r="D2723" s="24">
        <v>61863.737541645678</v>
      </c>
      <c r="E2723" s="30">
        <v>1924.1830604140928</v>
      </c>
    </row>
    <row r="2724" spans="1:5">
      <c r="A2724" s="10">
        <v>44955.1875</v>
      </c>
      <c r="B2724" s="10">
        <v>44955.197916666664</v>
      </c>
      <c r="D2724" s="24">
        <v>62159.410306316444</v>
      </c>
      <c r="E2724" s="30">
        <v>1866.8840880529028</v>
      </c>
    </row>
    <row r="2725" spans="1:5">
      <c r="A2725" s="10">
        <v>44955.197916666664</v>
      </c>
      <c r="B2725" s="10">
        <v>44955.208333333336</v>
      </c>
      <c r="D2725" s="24">
        <v>64328.135360962806</v>
      </c>
      <c r="E2725" s="30">
        <v>1855.3109238533725</v>
      </c>
    </row>
    <row r="2726" spans="1:5">
      <c r="A2726" s="10">
        <v>44955.208333333336</v>
      </c>
      <c r="B2726" s="10">
        <v>44955.21875</v>
      </c>
      <c r="D2726" s="24">
        <v>64935.190707997834</v>
      </c>
      <c r="E2726" s="30">
        <v>1799.4174732362712</v>
      </c>
    </row>
    <row r="2727" spans="1:5">
      <c r="A2727" s="10">
        <v>44955.21875</v>
      </c>
      <c r="B2727" s="10">
        <v>44955.229166666664</v>
      </c>
      <c r="D2727" s="24">
        <v>63083.832805124104</v>
      </c>
      <c r="E2727" s="30">
        <v>1782.3996642394102</v>
      </c>
    </row>
    <row r="2728" spans="1:5">
      <c r="A2728" s="10">
        <v>44955.229166666664</v>
      </c>
      <c r="B2728" s="10">
        <v>44955.239583333336</v>
      </c>
      <c r="D2728" s="24">
        <v>63327.123788273078</v>
      </c>
      <c r="E2728" s="30">
        <v>1714.4254678739026</v>
      </c>
    </row>
    <row r="2729" spans="1:5">
      <c r="A2729" s="10">
        <v>44955.239583333336</v>
      </c>
      <c r="B2729" s="10">
        <v>44955.25</v>
      </c>
      <c r="D2729" s="24">
        <v>64368.850045068153</v>
      </c>
      <c r="E2729" s="30">
        <v>1585.0061245849456</v>
      </c>
    </row>
    <row r="2730" spans="1:5">
      <c r="A2730" s="10">
        <v>44955.25</v>
      </c>
      <c r="B2730" s="10">
        <v>44955.260416666664</v>
      </c>
      <c r="D2730" s="24">
        <v>64947.255827993868</v>
      </c>
      <c r="E2730" s="30">
        <v>1326.7440659443389</v>
      </c>
    </row>
    <row r="2731" spans="1:5">
      <c r="A2731" s="10">
        <v>44955.260416666664</v>
      </c>
      <c r="B2731" s="10">
        <v>44955.270833333336</v>
      </c>
      <c r="D2731" s="24">
        <v>64896.320423974626</v>
      </c>
      <c r="E2731" s="30">
        <v>1271.7518217583968</v>
      </c>
    </row>
    <row r="2732" spans="1:5">
      <c r="A2732" s="10">
        <v>44955.270833333336</v>
      </c>
      <c r="B2732" s="10">
        <v>44955.28125</v>
      </c>
      <c r="D2732" s="24">
        <v>64446.6745477726</v>
      </c>
      <c r="E2732" s="30">
        <v>1268.7895271307507</v>
      </c>
    </row>
    <row r="2733" spans="1:5">
      <c r="A2733" s="10">
        <v>44955.28125</v>
      </c>
      <c r="B2733" s="10">
        <v>44955.291666666664</v>
      </c>
      <c r="D2733" s="24">
        <v>63874.275911124147</v>
      </c>
      <c r="E2733" s="30">
        <v>1270.2932438568355</v>
      </c>
    </row>
    <row r="2734" spans="1:5">
      <c r="A2734" s="10">
        <v>44955.291666666664</v>
      </c>
      <c r="B2734" s="10">
        <v>44955.302083333336</v>
      </c>
      <c r="D2734" s="24">
        <v>64809.381385285087</v>
      </c>
      <c r="E2734" s="30">
        <v>1294.919977362008</v>
      </c>
    </row>
    <row r="2735" spans="1:5">
      <c r="A2735" s="10">
        <v>44955.302083333336</v>
      </c>
      <c r="B2735" s="10">
        <v>44955.3125</v>
      </c>
      <c r="D2735" s="24">
        <v>66101.946258813274</v>
      </c>
      <c r="E2735" s="30">
        <v>1306.6603424555033</v>
      </c>
    </row>
    <row r="2736" spans="1:5">
      <c r="A2736" s="10">
        <v>44955.3125</v>
      </c>
      <c r="B2736" s="10">
        <v>44955.322916666664</v>
      </c>
      <c r="D2736" s="24">
        <v>67203.243464381652</v>
      </c>
      <c r="E2736" s="30">
        <v>1303.7215490446993</v>
      </c>
    </row>
    <row r="2737" spans="1:5">
      <c r="A2737" s="10">
        <v>44955.322916666664</v>
      </c>
      <c r="B2737" s="10">
        <v>44955.333333333336</v>
      </c>
      <c r="D2737" s="24">
        <v>70570.40335721118</v>
      </c>
      <c r="E2737" s="30">
        <v>1305.5616655858692</v>
      </c>
    </row>
    <row r="2738" spans="1:5">
      <c r="A2738" s="10">
        <v>44955.333333333336</v>
      </c>
      <c r="B2738" s="10">
        <v>44955.34375</v>
      </c>
      <c r="D2738" s="24">
        <v>76720.04209727174</v>
      </c>
      <c r="E2738" s="30">
        <v>1370.05038187988</v>
      </c>
    </row>
    <row r="2739" spans="1:5">
      <c r="A2739" s="10">
        <v>44955.34375</v>
      </c>
      <c r="B2739" s="10">
        <v>44955.354166666664</v>
      </c>
      <c r="D2739" s="24">
        <v>81555.533179457183</v>
      </c>
      <c r="E2739" s="30">
        <v>1458.9580187959396</v>
      </c>
    </row>
    <row r="2740" spans="1:5">
      <c r="A2740" s="10">
        <v>44955.354166666664</v>
      </c>
      <c r="B2740" s="10">
        <v>44955.364583333336</v>
      </c>
      <c r="D2740" s="24">
        <v>80687.043193263307</v>
      </c>
      <c r="E2740" s="30">
        <v>1808.0017691041603</v>
      </c>
    </row>
    <row r="2741" spans="1:5">
      <c r="A2741" s="10">
        <v>44955.364583333336</v>
      </c>
      <c r="B2741" s="10">
        <v>44955.375</v>
      </c>
      <c r="D2741" s="24">
        <v>83245.690003987227</v>
      </c>
      <c r="E2741" s="30">
        <v>2268.1494524469363</v>
      </c>
    </row>
    <row r="2742" spans="1:5">
      <c r="A2742" s="10">
        <v>44955.375</v>
      </c>
      <c r="B2742" s="10">
        <v>44955.385416666664</v>
      </c>
      <c r="D2742" s="24">
        <v>82860.078900925175</v>
      </c>
      <c r="E2742" s="30">
        <v>2801.030165731152</v>
      </c>
    </row>
    <row r="2743" spans="1:5">
      <c r="A2743" s="10">
        <v>44955.385416666664</v>
      </c>
      <c r="B2743" s="10">
        <v>44955.395833333336</v>
      </c>
      <c r="D2743" s="24">
        <v>86223.027266530582</v>
      </c>
      <c r="E2743" s="30">
        <v>3456.8253922466365</v>
      </c>
    </row>
    <row r="2744" spans="1:5">
      <c r="A2744" s="10">
        <v>44955.395833333336</v>
      </c>
      <c r="B2744" s="10">
        <v>44955.40625</v>
      </c>
      <c r="D2744" s="24">
        <v>87935.574663296706</v>
      </c>
      <c r="E2744" s="30">
        <v>4068.5602388222514</v>
      </c>
    </row>
    <row r="2745" spans="1:5">
      <c r="A2745" s="10">
        <v>44955.40625</v>
      </c>
      <c r="B2745" s="10">
        <v>44955.416666666664</v>
      </c>
      <c r="D2745" s="24">
        <v>91480.247386319679</v>
      </c>
      <c r="E2745" s="30">
        <v>4118.7843550105572</v>
      </c>
    </row>
    <row r="2746" spans="1:5">
      <c r="A2746" s="10">
        <v>44955.416666666664</v>
      </c>
      <c r="B2746" s="10">
        <v>44955.427083333336</v>
      </c>
      <c r="D2746" s="24">
        <v>92210.79709103101</v>
      </c>
      <c r="E2746" s="30">
        <v>4086.2890535152837</v>
      </c>
    </row>
    <row r="2747" spans="1:5">
      <c r="A2747" s="10">
        <v>44955.427083333336</v>
      </c>
      <c r="B2747" s="10">
        <v>44955.4375</v>
      </c>
      <c r="D2747" s="24">
        <v>88961.308857347874</v>
      </c>
      <c r="E2747" s="30">
        <v>4629.3295121707451</v>
      </c>
    </row>
    <row r="2748" spans="1:5">
      <c r="A2748" s="10">
        <v>44955.4375</v>
      </c>
      <c r="B2748" s="10">
        <v>44955.447916666664</v>
      </c>
      <c r="D2748" s="24">
        <v>87335.569470457805</v>
      </c>
      <c r="E2748" s="30">
        <v>4754.344093859323</v>
      </c>
    </row>
    <row r="2749" spans="1:5">
      <c r="A2749" s="10">
        <v>44955.447916666664</v>
      </c>
      <c r="B2749" s="10">
        <v>44955.458333333336</v>
      </c>
      <c r="D2749" s="24">
        <v>88075.078993833755</v>
      </c>
      <c r="E2749" s="30">
        <v>5471.5387950249606</v>
      </c>
    </row>
    <row r="2750" spans="1:5">
      <c r="A2750" s="10">
        <v>44955.458333333336</v>
      </c>
      <c r="B2750" s="10">
        <v>44955.46875</v>
      </c>
      <c r="D2750" s="24">
        <v>84762.284244231254</v>
      </c>
      <c r="E2750" s="30">
        <v>5907.0673700603465</v>
      </c>
    </row>
    <row r="2751" spans="1:5">
      <c r="A2751" s="10">
        <v>44955.46875</v>
      </c>
      <c r="B2751" s="10">
        <v>44955.479166666664</v>
      </c>
      <c r="D2751" s="24">
        <v>86345.002027721814</v>
      </c>
      <c r="E2751" s="30">
        <v>6413.7770273926753</v>
      </c>
    </row>
    <row r="2752" spans="1:5">
      <c r="A2752" s="10">
        <v>44955.479166666664</v>
      </c>
      <c r="B2752" s="10">
        <v>44955.489583333336</v>
      </c>
      <c r="D2752" s="24">
        <v>88746.352678421827</v>
      </c>
      <c r="E2752" s="30">
        <v>7359.7730363292139</v>
      </c>
    </row>
    <row r="2753" spans="1:5">
      <c r="A2753" s="10">
        <v>44955.489583333336</v>
      </c>
      <c r="B2753" s="10">
        <v>44955.5</v>
      </c>
      <c r="D2753" s="24">
        <v>88745.428485409546</v>
      </c>
      <c r="E2753" s="30">
        <v>7816.4836126814125</v>
      </c>
    </row>
    <row r="2754" spans="1:5">
      <c r="A2754" s="10">
        <v>44955.5</v>
      </c>
      <c r="B2754" s="10">
        <v>44955.510416666664</v>
      </c>
      <c r="D2754" s="24">
        <v>85361.156507486463</v>
      </c>
      <c r="E2754" s="30">
        <v>7746.4439360764272</v>
      </c>
    </row>
    <row r="2755" spans="1:5">
      <c r="A2755" s="10">
        <v>44955.510416666664</v>
      </c>
      <c r="B2755" s="10">
        <v>44955.520833333336</v>
      </c>
      <c r="D2755" s="24">
        <v>84297.805830435842</v>
      </c>
      <c r="E2755" s="30">
        <v>7690.4116811626936</v>
      </c>
    </row>
    <row r="2756" spans="1:5">
      <c r="A2756" s="10">
        <v>44955.520833333336</v>
      </c>
      <c r="B2756" s="10">
        <v>44955.53125</v>
      </c>
      <c r="D2756" s="24">
        <v>85429.065562375457</v>
      </c>
      <c r="E2756" s="30">
        <v>7784.3283746701718</v>
      </c>
    </row>
    <row r="2757" spans="1:5">
      <c r="A2757" s="10">
        <v>44955.53125</v>
      </c>
      <c r="B2757" s="10">
        <v>44955.541666666664</v>
      </c>
      <c r="D2757" s="24">
        <v>85334.680998220952</v>
      </c>
      <c r="E2757" s="30">
        <v>6430.5862726722571</v>
      </c>
    </row>
    <row r="2758" spans="1:5">
      <c r="A2758" s="10">
        <v>44955.541666666664</v>
      </c>
      <c r="B2758" s="10">
        <v>44955.552083333336</v>
      </c>
      <c r="D2758" s="24">
        <v>84366.857471115771</v>
      </c>
      <c r="E2758" s="30">
        <v>5670.9337618676109</v>
      </c>
    </row>
    <row r="2759" spans="1:5">
      <c r="A2759" s="10">
        <v>44955.552083333336</v>
      </c>
      <c r="B2759" s="10">
        <v>44955.5625</v>
      </c>
      <c r="D2759" s="24">
        <v>89225.495020716407</v>
      </c>
      <c r="E2759" s="30">
        <v>6718.6071565163056</v>
      </c>
    </row>
    <row r="2760" spans="1:5">
      <c r="A2760" s="10">
        <v>44955.5625</v>
      </c>
      <c r="B2760" s="10">
        <v>44955.572916666664</v>
      </c>
      <c r="D2760" s="24">
        <v>88883.599098266757</v>
      </c>
      <c r="E2760" s="30">
        <v>7000.154683339144</v>
      </c>
    </row>
    <row r="2761" spans="1:5">
      <c r="A2761" s="10">
        <v>44955.572916666664</v>
      </c>
      <c r="B2761" s="10">
        <v>44955.583333333336</v>
      </c>
      <c r="D2761" s="24">
        <v>91566.639363244656</v>
      </c>
      <c r="E2761" s="30">
        <v>7000.0347834944496</v>
      </c>
    </row>
    <row r="2762" spans="1:5">
      <c r="A2762" s="10">
        <v>44955.583333333336</v>
      </c>
      <c r="B2762" s="10">
        <v>44955.59375</v>
      </c>
      <c r="D2762" s="24">
        <v>88368.541499672036</v>
      </c>
      <c r="E2762" s="30">
        <v>5754.3253230781247</v>
      </c>
    </row>
    <row r="2763" spans="1:5">
      <c r="A2763" s="10">
        <v>44955.59375</v>
      </c>
      <c r="B2763" s="10">
        <v>44955.604166666664</v>
      </c>
      <c r="D2763" s="24">
        <v>88881.601979591142</v>
      </c>
      <c r="E2763" s="30">
        <v>5427.968635460903</v>
      </c>
    </row>
    <row r="2764" spans="1:5">
      <c r="A2764" s="10">
        <v>44955.604166666664</v>
      </c>
      <c r="B2764" s="10">
        <v>44955.614583333336</v>
      </c>
      <c r="D2764" s="24">
        <v>92547.289034361762</v>
      </c>
      <c r="E2764" s="30">
        <v>4889.9638741457129</v>
      </c>
    </row>
    <row r="2765" spans="1:5">
      <c r="A2765" s="10">
        <v>44955.614583333336</v>
      </c>
      <c r="B2765" s="10">
        <v>44955.625</v>
      </c>
      <c r="D2765" s="24">
        <v>98085.418954724591</v>
      </c>
      <c r="E2765" s="30">
        <v>4175.7002041561846</v>
      </c>
    </row>
    <row r="2766" spans="1:5">
      <c r="A2766" s="10">
        <v>44955.625</v>
      </c>
      <c r="B2766" s="10">
        <v>44955.635416666664</v>
      </c>
      <c r="D2766" s="24">
        <v>99538.304790148453</v>
      </c>
      <c r="E2766" s="30">
        <v>3989.4423923301024</v>
      </c>
    </row>
    <row r="2767" spans="1:5">
      <c r="A2767" s="10">
        <v>44955.635416666664</v>
      </c>
      <c r="B2767" s="10">
        <v>44955.645833333336</v>
      </c>
      <c r="D2767" s="24">
        <v>99312.971913580172</v>
      </c>
      <c r="E2767" s="30">
        <v>3491.9562496601229</v>
      </c>
    </row>
    <row r="2768" spans="1:5">
      <c r="A2768" s="10">
        <v>44955.645833333336</v>
      </c>
      <c r="B2768" s="10">
        <v>44955.65625</v>
      </c>
      <c r="D2768" s="24">
        <v>97134.218203852462</v>
      </c>
      <c r="E2768" s="30">
        <v>3229.9629011804636</v>
      </c>
    </row>
    <row r="2769" spans="1:5">
      <c r="A2769" s="10">
        <v>44955.65625</v>
      </c>
      <c r="B2769" s="10">
        <v>44955.666666666664</v>
      </c>
      <c r="D2769" s="24">
        <v>97338.510910869722</v>
      </c>
      <c r="E2769" s="30">
        <v>2863.5066621430733</v>
      </c>
    </row>
    <row r="2770" spans="1:5">
      <c r="A2770" s="10">
        <v>44955.666666666664</v>
      </c>
      <c r="B2770" s="10">
        <v>44955.677083333336</v>
      </c>
      <c r="D2770" s="24">
        <v>104591.54252109841</v>
      </c>
      <c r="E2770" s="30">
        <v>2316.73258338081</v>
      </c>
    </row>
    <row r="2771" spans="1:5">
      <c r="A2771" s="10">
        <v>44955.677083333336</v>
      </c>
      <c r="B2771" s="10">
        <v>44955.6875</v>
      </c>
      <c r="D2771" s="24">
        <v>110071.62565280819</v>
      </c>
      <c r="E2771" s="30">
        <v>1974.3431206161817</v>
      </c>
    </row>
    <row r="2772" spans="1:5">
      <c r="A2772" s="10">
        <v>44955.6875</v>
      </c>
      <c r="B2772" s="10">
        <v>44955.697916666664</v>
      </c>
      <c r="D2772" s="24">
        <v>113595.26999644366</v>
      </c>
      <c r="E2772" s="30">
        <v>1671.9447423730849</v>
      </c>
    </row>
    <row r="2773" spans="1:5">
      <c r="A2773" s="10">
        <v>44955.697916666664</v>
      </c>
      <c r="B2773" s="10">
        <v>44955.708333333336</v>
      </c>
      <c r="D2773" s="24">
        <v>109452.19527810784</v>
      </c>
      <c r="E2773" s="30">
        <v>1565.0267627574415</v>
      </c>
    </row>
    <row r="2774" spans="1:5">
      <c r="A2774" s="10">
        <v>44955.708333333336</v>
      </c>
      <c r="B2774" s="10">
        <v>44955.71875</v>
      </c>
      <c r="D2774" s="24">
        <v>116942.8145405766</v>
      </c>
      <c r="E2774" s="30">
        <v>1546.8910883622261</v>
      </c>
    </row>
    <row r="2775" spans="1:5">
      <c r="A2775" s="10">
        <v>44955.71875</v>
      </c>
      <c r="B2775" s="10">
        <v>44955.729166666664</v>
      </c>
      <c r="D2775" s="24">
        <v>118884.47321713313</v>
      </c>
      <c r="E2775" s="30">
        <v>1541.9607500296586</v>
      </c>
    </row>
    <row r="2776" spans="1:5">
      <c r="A2776" s="10">
        <v>44955.729166666664</v>
      </c>
      <c r="B2776" s="10">
        <v>44955.739583333336</v>
      </c>
      <c r="D2776" s="24">
        <v>116995.89320308054</v>
      </c>
      <c r="E2776" s="30">
        <v>1525.6349871146367</v>
      </c>
    </row>
    <row r="2777" spans="1:5">
      <c r="A2777" s="10">
        <v>44955.739583333336</v>
      </c>
      <c r="B2777" s="10">
        <v>44955.75</v>
      </c>
      <c r="D2777" s="24">
        <v>114480.51672645497</v>
      </c>
      <c r="E2777" s="30">
        <v>1490.8121385565785</v>
      </c>
    </row>
    <row r="2778" spans="1:5">
      <c r="A2778" s="10">
        <v>44955.75</v>
      </c>
      <c r="B2778" s="10">
        <v>44955.760416666664</v>
      </c>
      <c r="D2778" s="24">
        <v>117370.42190153031</v>
      </c>
      <c r="E2778" s="30">
        <v>1425.9036552716314</v>
      </c>
    </row>
    <row r="2779" spans="1:5">
      <c r="A2779" s="10">
        <v>44955.760416666664</v>
      </c>
      <c r="B2779" s="10">
        <v>44955.770833333336</v>
      </c>
      <c r="D2779" s="24">
        <v>123540.79909915118</v>
      </c>
      <c r="E2779" s="30">
        <v>1421.1476479324092</v>
      </c>
    </row>
    <row r="2780" spans="1:5">
      <c r="A2780" s="10">
        <v>44955.770833333336</v>
      </c>
      <c r="B2780" s="10">
        <v>44955.78125</v>
      </c>
      <c r="D2780" s="24">
        <v>124723.18299803464</v>
      </c>
      <c r="E2780" s="30">
        <v>1399.5266396414825</v>
      </c>
    </row>
    <row r="2781" spans="1:5">
      <c r="A2781" s="10">
        <v>44955.78125</v>
      </c>
      <c r="B2781" s="10">
        <v>44955.791666666664</v>
      </c>
      <c r="D2781" s="24">
        <v>124937.23910378318</v>
      </c>
      <c r="E2781" s="30">
        <v>1377.2347176562041</v>
      </c>
    </row>
    <row r="2782" spans="1:5">
      <c r="A2782" s="10">
        <v>44955.791666666664</v>
      </c>
      <c r="B2782" s="10">
        <v>44955.802083333336</v>
      </c>
      <c r="D2782" s="24">
        <v>125825.10715165276</v>
      </c>
      <c r="E2782" s="30">
        <v>1364.8144286042184</v>
      </c>
    </row>
    <row r="2783" spans="1:5">
      <c r="A2783" s="10">
        <v>44955.802083333336</v>
      </c>
      <c r="B2783" s="10">
        <v>44955.8125</v>
      </c>
      <c r="D2783" s="24">
        <v>132341.69250439722</v>
      </c>
      <c r="E2783" s="30">
        <v>1389.0710784399473</v>
      </c>
    </row>
    <row r="2784" spans="1:5">
      <c r="A2784" s="10">
        <v>44955.8125</v>
      </c>
      <c r="B2784" s="10">
        <v>44955.822916666664</v>
      </c>
      <c r="D2784" s="24">
        <v>132525.1819952832</v>
      </c>
      <c r="E2784" s="30">
        <v>1371.4750234286657</v>
      </c>
    </row>
    <row r="2785" spans="1:5">
      <c r="A2785" s="10">
        <v>44955.822916666664</v>
      </c>
      <c r="B2785" s="10">
        <v>44955.833333333336</v>
      </c>
      <c r="D2785" s="24">
        <v>131636.49326415654</v>
      </c>
      <c r="E2785" s="30">
        <v>1349.0293544668027</v>
      </c>
    </row>
    <row r="2786" spans="1:5">
      <c r="A2786" s="10">
        <v>44955.833333333336</v>
      </c>
      <c r="B2786" s="10">
        <v>44955.84375</v>
      </c>
      <c r="D2786" s="24">
        <v>130557.41099465765</v>
      </c>
      <c r="E2786" s="30">
        <v>1338.8798502586146</v>
      </c>
    </row>
    <row r="2787" spans="1:5">
      <c r="A2787" s="10">
        <v>44955.84375</v>
      </c>
      <c r="B2787" s="10">
        <v>44955.854166666664</v>
      </c>
      <c r="D2787" s="24">
        <v>132155.92572068042</v>
      </c>
      <c r="E2787" s="30">
        <v>1351.8103403125199</v>
      </c>
    </row>
    <row r="2788" spans="1:5">
      <c r="A2788" s="10">
        <v>44955.854166666664</v>
      </c>
      <c r="B2788" s="10">
        <v>44955.864583333336</v>
      </c>
      <c r="D2788" s="24">
        <v>129327.12040249616</v>
      </c>
      <c r="E2788" s="30">
        <v>1387.0062957510577</v>
      </c>
    </row>
    <row r="2789" spans="1:5">
      <c r="A2789" s="10">
        <v>44955.864583333336</v>
      </c>
      <c r="B2789" s="10">
        <v>44955.875</v>
      </c>
      <c r="D2789" s="24">
        <v>132221.48355183151</v>
      </c>
      <c r="E2789" s="30">
        <v>1386.2054488344836</v>
      </c>
    </row>
    <row r="2790" spans="1:5">
      <c r="A2790" s="10">
        <v>44955.875</v>
      </c>
      <c r="B2790" s="10">
        <v>44955.885416666664</v>
      </c>
      <c r="D2790" s="24">
        <v>129503.39284420511</v>
      </c>
      <c r="E2790" s="30">
        <v>1435.6481940359911</v>
      </c>
    </row>
    <row r="2791" spans="1:5">
      <c r="A2791" s="10">
        <v>44955.885416666664</v>
      </c>
      <c r="B2791" s="10">
        <v>44955.895833333336</v>
      </c>
      <c r="D2791" s="24">
        <v>133649.89306582164</v>
      </c>
      <c r="E2791" s="30">
        <v>1543.2602983598258</v>
      </c>
    </row>
    <row r="2792" spans="1:5">
      <c r="A2792" s="10">
        <v>44955.895833333336</v>
      </c>
      <c r="B2792" s="10">
        <v>44955.90625</v>
      </c>
      <c r="D2792" s="24">
        <v>137803.5011619351</v>
      </c>
      <c r="E2792" s="30">
        <v>1679.4498704243019</v>
      </c>
    </row>
    <row r="2793" spans="1:5">
      <c r="A2793" s="10">
        <v>44955.90625</v>
      </c>
      <c r="B2793" s="10">
        <v>44955.916666666664</v>
      </c>
      <c r="D2793" s="24">
        <v>136271.74324674939</v>
      </c>
      <c r="E2793" s="30">
        <v>1723.375486511733</v>
      </c>
    </row>
    <row r="2794" spans="1:5">
      <c r="A2794" s="10">
        <v>44955.916666666664</v>
      </c>
      <c r="B2794" s="10">
        <v>44955.927083333336</v>
      </c>
      <c r="D2794" s="24">
        <v>131012.22610112721</v>
      </c>
      <c r="E2794" s="30">
        <v>1777.4781321544822</v>
      </c>
    </row>
    <row r="2795" spans="1:5">
      <c r="A2795" s="10">
        <v>44955.927083333336</v>
      </c>
      <c r="B2795" s="10">
        <v>44955.9375</v>
      </c>
      <c r="D2795" s="24">
        <v>131527.14296115621</v>
      </c>
      <c r="E2795" s="30">
        <v>1839.2924926401015</v>
      </c>
    </row>
    <row r="2796" spans="1:5">
      <c r="A2796" s="10">
        <v>44955.9375</v>
      </c>
      <c r="B2796" s="10">
        <v>44955.947916666664</v>
      </c>
      <c r="D2796" s="24">
        <v>128861.99135425397</v>
      </c>
      <c r="E2796" s="30">
        <v>1865.7113190990481</v>
      </c>
    </row>
    <row r="2797" spans="1:5">
      <c r="A2797" s="10">
        <v>44955.947916666664</v>
      </c>
      <c r="B2797" s="10">
        <v>44955.958333333336</v>
      </c>
      <c r="D2797" s="24">
        <v>129111.99245633667</v>
      </c>
      <c r="E2797" s="30">
        <v>1842.5595612301483</v>
      </c>
    </row>
    <row r="2798" spans="1:5">
      <c r="A2798" s="10">
        <v>44955.958333333336</v>
      </c>
      <c r="B2798" s="10">
        <v>44955.96875</v>
      </c>
      <c r="D2798" s="24">
        <v>127260.2658158847</v>
      </c>
      <c r="E2798" s="30">
        <v>1825.1087943142838</v>
      </c>
    </row>
    <row r="2799" spans="1:5">
      <c r="A2799" s="10">
        <v>44955.96875</v>
      </c>
      <c r="B2799" s="10">
        <v>44955.979166666664</v>
      </c>
      <c r="D2799" s="24">
        <v>128654.08801639033</v>
      </c>
      <c r="E2799" s="30">
        <v>1898.754583615405</v>
      </c>
    </row>
    <row r="2800" spans="1:5">
      <c r="A2800" s="10">
        <v>44955.979166666664</v>
      </c>
      <c r="B2800" s="10">
        <v>44955.989583333336</v>
      </c>
      <c r="D2800" s="24">
        <v>139205.6298697516</v>
      </c>
      <c r="E2800" s="30">
        <v>1916.7520501770464</v>
      </c>
    </row>
    <row r="2801" spans="1:5">
      <c r="A2801" s="10">
        <v>44955.989583333336</v>
      </c>
      <c r="B2801" s="10">
        <v>44956</v>
      </c>
      <c r="D2801" s="24">
        <v>142313.42712728883</v>
      </c>
      <c r="E2801" s="30">
        <v>1917.0838627534845</v>
      </c>
    </row>
    <row r="2802" spans="1:5">
      <c r="A2802" s="10">
        <v>44956</v>
      </c>
      <c r="B2802" s="10">
        <v>44956.010416666664</v>
      </c>
      <c r="D2802" s="24">
        <v>141291.65040330077</v>
      </c>
      <c r="E2802" s="30">
        <v>1798.1052541701315</v>
      </c>
    </row>
    <row r="2803" spans="1:5">
      <c r="A2803" s="10">
        <v>44956.010416666664</v>
      </c>
      <c r="B2803" s="10">
        <v>44956.020833333336</v>
      </c>
      <c r="D2803" s="24">
        <v>139002.33912417034</v>
      </c>
      <c r="E2803" s="30">
        <v>1788.633665202206</v>
      </c>
    </row>
    <row r="2804" spans="1:5">
      <c r="A2804" s="10">
        <v>44956.020833333336</v>
      </c>
      <c r="B2804" s="10">
        <v>44956.03125</v>
      </c>
      <c r="D2804" s="24">
        <v>135841.762873589</v>
      </c>
      <c r="E2804" s="30">
        <v>1801.1696500853632</v>
      </c>
    </row>
    <row r="2805" spans="1:5">
      <c r="A2805" s="10">
        <v>44956.03125</v>
      </c>
      <c r="B2805" s="10">
        <v>44956.041666666664</v>
      </c>
      <c r="D2805" s="24">
        <v>132313.56243995426</v>
      </c>
      <c r="E2805" s="30">
        <v>1786.6215563182013</v>
      </c>
    </row>
    <row r="2806" spans="1:5">
      <c r="A2806" s="10">
        <v>44956.041666666664</v>
      </c>
      <c r="B2806" s="10">
        <v>44956.052083333336</v>
      </c>
      <c r="D2806" s="24">
        <v>130515.38637244661</v>
      </c>
      <c r="E2806" s="30">
        <v>1726.5018233721573</v>
      </c>
    </row>
    <row r="2807" spans="1:5">
      <c r="A2807" s="10">
        <v>44956.052083333336</v>
      </c>
      <c r="B2807" s="10">
        <v>44956.0625</v>
      </c>
      <c r="D2807" s="24">
        <v>132112.48564721842</v>
      </c>
      <c r="E2807" s="30">
        <v>1747.5079247915764</v>
      </c>
    </row>
    <row r="2808" spans="1:5">
      <c r="A2808" s="10">
        <v>44956.0625</v>
      </c>
      <c r="B2808" s="10">
        <v>44956.072916666664</v>
      </c>
      <c r="D2808" s="24">
        <v>130817.88434511106</v>
      </c>
      <c r="E2808" s="30">
        <v>1794.9504118586949</v>
      </c>
    </row>
    <row r="2809" spans="1:5">
      <c r="A2809" s="10">
        <v>44956.072916666664</v>
      </c>
      <c r="B2809" s="10">
        <v>44956.083333333336</v>
      </c>
      <c r="D2809" s="24">
        <v>129375.83265671264</v>
      </c>
      <c r="E2809" s="30">
        <v>1799.9702143827167</v>
      </c>
    </row>
    <row r="2810" spans="1:5">
      <c r="A2810" s="10">
        <v>44956.083333333336</v>
      </c>
      <c r="B2810" s="10">
        <v>44956.09375</v>
      </c>
      <c r="D2810" s="24">
        <v>132742.89449540587</v>
      </c>
      <c r="E2810" s="30">
        <v>1809.338039895059</v>
      </c>
    </row>
    <row r="2811" spans="1:5">
      <c r="A2811" s="10">
        <v>44956.09375</v>
      </c>
      <c r="B2811" s="10">
        <v>44956.104166666664</v>
      </c>
      <c r="D2811" s="24">
        <v>131813.19932963388</v>
      </c>
      <c r="E2811" s="30">
        <v>1802.6431977365955</v>
      </c>
    </row>
    <row r="2812" spans="1:5">
      <c r="A2812" s="10">
        <v>44956.104166666664</v>
      </c>
      <c r="B2812" s="10">
        <v>44956.114583333336</v>
      </c>
      <c r="D2812" s="24">
        <v>138520.68664286946</v>
      </c>
      <c r="E2812" s="30">
        <v>1822.369819333157</v>
      </c>
    </row>
    <row r="2813" spans="1:5">
      <c r="A2813" s="10">
        <v>44956.114583333336</v>
      </c>
      <c r="B2813" s="10">
        <v>44956.125</v>
      </c>
      <c r="D2813" s="24">
        <v>138436.4078387116</v>
      </c>
      <c r="E2813" s="30">
        <v>1806.1228584351725</v>
      </c>
    </row>
    <row r="2814" spans="1:5">
      <c r="A2814" s="10">
        <v>44956.125</v>
      </c>
      <c r="B2814" s="10">
        <v>44956.135416666664</v>
      </c>
      <c r="D2814" s="24">
        <v>141731.81914440077</v>
      </c>
      <c r="E2814" s="30">
        <v>1780.0086996634445</v>
      </c>
    </row>
    <row r="2815" spans="1:5">
      <c r="A2815" s="10">
        <v>44956.135416666664</v>
      </c>
      <c r="B2815" s="10">
        <v>44956.145833333336</v>
      </c>
      <c r="D2815" s="24">
        <v>143700.90679645396</v>
      </c>
      <c r="E2815" s="30">
        <v>1848.5732001731976</v>
      </c>
    </row>
    <row r="2816" spans="1:5">
      <c r="A2816" s="10">
        <v>44956.145833333336</v>
      </c>
      <c r="B2816" s="10">
        <v>44956.15625</v>
      </c>
      <c r="D2816" s="24">
        <v>147759.73119018017</v>
      </c>
      <c r="E2816" s="30">
        <v>1880.1873193469503</v>
      </c>
    </row>
    <row r="2817" spans="1:5">
      <c r="A2817" s="10">
        <v>44956.15625</v>
      </c>
      <c r="B2817" s="10">
        <v>44956.166666666664</v>
      </c>
      <c r="D2817" s="24">
        <v>148289.2482019474</v>
      </c>
      <c r="E2817" s="30">
        <v>1888.3333323745585</v>
      </c>
    </row>
    <row r="2818" spans="1:5">
      <c r="A2818" s="10">
        <v>44956.166666666664</v>
      </c>
      <c r="B2818" s="10">
        <v>44956.177083333336</v>
      </c>
      <c r="D2818" s="24">
        <v>145381.22587788792</v>
      </c>
      <c r="E2818" s="30">
        <v>1850.2250341877909</v>
      </c>
    </row>
    <row r="2819" spans="1:5">
      <c r="A2819" s="10">
        <v>44956.177083333336</v>
      </c>
      <c r="B2819" s="10">
        <v>44956.1875</v>
      </c>
      <c r="D2819" s="24">
        <v>145324.3788527273</v>
      </c>
      <c r="E2819" s="30">
        <v>1820.2030393550754</v>
      </c>
    </row>
    <row r="2820" spans="1:5">
      <c r="A2820" s="10">
        <v>44956.1875</v>
      </c>
      <c r="B2820" s="10">
        <v>44956.197916666664</v>
      </c>
      <c r="D2820" s="24">
        <v>144564.89302160076</v>
      </c>
      <c r="E2820" s="30">
        <v>1833.6255168806206</v>
      </c>
    </row>
    <row r="2821" spans="1:5">
      <c r="A2821" s="10">
        <v>44956.197916666664</v>
      </c>
      <c r="B2821" s="10">
        <v>44956.208333333336</v>
      </c>
      <c r="D2821" s="24">
        <v>145029.04846237673</v>
      </c>
      <c r="E2821" s="30">
        <v>1816.8355112285703</v>
      </c>
    </row>
    <row r="2822" spans="1:5">
      <c r="A2822" s="10">
        <v>44956.208333333336</v>
      </c>
      <c r="B2822" s="10">
        <v>44956.21875</v>
      </c>
      <c r="D2822" s="24">
        <v>146263.15138125149</v>
      </c>
      <c r="E2822" s="30">
        <v>1778.6586278441835</v>
      </c>
    </row>
    <row r="2823" spans="1:5">
      <c r="A2823" s="10">
        <v>44956.21875</v>
      </c>
      <c r="B2823" s="10">
        <v>44956.229166666664</v>
      </c>
      <c r="D2823" s="24">
        <v>142691.42991453328</v>
      </c>
      <c r="E2823" s="30">
        <v>1715.3915534747816</v>
      </c>
    </row>
    <row r="2824" spans="1:5">
      <c r="A2824" s="10">
        <v>44956.229166666664</v>
      </c>
      <c r="B2824" s="10">
        <v>44956.239583333336</v>
      </c>
      <c r="D2824" s="24">
        <v>141644.79453786</v>
      </c>
      <c r="E2824" s="30">
        <v>1574.0430065884109</v>
      </c>
    </row>
    <row r="2825" spans="1:5">
      <c r="A2825" s="10">
        <v>44956.239583333336</v>
      </c>
      <c r="B2825" s="10">
        <v>44956.25</v>
      </c>
      <c r="D2825" s="24">
        <v>145250.17582365996</v>
      </c>
      <c r="E2825" s="30">
        <v>1522.2383761533406</v>
      </c>
    </row>
    <row r="2826" spans="1:5">
      <c r="A2826" s="10">
        <v>44956.25</v>
      </c>
      <c r="B2826" s="10">
        <v>44956.260416666664</v>
      </c>
      <c r="D2826" s="24">
        <v>152274.22715286762</v>
      </c>
      <c r="E2826" s="30">
        <v>1368.2806320535524</v>
      </c>
    </row>
    <row r="2827" spans="1:5">
      <c r="A2827" s="10">
        <v>44956.260416666664</v>
      </c>
      <c r="B2827" s="10">
        <v>44956.270833333336</v>
      </c>
      <c r="D2827" s="24">
        <v>157266.80592829487</v>
      </c>
      <c r="E2827" s="30">
        <v>1316.9733804238092</v>
      </c>
    </row>
    <row r="2828" spans="1:5">
      <c r="A2828" s="10">
        <v>44956.270833333336</v>
      </c>
      <c r="B2828" s="10">
        <v>44956.28125</v>
      </c>
      <c r="D2828" s="24">
        <v>157571.80434329377</v>
      </c>
      <c r="E2828" s="30">
        <v>1329.7342749842426</v>
      </c>
    </row>
    <row r="2829" spans="1:5">
      <c r="A2829" s="10">
        <v>44956.28125</v>
      </c>
      <c r="B2829" s="10">
        <v>44956.291666666664</v>
      </c>
      <c r="D2829" s="24">
        <v>155955.86260254824</v>
      </c>
      <c r="E2829" s="30">
        <v>1290.0165008480808</v>
      </c>
    </row>
    <row r="2830" spans="1:5">
      <c r="A2830" s="10">
        <v>44956.291666666664</v>
      </c>
      <c r="B2830" s="10">
        <v>44956.302083333336</v>
      </c>
      <c r="D2830" s="24">
        <v>155385.22036560508</v>
      </c>
      <c r="E2830" s="30">
        <v>1196.6984436964481</v>
      </c>
    </row>
    <row r="2831" spans="1:5">
      <c r="A2831" s="10">
        <v>44956.302083333336</v>
      </c>
      <c r="B2831" s="10">
        <v>44956.3125</v>
      </c>
      <c r="D2831" s="24">
        <v>156826.11086401477</v>
      </c>
      <c r="E2831" s="30">
        <v>1204.9482621743005</v>
      </c>
    </row>
    <row r="2832" spans="1:5">
      <c r="A2832" s="10">
        <v>44956.3125</v>
      </c>
      <c r="B2832" s="10">
        <v>44956.322916666664</v>
      </c>
      <c r="D2832" s="24">
        <v>151183.87585306945</v>
      </c>
      <c r="E2832" s="30">
        <v>1241.3124230484336</v>
      </c>
    </row>
    <row r="2833" spans="1:5">
      <c r="A2833" s="10">
        <v>44956.322916666664</v>
      </c>
      <c r="B2833" s="10">
        <v>44956.333333333336</v>
      </c>
      <c r="D2833" s="24">
        <v>153440.3024255686</v>
      </c>
      <c r="E2833" s="30">
        <v>1287.0335002316256</v>
      </c>
    </row>
    <row r="2834" spans="1:5">
      <c r="A2834" s="10">
        <v>44956.333333333336</v>
      </c>
      <c r="B2834" s="10">
        <v>44956.34375</v>
      </c>
      <c r="D2834" s="24">
        <v>162170.35912931894</v>
      </c>
      <c r="E2834" s="30">
        <v>1287.4102109732394</v>
      </c>
    </row>
    <row r="2835" spans="1:5">
      <c r="A2835" s="10">
        <v>44956.34375</v>
      </c>
      <c r="B2835" s="10">
        <v>44956.354166666664</v>
      </c>
      <c r="D2835" s="24">
        <v>164121.16107728655</v>
      </c>
      <c r="E2835" s="30">
        <v>1429.8687302960129</v>
      </c>
    </row>
    <row r="2836" spans="1:5">
      <c r="A2836" s="10">
        <v>44956.354166666664</v>
      </c>
      <c r="B2836" s="10">
        <v>44956.364583333336</v>
      </c>
      <c r="D2836" s="24">
        <v>160164.03408519007</v>
      </c>
      <c r="E2836" s="30">
        <v>1765.3658103861503</v>
      </c>
    </row>
    <row r="2837" spans="1:5">
      <c r="A2837" s="10">
        <v>44956.364583333336</v>
      </c>
      <c r="B2837" s="10">
        <v>44956.375</v>
      </c>
      <c r="D2837" s="24">
        <v>150095.40451717496</v>
      </c>
      <c r="E2837" s="30">
        <v>2595.5904212537271</v>
      </c>
    </row>
    <row r="2838" spans="1:5">
      <c r="A2838" s="10">
        <v>44956.375</v>
      </c>
      <c r="B2838" s="10">
        <v>44956.385416666664</v>
      </c>
      <c r="D2838" s="24">
        <v>156133.56056868209</v>
      </c>
      <c r="E2838" s="30">
        <v>3492.9813173236375</v>
      </c>
    </row>
    <row r="2839" spans="1:5">
      <c r="A2839" s="10">
        <v>44956.385416666664</v>
      </c>
      <c r="B2839" s="10">
        <v>44956.395833333336</v>
      </c>
      <c r="D2839" s="24">
        <v>160002.63953743438</v>
      </c>
      <c r="E2839" s="30">
        <v>5286.0129346198401</v>
      </c>
    </row>
    <row r="2840" spans="1:5">
      <c r="A2840" s="10">
        <v>44956.395833333336</v>
      </c>
      <c r="B2840" s="10">
        <v>44956.40625</v>
      </c>
      <c r="D2840" s="24">
        <v>167004.93352772284</v>
      </c>
      <c r="E2840" s="30">
        <v>7785.5255395652221</v>
      </c>
    </row>
    <row r="2841" spans="1:5">
      <c r="A2841" s="10">
        <v>44956.40625</v>
      </c>
      <c r="B2841" s="10">
        <v>44956.416666666664</v>
      </c>
      <c r="D2841" s="24">
        <v>169495.08168102324</v>
      </c>
      <c r="E2841" s="30">
        <v>9891.9875274569022</v>
      </c>
    </row>
    <row r="2842" spans="1:5">
      <c r="A2842" s="10">
        <v>44956.416666666664</v>
      </c>
      <c r="B2842" s="10">
        <v>44956.427083333336</v>
      </c>
      <c r="D2842" s="24">
        <v>164142.15030786229</v>
      </c>
      <c r="E2842" s="30">
        <v>10330.630660349439</v>
      </c>
    </row>
    <row r="2843" spans="1:5">
      <c r="A2843" s="10">
        <v>44956.427083333336</v>
      </c>
      <c r="B2843" s="10">
        <v>44956.4375</v>
      </c>
      <c r="D2843" s="24">
        <v>163103.39249491625</v>
      </c>
      <c r="E2843" s="30">
        <v>10711.370074375493</v>
      </c>
    </row>
    <row r="2844" spans="1:5">
      <c r="A2844" s="10">
        <v>44956.4375</v>
      </c>
      <c r="B2844" s="10">
        <v>44956.447916666664</v>
      </c>
      <c r="D2844" s="24">
        <v>167105.73640376923</v>
      </c>
      <c r="E2844" s="30">
        <v>13979.413484023607</v>
      </c>
    </row>
    <row r="2845" spans="1:5">
      <c r="A2845" s="10">
        <v>44956.447916666664</v>
      </c>
      <c r="B2845" s="10">
        <v>44956.458333333336</v>
      </c>
      <c r="D2845" s="24">
        <v>170352.85632780398</v>
      </c>
      <c r="E2845" s="30">
        <v>14789.98290489025</v>
      </c>
    </row>
    <row r="2846" spans="1:5">
      <c r="A2846" s="10">
        <v>44956.458333333336</v>
      </c>
      <c r="B2846" s="10">
        <v>44956.46875</v>
      </c>
      <c r="D2846" s="24">
        <v>167437.34009972209</v>
      </c>
      <c r="E2846" s="30">
        <v>17332.703830253347</v>
      </c>
    </row>
    <row r="2847" spans="1:5">
      <c r="A2847" s="10">
        <v>44956.46875</v>
      </c>
      <c r="B2847" s="10">
        <v>44956.479166666664</v>
      </c>
      <c r="D2847" s="24">
        <v>167489.89563347489</v>
      </c>
      <c r="E2847" s="30">
        <v>15677.484000406606</v>
      </c>
    </row>
    <row r="2848" spans="1:5">
      <c r="A2848" s="10">
        <v>44956.479166666664</v>
      </c>
      <c r="B2848" s="10">
        <v>44956.489583333336</v>
      </c>
      <c r="D2848" s="24">
        <v>171613.33757589135</v>
      </c>
      <c r="E2848" s="30">
        <v>12333.072622888527</v>
      </c>
    </row>
    <row r="2849" spans="1:5">
      <c r="A2849" s="10">
        <v>44956.489583333336</v>
      </c>
      <c r="B2849" s="10">
        <v>44956.5</v>
      </c>
      <c r="D2849" s="24">
        <v>166404.88944823205</v>
      </c>
      <c r="E2849" s="30">
        <v>15553.225921957754</v>
      </c>
    </row>
    <row r="2850" spans="1:5">
      <c r="A2850" s="10">
        <v>44956.5</v>
      </c>
      <c r="B2850" s="10">
        <v>44956.510416666664</v>
      </c>
      <c r="D2850" s="24">
        <v>160183.79757889506</v>
      </c>
      <c r="E2850" s="30">
        <v>20031.348381305157</v>
      </c>
    </row>
    <row r="2851" spans="1:5">
      <c r="A2851" s="10">
        <v>44956.510416666664</v>
      </c>
      <c r="B2851" s="10">
        <v>44956.520833333336</v>
      </c>
      <c r="D2851" s="24">
        <v>161046.0107549837</v>
      </c>
      <c r="E2851" s="30">
        <v>22113.791155962157</v>
      </c>
    </row>
    <row r="2852" spans="1:5">
      <c r="A2852" s="10">
        <v>44956.520833333336</v>
      </c>
      <c r="B2852" s="10">
        <v>44956.53125</v>
      </c>
      <c r="D2852" s="24">
        <v>162546.65789999327</v>
      </c>
      <c r="E2852" s="30">
        <v>18539.937379817446</v>
      </c>
    </row>
    <row r="2853" spans="1:5">
      <c r="A2853" s="10">
        <v>44956.53125</v>
      </c>
      <c r="B2853" s="10">
        <v>44956.541666666664</v>
      </c>
      <c r="D2853" s="24">
        <v>163485.59650896359</v>
      </c>
      <c r="E2853" s="30">
        <v>11121.991268892711</v>
      </c>
    </row>
    <row r="2854" spans="1:5">
      <c r="A2854" s="10">
        <v>44956.541666666664</v>
      </c>
      <c r="B2854" s="10">
        <v>44956.552083333336</v>
      </c>
      <c r="D2854" s="24">
        <v>160432.79711400907</v>
      </c>
      <c r="E2854" s="30">
        <v>6647.6411704982629</v>
      </c>
    </row>
    <row r="2855" spans="1:5">
      <c r="A2855" s="10">
        <v>44956.552083333336</v>
      </c>
      <c r="B2855" s="10">
        <v>44956.5625</v>
      </c>
      <c r="D2855" s="24">
        <v>155978.74124989609</v>
      </c>
      <c r="E2855" s="30">
        <v>12641.167671713087</v>
      </c>
    </row>
    <row r="2856" spans="1:5">
      <c r="A2856" s="10">
        <v>44956.5625</v>
      </c>
      <c r="B2856" s="10">
        <v>44956.572916666664</v>
      </c>
      <c r="D2856" s="24">
        <v>151153.13802887595</v>
      </c>
      <c r="E2856" s="30">
        <v>15946.009088197774</v>
      </c>
    </row>
    <row r="2857" spans="1:5">
      <c r="A2857" s="10">
        <v>44956.572916666664</v>
      </c>
      <c r="B2857" s="10">
        <v>44956.583333333336</v>
      </c>
      <c r="D2857" s="24">
        <v>145080.83249308632</v>
      </c>
      <c r="E2857" s="30">
        <v>16724.644982038175</v>
      </c>
    </row>
    <row r="2858" spans="1:5">
      <c r="A2858" s="10">
        <v>44956.583333333336</v>
      </c>
      <c r="B2858" s="10">
        <v>44956.59375</v>
      </c>
      <c r="D2858" s="24">
        <v>151515.92308597165</v>
      </c>
      <c r="E2858" s="30">
        <v>16113.470983998037</v>
      </c>
    </row>
    <row r="2859" spans="1:5">
      <c r="A2859" s="10">
        <v>44956.59375</v>
      </c>
      <c r="B2859" s="10">
        <v>44956.604166666664</v>
      </c>
      <c r="D2859" s="24">
        <v>157034.1302340875</v>
      </c>
      <c r="E2859" s="30">
        <v>11050.629701806214</v>
      </c>
    </row>
    <row r="2860" spans="1:5">
      <c r="A2860" s="10">
        <v>44956.604166666664</v>
      </c>
      <c r="B2860" s="10">
        <v>44956.614583333336</v>
      </c>
      <c r="D2860" s="24">
        <v>156361.96833338641</v>
      </c>
      <c r="E2860" s="30">
        <v>11556.811044498281</v>
      </c>
    </row>
    <row r="2861" spans="1:5">
      <c r="A2861" s="10">
        <v>44956.614583333336</v>
      </c>
      <c r="B2861" s="10">
        <v>44956.625</v>
      </c>
      <c r="D2861" s="24">
        <v>163955.86483393933</v>
      </c>
      <c r="E2861" s="30">
        <v>8956.2160863135032</v>
      </c>
    </row>
    <row r="2862" spans="1:5">
      <c r="A2862" s="10">
        <v>44956.625</v>
      </c>
      <c r="B2862" s="10">
        <v>44956.635416666664</v>
      </c>
      <c r="D2862" s="24">
        <v>168179.7776483628</v>
      </c>
      <c r="E2862" s="30">
        <v>9131.7849087762006</v>
      </c>
    </row>
    <row r="2863" spans="1:5">
      <c r="A2863" s="10">
        <v>44956.635416666664</v>
      </c>
      <c r="B2863" s="10">
        <v>44956.645833333336</v>
      </c>
      <c r="D2863" s="24">
        <v>168265.90034111726</v>
      </c>
      <c r="E2863" s="30">
        <v>8204.0445753772601</v>
      </c>
    </row>
    <row r="2864" spans="1:5">
      <c r="A2864" s="10">
        <v>44956.645833333336</v>
      </c>
      <c r="B2864" s="10">
        <v>44956.65625</v>
      </c>
      <c r="D2864" s="24">
        <v>163477.27260027613</v>
      </c>
      <c r="E2864" s="30">
        <v>5906.1715774745344</v>
      </c>
    </row>
    <row r="2865" spans="1:5">
      <c r="A2865" s="10">
        <v>44956.65625</v>
      </c>
      <c r="B2865" s="10">
        <v>44956.666666666664</v>
      </c>
      <c r="D2865" s="24">
        <v>162268.23171760165</v>
      </c>
      <c r="E2865" s="30">
        <v>3539.6256824303432</v>
      </c>
    </row>
    <row r="2866" spans="1:5">
      <c r="A2866" s="10">
        <v>44956.666666666664</v>
      </c>
      <c r="B2866" s="10">
        <v>44956.677083333336</v>
      </c>
      <c r="D2866" s="24">
        <v>168113.59396644973</v>
      </c>
      <c r="E2866" s="30">
        <v>2610.9296380074334</v>
      </c>
    </row>
    <row r="2867" spans="1:5">
      <c r="A2867" s="10">
        <v>44956.677083333336</v>
      </c>
      <c r="B2867" s="10">
        <v>44956.6875</v>
      </c>
      <c r="D2867" s="24">
        <v>175048.10083254651</v>
      </c>
      <c r="E2867" s="30">
        <v>2321.0477667876057</v>
      </c>
    </row>
    <row r="2868" spans="1:5">
      <c r="A2868" s="10">
        <v>44956.6875</v>
      </c>
      <c r="B2868" s="10">
        <v>44956.697916666664</v>
      </c>
      <c r="D2868" s="24">
        <v>172176.71359638177</v>
      </c>
      <c r="E2868" s="30">
        <v>1773.0991452418507</v>
      </c>
    </row>
    <row r="2869" spans="1:5">
      <c r="A2869" s="10">
        <v>44956.697916666664</v>
      </c>
      <c r="B2869" s="10">
        <v>44956.708333333336</v>
      </c>
      <c r="D2869" s="24">
        <v>168472.17515589803</v>
      </c>
      <c r="E2869" s="30">
        <v>1527.581668201615</v>
      </c>
    </row>
    <row r="2870" spans="1:5">
      <c r="A2870" s="10">
        <v>44956.708333333336</v>
      </c>
      <c r="B2870" s="10">
        <v>44956.71875</v>
      </c>
      <c r="D2870" s="24">
        <v>168586.00931847404</v>
      </c>
      <c r="E2870" s="30">
        <v>1479.449582608599</v>
      </c>
    </row>
    <row r="2871" spans="1:5">
      <c r="A2871" s="10">
        <v>44956.71875</v>
      </c>
      <c r="B2871" s="10">
        <v>44956.729166666664</v>
      </c>
      <c r="D2871" s="24">
        <v>177853.29258393709</v>
      </c>
      <c r="E2871" s="30">
        <v>1472.8248780748293</v>
      </c>
    </row>
    <row r="2872" spans="1:5">
      <c r="A2872" s="10">
        <v>44956.729166666664</v>
      </c>
      <c r="B2872" s="10">
        <v>44956.739583333336</v>
      </c>
      <c r="D2872" s="24">
        <v>170988.93954625883</v>
      </c>
      <c r="E2872" s="30">
        <v>1447.8855212685653</v>
      </c>
    </row>
    <row r="2873" spans="1:5">
      <c r="A2873" s="10">
        <v>44956.739583333336</v>
      </c>
      <c r="B2873" s="10">
        <v>44956.75</v>
      </c>
      <c r="D2873" s="24">
        <v>166721.63601352033</v>
      </c>
      <c r="E2873" s="30">
        <v>1456.8870633298159</v>
      </c>
    </row>
    <row r="2874" spans="1:5">
      <c r="A2874" s="10">
        <v>44956.75</v>
      </c>
      <c r="B2874" s="10">
        <v>44956.760416666664</v>
      </c>
      <c r="D2874" s="24">
        <v>172117.47303103373</v>
      </c>
      <c r="E2874" s="30">
        <v>1435.0883552048315</v>
      </c>
    </row>
    <row r="2875" spans="1:5">
      <c r="A2875" s="10">
        <v>44956.760416666664</v>
      </c>
      <c r="B2875" s="10">
        <v>44956.770833333336</v>
      </c>
      <c r="D2875" s="24">
        <v>176148.86037719942</v>
      </c>
      <c r="E2875" s="30">
        <v>1442.854495211649</v>
      </c>
    </row>
    <row r="2876" spans="1:5">
      <c r="A2876" s="10">
        <v>44956.770833333336</v>
      </c>
      <c r="B2876" s="10">
        <v>44956.78125</v>
      </c>
      <c r="D2876" s="24">
        <v>179379.68932055694</v>
      </c>
      <c r="E2876" s="30">
        <v>1400.5110213464388</v>
      </c>
    </row>
    <row r="2877" spans="1:5">
      <c r="A2877" s="10">
        <v>44956.78125</v>
      </c>
      <c r="B2877" s="10">
        <v>44956.791666666664</v>
      </c>
      <c r="D2877" s="24">
        <v>175750.88200190995</v>
      </c>
      <c r="E2877" s="30">
        <v>1394.1799756516054</v>
      </c>
    </row>
    <row r="2878" spans="1:5">
      <c r="A2878" s="10">
        <v>44956.791666666664</v>
      </c>
      <c r="B2878" s="10">
        <v>44956.802083333336</v>
      </c>
      <c r="D2878" s="24">
        <v>167337.43103379721</v>
      </c>
      <c r="E2878" s="30">
        <v>1350.5061992426497</v>
      </c>
    </row>
    <row r="2879" spans="1:5">
      <c r="A2879" s="10">
        <v>44956.802083333336</v>
      </c>
      <c r="B2879" s="10">
        <v>44956.8125</v>
      </c>
      <c r="D2879" s="24">
        <v>161892.60899381043</v>
      </c>
      <c r="E2879" s="30">
        <v>1329.206917685498</v>
      </c>
    </row>
    <row r="2880" spans="1:5">
      <c r="A2880" s="10">
        <v>44956.8125</v>
      </c>
      <c r="B2880" s="10">
        <v>44956.822916666664</v>
      </c>
      <c r="D2880" s="24">
        <v>160769.1688572744</v>
      </c>
      <c r="E2880" s="30">
        <v>1323.9238489273575</v>
      </c>
    </row>
    <row r="2881" spans="1:5">
      <c r="A2881" s="10">
        <v>44956.822916666664</v>
      </c>
      <c r="B2881" s="10">
        <v>44956.833333333336</v>
      </c>
      <c r="D2881" s="24">
        <v>168543.4041628057</v>
      </c>
      <c r="E2881" s="30">
        <v>1298.322929795786</v>
      </c>
    </row>
    <row r="2882" spans="1:5">
      <c r="A2882" s="10">
        <v>44956.833333333336</v>
      </c>
      <c r="B2882" s="10">
        <v>44956.84375</v>
      </c>
      <c r="D2882" s="24">
        <v>165778.36846992996</v>
      </c>
      <c r="E2882" s="30">
        <v>1288.4995417224795</v>
      </c>
    </row>
    <row r="2883" spans="1:5">
      <c r="A2883" s="10">
        <v>44956.84375</v>
      </c>
      <c r="B2883" s="10">
        <v>44956.854166666664</v>
      </c>
      <c r="D2883" s="24">
        <v>162754.11240914784</v>
      </c>
      <c r="E2883" s="30">
        <v>1304.1906333497941</v>
      </c>
    </row>
    <row r="2884" spans="1:5">
      <c r="A2884" s="10">
        <v>44956.854166666664</v>
      </c>
      <c r="B2884" s="10">
        <v>44956.864583333336</v>
      </c>
      <c r="D2884" s="24">
        <v>161773.23077154995</v>
      </c>
      <c r="E2884" s="30">
        <v>1297.9851957072256</v>
      </c>
    </row>
    <row r="2885" spans="1:5">
      <c r="A2885" s="10">
        <v>44956.864583333336</v>
      </c>
      <c r="B2885" s="10">
        <v>44956.875</v>
      </c>
      <c r="D2885" s="24">
        <v>159405.90614224441</v>
      </c>
      <c r="E2885" s="30">
        <v>1312.0685453372876</v>
      </c>
    </row>
    <row r="2886" spans="1:5">
      <c r="A2886" s="10">
        <v>44956.875</v>
      </c>
      <c r="B2886" s="10">
        <v>44956.885416666664</v>
      </c>
      <c r="D2886" s="24">
        <v>157700.07183688114</v>
      </c>
      <c r="E2886" s="30">
        <v>1351.0581908497238</v>
      </c>
    </row>
    <row r="2887" spans="1:5">
      <c r="A2887" s="10">
        <v>44956.885416666664</v>
      </c>
      <c r="B2887" s="10">
        <v>44956.895833333336</v>
      </c>
      <c r="D2887" s="24">
        <v>159103.49332975963</v>
      </c>
      <c r="E2887" s="30">
        <v>1437.2352225183756</v>
      </c>
    </row>
    <row r="2888" spans="1:5">
      <c r="A2888" s="10">
        <v>44956.895833333336</v>
      </c>
      <c r="B2888" s="10">
        <v>44956.90625</v>
      </c>
      <c r="D2888" s="24">
        <v>158994.15406702639</v>
      </c>
      <c r="E2888" s="30">
        <v>1547.5864192069914</v>
      </c>
    </row>
    <row r="2889" spans="1:5">
      <c r="A2889" s="10">
        <v>44956.90625</v>
      </c>
      <c r="B2889" s="10">
        <v>44956.916666666664</v>
      </c>
      <c r="D2889" s="24">
        <v>159248.98958832567</v>
      </c>
      <c r="E2889" s="30">
        <v>1594.4954357130798</v>
      </c>
    </row>
    <row r="2890" spans="1:5">
      <c r="A2890" s="10">
        <v>44956.916666666664</v>
      </c>
      <c r="B2890" s="10">
        <v>44956.927083333336</v>
      </c>
      <c r="D2890" s="24">
        <v>150092.4755492816</v>
      </c>
      <c r="E2890" s="30">
        <v>1656.3964839291639</v>
      </c>
    </row>
    <row r="2891" spans="1:5">
      <c r="A2891" s="10">
        <v>44956.927083333336</v>
      </c>
      <c r="B2891" s="10">
        <v>44956.9375</v>
      </c>
      <c r="D2891" s="24">
        <v>145118.42940924477</v>
      </c>
      <c r="E2891" s="30">
        <v>1721.2105246942338</v>
      </c>
    </row>
    <row r="2892" spans="1:5">
      <c r="A2892" s="10">
        <v>44956.9375</v>
      </c>
      <c r="B2892" s="10">
        <v>44956.947916666664</v>
      </c>
      <c r="D2892" s="24">
        <v>139608.31732499468</v>
      </c>
      <c r="E2892" s="30">
        <v>1745.6376596358637</v>
      </c>
    </row>
    <row r="2893" spans="1:5">
      <c r="A2893" s="10">
        <v>44956.947916666664</v>
      </c>
      <c r="B2893" s="10">
        <v>44956.958333333336</v>
      </c>
      <c r="D2893" s="24">
        <v>131106.88898149307</v>
      </c>
      <c r="E2893" s="30">
        <v>1776.5076634104396</v>
      </c>
    </row>
    <row r="2894" spans="1:5">
      <c r="A2894" s="10">
        <v>44956.958333333336</v>
      </c>
      <c r="B2894" s="10">
        <v>44956.96875</v>
      </c>
      <c r="D2894" s="24">
        <v>136359.73032277083</v>
      </c>
      <c r="E2894" s="30">
        <v>1782.6775889238411</v>
      </c>
    </row>
    <row r="2895" spans="1:5">
      <c r="A2895" s="10">
        <v>44956.96875</v>
      </c>
      <c r="B2895" s="10">
        <v>44956.979166666664</v>
      </c>
      <c r="D2895" s="24">
        <v>135577.67219454679</v>
      </c>
      <c r="E2895" s="30">
        <v>1798.1238048171181</v>
      </c>
    </row>
    <row r="2896" spans="1:5">
      <c r="A2896" s="10">
        <v>44956.979166666664</v>
      </c>
      <c r="B2896" s="10">
        <v>44956.989583333336</v>
      </c>
      <c r="D2896" s="24">
        <v>129243.72353396748</v>
      </c>
      <c r="E2896" s="30">
        <v>1778.3327449177882</v>
      </c>
    </row>
    <row r="2897" spans="1:5">
      <c r="A2897" s="10">
        <v>44956.989583333336</v>
      </c>
      <c r="B2897" s="10">
        <v>44957</v>
      </c>
      <c r="D2897" s="24">
        <v>127634.82580150347</v>
      </c>
      <c r="E2897" s="30">
        <v>1779.930247598058</v>
      </c>
    </row>
    <row r="2898" spans="1:5">
      <c r="A2898" s="10">
        <v>44957</v>
      </c>
      <c r="B2898" s="10">
        <v>44957.010416666664</v>
      </c>
      <c r="D2898" s="24">
        <v>122992.46993195335</v>
      </c>
      <c r="E2898" s="30">
        <v>1728.6585632678325</v>
      </c>
    </row>
    <row r="2899" spans="1:5">
      <c r="A2899" s="10">
        <v>44957.010416666664</v>
      </c>
      <c r="B2899" s="10">
        <v>44957.020833333336</v>
      </c>
      <c r="D2899" s="24">
        <v>123287.69002083207</v>
      </c>
      <c r="E2899" s="30">
        <v>1730.5221459649588</v>
      </c>
    </row>
    <row r="2900" spans="1:5">
      <c r="A2900" s="10">
        <v>44957.020833333336</v>
      </c>
      <c r="B2900" s="10">
        <v>44957.03125</v>
      </c>
      <c r="D2900" s="24">
        <v>123436.86552869121</v>
      </c>
      <c r="E2900" s="30">
        <v>1734.3170945105112</v>
      </c>
    </row>
    <row r="2901" spans="1:5">
      <c r="A2901" s="10">
        <v>44957.03125</v>
      </c>
      <c r="B2901" s="10">
        <v>44957.041666666664</v>
      </c>
      <c r="D2901" s="24">
        <v>122785.00621531827</v>
      </c>
      <c r="E2901" s="30">
        <v>1723.1739374176132</v>
      </c>
    </row>
    <row r="2902" spans="1:5">
      <c r="A2902" s="10">
        <v>44957.041666666664</v>
      </c>
      <c r="B2902" s="10">
        <v>44957.052083333336</v>
      </c>
      <c r="D2902" s="24">
        <v>113246.3809178045</v>
      </c>
      <c r="E2902" s="30">
        <v>1715.4179126178753</v>
      </c>
    </row>
    <row r="2903" spans="1:5">
      <c r="A2903" s="10">
        <v>44957.052083333336</v>
      </c>
      <c r="B2903" s="10">
        <v>44957.0625</v>
      </c>
      <c r="D2903" s="24">
        <v>113295.04222814438</v>
      </c>
      <c r="E2903" s="30">
        <v>1707.9790138872568</v>
      </c>
    </row>
    <row r="2904" spans="1:5">
      <c r="A2904" s="10">
        <v>44957.0625</v>
      </c>
      <c r="B2904" s="10">
        <v>44957.072916666664</v>
      </c>
      <c r="D2904" s="24">
        <v>112004.36326589737</v>
      </c>
      <c r="E2904" s="30">
        <v>1692.6937670779671</v>
      </c>
    </row>
    <row r="2905" spans="1:5">
      <c r="A2905" s="10">
        <v>44957.072916666664</v>
      </c>
      <c r="B2905" s="10">
        <v>44957.083333333336</v>
      </c>
      <c r="D2905" s="24">
        <v>110981.11559993542</v>
      </c>
      <c r="E2905" s="30">
        <v>1715.9225928762012</v>
      </c>
    </row>
    <row r="2906" spans="1:5">
      <c r="A2906" s="10">
        <v>44957.083333333336</v>
      </c>
      <c r="B2906" s="10">
        <v>44957.09375</v>
      </c>
      <c r="D2906" s="24">
        <v>110118.62704336754</v>
      </c>
      <c r="E2906" s="30">
        <v>1723.3928416533042</v>
      </c>
    </row>
    <row r="2907" spans="1:5">
      <c r="A2907" s="10">
        <v>44957.09375</v>
      </c>
      <c r="B2907" s="10">
        <v>44957.104166666664</v>
      </c>
      <c r="D2907" s="24">
        <v>104265.20057795176</v>
      </c>
      <c r="E2907" s="30">
        <v>1745.8129931711344</v>
      </c>
    </row>
    <row r="2908" spans="1:5">
      <c r="A2908" s="10">
        <v>44957.104166666664</v>
      </c>
      <c r="B2908" s="10">
        <v>44957.114583333336</v>
      </c>
      <c r="D2908" s="24">
        <v>105497.73984588703</v>
      </c>
      <c r="E2908" s="30">
        <v>1768.4391273066713</v>
      </c>
    </row>
    <row r="2909" spans="1:5">
      <c r="A2909" s="10">
        <v>44957.114583333336</v>
      </c>
      <c r="B2909" s="10">
        <v>44957.125</v>
      </c>
      <c r="D2909" s="24">
        <v>103932.26974567486</v>
      </c>
      <c r="E2909" s="30">
        <v>1780.6146050195953</v>
      </c>
    </row>
    <row r="2910" spans="1:5">
      <c r="A2910" s="10">
        <v>44957.125</v>
      </c>
      <c r="B2910" s="10">
        <v>44957.135416666664</v>
      </c>
      <c r="D2910" s="24">
        <v>104537.08263364219</v>
      </c>
      <c r="E2910" s="30">
        <v>1813.2180190360812</v>
      </c>
    </row>
    <row r="2911" spans="1:5">
      <c r="A2911" s="10">
        <v>44957.135416666664</v>
      </c>
      <c r="B2911" s="10">
        <v>44957.145833333336</v>
      </c>
      <c r="D2911" s="24">
        <v>102900.2710994498</v>
      </c>
      <c r="E2911" s="30">
        <v>1808.5967281647897</v>
      </c>
    </row>
    <row r="2912" spans="1:5">
      <c r="A2912" s="10">
        <v>44957.145833333336</v>
      </c>
      <c r="B2912" s="10">
        <v>44957.15625</v>
      </c>
      <c r="D2912" s="24">
        <v>99771.639499996498</v>
      </c>
      <c r="E2912" s="30">
        <v>1809.7755962095314</v>
      </c>
    </row>
    <row r="2913" spans="1:5">
      <c r="A2913" s="10">
        <v>44957.15625</v>
      </c>
      <c r="B2913" s="10">
        <v>44957.166666666664</v>
      </c>
      <c r="D2913" s="24">
        <v>105144.85180324559</v>
      </c>
      <c r="E2913" s="30">
        <v>1784.2531438870972</v>
      </c>
    </row>
    <row r="2914" spans="1:5">
      <c r="A2914" s="10">
        <v>44957.166666666664</v>
      </c>
      <c r="B2914" s="10">
        <v>44957.177083333336</v>
      </c>
      <c r="D2914" s="24">
        <v>105390.58703325428</v>
      </c>
      <c r="E2914" s="30">
        <v>1786.1922508765317</v>
      </c>
    </row>
    <row r="2915" spans="1:5">
      <c r="A2915" s="10">
        <v>44957.177083333336</v>
      </c>
      <c r="B2915" s="10">
        <v>44957.1875</v>
      </c>
      <c r="D2915" s="24">
        <v>109925.78242988761</v>
      </c>
      <c r="E2915" s="30">
        <v>1754.199405826867</v>
      </c>
    </row>
    <row r="2916" spans="1:5">
      <c r="A2916" s="10">
        <v>44957.1875</v>
      </c>
      <c r="B2916" s="10">
        <v>44957.197916666664</v>
      </c>
      <c r="D2916" s="24">
        <v>98412.630907448751</v>
      </c>
      <c r="E2916" s="30">
        <v>1759.8567244730614</v>
      </c>
    </row>
    <row r="2917" spans="1:5">
      <c r="A2917" s="10">
        <v>44957.197916666664</v>
      </c>
      <c r="B2917" s="10">
        <v>44957.208333333336</v>
      </c>
      <c r="D2917" s="24">
        <v>106328.74564354893</v>
      </c>
      <c r="E2917" s="30">
        <v>1737.0362278903738</v>
      </c>
    </row>
    <row r="2918" spans="1:5">
      <c r="A2918" s="10">
        <v>44957.208333333336</v>
      </c>
      <c r="B2918" s="10">
        <v>44957.21875</v>
      </c>
      <c r="D2918" s="24">
        <v>108096.99769718898</v>
      </c>
      <c r="E2918" s="30">
        <v>1699.5312171371497</v>
      </c>
    </row>
    <row r="2919" spans="1:5">
      <c r="A2919" s="10">
        <v>44957.21875</v>
      </c>
      <c r="B2919" s="10">
        <v>44957.229166666664</v>
      </c>
      <c r="D2919" s="24">
        <v>103284.0144123983</v>
      </c>
      <c r="E2919" s="30">
        <v>1656.4233173650814</v>
      </c>
    </row>
    <row r="2920" spans="1:5">
      <c r="A2920" s="10">
        <v>44957.229166666664</v>
      </c>
      <c r="B2920" s="10">
        <v>44957.239583333336</v>
      </c>
      <c r="D2920" s="24">
        <v>97536.08330197644</v>
      </c>
      <c r="E2920" s="30">
        <v>1590.2420773076083</v>
      </c>
    </row>
    <row r="2921" spans="1:5">
      <c r="A2921" s="10">
        <v>44957.239583333336</v>
      </c>
      <c r="B2921" s="10">
        <v>44957.25</v>
      </c>
      <c r="D2921" s="24">
        <v>99093.959268645631</v>
      </c>
      <c r="E2921" s="30">
        <v>1461.7216936502903</v>
      </c>
    </row>
    <row r="2922" spans="1:5">
      <c r="A2922" s="10">
        <v>44957.25</v>
      </c>
      <c r="B2922" s="10">
        <v>44957.260416666664</v>
      </c>
      <c r="D2922" s="24">
        <v>103735.09312220603</v>
      </c>
      <c r="E2922" s="30">
        <v>1315.5173968332638</v>
      </c>
    </row>
    <row r="2923" spans="1:5">
      <c r="A2923" s="10">
        <v>44957.260416666664</v>
      </c>
      <c r="B2923" s="10">
        <v>44957.270833333336</v>
      </c>
      <c r="D2923" s="24">
        <v>109079.05941770825</v>
      </c>
      <c r="E2923" s="30">
        <v>1288.4705643240559</v>
      </c>
    </row>
    <row r="2924" spans="1:5">
      <c r="A2924" s="10">
        <v>44957.270833333336</v>
      </c>
      <c r="B2924" s="10">
        <v>44957.28125</v>
      </c>
      <c r="D2924" s="24">
        <v>115006.67742183931</v>
      </c>
      <c r="E2924" s="30">
        <v>1273.926858249182</v>
      </c>
    </row>
    <row r="2925" spans="1:5">
      <c r="A2925" s="10">
        <v>44957.28125</v>
      </c>
      <c r="B2925" s="10">
        <v>44957.291666666664</v>
      </c>
      <c r="D2925" s="24">
        <v>114350.64330044143</v>
      </c>
      <c r="E2925" s="30">
        <v>1132.8556945673927</v>
      </c>
    </row>
    <row r="2926" spans="1:5">
      <c r="A2926" s="10">
        <v>44957.291666666664</v>
      </c>
      <c r="B2926" s="10">
        <v>44957.302083333336</v>
      </c>
      <c r="D2926" s="24">
        <v>111632.2739902474</v>
      </c>
      <c r="E2926" s="30">
        <v>1124.3992247984438</v>
      </c>
    </row>
    <row r="2927" spans="1:5">
      <c r="A2927" s="10">
        <v>44957.302083333336</v>
      </c>
      <c r="B2927" s="10">
        <v>44957.3125</v>
      </c>
      <c r="D2927" s="24">
        <v>108302.7241035148</v>
      </c>
      <c r="E2927" s="30">
        <v>1113.1902263191432</v>
      </c>
    </row>
    <row r="2928" spans="1:5">
      <c r="A2928" s="10">
        <v>44957.3125</v>
      </c>
      <c r="B2928" s="10">
        <v>44957.322916666664</v>
      </c>
      <c r="D2928" s="24">
        <v>105499.6718855474</v>
      </c>
      <c r="E2928" s="30">
        <v>1100.8600228234693</v>
      </c>
    </row>
    <row r="2929" spans="1:5">
      <c r="A2929" s="10">
        <v>44957.322916666664</v>
      </c>
      <c r="B2929" s="10">
        <v>44957.333333333336</v>
      </c>
      <c r="D2929" s="24">
        <v>105765.82660516079</v>
      </c>
      <c r="E2929" s="30">
        <v>1101.1788186950942</v>
      </c>
    </row>
    <row r="2930" spans="1:5">
      <c r="A2930" s="10">
        <v>44957.333333333336</v>
      </c>
      <c r="B2930" s="10">
        <v>44957.34375</v>
      </c>
      <c r="D2930" s="24">
        <v>111046.61529959855</v>
      </c>
      <c r="E2930" s="30">
        <v>1180.9911486105659</v>
      </c>
    </row>
    <row r="2931" spans="1:5">
      <c r="A2931" s="10">
        <v>44957.34375</v>
      </c>
      <c r="B2931" s="10">
        <v>44957.354166666664</v>
      </c>
      <c r="D2931" s="24">
        <v>116146.91002550272</v>
      </c>
      <c r="E2931" s="30">
        <v>1404.9999440818485</v>
      </c>
    </row>
    <row r="2932" spans="1:5">
      <c r="A2932" s="10">
        <v>44957.354166666664</v>
      </c>
      <c r="B2932" s="10">
        <v>44957.364583333336</v>
      </c>
      <c r="D2932" s="24">
        <v>119755.15274834543</v>
      </c>
      <c r="E2932" s="30">
        <v>1935.7628908181923</v>
      </c>
    </row>
    <row r="2933" spans="1:5">
      <c r="A2933" s="10">
        <v>44957.364583333336</v>
      </c>
      <c r="B2933" s="10">
        <v>44957.375</v>
      </c>
      <c r="D2933" s="24">
        <v>125925.89752795298</v>
      </c>
      <c r="E2933" s="30">
        <v>2550.9590752369149</v>
      </c>
    </row>
    <row r="2934" spans="1:5">
      <c r="A2934" s="10">
        <v>44957.375</v>
      </c>
      <c r="B2934" s="10">
        <v>44957.385416666664</v>
      </c>
      <c r="D2934" s="24">
        <v>132228.27646815145</v>
      </c>
      <c r="E2934" s="30">
        <v>3487.0209930766296</v>
      </c>
    </row>
    <row r="2935" spans="1:5">
      <c r="A2935" s="10">
        <v>44957.385416666664</v>
      </c>
      <c r="B2935" s="10">
        <v>44957.395833333336</v>
      </c>
      <c r="D2935" s="24">
        <v>137347.72223349655</v>
      </c>
      <c r="E2935" s="30">
        <v>4170.5585642879732</v>
      </c>
    </row>
    <row r="2936" spans="1:5">
      <c r="A2936" s="10">
        <v>44957.395833333336</v>
      </c>
      <c r="B2936" s="10">
        <v>44957.40625</v>
      </c>
      <c r="D2936" s="24">
        <v>138871.93767876833</v>
      </c>
      <c r="E2936" s="30">
        <v>5029.1538949283977</v>
      </c>
    </row>
    <row r="2937" spans="1:5">
      <c r="A2937" s="10">
        <v>44957.40625</v>
      </c>
      <c r="B2937" s="10">
        <v>44957.416666666664</v>
      </c>
      <c r="D2937" s="24">
        <v>139737.44719984071</v>
      </c>
      <c r="E2937" s="30">
        <v>5518.0613214783889</v>
      </c>
    </row>
    <row r="2938" spans="1:5">
      <c r="A2938" s="10">
        <v>44957.416666666664</v>
      </c>
      <c r="B2938" s="10">
        <v>44957.427083333336</v>
      </c>
      <c r="D2938" s="24">
        <v>138066.56776217814</v>
      </c>
      <c r="E2938" s="30">
        <v>5266.3751875177477</v>
      </c>
    </row>
    <row r="2939" spans="1:5">
      <c r="A2939" s="10">
        <v>44957.427083333336</v>
      </c>
      <c r="B2939" s="10">
        <v>44957.4375</v>
      </c>
      <c r="D2939" s="24">
        <v>142392.81562774887</v>
      </c>
      <c r="E2939" s="30">
        <v>5520.8865676440564</v>
      </c>
    </row>
    <row r="2940" spans="1:5">
      <c r="A2940" s="10">
        <v>44957.4375</v>
      </c>
      <c r="B2940" s="10">
        <v>44957.447916666664</v>
      </c>
      <c r="D2940" s="24">
        <v>146207.5275141279</v>
      </c>
      <c r="E2940" s="30">
        <v>4785.7500201745515</v>
      </c>
    </row>
    <row r="2941" spans="1:5">
      <c r="A2941" s="10">
        <v>44957.447916666664</v>
      </c>
      <c r="B2941" s="10">
        <v>44957.458333333336</v>
      </c>
      <c r="D2941" s="24">
        <v>145019.58950229472</v>
      </c>
      <c r="E2941" s="30">
        <v>4704.0561596911957</v>
      </c>
    </row>
    <row r="2942" spans="1:5">
      <c r="A2942" s="10">
        <v>44957.458333333336</v>
      </c>
      <c r="B2942" s="10">
        <v>44957.46875</v>
      </c>
      <c r="D2942" s="24">
        <v>136850.59080684863</v>
      </c>
      <c r="E2942" s="30">
        <v>3959.0136013320562</v>
      </c>
    </row>
    <row r="2943" spans="1:5">
      <c r="A2943" s="10">
        <v>44957.46875</v>
      </c>
      <c r="B2943" s="10">
        <v>44957.479166666664</v>
      </c>
      <c r="D2943" s="24">
        <v>138220.86656793774</v>
      </c>
      <c r="E2943" s="30">
        <v>3445.3670107900002</v>
      </c>
    </row>
    <row r="2944" spans="1:5">
      <c r="A2944" s="10">
        <v>44957.479166666664</v>
      </c>
      <c r="B2944" s="10">
        <v>44957.489583333336</v>
      </c>
      <c r="D2944" s="24">
        <v>144309.41280792584</v>
      </c>
      <c r="E2944" s="30">
        <v>3413.7252528025397</v>
      </c>
    </row>
    <row r="2945" spans="1:5">
      <c r="A2945" s="10">
        <v>44957.489583333336</v>
      </c>
      <c r="B2945" s="10">
        <v>44957.5</v>
      </c>
      <c r="D2945" s="24">
        <v>147862.99264916722</v>
      </c>
      <c r="E2945" s="30">
        <v>3555.5555788939591</v>
      </c>
    </row>
    <row r="2946" spans="1:5">
      <c r="A2946" s="10">
        <v>44957.5</v>
      </c>
      <c r="B2946" s="10">
        <v>44957.510416666664</v>
      </c>
      <c r="D2946" s="24">
        <v>143400.75481349925</v>
      </c>
      <c r="E2946" s="30">
        <v>2753.4048255938496</v>
      </c>
    </row>
    <row r="2947" spans="1:5">
      <c r="A2947" s="10">
        <v>44957.510416666664</v>
      </c>
      <c r="B2947" s="10">
        <v>44957.520833333336</v>
      </c>
      <c r="D2947" s="24">
        <v>142841.2074161045</v>
      </c>
      <c r="E2947" s="30">
        <v>2531.9804059819567</v>
      </c>
    </row>
    <row r="2948" spans="1:5">
      <c r="A2948" s="10">
        <v>44957.520833333336</v>
      </c>
      <c r="B2948" s="10">
        <v>44957.53125</v>
      </c>
      <c r="D2948" s="24">
        <v>144192.68432939239</v>
      </c>
      <c r="E2948" s="30">
        <v>3028.1282167209501</v>
      </c>
    </row>
    <row r="2949" spans="1:5">
      <c r="A2949" s="10">
        <v>44957.53125</v>
      </c>
      <c r="B2949" s="10">
        <v>44957.541666666664</v>
      </c>
      <c r="D2949" s="24">
        <v>143411.96595853864</v>
      </c>
      <c r="E2949" s="30">
        <v>3217.0905005061318</v>
      </c>
    </row>
    <row r="2950" spans="1:5">
      <c r="A2950" s="10">
        <v>44957.541666666664</v>
      </c>
      <c r="B2950" s="10">
        <v>44957.552083333336</v>
      </c>
      <c r="D2950" s="24">
        <v>140597.40523540365</v>
      </c>
      <c r="E2950" s="30">
        <v>2785.1686947164771</v>
      </c>
    </row>
    <row r="2951" spans="1:5">
      <c r="A2951" s="10">
        <v>44957.552083333336</v>
      </c>
      <c r="B2951" s="10">
        <v>44957.5625</v>
      </c>
      <c r="D2951" s="24">
        <v>143604.33031498478</v>
      </c>
      <c r="E2951" s="30">
        <v>3284.6149940788291</v>
      </c>
    </row>
    <row r="2952" spans="1:5">
      <c r="A2952" s="10">
        <v>44957.5625</v>
      </c>
      <c r="B2952" s="10">
        <v>44957.572916666664</v>
      </c>
      <c r="D2952" s="24">
        <v>145160.10936923572</v>
      </c>
      <c r="E2952" s="30">
        <v>3664.5807597123712</v>
      </c>
    </row>
    <row r="2953" spans="1:5">
      <c r="A2953" s="10">
        <v>44957.572916666664</v>
      </c>
      <c r="B2953" s="10">
        <v>44957.583333333336</v>
      </c>
      <c r="D2953" s="24">
        <v>145285.71855241136</v>
      </c>
      <c r="E2953" s="30">
        <v>4119.8540360407587</v>
      </c>
    </row>
    <row r="2954" spans="1:5">
      <c r="A2954" s="10">
        <v>44957.583333333336</v>
      </c>
      <c r="B2954" s="10">
        <v>44957.59375</v>
      </c>
      <c r="D2954" s="24">
        <v>143991.03398578742</v>
      </c>
      <c r="E2954" s="30">
        <v>3718.1825726265056</v>
      </c>
    </row>
    <row r="2955" spans="1:5">
      <c r="A2955" s="10">
        <v>44957.59375</v>
      </c>
      <c r="B2955" s="10">
        <v>44957.604166666664</v>
      </c>
      <c r="D2955" s="24">
        <v>144917.59612344118</v>
      </c>
      <c r="E2955" s="30">
        <v>3581.5529556542579</v>
      </c>
    </row>
    <row r="2956" spans="1:5">
      <c r="A2956" s="10">
        <v>44957.604166666664</v>
      </c>
      <c r="B2956" s="10">
        <v>44957.614583333336</v>
      </c>
      <c r="D2956" s="24">
        <v>146752.63899005906</v>
      </c>
      <c r="E2956" s="30">
        <v>3452.3361733738329</v>
      </c>
    </row>
    <row r="2957" spans="1:5">
      <c r="A2957" s="10">
        <v>44957.614583333336</v>
      </c>
      <c r="B2957" s="10">
        <v>44957.625</v>
      </c>
      <c r="D2957" s="24">
        <v>149492.03430604207</v>
      </c>
      <c r="E2957" s="30">
        <v>3223.6671710279788</v>
      </c>
    </row>
    <row r="2958" spans="1:5">
      <c r="A2958" s="10">
        <v>44957.625</v>
      </c>
      <c r="B2958" s="10">
        <v>44957.635416666664</v>
      </c>
      <c r="D2958" s="24">
        <v>152266.32357090083</v>
      </c>
      <c r="E2958" s="30">
        <v>2624.8249799124596</v>
      </c>
    </row>
    <row r="2959" spans="1:5">
      <c r="A2959" s="10">
        <v>44957.635416666664</v>
      </c>
      <c r="B2959" s="10">
        <v>44957.645833333336</v>
      </c>
      <c r="D2959" s="24">
        <v>154659.8334853196</v>
      </c>
      <c r="E2959" s="30">
        <v>2459.7149685965237</v>
      </c>
    </row>
    <row r="2960" spans="1:5">
      <c r="A2960" s="10">
        <v>44957.645833333336</v>
      </c>
      <c r="B2960" s="10">
        <v>44957.65625</v>
      </c>
      <c r="D2960" s="24">
        <v>154903.87162826225</v>
      </c>
      <c r="E2960" s="30">
        <v>2421.6399320089868</v>
      </c>
    </row>
    <row r="2961" spans="1:5">
      <c r="A2961" s="10">
        <v>44957.65625</v>
      </c>
      <c r="B2961" s="10">
        <v>44957.666666666664</v>
      </c>
      <c r="D2961" s="24">
        <v>155440.36338928319</v>
      </c>
      <c r="E2961" s="30">
        <v>1913.5812657669048</v>
      </c>
    </row>
    <row r="2962" spans="1:5">
      <c r="A2962" s="10">
        <v>44957.666666666664</v>
      </c>
      <c r="B2962" s="10">
        <v>44957.677083333336</v>
      </c>
      <c r="D2962" s="24">
        <v>160681.64311769864</v>
      </c>
      <c r="E2962" s="30">
        <v>1626.602169218349</v>
      </c>
    </row>
    <row r="2963" spans="1:5">
      <c r="A2963" s="10">
        <v>44957.677083333336</v>
      </c>
      <c r="B2963" s="10">
        <v>44957.6875</v>
      </c>
      <c r="D2963" s="24">
        <v>160755.78440977528</v>
      </c>
      <c r="E2963" s="30">
        <v>1499.5898190288713</v>
      </c>
    </row>
    <row r="2964" spans="1:5">
      <c r="A2964" s="10">
        <v>44957.6875</v>
      </c>
      <c r="B2964" s="10">
        <v>44957.697916666664</v>
      </c>
      <c r="D2964" s="24">
        <v>159678.9150678548</v>
      </c>
      <c r="E2964" s="30">
        <v>1391.2647743698969</v>
      </c>
    </row>
    <row r="2965" spans="1:5">
      <c r="A2965" s="10">
        <v>44957.697916666664</v>
      </c>
      <c r="B2965" s="10">
        <v>44957.708333333336</v>
      </c>
      <c r="D2965" s="24">
        <v>158715.88600019619</v>
      </c>
      <c r="E2965" s="30">
        <v>1386.455271178397</v>
      </c>
    </row>
    <row r="2966" spans="1:5">
      <c r="A2966" s="10">
        <v>44957.708333333336</v>
      </c>
      <c r="B2966" s="10">
        <v>44957.71875</v>
      </c>
      <c r="D2966" s="24">
        <v>158892.81735302135</v>
      </c>
      <c r="E2966" s="30">
        <v>1368.8812771994699</v>
      </c>
    </row>
    <row r="2967" spans="1:5">
      <c r="A2967" s="10">
        <v>44957.71875</v>
      </c>
      <c r="B2967" s="10">
        <v>44957.729166666664</v>
      </c>
      <c r="D2967" s="24">
        <v>156608.17744915877</v>
      </c>
      <c r="E2967" s="30">
        <v>1364.6855584185373</v>
      </c>
    </row>
    <row r="2968" spans="1:5">
      <c r="A2968" s="10">
        <v>44957.729166666664</v>
      </c>
      <c r="B2968" s="10">
        <v>44957.739583333336</v>
      </c>
      <c r="D2968" s="24">
        <v>155787.6630207756</v>
      </c>
      <c r="E2968" s="30">
        <v>1364.0048289412803</v>
      </c>
    </row>
    <row r="2969" spans="1:5">
      <c r="A2969" s="10">
        <v>44957.739583333336</v>
      </c>
      <c r="B2969" s="10">
        <v>44957.75</v>
      </c>
      <c r="D2969" s="24">
        <v>155623.01064220857</v>
      </c>
      <c r="E2969" s="30">
        <v>1359.0648863030378</v>
      </c>
    </row>
    <row r="2970" spans="1:5">
      <c r="A2970" s="10">
        <v>44957.75</v>
      </c>
      <c r="B2970" s="10">
        <v>44957.760416666664</v>
      </c>
      <c r="D2970" s="24">
        <v>154540.13162466919</v>
      </c>
      <c r="E2970" s="30">
        <v>1366.4986938965701</v>
      </c>
    </row>
    <row r="2971" spans="1:5">
      <c r="A2971" s="10">
        <v>44957.760416666664</v>
      </c>
      <c r="B2971" s="10">
        <v>44957.770833333336</v>
      </c>
      <c r="D2971" s="24">
        <v>156430.74652408026</v>
      </c>
      <c r="E2971" s="30">
        <v>1351.5754880964591</v>
      </c>
    </row>
    <row r="2972" spans="1:5">
      <c r="A2972" s="10">
        <v>44957.770833333336</v>
      </c>
      <c r="B2972" s="10">
        <v>44957.78125</v>
      </c>
      <c r="D2972" s="24">
        <v>156984.05787250234</v>
      </c>
      <c r="E2972" s="30">
        <v>1306.600350870026</v>
      </c>
    </row>
    <row r="2973" spans="1:5">
      <c r="A2973" s="10">
        <v>44957.78125</v>
      </c>
      <c r="B2973" s="10">
        <v>44957.791666666664</v>
      </c>
      <c r="D2973" s="24">
        <v>160549.43120393564</v>
      </c>
      <c r="E2973" s="30">
        <v>1288.3010692485443</v>
      </c>
    </row>
    <row r="2974" spans="1:5">
      <c r="A2974" s="10">
        <v>44957.791666666664</v>
      </c>
      <c r="B2974" s="10">
        <v>44957.802083333336</v>
      </c>
      <c r="D2974" s="24">
        <v>162413.3889392711</v>
      </c>
      <c r="E2974" s="30">
        <v>1259.6056203733801</v>
      </c>
    </row>
    <row r="2975" spans="1:5">
      <c r="A2975" s="10">
        <v>44957.802083333336</v>
      </c>
      <c r="B2975" s="10">
        <v>44957.8125</v>
      </c>
      <c r="D2975" s="24">
        <v>168333.22501822683</v>
      </c>
      <c r="E2975" s="30">
        <v>1277.1591052136328</v>
      </c>
    </row>
    <row r="2976" spans="1:5">
      <c r="A2976" s="10">
        <v>44957.8125</v>
      </c>
      <c r="B2976" s="10">
        <v>44957.822916666664</v>
      </c>
      <c r="D2976" s="24">
        <v>169451.74180968656</v>
      </c>
      <c r="E2976" s="30">
        <v>1272.5956483452742</v>
      </c>
    </row>
    <row r="2977" spans="1:5">
      <c r="A2977" s="10">
        <v>44957.822916666664</v>
      </c>
      <c r="B2977" s="10">
        <v>44957.833333333336</v>
      </c>
      <c r="D2977" s="24">
        <v>166904.87504761873</v>
      </c>
      <c r="E2977" s="30">
        <v>1268.2356465525497</v>
      </c>
    </row>
    <row r="2978" spans="1:5">
      <c r="A2978" s="10">
        <v>44957.833333333336</v>
      </c>
      <c r="B2978" s="10">
        <v>44957.84375</v>
      </c>
      <c r="D2978" s="24">
        <v>163296.75948257829</v>
      </c>
      <c r="E2978" s="30">
        <v>1278.809493515392</v>
      </c>
    </row>
    <row r="2979" spans="1:5">
      <c r="A2979" s="10">
        <v>44957.84375</v>
      </c>
      <c r="B2979" s="10">
        <v>44957.854166666664</v>
      </c>
      <c r="D2979" s="24">
        <v>160062.0732151655</v>
      </c>
      <c r="E2979" s="30">
        <v>1289.3342246645379</v>
      </c>
    </row>
    <row r="2980" spans="1:5">
      <c r="A2980" s="10">
        <v>44957.854166666664</v>
      </c>
      <c r="B2980" s="10">
        <v>44957.864583333336</v>
      </c>
      <c r="D2980" s="24">
        <v>159844.87527334352</v>
      </c>
      <c r="E2980" s="30">
        <v>1283.0919031876288</v>
      </c>
    </row>
    <row r="2981" spans="1:5">
      <c r="A2981" s="10">
        <v>44957.864583333336</v>
      </c>
      <c r="B2981" s="10">
        <v>44957.875</v>
      </c>
      <c r="D2981" s="24">
        <v>163536.73897224123</v>
      </c>
      <c r="E2981" s="30">
        <v>1277.8554129170741</v>
      </c>
    </row>
    <row r="2982" spans="1:5">
      <c r="A2982" s="10">
        <v>44957.875</v>
      </c>
      <c r="B2982" s="10">
        <v>44957.885416666664</v>
      </c>
      <c r="D2982" s="24">
        <v>157946.78959558404</v>
      </c>
      <c r="E2982" s="30">
        <v>1318.2810402166401</v>
      </c>
    </row>
    <row r="2983" spans="1:5">
      <c r="A2983" s="10">
        <v>44957.885416666664</v>
      </c>
      <c r="B2983" s="10">
        <v>44957.895833333336</v>
      </c>
      <c r="D2983" s="24">
        <v>150245.25615762925</v>
      </c>
      <c r="E2983" s="30">
        <v>1402.6938300796598</v>
      </c>
    </row>
    <row r="2984" spans="1:5">
      <c r="A2984" s="10">
        <v>44957.895833333336</v>
      </c>
      <c r="B2984" s="10">
        <v>44957.90625</v>
      </c>
      <c r="D2984" s="24">
        <v>155254.04486271794</v>
      </c>
      <c r="E2984" s="30">
        <v>1523.6150380560962</v>
      </c>
    </row>
    <row r="2985" spans="1:5">
      <c r="A2985" s="10">
        <v>44957.90625</v>
      </c>
      <c r="B2985" s="10">
        <v>44957.916666666664</v>
      </c>
      <c r="D2985" s="24">
        <v>154369.48675932476</v>
      </c>
      <c r="E2985" s="30">
        <v>1550.5867167159915</v>
      </c>
    </row>
    <row r="2986" spans="1:5">
      <c r="A2986" s="10">
        <v>44957.916666666664</v>
      </c>
      <c r="B2986" s="10">
        <v>44957.927083333336</v>
      </c>
      <c r="D2986" s="24">
        <v>148513.29667123547</v>
      </c>
      <c r="E2986" s="30">
        <v>1612.9252331355731</v>
      </c>
    </row>
    <row r="2987" spans="1:5">
      <c r="A2987" s="10">
        <v>44957.927083333336</v>
      </c>
      <c r="B2987" s="10">
        <v>44957.9375</v>
      </c>
      <c r="D2987" s="24">
        <v>147571.7545972846</v>
      </c>
      <c r="E2987" s="30">
        <v>1661.8840970011684</v>
      </c>
    </row>
    <row r="2988" spans="1:5">
      <c r="A2988" s="10">
        <v>44957.9375</v>
      </c>
      <c r="B2988" s="10">
        <v>44957.947916666664</v>
      </c>
      <c r="D2988" s="24">
        <v>148951.25550466459</v>
      </c>
      <c r="E2988" s="30">
        <v>1691.285733028805</v>
      </c>
    </row>
    <row r="2989" spans="1:5">
      <c r="A2989" s="10">
        <v>44957.947916666664</v>
      </c>
      <c r="B2989" s="10">
        <v>44957.958333333336</v>
      </c>
      <c r="D2989" s="24">
        <v>149200.46025570057</v>
      </c>
      <c r="E2989" s="30">
        <v>1691.5828810015405</v>
      </c>
    </row>
    <row r="2990" spans="1:5">
      <c r="A2990" s="10">
        <v>44957.958333333336</v>
      </c>
      <c r="B2990" s="10">
        <v>44957.96875</v>
      </c>
      <c r="D2990" s="24">
        <v>147685.52373391559</v>
      </c>
      <c r="E2990" s="30">
        <v>1713.6732954977108</v>
      </c>
    </row>
    <row r="2991" spans="1:5">
      <c r="A2991" s="10">
        <v>44957.96875</v>
      </c>
      <c r="B2991" s="10">
        <v>44957.979166666664</v>
      </c>
      <c r="D2991" s="24">
        <v>146140.05561709104</v>
      </c>
      <c r="E2991" s="30">
        <v>1715.3224157164227</v>
      </c>
    </row>
    <row r="2992" spans="1:5">
      <c r="A2992" s="10">
        <v>44957.979166666664</v>
      </c>
      <c r="B2992" s="10">
        <v>44957.989583333336</v>
      </c>
      <c r="D2992" s="24">
        <v>143847.15477343864</v>
      </c>
      <c r="E2992" s="30">
        <v>1743.1135346084502</v>
      </c>
    </row>
    <row r="2993" spans="1:5">
      <c r="A2993" s="10">
        <v>44957.989583333336</v>
      </c>
      <c r="B2993" s="10">
        <v>44958</v>
      </c>
      <c r="D2993" s="24">
        <v>144713.36560035244</v>
      </c>
      <c r="E2993" s="30">
        <v>1744.7271311595728</v>
      </c>
    </row>
    <row r="2994" spans="1:5">
      <c r="A2994" s="10">
        <v>44958</v>
      </c>
      <c r="B2994" s="10">
        <v>44958.010416666664</v>
      </c>
      <c r="D2994" s="24">
        <v>140445.33004382628</v>
      </c>
      <c r="E2994" s="30">
        <v>1739.002574268327</v>
      </c>
    </row>
    <row r="2995" spans="1:5">
      <c r="A2995" s="10">
        <v>44958.010416666664</v>
      </c>
      <c r="B2995" s="10">
        <v>44958.020833333336</v>
      </c>
      <c r="D2995" s="24">
        <v>142559.82680964292</v>
      </c>
      <c r="E2995" s="30">
        <v>1737.1034851914537</v>
      </c>
    </row>
    <row r="2996" spans="1:5">
      <c r="A2996" s="10">
        <v>44958.020833333336</v>
      </c>
      <c r="B2996" s="10">
        <v>44958.03125</v>
      </c>
      <c r="D2996" s="24">
        <v>139602.36482223606</v>
      </c>
      <c r="E2996" s="30">
        <v>1738.1775658938877</v>
      </c>
    </row>
    <row r="2997" spans="1:5">
      <c r="A2997" s="10">
        <v>44958.03125</v>
      </c>
      <c r="B2997" s="10">
        <v>44958.041666666664</v>
      </c>
      <c r="D2997" s="24">
        <v>137796.55887383458</v>
      </c>
      <c r="E2997" s="30">
        <v>1734.4503207645066</v>
      </c>
    </row>
    <row r="2998" spans="1:5">
      <c r="A2998" s="10">
        <v>44958.041666666664</v>
      </c>
      <c r="B2998" s="10">
        <v>44958.052083333336</v>
      </c>
      <c r="D2998" s="24">
        <v>139069.94551550242</v>
      </c>
      <c r="E2998" s="30">
        <v>1726.3119689331527</v>
      </c>
    </row>
    <row r="2999" spans="1:5">
      <c r="A2999" s="10">
        <v>44958.052083333336</v>
      </c>
      <c r="B2999" s="10">
        <v>44958.0625</v>
      </c>
      <c r="D2999" s="24">
        <v>138140.69455226298</v>
      </c>
      <c r="E2999" s="30">
        <v>1718.0911008189537</v>
      </c>
    </row>
    <row r="3000" spans="1:5">
      <c r="A3000" s="10">
        <v>44958.0625</v>
      </c>
      <c r="B3000" s="10">
        <v>44958.072916666664</v>
      </c>
      <c r="D3000" s="24">
        <v>136582.61571211036</v>
      </c>
      <c r="E3000" s="30">
        <v>1729.0520469993494</v>
      </c>
    </row>
    <row r="3001" spans="1:5">
      <c r="A3001" s="10">
        <v>44958.072916666664</v>
      </c>
      <c r="B3001" s="10">
        <v>44958.083333333336</v>
      </c>
      <c r="D3001" s="24">
        <v>136677.095599158</v>
      </c>
      <c r="E3001" s="30">
        <v>1742.050899737962</v>
      </c>
    </row>
    <row r="3002" spans="1:5">
      <c r="A3002" s="10">
        <v>44958.083333333336</v>
      </c>
      <c r="B3002" s="10">
        <v>44958.09375</v>
      </c>
      <c r="D3002" s="24">
        <v>134721.98721496042</v>
      </c>
      <c r="E3002" s="30">
        <v>1762.2780608039875</v>
      </c>
    </row>
    <row r="3003" spans="1:5">
      <c r="A3003" s="10">
        <v>44958.09375</v>
      </c>
      <c r="B3003" s="10">
        <v>44958.104166666664</v>
      </c>
      <c r="D3003" s="24">
        <v>134358.73846670674</v>
      </c>
      <c r="E3003" s="30">
        <v>1773.5177255010597</v>
      </c>
    </row>
    <row r="3004" spans="1:5">
      <c r="A3004" s="10">
        <v>44958.104166666664</v>
      </c>
      <c r="B3004" s="10">
        <v>44958.114583333336</v>
      </c>
      <c r="D3004" s="24">
        <v>132429.00725649131</v>
      </c>
      <c r="E3004" s="30">
        <v>1792.4304111371234</v>
      </c>
    </row>
    <row r="3005" spans="1:5">
      <c r="A3005" s="10">
        <v>44958.114583333336</v>
      </c>
      <c r="B3005" s="10">
        <v>44958.125</v>
      </c>
      <c r="D3005" s="24">
        <v>136627.58792873647</v>
      </c>
      <c r="E3005" s="30">
        <v>1806.7038013684705</v>
      </c>
    </row>
    <row r="3006" spans="1:5">
      <c r="A3006" s="10">
        <v>44958.125</v>
      </c>
      <c r="B3006" s="10">
        <v>44958.135416666664</v>
      </c>
      <c r="D3006" s="24">
        <v>132611.06887136024</v>
      </c>
      <c r="E3006" s="30">
        <v>1831.8201667225803</v>
      </c>
    </row>
    <row r="3007" spans="1:5">
      <c r="A3007" s="10">
        <v>44958.135416666664</v>
      </c>
      <c r="B3007" s="10">
        <v>44958.145833333336</v>
      </c>
      <c r="D3007" s="24">
        <v>130454.64361452872</v>
      </c>
      <c r="E3007" s="30">
        <v>1827.6919410911369</v>
      </c>
    </row>
    <row r="3008" spans="1:5">
      <c r="A3008" s="10">
        <v>44958.145833333336</v>
      </c>
      <c r="B3008" s="10">
        <v>44958.15625</v>
      </c>
      <c r="D3008" s="24">
        <v>128266.28759120882</v>
      </c>
      <c r="E3008" s="30">
        <v>1833.6874280563579</v>
      </c>
    </row>
    <row r="3009" spans="1:5">
      <c r="A3009" s="10">
        <v>44958.15625</v>
      </c>
      <c r="B3009" s="10">
        <v>44958.166666666664</v>
      </c>
      <c r="D3009" s="24">
        <v>130816.84212365792</v>
      </c>
      <c r="E3009" s="30">
        <v>1844.7717806342748</v>
      </c>
    </row>
    <row r="3010" spans="1:5">
      <c r="A3010" s="10">
        <v>44958.166666666664</v>
      </c>
      <c r="B3010" s="10">
        <v>44958.177083333336</v>
      </c>
      <c r="D3010" s="24">
        <v>130900.81169563884</v>
      </c>
      <c r="E3010" s="30">
        <v>1810.2892249220954</v>
      </c>
    </row>
    <row r="3011" spans="1:5">
      <c r="A3011" s="10">
        <v>44958.177083333336</v>
      </c>
      <c r="B3011" s="10">
        <v>44958.1875</v>
      </c>
      <c r="D3011" s="24">
        <v>130336.84195749598</v>
      </c>
      <c r="E3011" s="30">
        <v>1789.4161676973249</v>
      </c>
    </row>
    <row r="3012" spans="1:5">
      <c r="A3012" s="10">
        <v>44958.1875</v>
      </c>
      <c r="B3012" s="10">
        <v>44958.197916666664</v>
      </c>
      <c r="D3012" s="24">
        <v>131427.41467704982</v>
      </c>
      <c r="E3012" s="30">
        <v>1790.7016587817743</v>
      </c>
    </row>
    <row r="3013" spans="1:5">
      <c r="A3013" s="10">
        <v>44958.197916666664</v>
      </c>
      <c r="B3013" s="10">
        <v>44958.208333333336</v>
      </c>
      <c r="D3013" s="24">
        <v>136054.54434853341</v>
      </c>
      <c r="E3013" s="30">
        <v>1764.333340115501</v>
      </c>
    </row>
    <row r="3014" spans="1:5">
      <c r="A3014" s="10">
        <v>44958.208333333336</v>
      </c>
      <c r="B3014" s="10">
        <v>44958.21875</v>
      </c>
      <c r="D3014" s="24">
        <v>137947.26311179498</v>
      </c>
      <c r="E3014" s="30">
        <v>1710.8627886937666</v>
      </c>
    </row>
    <row r="3015" spans="1:5">
      <c r="A3015" s="10">
        <v>44958.21875</v>
      </c>
      <c r="B3015" s="10">
        <v>44958.229166666664</v>
      </c>
      <c r="D3015" s="24">
        <v>139087.95447043888</v>
      </c>
      <c r="E3015" s="30">
        <v>1673.4770258234932</v>
      </c>
    </row>
    <row r="3016" spans="1:5">
      <c r="A3016" s="10">
        <v>44958.229166666664</v>
      </c>
      <c r="B3016" s="10">
        <v>44958.239583333336</v>
      </c>
      <c r="D3016" s="24">
        <v>143850.7135453028</v>
      </c>
      <c r="E3016" s="30">
        <v>1581.9676017167708</v>
      </c>
    </row>
    <row r="3017" spans="1:5">
      <c r="A3017" s="10">
        <v>44958.239583333336</v>
      </c>
      <c r="B3017" s="10">
        <v>44958.25</v>
      </c>
      <c r="D3017" s="24">
        <v>143369.4834015324</v>
      </c>
      <c r="E3017" s="30">
        <v>1478.2138258105629</v>
      </c>
    </row>
    <row r="3018" spans="1:5">
      <c r="A3018" s="10">
        <v>44958.25</v>
      </c>
      <c r="B3018" s="10">
        <v>44958.260416666664</v>
      </c>
      <c r="D3018" s="24">
        <v>146741.56645397021</v>
      </c>
      <c r="E3018" s="30">
        <v>1325.9663292303458</v>
      </c>
    </row>
    <row r="3019" spans="1:5">
      <c r="A3019" s="10">
        <v>44958.260416666664</v>
      </c>
      <c r="B3019" s="10">
        <v>44958.270833333336</v>
      </c>
      <c r="D3019" s="24">
        <v>144370.99978529193</v>
      </c>
      <c r="E3019" s="30">
        <v>1289.4247998063981</v>
      </c>
    </row>
    <row r="3020" spans="1:5">
      <c r="A3020" s="10">
        <v>44958.270833333336</v>
      </c>
      <c r="B3020" s="10">
        <v>44958.28125</v>
      </c>
      <c r="D3020" s="24">
        <v>143201.55169066522</v>
      </c>
      <c r="E3020" s="30">
        <v>1275.2013354250921</v>
      </c>
    </row>
    <row r="3021" spans="1:5">
      <c r="A3021" s="10">
        <v>44958.28125</v>
      </c>
      <c r="B3021" s="10">
        <v>44958.291666666664</v>
      </c>
      <c r="D3021" s="24">
        <v>147294.93430823658</v>
      </c>
      <c r="E3021" s="30">
        <v>1239.4884861661301</v>
      </c>
    </row>
    <row r="3022" spans="1:5">
      <c r="A3022" s="10">
        <v>44958.291666666664</v>
      </c>
      <c r="B3022" s="10">
        <v>44958.302083333336</v>
      </c>
      <c r="D3022" s="24">
        <v>156219.83174805107</v>
      </c>
      <c r="E3022" s="30">
        <v>1238.2405984330126</v>
      </c>
    </row>
    <row r="3023" spans="1:5">
      <c r="A3023" s="10">
        <v>44958.302083333336</v>
      </c>
      <c r="B3023" s="10">
        <v>44958.3125</v>
      </c>
      <c r="D3023" s="24">
        <v>157811.99794863275</v>
      </c>
      <c r="E3023" s="30">
        <v>1217.8646819865514</v>
      </c>
    </row>
    <row r="3024" spans="1:5">
      <c r="A3024" s="10">
        <v>44958.3125</v>
      </c>
      <c r="B3024" s="10">
        <v>44958.322916666664</v>
      </c>
      <c r="D3024" s="24">
        <v>159230.22373008868</v>
      </c>
      <c r="E3024" s="30">
        <v>1194.9829955789974</v>
      </c>
    </row>
    <row r="3025" spans="1:5">
      <c r="A3025" s="10">
        <v>44958.322916666664</v>
      </c>
      <c r="B3025" s="10">
        <v>44958.333333333336</v>
      </c>
      <c r="D3025" s="24">
        <v>157498.84617140406</v>
      </c>
      <c r="E3025" s="30">
        <v>1173.5802277539888</v>
      </c>
    </row>
    <row r="3026" spans="1:5">
      <c r="A3026" s="10">
        <v>44958.333333333336</v>
      </c>
      <c r="B3026" s="10">
        <v>44958.34375</v>
      </c>
      <c r="D3026" s="24">
        <v>153831.09370465553</v>
      </c>
      <c r="E3026" s="30">
        <v>1156.9854219315896</v>
      </c>
    </row>
    <row r="3027" spans="1:5">
      <c r="A3027" s="10">
        <v>44958.34375</v>
      </c>
      <c r="B3027" s="10">
        <v>44958.354166666664</v>
      </c>
      <c r="D3027" s="24">
        <v>151633.87036473595</v>
      </c>
      <c r="E3027" s="30">
        <v>1168.2068329838648</v>
      </c>
    </row>
    <row r="3028" spans="1:5">
      <c r="A3028" s="10">
        <v>44958.354166666664</v>
      </c>
      <c r="B3028" s="10">
        <v>44958.364583333336</v>
      </c>
      <c r="D3028" s="24">
        <v>144666.36852961831</v>
      </c>
      <c r="E3028" s="30">
        <v>1287.0331844996249</v>
      </c>
    </row>
    <row r="3029" spans="1:5">
      <c r="A3029" s="10">
        <v>44958.364583333336</v>
      </c>
      <c r="B3029" s="10">
        <v>44958.375</v>
      </c>
      <c r="D3029" s="24">
        <v>142479.84735974137</v>
      </c>
      <c r="E3029" s="30">
        <v>1774.1635953725245</v>
      </c>
    </row>
    <row r="3030" spans="1:5">
      <c r="A3030" s="10">
        <v>44958.375</v>
      </c>
      <c r="B3030" s="10">
        <v>44958.385416666664</v>
      </c>
      <c r="D3030" s="24">
        <v>141027.16618381135</v>
      </c>
      <c r="E3030" s="30">
        <v>3019.8061077125558</v>
      </c>
    </row>
    <row r="3031" spans="1:5">
      <c r="A3031" s="10">
        <v>44958.385416666664</v>
      </c>
      <c r="B3031" s="10">
        <v>44958.395833333336</v>
      </c>
      <c r="D3031" s="24">
        <v>137542.06091138639</v>
      </c>
      <c r="E3031" s="30">
        <v>3807.404784223284</v>
      </c>
    </row>
    <row r="3032" spans="1:5">
      <c r="A3032" s="10">
        <v>44958.395833333336</v>
      </c>
      <c r="B3032" s="10">
        <v>44958.40625</v>
      </c>
      <c r="D3032" s="24">
        <v>152075.93077183061</v>
      </c>
      <c r="E3032" s="30">
        <v>4382.3620010358809</v>
      </c>
    </row>
    <row r="3033" spans="1:5">
      <c r="A3033" s="10">
        <v>44958.40625</v>
      </c>
      <c r="B3033" s="10">
        <v>44958.416666666664</v>
      </c>
      <c r="D3033" s="24">
        <v>148604.22999265353</v>
      </c>
      <c r="E3033" s="30">
        <v>6497.5186887370874</v>
      </c>
    </row>
    <row r="3034" spans="1:5">
      <c r="A3034" s="10">
        <v>44958.416666666664</v>
      </c>
      <c r="B3034" s="10">
        <v>44958.427083333336</v>
      </c>
      <c r="D3034" s="24">
        <v>151072.62877390458</v>
      </c>
      <c r="E3034" s="30">
        <v>7515.5156276619573</v>
      </c>
    </row>
    <row r="3035" spans="1:5">
      <c r="A3035" s="10">
        <v>44958.427083333336</v>
      </c>
      <c r="B3035" s="10">
        <v>44958.4375</v>
      </c>
      <c r="D3035" s="24">
        <v>152560.83988740266</v>
      </c>
      <c r="E3035" s="30">
        <v>7264.198828544495</v>
      </c>
    </row>
    <row r="3036" spans="1:5">
      <c r="A3036" s="10">
        <v>44958.4375</v>
      </c>
      <c r="B3036" s="10">
        <v>44958.447916666664</v>
      </c>
      <c r="D3036" s="24">
        <v>167332.79033422822</v>
      </c>
      <c r="E3036" s="30">
        <v>9481.4446325893568</v>
      </c>
    </row>
    <row r="3037" spans="1:5">
      <c r="A3037" s="10">
        <v>44958.447916666664</v>
      </c>
      <c r="B3037" s="10">
        <v>44958.458333333336</v>
      </c>
      <c r="D3037" s="24">
        <v>166677.25078371915</v>
      </c>
      <c r="E3037" s="30">
        <v>10885.307065795965</v>
      </c>
    </row>
    <row r="3038" spans="1:5">
      <c r="A3038" s="10">
        <v>44958.458333333336</v>
      </c>
      <c r="B3038" s="10">
        <v>44958.46875</v>
      </c>
      <c r="D3038" s="24">
        <v>168880.69071863437</v>
      </c>
      <c r="E3038" s="30">
        <v>14051.12256554502</v>
      </c>
    </row>
    <row r="3039" spans="1:5">
      <c r="A3039" s="10">
        <v>44958.46875</v>
      </c>
      <c r="B3039" s="10">
        <v>44958.479166666664</v>
      </c>
      <c r="D3039" s="24">
        <v>169850.46635870365</v>
      </c>
      <c r="E3039" s="30">
        <v>14106.606618597049</v>
      </c>
    </row>
    <row r="3040" spans="1:5">
      <c r="A3040" s="10">
        <v>44958.479166666664</v>
      </c>
      <c r="B3040" s="10">
        <v>44958.489583333336</v>
      </c>
      <c r="D3040" s="24">
        <v>166265.43990746856</v>
      </c>
      <c r="E3040" s="30">
        <v>16200.498750270031</v>
      </c>
    </row>
    <row r="3041" spans="1:5">
      <c r="A3041" s="10">
        <v>44958.489583333336</v>
      </c>
      <c r="B3041" s="10">
        <v>44958.5</v>
      </c>
      <c r="D3041" s="24">
        <v>167341.91319886383</v>
      </c>
      <c r="E3041" s="30">
        <v>14234.44025989882</v>
      </c>
    </row>
    <row r="3042" spans="1:5">
      <c r="A3042" s="10">
        <v>44958.5</v>
      </c>
      <c r="B3042" s="10">
        <v>44958.510416666664</v>
      </c>
      <c r="D3042" s="24">
        <v>155591.57739787098</v>
      </c>
      <c r="E3042" s="30">
        <v>11033.606304821864</v>
      </c>
    </row>
    <row r="3043" spans="1:5">
      <c r="A3043" s="10">
        <v>44958.510416666664</v>
      </c>
      <c r="B3043" s="10">
        <v>44958.520833333336</v>
      </c>
      <c r="D3043" s="24">
        <v>150547.98789188024</v>
      </c>
      <c r="E3043" s="30">
        <v>10369.546079209078</v>
      </c>
    </row>
    <row r="3044" spans="1:5">
      <c r="A3044" s="10">
        <v>44958.520833333336</v>
      </c>
      <c r="B3044" s="10">
        <v>44958.53125</v>
      </c>
      <c r="D3044" s="24">
        <v>155431.92087776403</v>
      </c>
      <c r="E3044" s="30">
        <v>9491.4450493061941</v>
      </c>
    </row>
    <row r="3045" spans="1:5">
      <c r="A3045" s="10">
        <v>44958.53125</v>
      </c>
      <c r="B3045" s="10">
        <v>44958.541666666664</v>
      </c>
      <c r="D3045" s="24">
        <v>155359.93317798901</v>
      </c>
      <c r="E3045" s="30">
        <v>6470.3660797485791</v>
      </c>
    </row>
    <row r="3046" spans="1:5">
      <c r="A3046" s="10">
        <v>44958.541666666664</v>
      </c>
      <c r="B3046" s="10">
        <v>44958.552083333336</v>
      </c>
      <c r="D3046" s="24">
        <v>150764.63840151101</v>
      </c>
      <c r="E3046" s="30">
        <v>3496.6985439557866</v>
      </c>
    </row>
    <row r="3047" spans="1:5">
      <c r="A3047" s="10">
        <v>44958.552083333336</v>
      </c>
      <c r="B3047" s="10">
        <v>44958.5625</v>
      </c>
      <c r="D3047" s="24">
        <v>154851.46098597397</v>
      </c>
      <c r="E3047" s="30">
        <v>2827.4258667994227</v>
      </c>
    </row>
    <row r="3048" spans="1:5">
      <c r="A3048" s="10">
        <v>44958.5625</v>
      </c>
      <c r="B3048" s="10">
        <v>44958.572916666664</v>
      </c>
      <c r="D3048" s="24">
        <v>157562.56682300055</v>
      </c>
      <c r="E3048" s="30">
        <v>2628.0067901312204</v>
      </c>
    </row>
    <row r="3049" spans="1:5">
      <c r="A3049" s="10">
        <v>44958.572916666664</v>
      </c>
      <c r="B3049" s="10">
        <v>44958.583333333336</v>
      </c>
      <c r="D3049" s="24">
        <v>155675.00921199852</v>
      </c>
      <c r="E3049" s="30">
        <v>2211.9878588520796</v>
      </c>
    </row>
    <row r="3050" spans="1:5">
      <c r="A3050" s="10">
        <v>44958.583333333336</v>
      </c>
      <c r="B3050" s="10">
        <v>44958.59375</v>
      </c>
      <c r="D3050" s="24">
        <v>158780.92610445328</v>
      </c>
      <c r="E3050" s="30">
        <v>1841.5973010666708</v>
      </c>
    </row>
    <row r="3051" spans="1:5">
      <c r="A3051" s="10">
        <v>44958.59375</v>
      </c>
      <c r="B3051" s="10">
        <v>44958.604166666664</v>
      </c>
      <c r="D3051" s="24">
        <v>161360.39670794868</v>
      </c>
      <c r="E3051" s="30">
        <v>2282.1634088497431</v>
      </c>
    </row>
    <row r="3052" spans="1:5">
      <c r="A3052" s="10">
        <v>44958.604166666664</v>
      </c>
      <c r="B3052" s="10">
        <v>44958.614583333336</v>
      </c>
      <c r="D3052" s="24">
        <v>166193.19934126246</v>
      </c>
      <c r="E3052" s="30">
        <v>5117.3347273101299</v>
      </c>
    </row>
    <row r="3053" spans="1:5">
      <c r="A3053" s="10">
        <v>44958.614583333336</v>
      </c>
      <c r="B3053" s="10">
        <v>44958.625</v>
      </c>
      <c r="D3053" s="24">
        <v>156122.05249048382</v>
      </c>
      <c r="E3053" s="30">
        <v>5393.3400563812284</v>
      </c>
    </row>
    <row r="3054" spans="1:5">
      <c r="A3054" s="10">
        <v>44958.625</v>
      </c>
      <c r="B3054" s="10">
        <v>44958.635416666664</v>
      </c>
      <c r="D3054" s="24">
        <v>149105.1145073784</v>
      </c>
      <c r="E3054" s="30">
        <v>5253.3305257264947</v>
      </c>
    </row>
    <row r="3055" spans="1:5">
      <c r="A3055" s="10">
        <v>44958.635416666664</v>
      </c>
      <c r="B3055" s="10">
        <v>44958.645833333336</v>
      </c>
      <c r="D3055" s="24">
        <v>150924.0996628771</v>
      </c>
      <c r="E3055" s="30">
        <v>5319.757509150948</v>
      </c>
    </row>
    <row r="3056" spans="1:5">
      <c r="A3056" s="10">
        <v>44958.645833333336</v>
      </c>
      <c r="B3056" s="10">
        <v>44958.65625</v>
      </c>
      <c r="D3056" s="24">
        <v>160830.50238817494</v>
      </c>
      <c r="E3056" s="30">
        <v>5941.7943579268722</v>
      </c>
    </row>
    <row r="3057" spans="1:5">
      <c r="A3057" s="10">
        <v>44958.65625</v>
      </c>
      <c r="B3057" s="10">
        <v>44958.666666666664</v>
      </c>
      <c r="D3057" s="24">
        <v>164021.5590678661</v>
      </c>
      <c r="E3057" s="30">
        <v>4711.432081430863</v>
      </c>
    </row>
    <row r="3058" spans="1:5">
      <c r="A3058" s="10">
        <v>44958.666666666664</v>
      </c>
      <c r="B3058" s="10">
        <v>44958.677083333336</v>
      </c>
      <c r="D3058" s="24">
        <v>173419.53591986446</v>
      </c>
      <c r="E3058" s="30">
        <v>4495.5932077744819</v>
      </c>
    </row>
    <row r="3059" spans="1:5">
      <c r="A3059" s="10">
        <v>44958.677083333336</v>
      </c>
      <c r="B3059" s="10">
        <v>44958.6875</v>
      </c>
      <c r="D3059" s="24">
        <v>167956.38086425044</v>
      </c>
      <c r="E3059" s="30">
        <v>3418.9428679490729</v>
      </c>
    </row>
    <row r="3060" spans="1:5">
      <c r="A3060" s="10">
        <v>44958.6875</v>
      </c>
      <c r="B3060" s="10">
        <v>44958.697916666664</v>
      </c>
      <c r="D3060" s="24">
        <v>170117.90549979184</v>
      </c>
      <c r="E3060" s="30">
        <v>2792.9684751705836</v>
      </c>
    </row>
    <row r="3061" spans="1:5">
      <c r="A3061" s="10">
        <v>44958.697916666664</v>
      </c>
      <c r="B3061" s="10">
        <v>44958.708333333336</v>
      </c>
      <c r="D3061" s="24">
        <v>159737.53381471077</v>
      </c>
      <c r="E3061" s="30">
        <v>1443.9739586306127</v>
      </c>
    </row>
    <row r="3062" spans="1:5">
      <c r="A3062" s="10">
        <v>44958.708333333336</v>
      </c>
      <c r="B3062" s="10">
        <v>44958.71875</v>
      </c>
      <c r="D3062" s="24">
        <v>148492.02505519564</v>
      </c>
      <c r="E3062" s="30">
        <v>1300.0552608549799</v>
      </c>
    </row>
    <row r="3063" spans="1:5">
      <c r="A3063" s="10">
        <v>44958.71875</v>
      </c>
      <c r="B3063" s="10">
        <v>44958.729166666664</v>
      </c>
      <c r="D3063" s="24">
        <v>143027.01565901688</v>
      </c>
      <c r="E3063" s="30">
        <v>1295.3271882614247</v>
      </c>
    </row>
    <row r="3064" spans="1:5">
      <c r="A3064" s="10">
        <v>44958.729166666664</v>
      </c>
      <c r="B3064" s="10">
        <v>44958.739583333336</v>
      </c>
      <c r="D3064" s="24">
        <v>147830.01200228796</v>
      </c>
      <c r="E3064" s="30">
        <v>1282.5188605161311</v>
      </c>
    </row>
    <row r="3065" spans="1:5">
      <c r="A3065" s="10">
        <v>44958.739583333336</v>
      </c>
      <c r="B3065" s="10">
        <v>44958.75</v>
      </c>
      <c r="D3065" s="24">
        <v>144183.49525729398</v>
      </c>
      <c r="E3065" s="30">
        <v>1283.7475432102649</v>
      </c>
    </row>
    <row r="3066" spans="1:5">
      <c r="A3066" s="10">
        <v>44958.75</v>
      </c>
      <c r="B3066" s="10">
        <v>44958.760416666664</v>
      </c>
      <c r="D3066" s="24">
        <v>165874.66989490562</v>
      </c>
      <c r="E3066" s="30">
        <v>1317.2740777600361</v>
      </c>
    </row>
    <row r="3067" spans="1:5">
      <c r="A3067" s="10">
        <v>44958.760416666664</v>
      </c>
      <c r="B3067" s="10">
        <v>44958.770833333336</v>
      </c>
      <c r="D3067" s="24">
        <v>170437.47109266685</v>
      </c>
      <c r="E3067" s="30">
        <v>1364.2630637348852</v>
      </c>
    </row>
    <row r="3068" spans="1:5">
      <c r="A3068" s="10">
        <v>44958.770833333336</v>
      </c>
      <c r="B3068" s="10">
        <v>44958.78125</v>
      </c>
      <c r="D3068" s="24">
        <v>165092.45913348586</v>
      </c>
      <c r="E3068" s="30">
        <v>1354.6114764538008</v>
      </c>
    </row>
    <row r="3069" spans="1:5">
      <c r="A3069" s="10">
        <v>44958.78125</v>
      </c>
      <c r="B3069" s="10">
        <v>44958.791666666664</v>
      </c>
      <c r="D3069" s="24">
        <v>156949.32740769972</v>
      </c>
      <c r="E3069" s="30">
        <v>1346.1884064075066</v>
      </c>
    </row>
    <row r="3070" spans="1:5">
      <c r="A3070" s="10">
        <v>44958.791666666664</v>
      </c>
      <c r="B3070" s="10">
        <v>44958.802083333336</v>
      </c>
      <c r="D3070" s="24">
        <v>162328.89161142299</v>
      </c>
      <c r="E3070" s="30">
        <v>1323.2326475840414</v>
      </c>
    </row>
    <row r="3071" spans="1:5">
      <c r="A3071" s="10">
        <v>44958.802083333336</v>
      </c>
      <c r="B3071" s="10">
        <v>44958.8125</v>
      </c>
      <c r="D3071" s="24">
        <v>170991.14891598327</v>
      </c>
      <c r="E3071" s="30">
        <v>1312.7424197680602</v>
      </c>
    </row>
    <row r="3072" spans="1:5">
      <c r="A3072" s="10">
        <v>44958.8125</v>
      </c>
      <c r="B3072" s="10">
        <v>44958.822916666664</v>
      </c>
      <c r="D3072" s="24">
        <v>175066.80659476019</v>
      </c>
      <c r="E3072" s="30">
        <v>1284.6781513431026</v>
      </c>
    </row>
    <row r="3073" spans="1:5">
      <c r="A3073" s="10">
        <v>44958.822916666664</v>
      </c>
      <c r="B3073" s="10">
        <v>44958.833333333336</v>
      </c>
      <c r="D3073" s="24">
        <v>173777.11595868782</v>
      </c>
      <c r="E3073" s="30">
        <v>1287.2346092360215</v>
      </c>
    </row>
    <row r="3074" spans="1:5">
      <c r="A3074" s="10">
        <v>44958.833333333336</v>
      </c>
      <c r="B3074" s="10">
        <v>44958.84375</v>
      </c>
      <c r="D3074" s="24">
        <v>164068.053379408</v>
      </c>
      <c r="E3074" s="30">
        <v>1281.9744414876714</v>
      </c>
    </row>
    <row r="3075" spans="1:5">
      <c r="A3075" s="10">
        <v>44958.84375</v>
      </c>
      <c r="B3075" s="10">
        <v>44958.854166666664</v>
      </c>
      <c r="D3075" s="24">
        <v>161479.79295187723</v>
      </c>
      <c r="E3075" s="30">
        <v>1276.4414237724488</v>
      </c>
    </row>
    <row r="3076" spans="1:5">
      <c r="A3076" s="10">
        <v>44958.854166666664</v>
      </c>
      <c r="B3076" s="10">
        <v>44958.864583333336</v>
      </c>
      <c r="D3076" s="24">
        <v>167480.76460554037</v>
      </c>
      <c r="E3076" s="30">
        <v>1282.8995264099001</v>
      </c>
    </row>
    <row r="3077" spans="1:5">
      <c r="A3077" s="10">
        <v>44958.864583333336</v>
      </c>
      <c r="B3077" s="10">
        <v>44958.875</v>
      </c>
      <c r="D3077" s="24">
        <v>165356.66831668359</v>
      </c>
      <c r="E3077" s="30">
        <v>1294.5243253048204</v>
      </c>
    </row>
    <row r="3078" spans="1:5">
      <c r="A3078" s="10">
        <v>44958.875</v>
      </c>
      <c r="B3078" s="10">
        <v>44958.885416666664</v>
      </c>
      <c r="D3078" s="24">
        <v>164213.99931146853</v>
      </c>
      <c r="E3078" s="30">
        <v>1330.6971142730767</v>
      </c>
    </row>
    <row r="3079" spans="1:5">
      <c r="A3079" s="10">
        <v>44958.885416666664</v>
      </c>
      <c r="B3079" s="10">
        <v>44958.895833333336</v>
      </c>
      <c r="D3079" s="24">
        <v>165889.67693470619</v>
      </c>
      <c r="E3079" s="30">
        <v>1438.7818215678972</v>
      </c>
    </row>
    <row r="3080" spans="1:5">
      <c r="A3080" s="10">
        <v>44958.895833333336</v>
      </c>
      <c r="B3080" s="10">
        <v>44958.90625</v>
      </c>
      <c r="D3080" s="24">
        <v>164451.46916294066</v>
      </c>
      <c r="E3080" s="30">
        <v>1532.4794651597665</v>
      </c>
    </row>
    <row r="3081" spans="1:5">
      <c r="A3081" s="10">
        <v>44958.90625</v>
      </c>
      <c r="B3081" s="10">
        <v>44958.916666666664</v>
      </c>
      <c r="D3081" s="24">
        <v>164547.82087854453</v>
      </c>
      <c r="E3081" s="30">
        <v>1576.8580223403455</v>
      </c>
    </row>
    <row r="3082" spans="1:5">
      <c r="A3082" s="10">
        <v>44958.916666666664</v>
      </c>
      <c r="B3082" s="10">
        <v>44958.927083333336</v>
      </c>
      <c r="D3082" s="24">
        <v>165365.61660333117</v>
      </c>
      <c r="E3082" s="30">
        <v>1629.0543982654697</v>
      </c>
    </row>
    <row r="3083" spans="1:5">
      <c r="A3083" s="10">
        <v>44958.927083333336</v>
      </c>
      <c r="B3083" s="10">
        <v>44958.9375</v>
      </c>
      <c r="D3083" s="24">
        <v>164117.83838242758</v>
      </c>
      <c r="E3083" s="30">
        <v>1671.2318486229015</v>
      </c>
    </row>
    <row r="3084" spans="1:5">
      <c r="A3084" s="10">
        <v>44958.9375</v>
      </c>
      <c r="B3084" s="10">
        <v>44958.947916666664</v>
      </c>
      <c r="D3084" s="24">
        <v>168530.93231199408</v>
      </c>
      <c r="E3084" s="30">
        <v>1694.611906351274</v>
      </c>
    </row>
    <row r="3085" spans="1:5">
      <c r="A3085" s="10">
        <v>44958.947916666664</v>
      </c>
      <c r="B3085" s="10">
        <v>44958.958333333336</v>
      </c>
      <c r="D3085" s="24">
        <v>168653.04701638859</v>
      </c>
      <c r="E3085" s="30">
        <v>1717.9104292137247</v>
      </c>
    </row>
    <row r="3086" spans="1:5">
      <c r="A3086" s="10">
        <v>44958.958333333336</v>
      </c>
      <c r="B3086" s="10">
        <v>44958.96875</v>
      </c>
      <c r="D3086" s="24">
        <v>168770.6095367771</v>
      </c>
      <c r="E3086" s="30">
        <v>1704.950645189464</v>
      </c>
    </row>
    <row r="3087" spans="1:5">
      <c r="A3087" s="10">
        <v>44958.96875</v>
      </c>
      <c r="B3087" s="10">
        <v>44958.979166666664</v>
      </c>
      <c r="D3087" s="24">
        <v>165672.11584276543</v>
      </c>
      <c r="E3087" s="30">
        <v>1714.0546885256583</v>
      </c>
    </row>
    <row r="3088" spans="1:5">
      <c r="A3088" s="10">
        <v>44958.979166666664</v>
      </c>
      <c r="B3088" s="10">
        <v>44958.989583333336</v>
      </c>
      <c r="D3088" s="24">
        <v>164636.73446694171</v>
      </c>
      <c r="E3088" s="30">
        <v>1733.4364955471654</v>
      </c>
    </row>
    <row r="3089" spans="1:5">
      <c r="A3089" s="10">
        <v>44958.989583333336</v>
      </c>
      <c r="B3089" s="10">
        <v>44959</v>
      </c>
      <c r="D3089" s="24">
        <v>161459.02774536496</v>
      </c>
      <c r="E3089" s="30">
        <v>1671.2617056126637</v>
      </c>
    </row>
    <row r="3090" spans="1:5">
      <c r="A3090" s="10">
        <v>44959</v>
      </c>
      <c r="B3090" s="10">
        <v>44959.010416666664</v>
      </c>
      <c r="D3090" s="24">
        <v>157651.34373068681</v>
      </c>
      <c r="E3090" s="30">
        <v>1579.4381715867221</v>
      </c>
    </row>
    <row r="3091" spans="1:5">
      <c r="A3091" s="10">
        <v>44959.010416666664</v>
      </c>
      <c r="B3091" s="10">
        <v>44959.020833333336</v>
      </c>
      <c r="D3091" s="24">
        <v>158986.66772377488</v>
      </c>
      <c r="E3091" s="30">
        <v>1591.1320998659114</v>
      </c>
    </row>
    <row r="3092" spans="1:5">
      <c r="A3092" s="10">
        <v>44959.020833333336</v>
      </c>
      <c r="B3092" s="10">
        <v>44959.03125</v>
      </c>
      <c r="D3092" s="24">
        <v>161722.7633929642</v>
      </c>
      <c r="E3092" s="30">
        <v>1668.1291889255158</v>
      </c>
    </row>
    <row r="3093" spans="1:5">
      <c r="A3093" s="10">
        <v>44959.03125</v>
      </c>
      <c r="B3093" s="10">
        <v>44959.041666666664</v>
      </c>
      <c r="D3093" s="24">
        <v>162693.43114757305</v>
      </c>
      <c r="E3093" s="30">
        <v>1633.4526430898118</v>
      </c>
    </row>
    <row r="3094" spans="1:5">
      <c r="A3094" s="10">
        <v>44959.041666666664</v>
      </c>
      <c r="B3094" s="10">
        <v>44959.052083333336</v>
      </c>
      <c r="D3094" s="24">
        <v>165517.04465815704</v>
      </c>
      <c r="E3094" s="30">
        <v>1604.0632593408661</v>
      </c>
    </row>
    <row r="3095" spans="1:5">
      <c r="A3095" s="10">
        <v>44959.052083333336</v>
      </c>
      <c r="B3095" s="10">
        <v>44959.0625</v>
      </c>
      <c r="D3095" s="24">
        <v>163617.20424680869</v>
      </c>
      <c r="E3095" s="30">
        <v>1657.5471488602441</v>
      </c>
    </row>
    <row r="3096" spans="1:5">
      <c r="A3096" s="10">
        <v>44959.0625</v>
      </c>
      <c r="B3096" s="10">
        <v>44959.072916666664</v>
      </c>
      <c r="D3096" s="24">
        <v>160823.93821955897</v>
      </c>
      <c r="E3096" s="30">
        <v>1667.4248419815003</v>
      </c>
    </row>
    <row r="3097" spans="1:5">
      <c r="A3097" s="10">
        <v>44959.072916666664</v>
      </c>
      <c r="B3097" s="10">
        <v>44959.083333333336</v>
      </c>
      <c r="D3097" s="24">
        <v>155923.99876387042</v>
      </c>
      <c r="E3097" s="30">
        <v>1664.036438421776</v>
      </c>
    </row>
    <row r="3098" spans="1:5">
      <c r="A3098" s="10">
        <v>44959.083333333336</v>
      </c>
      <c r="B3098" s="10">
        <v>44959.09375</v>
      </c>
      <c r="D3098" s="24">
        <v>155895.59090026186</v>
      </c>
      <c r="E3098" s="30">
        <v>1576.8879950106357</v>
      </c>
    </row>
    <row r="3099" spans="1:5">
      <c r="A3099" s="10">
        <v>44959.09375</v>
      </c>
      <c r="B3099" s="10">
        <v>44959.104166666664</v>
      </c>
      <c r="D3099" s="24">
        <v>159476.41521262252</v>
      </c>
      <c r="E3099" s="30">
        <v>1598.9320643408801</v>
      </c>
    </row>
    <row r="3100" spans="1:5">
      <c r="A3100" s="10">
        <v>44959.104166666664</v>
      </c>
      <c r="B3100" s="10">
        <v>44959.114583333336</v>
      </c>
      <c r="D3100" s="24">
        <v>160098.91107717983</v>
      </c>
      <c r="E3100" s="30">
        <v>1610.3800648747406</v>
      </c>
    </row>
    <row r="3101" spans="1:5">
      <c r="A3101" s="10">
        <v>44959.114583333336</v>
      </c>
      <c r="B3101" s="10">
        <v>44959.125</v>
      </c>
      <c r="D3101" s="24">
        <v>158126.87940698396</v>
      </c>
      <c r="E3101" s="30">
        <v>1664.5273505311666</v>
      </c>
    </row>
    <row r="3102" spans="1:5">
      <c r="A3102" s="10">
        <v>44959.125</v>
      </c>
      <c r="B3102" s="10">
        <v>44959.135416666664</v>
      </c>
      <c r="D3102" s="24">
        <v>161145.70222593963</v>
      </c>
      <c r="E3102" s="30">
        <v>1720.7865126815295</v>
      </c>
    </row>
    <row r="3103" spans="1:5">
      <c r="A3103" s="10">
        <v>44959.135416666664</v>
      </c>
      <c r="B3103" s="10">
        <v>44959.145833333336</v>
      </c>
      <c r="D3103" s="24">
        <v>157806.11060344992</v>
      </c>
      <c r="E3103" s="30">
        <v>1739.0464981477735</v>
      </c>
    </row>
    <row r="3104" spans="1:5">
      <c r="A3104" s="10">
        <v>44959.145833333336</v>
      </c>
      <c r="B3104" s="10">
        <v>44959.15625</v>
      </c>
      <c r="D3104" s="24">
        <v>152172.80305583935</v>
      </c>
      <c r="E3104" s="30">
        <v>1741.739367489598</v>
      </c>
    </row>
    <row r="3105" spans="1:5">
      <c r="A3105" s="10">
        <v>44959.15625</v>
      </c>
      <c r="B3105" s="10">
        <v>44959.166666666664</v>
      </c>
      <c r="D3105" s="24">
        <v>149464.19234056177</v>
      </c>
      <c r="E3105" s="30">
        <v>1741.4007529829948</v>
      </c>
    </row>
    <row r="3106" spans="1:5">
      <c r="A3106" s="10">
        <v>44959.166666666664</v>
      </c>
      <c r="B3106" s="10">
        <v>44959.177083333336</v>
      </c>
      <c r="D3106" s="24">
        <v>151462.26451182392</v>
      </c>
      <c r="E3106" s="30">
        <v>1722.2868247554197</v>
      </c>
    </row>
    <row r="3107" spans="1:5">
      <c r="A3107" s="10">
        <v>44959.177083333336</v>
      </c>
      <c r="B3107" s="10">
        <v>44959.1875</v>
      </c>
      <c r="D3107" s="24">
        <v>151252.31281601114</v>
      </c>
      <c r="E3107" s="30">
        <v>1688.7909521626229</v>
      </c>
    </row>
    <row r="3108" spans="1:5">
      <c r="A3108" s="10">
        <v>44959.1875</v>
      </c>
      <c r="B3108" s="10">
        <v>44959.197916666664</v>
      </c>
      <c r="D3108" s="24">
        <v>148888.25303398079</v>
      </c>
      <c r="E3108" s="30">
        <v>1692.0347808871077</v>
      </c>
    </row>
    <row r="3109" spans="1:5">
      <c r="A3109" s="10">
        <v>44959.197916666664</v>
      </c>
      <c r="B3109" s="10">
        <v>44959.208333333336</v>
      </c>
      <c r="D3109" s="24">
        <v>149483.43253290173</v>
      </c>
      <c r="E3109" s="30">
        <v>1619.9865400191125</v>
      </c>
    </row>
    <row r="3110" spans="1:5">
      <c r="A3110" s="10">
        <v>44959.208333333336</v>
      </c>
      <c r="B3110" s="10">
        <v>44959.21875</v>
      </c>
      <c r="D3110" s="24">
        <v>142639.30625773474</v>
      </c>
      <c r="E3110" s="30">
        <v>1532.5490601553859</v>
      </c>
    </row>
    <row r="3111" spans="1:5">
      <c r="A3111" s="10">
        <v>44959.21875</v>
      </c>
      <c r="B3111" s="10">
        <v>44959.229166666664</v>
      </c>
      <c r="D3111" s="24">
        <v>139056.28331620837</v>
      </c>
      <c r="E3111" s="30">
        <v>1509.8512868024109</v>
      </c>
    </row>
    <row r="3112" spans="1:5">
      <c r="A3112" s="10">
        <v>44959.229166666664</v>
      </c>
      <c r="B3112" s="10">
        <v>44959.239583333336</v>
      </c>
      <c r="D3112" s="24">
        <v>134120.94749913871</v>
      </c>
      <c r="E3112" s="30">
        <v>1431.7910442639184</v>
      </c>
    </row>
    <row r="3113" spans="1:5">
      <c r="A3113" s="10">
        <v>44959.239583333336</v>
      </c>
      <c r="B3113" s="10">
        <v>44959.25</v>
      </c>
      <c r="D3113" s="24">
        <v>129687.28268078787</v>
      </c>
      <c r="E3113" s="30">
        <v>1344.2297965199211</v>
      </c>
    </row>
    <row r="3114" spans="1:5">
      <c r="A3114" s="10">
        <v>44959.25</v>
      </c>
      <c r="B3114" s="10">
        <v>44959.260416666664</v>
      </c>
      <c r="D3114" s="24">
        <v>129381.55257055882</v>
      </c>
      <c r="E3114" s="30">
        <v>1297.1415818017758</v>
      </c>
    </row>
    <row r="3115" spans="1:5">
      <c r="A3115" s="10">
        <v>44959.260416666664</v>
      </c>
      <c r="B3115" s="10">
        <v>44959.270833333336</v>
      </c>
      <c r="D3115" s="24">
        <v>126257.01910047108</v>
      </c>
      <c r="E3115" s="30">
        <v>1264.8944711482673</v>
      </c>
    </row>
    <row r="3116" spans="1:5">
      <c r="A3116" s="10">
        <v>44959.270833333336</v>
      </c>
      <c r="B3116" s="10">
        <v>44959.28125</v>
      </c>
      <c r="D3116" s="24">
        <v>123451.5709619144</v>
      </c>
      <c r="E3116" s="30">
        <v>1254.9351390723448</v>
      </c>
    </row>
    <row r="3117" spans="1:5">
      <c r="A3117" s="10">
        <v>44959.28125</v>
      </c>
      <c r="B3117" s="10">
        <v>44959.291666666664</v>
      </c>
      <c r="D3117" s="24">
        <v>120461.40775611103</v>
      </c>
      <c r="E3117" s="30">
        <v>1220.8691804391788</v>
      </c>
    </row>
    <row r="3118" spans="1:5">
      <c r="A3118" s="10">
        <v>44959.291666666664</v>
      </c>
      <c r="B3118" s="10">
        <v>44959.302083333336</v>
      </c>
      <c r="D3118" s="24">
        <v>126448.40999679321</v>
      </c>
      <c r="E3118" s="30">
        <v>1209.5133890799264</v>
      </c>
    </row>
    <row r="3119" spans="1:5">
      <c r="A3119" s="10">
        <v>44959.302083333336</v>
      </c>
      <c r="B3119" s="10">
        <v>44959.3125</v>
      </c>
      <c r="D3119" s="24">
        <v>128112.45144232654</v>
      </c>
      <c r="E3119" s="30">
        <v>1203.2202716070601</v>
      </c>
    </row>
    <row r="3120" spans="1:5">
      <c r="A3120" s="10">
        <v>44959.3125</v>
      </c>
      <c r="B3120" s="10">
        <v>44959.322916666664</v>
      </c>
      <c r="D3120" s="24">
        <v>128071.09887719502</v>
      </c>
      <c r="E3120" s="30">
        <v>1185.3977544502911</v>
      </c>
    </row>
    <row r="3121" spans="1:5">
      <c r="A3121" s="10">
        <v>44959.322916666664</v>
      </c>
      <c r="B3121" s="10">
        <v>44959.333333333336</v>
      </c>
      <c r="D3121" s="24">
        <v>127206.20947995524</v>
      </c>
      <c r="E3121" s="30">
        <v>1169.8731601990455</v>
      </c>
    </row>
    <row r="3122" spans="1:5">
      <c r="A3122" s="10">
        <v>44959.333333333336</v>
      </c>
      <c r="B3122" s="10">
        <v>44959.34375</v>
      </c>
      <c r="D3122" s="24">
        <v>134003.98601087998</v>
      </c>
      <c r="E3122" s="30">
        <v>1301.082049340032</v>
      </c>
    </row>
    <row r="3123" spans="1:5">
      <c r="A3123" s="10">
        <v>44959.34375</v>
      </c>
      <c r="B3123" s="10">
        <v>44959.354166666664</v>
      </c>
      <c r="D3123" s="24">
        <v>134380.95320911499</v>
      </c>
      <c r="E3123" s="30">
        <v>1935.9886589282632</v>
      </c>
    </row>
    <row r="3124" spans="1:5">
      <c r="A3124" s="10">
        <v>44959.354166666664</v>
      </c>
      <c r="B3124" s="10">
        <v>44959.364583333336</v>
      </c>
      <c r="D3124" s="24">
        <v>127575.9729584265</v>
      </c>
      <c r="E3124" s="30">
        <v>2553.9957549250203</v>
      </c>
    </row>
    <row r="3125" spans="1:5">
      <c r="A3125" s="10">
        <v>44959.364583333336</v>
      </c>
      <c r="B3125" s="10">
        <v>44959.375</v>
      </c>
      <c r="D3125" s="24">
        <v>123298.56002499223</v>
      </c>
      <c r="E3125" s="30">
        <v>3885.1702170749431</v>
      </c>
    </row>
    <row r="3126" spans="1:5">
      <c r="A3126" s="10">
        <v>44959.375</v>
      </c>
      <c r="B3126" s="10">
        <v>44959.385416666664</v>
      </c>
      <c r="D3126" s="24">
        <v>123600.79871962353</v>
      </c>
      <c r="E3126" s="30">
        <v>4662.0141030595842</v>
      </c>
    </row>
    <row r="3127" spans="1:5">
      <c r="A3127" s="10">
        <v>44959.385416666664</v>
      </c>
      <c r="B3127" s="10">
        <v>44959.395833333336</v>
      </c>
      <c r="D3127" s="24">
        <v>123823.69879701808</v>
      </c>
      <c r="E3127" s="30">
        <v>5463.1448837737953</v>
      </c>
    </row>
    <row r="3128" spans="1:5">
      <c r="A3128" s="10">
        <v>44959.395833333336</v>
      </c>
      <c r="B3128" s="10">
        <v>44959.40625</v>
      </c>
      <c r="D3128" s="24">
        <v>117012.50451244248</v>
      </c>
      <c r="E3128" s="30">
        <v>6077.8379916680042</v>
      </c>
    </row>
    <row r="3129" spans="1:5">
      <c r="A3129" s="10">
        <v>44959.40625</v>
      </c>
      <c r="B3129" s="10">
        <v>44959.416666666664</v>
      </c>
      <c r="D3129" s="24">
        <v>116496.24321881868</v>
      </c>
      <c r="E3129" s="30">
        <v>7671.6045262407697</v>
      </c>
    </row>
    <row r="3130" spans="1:5">
      <c r="A3130" s="10">
        <v>44959.416666666664</v>
      </c>
      <c r="B3130" s="10">
        <v>44959.427083333336</v>
      </c>
      <c r="D3130" s="24">
        <v>116827.97018542227</v>
      </c>
      <c r="E3130" s="30">
        <v>9266.9969681433249</v>
      </c>
    </row>
    <row r="3131" spans="1:5">
      <c r="A3131" s="10">
        <v>44959.427083333336</v>
      </c>
      <c r="B3131" s="10">
        <v>44959.4375</v>
      </c>
      <c r="D3131" s="24">
        <v>118442.51401752699</v>
      </c>
      <c r="E3131" s="30">
        <v>13231.454049452524</v>
      </c>
    </row>
    <row r="3132" spans="1:5">
      <c r="A3132" s="10">
        <v>44959.4375</v>
      </c>
      <c r="B3132" s="10">
        <v>44959.447916666664</v>
      </c>
      <c r="D3132" s="24">
        <v>120243.07509627273</v>
      </c>
      <c r="E3132" s="30">
        <v>16472.559948116352</v>
      </c>
    </row>
    <row r="3133" spans="1:5">
      <c r="A3133" s="10">
        <v>44959.447916666664</v>
      </c>
      <c r="B3133" s="10">
        <v>44959.458333333336</v>
      </c>
      <c r="D3133" s="24">
        <v>120701.67750735144</v>
      </c>
      <c r="E3133" s="30">
        <v>15072.369431866067</v>
      </c>
    </row>
    <row r="3134" spans="1:5">
      <c r="A3134" s="10">
        <v>44959.458333333336</v>
      </c>
      <c r="B3134" s="10">
        <v>44959.46875</v>
      </c>
      <c r="D3134" s="24">
        <v>118422.60569295695</v>
      </c>
      <c r="E3134" s="30">
        <v>14643.983208727001</v>
      </c>
    </row>
    <row r="3135" spans="1:5">
      <c r="A3135" s="10">
        <v>44959.46875</v>
      </c>
      <c r="B3135" s="10">
        <v>44959.479166666664</v>
      </c>
      <c r="D3135" s="24">
        <v>119473.84937675846</v>
      </c>
      <c r="E3135" s="30">
        <v>18467.665990667174</v>
      </c>
    </row>
    <row r="3136" spans="1:5">
      <c r="A3136" s="10">
        <v>44959.479166666664</v>
      </c>
      <c r="B3136" s="10">
        <v>44959.489583333336</v>
      </c>
      <c r="D3136" s="24">
        <v>122739.81076885272</v>
      </c>
      <c r="E3136" s="30">
        <v>15471.801478463691</v>
      </c>
    </row>
    <row r="3137" spans="1:5">
      <c r="A3137" s="10">
        <v>44959.489583333336</v>
      </c>
      <c r="B3137" s="10">
        <v>44959.5</v>
      </c>
      <c r="D3137" s="24">
        <v>121255.30521532467</v>
      </c>
      <c r="E3137" s="30">
        <v>15371.844875541443</v>
      </c>
    </row>
    <row r="3138" spans="1:5">
      <c r="A3138" s="10">
        <v>44959.5</v>
      </c>
      <c r="B3138" s="10">
        <v>44959.510416666664</v>
      </c>
      <c r="D3138" s="24">
        <v>114268.77969842243</v>
      </c>
      <c r="E3138" s="30">
        <v>18657.987531979274</v>
      </c>
    </row>
    <row r="3139" spans="1:5">
      <c r="A3139" s="10">
        <v>44959.510416666664</v>
      </c>
      <c r="B3139" s="10">
        <v>44959.520833333336</v>
      </c>
      <c r="D3139" s="24">
        <v>109987.05481687073</v>
      </c>
      <c r="E3139" s="30">
        <v>19895.989477251715</v>
      </c>
    </row>
    <row r="3140" spans="1:5">
      <c r="A3140" s="10">
        <v>44959.520833333336</v>
      </c>
      <c r="B3140" s="10">
        <v>44959.53125</v>
      </c>
      <c r="D3140" s="24">
        <v>109994.45381707708</v>
      </c>
      <c r="E3140" s="30">
        <v>17157.186066547481</v>
      </c>
    </row>
    <row r="3141" spans="1:5">
      <c r="A3141" s="10">
        <v>44959.53125</v>
      </c>
      <c r="B3141" s="10">
        <v>44959.541666666664</v>
      </c>
      <c r="D3141" s="24">
        <v>110189.68755452272</v>
      </c>
      <c r="E3141" s="30">
        <v>19347.681082199088</v>
      </c>
    </row>
    <row r="3142" spans="1:5">
      <c r="A3142" s="10">
        <v>44959.541666666664</v>
      </c>
      <c r="B3142" s="10">
        <v>44959.552083333336</v>
      </c>
      <c r="D3142" s="24">
        <v>108615.89882503939</v>
      </c>
      <c r="E3142" s="30">
        <v>19608.265530983106</v>
      </c>
    </row>
    <row r="3143" spans="1:5">
      <c r="A3143" s="10">
        <v>44959.552083333336</v>
      </c>
      <c r="B3143" s="10">
        <v>44959.5625</v>
      </c>
      <c r="D3143" s="24">
        <v>105954.51740469629</v>
      </c>
      <c r="E3143" s="30">
        <v>18522.228599814509</v>
      </c>
    </row>
    <row r="3144" spans="1:5">
      <c r="A3144" s="10">
        <v>44959.5625</v>
      </c>
      <c r="B3144" s="10">
        <v>44959.572916666664</v>
      </c>
      <c r="D3144" s="24">
        <v>102974.89634123375</v>
      </c>
      <c r="E3144" s="30">
        <v>16895.912931737948</v>
      </c>
    </row>
    <row r="3145" spans="1:5">
      <c r="A3145" s="10">
        <v>44959.572916666664</v>
      </c>
      <c r="B3145" s="10">
        <v>44959.583333333336</v>
      </c>
      <c r="D3145" s="24">
        <v>97658.71757981868</v>
      </c>
      <c r="E3145" s="30">
        <v>16457.145688007226</v>
      </c>
    </row>
    <row r="3146" spans="1:5">
      <c r="A3146" s="10">
        <v>44959.583333333336</v>
      </c>
      <c r="B3146" s="10">
        <v>44959.59375</v>
      </c>
      <c r="D3146" s="24">
        <v>97860.087971168032</v>
      </c>
      <c r="E3146" s="30">
        <v>16447.777505935719</v>
      </c>
    </row>
    <row r="3147" spans="1:5">
      <c r="A3147" s="10">
        <v>44959.59375</v>
      </c>
      <c r="B3147" s="10">
        <v>44959.604166666664</v>
      </c>
      <c r="D3147" s="24">
        <v>102184.48608089639</v>
      </c>
      <c r="E3147" s="30">
        <v>14530.066088179768</v>
      </c>
    </row>
    <row r="3148" spans="1:5">
      <c r="A3148" s="10">
        <v>44959.604166666664</v>
      </c>
      <c r="B3148" s="10">
        <v>44959.614583333336</v>
      </c>
      <c r="D3148" s="24">
        <v>95349.019659782323</v>
      </c>
      <c r="E3148" s="30">
        <v>13023.90809587498</v>
      </c>
    </row>
    <row r="3149" spans="1:5">
      <c r="A3149" s="10">
        <v>44959.614583333336</v>
      </c>
      <c r="B3149" s="10">
        <v>44959.625</v>
      </c>
      <c r="D3149" s="24">
        <v>93199.443149891042</v>
      </c>
      <c r="E3149" s="30">
        <v>14239.679705249426</v>
      </c>
    </row>
    <row r="3150" spans="1:5">
      <c r="A3150" s="10">
        <v>44959.625</v>
      </c>
      <c r="B3150" s="10">
        <v>44959.635416666664</v>
      </c>
      <c r="D3150" s="24">
        <v>92746.506404460015</v>
      </c>
      <c r="E3150" s="30">
        <v>12664.474188172964</v>
      </c>
    </row>
    <row r="3151" spans="1:5">
      <c r="A3151" s="10">
        <v>44959.635416666664</v>
      </c>
      <c r="B3151" s="10">
        <v>44959.645833333336</v>
      </c>
      <c r="D3151" s="24">
        <v>87056.68785613701</v>
      </c>
      <c r="E3151" s="30">
        <v>10777.28478002544</v>
      </c>
    </row>
    <row r="3152" spans="1:5">
      <c r="A3152" s="10">
        <v>44959.645833333336</v>
      </c>
      <c r="B3152" s="10">
        <v>44959.65625</v>
      </c>
      <c r="D3152" s="24">
        <v>86087.788024012654</v>
      </c>
      <c r="E3152" s="30">
        <v>8566.0546300840779</v>
      </c>
    </row>
    <row r="3153" spans="1:5">
      <c r="A3153" s="10">
        <v>44959.65625</v>
      </c>
      <c r="B3153" s="10">
        <v>44959.666666666664</v>
      </c>
      <c r="D3153" s="24">
        <v>82268.705438624092</v>
      </c>
      <c r="E3153" s="30">
        <v>6274.7718886958464</v>
      </c>
    </row>
    <row r="3154" spans="1:5">
      <c r="A3154" s="10">
        <v>44959.666666666664</v>
      </c>
      <c r="B3154" s="10">
        <v>44959.677083333336</v>
      </c>
      <c r="D3154" s="24">
        <v>86915.37259583686</v>
      </c>
      <c r="E3154" s="30">
        <v>5159.2659718721925</v>
      </c>
    </row>
    <row r="3155" spans="1:5">
      <c r="A3155" s="10">
        <v>44959.677083333336</v>
      </c>
      <c r="B3155" s="10">
        <v>44959.6875</v>
      </c>
      <c r="D3155" s="24">
        <v>90082.322566809817</v>
      </c>
      <c r="E3155" s="30">
        <v>3650.4446707731363</v>
      </c>
    </row>
    <row r="3156" spans="1:5">
      <c r="A3156" s="10">
        <v>44959.6875</v>
      </c>
      <c r="B3156" s="10">
        <v>44959.697916666664</v>
      </c>
      <c r="D3156" s="24">
        <v>87666.869449318168</v>
      </c>
      <c r="E3156" s="30">
        <v>2422.5463454627197</v>
      </c>
    </row>
    <row r="3157" spans="1:5">
      <c r="A3157" s="10">
        <v>44959.697916666664</v>
      </c>
      <c r="B3157" s="10">
        <v>44959.708333333336</v>
      </c>
      <c r="D3157" s="24">
        <v>83870.190851812367</v>
      </c>
      <c r="E3157" s="30">
        <v>1702.1656855931669</v>
      </c>
    </row>
    <row r="3158" spans="1:5">
      <c r="A3158" s="10">
        <v>44959.708333333336</v>
      </c>
      <c r="B3158" s="10">
        <v>44959.71875</v>
      </c>
      <c r="D3158" s="24">
        <v>84764.448482361826</v>
      </c>
      <c r="E3158" s="30">
        <v>1355.3973132424808</v>
      </c>
    </row>
    <row r="3159" spans="1:5">
      <c r="A3159" s="10">
        <v>44959.71875</v>
      </c>
      <c r="B3159" s="10">
        <v>44959.729166666664</v>
      </c>
      <c r="D3159" s="24">
        <v>88430.18879537165</v>
      </c>
      <c r="E3159" s="30">
        <v>1307.610741897277</v>
      </c>
    </row>
    <row r="3160" spans="1:5">
      <c r="A3160" s="10">
        <v>44959.729166666664</v>
      </c>
      <c r="B3160" s="10">
        <v>44959.739583333336</v>
      </c>
      <c r="D3160" s="24">
        <v>88671.362366807196</v>
      </c>
      <c r="E3160" s="30">
        <v>1285.2781533858661</v>
      </c>
    </row>
    <row r="3161" spans="1:5">
      <c r="A3161" s="10">
        <v>44959.739583333336</v>
      </c>
      <c r="B3161" s="10">
        <v>44959.75</v>
      </c>
      <c r="D3161" s="24">
        <v>88844.209032618601</v>
      </c>
      <c r="E3161" s="30">
        <v>1282.3394818098059</v>
      </c>
    </row>
    <row r="3162" spans="1:5">
      <c r="A3162" s="10">
        <v>44959.75</v>
      </c>
      <c r="B3162" s="10">
        <v>44959.760416666664</v>
      </c>
      <c r="D3162" s="24">
        <v>89143.211200974794</v>
      </c>
      <c r="E3162" s="30">
        <v>1236.3010778445962</v>
      </c>
    </row>
    <row r="3163" spans="1:5">
      <c r="A3163" s="10">
        <v>44959.760416666664</v>
      </c>
      <c r="B3163" s="10">
        <v>44959.770833333336</v>
      </c>
      <c r="D3163" s="24">
        <v>88905.425210203714</v>
      </c>
      <c r="E3163" s="30">
        <v>1185.7186892844154</v>
      </c>
    </row>
    <row r="3164" spans="1:5">
      <c r="A3164" s="10">
        <v>44959.770833333336</v>
      </c>
      <c r="B3164" s="10">
        <v>44959.78125</v>
      </c>
      <c r="D3164" s="24">
        <v>90786.179861882658</v>
      </c>
      <c r="E3164" s="30">
        <v>1172.1530105575366</v>
      </c>
    </row>
    <row r="3165" spans="1:5">
      <c r="A3165" s="10">
        <v>44959.78125</v>
      </c>
      <c r="B3165" s="10">
        <v>44959.791666666664</v>
      </c>
      <c r="D3165" s="24">
        <v>91166.305604114183</v>
      </c>
      <c r="E3165" s="30">
        <v>1145.0068751174463</v>
      </c>
    </row>
    <row r="3166" spans="1:5">
      <c r="A3166" s="10">
        <v>44959.791666666664</v>
      </c>
      <c r="B3166" s="10">
        <v>44959.802083333336</v>
      </c>
      <c r="D3166" s="24">
        <v>90943.53128978952</v>
      </c>
      <c r="E3166" s="30">
        <v>1111.072764297131</v>
      </c>
    </row>
    <row r="3167" spans="1:5">
      <c r="A3167" s="10">
        <v>44959.802083333336</v>
      </c>
      <c r="B3167" s="10">
        <v>44959.8125</v>
      </c>
      <c r="D3167" s="24">
        <v>92660.814444338481</v>
      </c>
      <c r="E3167" s="30">
        <v>1122.2328954977611</v>
      </c>
    </row>
    <row r="3168" spans="1:5">
      <c r="A3168" s="10">
        <v>44959.8125</v>
      </c>
      <c r="B3168" s="10">
        <v>44959.822916666664</v>
      </c>
      <c r="D3168" s="24">
        <v>93568.436952260672</v>
      </c>
      <c r="E3168" s="30">
        <v>1189.8789117754354</v>
      </c>
    </row>
    <row r="3169" spans="1:5">
      <c r="A3169" s="10">
        <v>44959.822916666664</v>
      </c>
      <c r="B3169" s="10">
        <v>44959.833333333336</v>
      </c>
      <c r="D3169" s="24">
        <v>95702.334402020715</v>
      </c>
      <c r="E3169" s="30">
        <v>1172.1784252216987</v>
      </c>
    </row>
    <row r="3170" spans="1:5">
      <c r="A3170" s="10">
        <v>44959.833333333336</v>
      </c>
      <c r="B3170" s="10">
        <v>44959.84375</v>
      </c>
      <c r="D3170" s="24">
        <v>92257.983881846856</v>
      </c>
      <c r="E3170" s="30">
        <v>1151.4301859197403</v>
      </c>
    </row>
    <row r="3171" spans="1:5">
      <c r="A3171" s="10">
        <v>44959.84375</v>
      </c>
      <c r="B3171" s="10">
        <v>44959.854166666664</v>
      </c>
      <c r="D3171" s="24">
        <v>89400.752425804181</v>
      </c>
      <c r="E3171" s="30">
        <v>1163.3818932625111</v>
      </c>
    </row>
    <row r="3172" spans="1:5">
      <c r="A3172" s="10">
        <v>44959.854166666664</v>
      </c>
      <c r="B3172" s="10">
        <v>44959.864583333336</v>
      </c>
      <c r="D3172" s="24">
        <v>89180.749383806964</v>
      </c>
      <c r="E3172" s="30">
        <v>1191.380218526881</v>
      </c>
    </row>
    <row r="3173" spans="1:5">
      <c r="A3173" s="10">
        <v>44959.864583333336</v>
      </c>
      <c r="B3173" s="10">
        <v>44959.875</v>
      </c>
      <c r="D3173" s="24">
        <v>92844.423491162102</v>
      </c>
      <c r="E3173" s="30">
        <v>1198.4205994144947</v>
      </c>
    </row>
    <row r="3174" spans="1:5">
      <c r="A3174" s="10">
        <v>44959.875</v>
      </c>
      <c r="B3174" s="10">
        <v>44959.885416666664</v>
      </c>
      <c r="D3174" s="24">
        <v>83182.631707166365</v>
      </c>
      <c r="E3174" s="30">
        <v>1244.244292449278</v>
      </c>
    </row>
    <row r="3175" spans="1:5">
      <c r="A3175" s="10">
        <v>44959.885416666664</v>
      </c>
      <c r="B3175" s="10">
        <v>44959.895833333336</v>
      </c>
      <c r="D3175" s="24">
        <v>79655.109706442221</v>
      </c>
      <c r="E3175" s="30">
        <v>1317.5669752718745</v>
      </c>
    </row>
    <row r="3176" spans="1:5">
      <c r="A3176" s="10">
        <v>44959.895833333336</v>
      </c>
      <c r="B3176" s="10">
        <v>44959.90625</v>
      </c>
      <c r="D3176" s="24">
        <v>80033.738795065452</v>
      </c>
      <c r="E3176" s="30">
        <v>1421.8784045215307</v>
      </c>
    </row>
    <row r="3177" spans="1:5">
      <c r="A3177" s="10">
        <v>44959.90625</v>
      </c>
      <c r="B3177" s="10">
        <v>44959.916666666664</v>
      </c>
      <c r="D3177" s="24">
        <v>79308.257278602643</v>
      </c>
      <c r="E3177" s="30">
        <v>1478.3999757139022</v>
      </c>
    </row>
    <row r="3178" spans="1:5">
      <c r="A3178" s="10">
        <v>44959.916666666664</v>
      </c>
      <c r="B3178" s="10">
        <v>44959.927083333336</v>
      </c>
      <c r="D3178" s="24">
        <v>77611.925998746214</v>
      </c>
      <c r="E3178" s="30">
        <v>1509.7626416051917</v>
      </c>
    </row>
    <row r="3179" spans="1:5">
      <c r="A3179" s="10">
        <v>44959.927083333336</v>
      </c>
      <c r="B3179" s="10">
        <v>44959.9375</v>
      </c>
      <c r="D3179" s="24">
        <v>80536.851755231342</v>
      </c>
      <c r="E3179" s="30">
        <v>1605.7200877283312</v>
      </c>
    </row>
    <row r="3180" spans="1:5">
      <c r="A3180" s="10">
        <v>44959.9375</v>
      </c>
      <c r="B3180" s="10">
        <v>44959.947916666664</v>
      </c>
      <c r="D3180" s="24">
        <v>82718.166541949569</v>
      </c>
      <c r="E3180" s="30">
        <v>1655.6133986518132</v>
      </c>
    </row>
    <row r="3181" spans="1:5">
      <c r="A3181" s="10">
        <v>44959.947916666664</v>
      </c>
      <c r="B3181" s="10">
        <v>44959.958333333336</v>
      </c>
      <c r="D3181" s="24">
        <v>82836.154939100015</v>
      </c>
      <c r="E3181" s="30">
        <v>1674.2599870208919</v>
      </c>
    </row>
    <row r="3182" spans="1:5">
      <c r="A3182" s="10">
        <v>44959.958333333336</v>
      </c>
      <c r="B3182" s="10">
        <v>44959.96875</v>
      </c>
      <c r="D3182" s="24">
        <v>81709.991827482649</v>
      </c>
      <c r="E3182" s="30">
        <v>1673.4227700054139</v>
      </c>
    </row>
    <row r="3183" spans="1:5">
      <c r="A3183" s="10">
        <v>44959.96875</v>
      </c>
      <c r="B3183" s="10">
        <v>44959.979166666664</v>
      </c>
      <c r="D3183" s="24">
        <v>81590.102145549215</v>
      </c>
      <c r="E3183" s="30">
        <v>1678.147217265398</v>
      </c>
    </row>
    <row r="3184" spans="1:5">
      <c r="A3184" s="10">
        <v>44959.979166666664</v>
      </c>
      <c r="B3184" s="10">
        <v>44959.989583333336</v>
      </c>
      <c r="D3184" s="24">
        <v>84198.194775901502</v>
      </c>
      <c r="E3184" s="30">
        <v>1665.1753957292181</v>
      </c>
    </row>
    <row r="3185" spans="1:5">
      <c r="A3185" s="10">
        <v>44959.989583333336</v>
      </c>
      <c r="B3185" s="10">
        <v>44960</v>
      </c>
      <c r="D3185" s="24">
        <v>81879.05646130316</v>
      </c>
      <c r="E3185" s="30">
        <v>1628.6570334067799</v>
      </c>
    </row>
    <row r="3186" spans="1:5">
      <c r="A3186" s="10">
        <v>44960</v>
      </c>
      <c r="B3186" s="10">
        <v>44960.010416666664</v>
      </c>
      <c r="D3186" s="24">
        <v>79813.554470698786</v>
      </c>
      <c r="E3186" s="30">
        <v>1592.7278742133949</v>
      </c>
    </row>
    <row r="3187" spans="1:5">
      <c r="A3187" s="10">
        <v>44960.010416666664</v>
      </c>
      <c r="B3187" s="10">
        <v>44960.020833333336</v>
      </c>
      <c r="D3187" s="24">
        <v>78996.584771612703</v>
      </c>
      <c r="E3187" s="30">
        <v>1595.9202077131326</v>
      </c>
    </row>
    <row r="3188" spans="1:5">
      <c r="A3188" s="10">
        <v>44960.020833333336</v>
      </c>
      <c r="B3188" s="10">
        <v>44960.03125</v>
      </c>
      <c r="D3188" s="24">
        <v>84466.378932162654</v>
      </c>
      <c r="E3188" s="30">
        <v>1609.0859567936363</v>
      </c>
    </row>
    <row r="3189" spans="1:5">
      <c r="A3189" s="10">
        <v>44960.03125</v>
      </c>
      <c r="B3189" s="10">
        <v>44960.041666666664</v>
      </c>
      <c r="D3189" s="24">
        <v>92769.021860864552</v>
      </c>
      <c r="E3189" s="30">
        <v>1589.322297060113</v>
      </c>
    </row>
    <row r="3190" spans="1:5">
      <c r="A3190" s="10">
        <v>44960.041666666664</v>
      </c>
      <c r="B3190" s="10">
        <v>44960.052083333336</v>
      </c>
      <c r="D3190" s="24">
        <v>99774.040705082181</v>
      </c>
      <c r="E3190" s="30">
        <v>1580.636159430084</v>
      </c>
    </row>
    <row r="3191" spans="1:5">
      <c r="A3191" s="10">
        <v>44960.052083333336</v>
      </c>
      <c r="B3191" s="10">
        <v>44960.0625</v>
      </c>
      <c r="D3191" s="24">
        <v>108836.21985945712</v>
      </c>
      <c r="E3191" s="30">
        <v>1593.095500585762</v>
      </c>
    </row>
    <row r="3192" spans="1:5">
      <c r="A3192" s="10">
        <v>44960.0625</v>
      </c>
      <c r="B3192" s="10">
        <v>44960.072916666664</v>
      </c>
      <c r="D3192" s="24">
        <v>114913.77890604183</v>
      </c>
      <c r="E3192" s="30">
        <v>1589.3268336097522</v>
      </c>
    </row>
    <row r="3193" spans="1:5">
      <c r="A3193" s="10">
        <v>44960.072916666664</v>
      </c>
      <c r="B3193" s="10">
        <v>44960.083333333336</v>
      </c>
      <c r="D3193" s="24">
        <v>124089.78511529951</v>
      </c>
      <c r="E3193" s="30">
        <v>1600.7740033516975</v>
      </c>
    </row>
    <row r="3194" spans="1:5">
      <c r="A3194" s="10">
        <v>44960.083333333336</v>
      </c>
      <c r="B3194" s="10">
        <v>44960.09375</v>
      </c>
      <c r="D3194" s="24">
        <v>133539.86791917769</v>
      </c>
      <c r="E3194" s="30">
        <v>1588.9126297619509</v>
      </c>
    </row>
    <row r="3195" spans="1:5">
      <c r="A3195" s="10">
        <v>44960.09375</v>
      </c>
      <c r="B3195" s="10">
        <v>44960.104166666664</v>
      </c>
      <c r="D3195" s="24">
        <v>137920.0560860759</v>
      </c>
      <c r="E3195" s="30">
        <v>1597.4507481121618</v>
      </c>
    </row>
    <row r="3196" spans="1:5">
      <c r="A3196" s="10">
        <v>44960.104166666664</v>
      </c>
      <c r="B3196" s="10">
        <v>44960.114583333336</v>
      </c>
      <c r="D3196" s="24">
        <v>141033.49874588341</v>
      </c>
      <c r="E3196" s="30">
        <v>1636.8736944057455</v>
      </c>
    </row>
    <row r="3197" spans="1:5">
      <c r="A3197" s="10">
        <v>44960.114583333336</v>
      </c>
      <c r="B3197" s="10">
        <v>44960.125</v>
      </c>
      <c r="D3197" s="24">
        <v>144590.11221803771</v>
      </c>
      <c r="E3197" s="30">
        <v>1642.9987137912808</v>
      </c>
    </row>
    <row r="3198" spans="1:5">
      <c r="A3198" s="10">
        <v>44960.125</v>
      </c>
      <c r="B3198" s="10">
        <v>44960.135416666664</v>
      </c>
      <c r="D3198" s="24">
        <v>146592.6196834257</v>
      </c>
      <c r="E3198" s="30">
        <v>1670.2335829550202</v>
      </c>
    </row>
    <row r="3199" spans="1:5">
      <c r="A3199" s="10">
        <v>44960.135416666664</v>
      </c>
      <c r="B3199" s="10">
        <v>44960.145833333336</v>
      </c>
      <c r="D3199" s="24">
        <v>145156.72544996388</v>
      </c>
      <c r="E3199" s="30">
        <v>1670.4227564909288</v>
      </c>
    </row>
    <row r="3200" spans="1:5">
      <c r="A3200" s="10">
        <v>44960.145833333336</v>
      </c>
      <c r="B3200" s="10">
        <v>44960.15625</v>
      </c>
      <c r="D3200" s="24">
        <v>144049.25229735454</v>
      </c>
      <c r="E3200" s="30">
        <v>1664.889730121959</v>
      </c>
    </row>
    <row r="3201" spans="1:5">
      <c r="A3201" s="10">
        <v>44960.15625</v>
      </c>
      <c r="B3201" s="10">
        <v>44960.166666666664</v>
      </c>
      <c r="D3201" s="24">
        <v>146523.46440501075</v>
      </c>
      <c r="E3201" s="30">
        <v>1642.0239300502385</v>
      </c>
    </row>
    <row r="3202" spans="1:5">
      <c r="A3202" s="10">
        <v>44960.166666666664</v>
      </c>
      <c r="B3202" s="10">
        <v>44960.177083333336</v>
      </c>
      <c r="D3202" s="24">
        <v>152715.1396900104</v>
      </c>
      <c r="E3202" s="30">
        <v>1632.2628686709718</v>
      </c>
    </row>
    <row r="3203" spans="1:5">
      <c r="A3203" s="10">
        <v>44960.177083333336</v>
      </c>
      <c r="B3203" s="10">
        <v>44960.1875</v>
      </c>
      <c r="D3203" s="24">
        <v>154795.61371907295</v>
      </c>
      <c r="E3203" s="30">
        <v>1615.8893095975536</v>
      </c>
    </row>
    <row r="3204" spans="1:5">
      <c r="A3204" s="10">
        <v>44960.1875</v>
      </c>
      <c r="B3204" s="10">
        <v>44960.197916666664</v>
      </c>
      <c r="D3204" s="24">
        <v>153964.6466538707</v>
      </c>
      <c r="E3204" s="30">
        <v>1623.2645010931737</v>
      </c>
    </row>
    <row r="3205" spans="1:5">
      <c r="A3205" s="10">
        <v>44960.197916666664</v>
      </c>
      <c r="B3205" s="10">
        <v>44960.208333333336</v>
      </c>
      <c r="D3205" s="24">
        <v>153306.03916203231</v>
      </c>
      <c r="E3205" s="30">
        <v>1613.2816995444164</v>
      </c>
    </row>
    <row r="3206" spans="1:5">
      <c r="A3206" s="10">
        <v>44960.208333333336</v>
      </c>
      <c r="B3206" s="10">
        <v>44960.21875</v>
      </c>
      <c r="D3206" s="24">
        <v>158174.49290151027</v>
      </c>
      <c r="E3206" s="30">
        <v>1590.8556817990193</v>
      </c>
    </row>
    <row r="3207" spans="1:5">
      <c r="A3207" s="10">
        <v>44960.21875</v>
      </c>
      <c r="B3207" s="10">
        <v>44960.229166666664</v>
      </c>
      <c r="D3207" s="24">
        <v>164081.92884482004</v>
      </c>
      <c r="E3207" s="30">
        <v>1554.3646955788436</v>
      </c>
    </row>
    <row r="3208" spans="1:5">
      <c r="A3208" s="10">
        <v>44960.229166666664</v>
      </c>
      <c r="B3208" s="10">
        <v>44960.239583333336</v>
      </c>
      <c r="D3208" s="24">
        <v>166722.86434348347</v>
      </c>
      <c r="E3208" s="30">
        <v>1469.3632770553481</v>
      </c>
    </row>
    <row r="3209" spans="1:5">
      <c r="A3209" s="10">
        <v>44960.239583333336</v>
      </c>
      <c r="B3209" s="10">
        <v>44960.25</v>
      </c>
      <c r="D3209" s="24">
        <v>169679.57141932665</v>
      </c>
      <c r="E3209" s="30">
        <v>1386.8290128383053</v>
      </c>
    </row>
    <row r="3210" spans="1:5">
      <c r="A3210" s="10">
        <v>44960.25</v>
      </c>
      <c r="B3210" s="10">
        <v>44960.260416666664</v>
      </c>
      <c r="D3210" s="24">
        <v>175823.02209443651</v>
      </c>
      <c r="E3210" s="30">
        <v>1169.6674047302413</v>
      </c>
    </row>
    <row r="3211" spans="1:5">
      <c r="A3211" s="10">
        <v>44960.260416666664</v>
      </c>
      <c r="B3211" s="10">
        <v>44960.270833333336</v>
      </c>
      <c r="D3211" s="24">
        <v>178289.30360035127</v>
      </c>
      <c r="E3211" s="30">
        <v>1187.8278834719238</v>
      </c>
    </row>
    <row r="3212" spans="1:5">
      <c r="A3212" s="10">
        <v>44960.270833333336</v>
      </c>
      <c r="B3212" s="10">
        <v>44960.28125</v>
      </c>
      <c r="D3212" s="24">
        <v>179186.26804442782</v>
      </c>
      <c r="E3212" s="30">
        <v>1231.5538398305523</v>
      </c>
    </row>
    <row r="3213" spans="1:5">
      <c r="A3213" s="10">
        <v>44960.28125</v>
      </c>
      <c r="B3213" s="10">
        <v>44960.291666666664</v>
      </c>
      <c r="D3213" s="24">
        <v>181181.2172067769</v>
      </c>
      <c r="E3213" s="30">
        <v>1227.969861802899</v>
      </c>
    </row>
    <row r="3214" spans="1:5">
      <c r="A3214" s="10">
        <v>44960.291666666664</v>
      </c>
      <c r="B3214" s="10">
        <v>44960.302083333336</v>
      </c>
      <c r="D3214" s="24">
        <v>187197.19246586828</v>
      </c>
      <c r="E3214" s="30">
        <v>1195.7452498813914</v>
      </c>
    </row>
    <row r="3215" spans="1:5">
      <c r="A3215" s="10">
        <v>44960.302083333336</v>
      </c>
      <c r="B3215" s="10">
        <v>44960.3125</v>
      </c>
      <c r="D3215" s="24">
        <v>190386.36653358434</v>
      </c>
      <c r="E3215" s="30">
        <v>1175.3209800388556</v>
      </c>
    </row>
    <row r="3216" spans="1:5">
      <c r="A3216" s="10">
        <v>44960.3125</v>
      </c>
      <c r="B3216" s="10">
        <v>44960.322916666664</v>
      </c>
      <c r="D3216" s="24">
        <v>190152.87575980678</v>
      </c>
      <c r="E3216" s="30">
        <v>1138.9011905490534</v>
      </c>
    </row>
    <row r="3217" spans="1:5">
      <c r="A3217" s="10">
        <v>44960.322916666664</v>
      </c>
      <c r="B3217" s="10">
        <v>44960.333333333336</v>
      </c>
      <c r="D3217" s="24">
        <v>187169.96010232833</v>
      </c>
      <c r="E3217" s="30">
        <v>1128.943710189799</v>
      </c>
    </row>
    <row r="3218" spans="1:5">
      <c r="A3218" s="10">
        <v>44960.333333333336</v>
      </c>
      <c r="B3218" s="10">
        <v>44960.34375</v>
      </c>
      <c r="D3218" s="24">
        <v>183042.66965121991</v>
      </c>
      <c r="E3218" s="30">
        <v>1103.882423203788</v>
      </c>
    </row>
    <row r="3219" spans="1:5">
      <c r="A3219" s="10">
        <v>44960.34375</v>
      </c>
      <c r="B3219" s="10">
        <v>44960.354166666664</v>
      </c>
      <c r="D3219" s="24">
        <v>182828.79290013056</v>
      </c>
      <c r="E3219" s="30">
        <v>1114.9712518921162</v>
      </c>
    </row>
    <row r="3220" spans="1:5">
      <c r="A3220" s="10">
        <v>44960.354166666664</v>
      </c>
      <c r="B3220" s="10">
        <v>44960.364583333336</v>
      </c>
      <c r="D3220" s="24">
        <v>182838.4331465252</v>
      </c>
      <c r="E3220" s="30">
        <v>978.71859601591382</v>
      </c>
    </row>
    <row r="3221" spans="1:5">
      <c r="A3221" s="10">
        <v>44960.364583333336</v>
      </c>
      <c r="B3221" s="10">
        <v>44960.375</v>
      </c>
      <c r="D3221" s="24">
        <v>183780.24861858736</v>
      </c>
      <c r="E3221" s="30">
        <v>957.31713544965351</v>
      </c>
    </row>
    <row r="3222" spans="1:5">
      <c r="A3222" s="10">
        <v>44960.375</v>
      </c>
      <c r="B3222" s="10">
        <v>44960.385416666664</v>
      </c>
      <c r="D3222" s="24">
        <v>183983.68446530899</v>
      </c>
      <c r="E3222" s="30">
        <v>1030.1968312018528</v>
      </c>
    </row>
    <row r="3223" spans="1:5">
      <c r="A3223" s="10">
        <v>44960.385416666664</v>
      </c>
      <c r="B3223" s="10">
        <v>44960.395833333336</v>
      </c>
      <c r="D3223" s="24">
        <v>184020.98393404542</v>
      </c>
      <c r="E3223" s="30">
        <v>1135.1469058023968</v>
      </c>
    </row>
    <row r="3224" spans="1:5">
      <c r="A3224" s="10">
        <v>44960.395833333336</v>
      </c>
      <c r="B3224" s="10">
        <v>44960.40625</v>
      </c>
      <c r="D3224" s="24">
        <v>184560.09367618992</v>
      </c>
      <c r="E3224" s="30">
        <v>1241.4738155684936</v>
      </c>
    </row>
    <row r="3225" spans="1:5">
      <c r="A3225" s="10">
        <v>44960.40625</v>
      </c>
      <c r="B3225" s="10">
        <v>44960.416666666664</v>
      </c>
      <c r="D3225" s="24">
        <v>185406.29370198702</v>
      </c>
      <c r="E3225" s="30">
        <v>1505.6950405435327</v>
      </c>
    </row>
    <row r="3226" spans="1:5">
      <c r="A3226" s="10">
        <v>44960.416666666664</v>
      </c>
      <c r="B3226" s="10">
        <v>44960.427083333336</v>
      </c>
      <c r="D3226" s="24">
        <v>185117.94212997908</v>
      </c>
      <c r="E3226" s="30">
        <v>1789.911562317694</v>
      </c>
    </row>
    <row r="3227" spans="1:5">
      <c r="A3227" s="10">
        <v>44960.427083333336</v>
      </c>
      <c r="B3227" s="10">
        <v>44960.4375</v>
      </c>
      <c r="D3227" s="24">
        <v>181598.19667876646</v>
      </c>
      <c r="E3227" s="30">
        <v>1900.4912250201619</v>
      </c>
    </row>
    <row r="3228" spans="1:5">
      <c r="A3228" s="10">
        <v>44960.4375</v>
      </c>
      <c r="B3228" s="10">
        <v>44960.447916666664</v>
      </c>
      <c r="D3228" s="24">
        <v>181949.27280159667</v>
      </c>
      <c r="E3228" s="30">
        <v>2685.6816295281615</v>
      </c>
    </row>
    <row r="3229" spans="1:5">
      <c r="A3229" s="10">
        <v>44960.447916666664</v>
      </c>
      <c r="B3229" s="10">
        <v>44960.458333333336</v>
      </c>
      <c r="D3229" s="24">
        <v>179044.72023704275</v>
      </c>
      <c r="E3229" s="30">
        <v>4693.6268582378134</v>
      </c>
    </row>
    <row r="3230" spans="1:5">
      <c r="A3230" s="10">
        <v>44960.458333333336</v>
      </c>
      <c r="B3230" s="10">
        <v>44960.46875</v>
      </c>
      <c r="D3230" s="24">
        <v>175670.25981917157</v>
      </c>
      <c r="E3230" s="30">
        <v>7066.2359509478265</v>
      </c>
    </row>
    <row r="3231" spans="1:5">
      <c r="A3231" s="10">
        <v>44960.46875</v>
      </c>
      <c r="B3231" s="10">
        <v>44960.479166666664</v>
      </c>
      <c r="D3231" s="24">
        <v>176652.77603677864</v>
      </c>
      <c r="E3231" s="30">
        <v>7975.5157197805511</v>
      </c>
    </row>
    <row r="3232" spans="1:5">
      <c r="A3232" s="10">
        <v>44960.479166666664</v>
      </c>
      <c r="B3232" s="10">
        <v>44960.489583333336</v>
      </c>
      <c r="D3232" s="24">
        <v>176251.4139301934</v>
      </c>
      <c r="E3232" s="30">
        <v>10101.64650549729</v>
      </c>
    </row>
    <row r="3233" spans="1:5">
      <c r="A3233" s="10">
        <v>44960.489583333336</v>
      </c>
      <c r="B3233" s="10">
        <v>44960.5</v>
      </c>
      <c r="D3233" s="24">
        <v>178384.81172162999</v>
      </c>
      <c r="E3233" s="30">
        <v>11339.753343031858</v>
      </c>
    </row>
    <row r="3234" spans="1:5">
      <c r="A3234" s="10">
        <v>44960.5</v>
      </c>
      <c r="B3234" s="10">
        <v>44960.510416666664</v>
      </c>
      <c r="D3234" s="24">
        <v>171452.3533018076</v>
      </c>
      <c r="E3234" s="30">
        <v>12657.592492617398</v>
      </c>
    </row>
    <row r="3235" spans="1:5">
      <c r="A3235" s="10">
        <v>44960.510416666664</v>
      </c>
      <c r="B3235" s="10">
        <v>44960.520833333336</v>
      </c>
      <c r="D3235" s="24">
        <v>169678.4493045111</v>
      </c>
      <c r="E3235" s="30">
        <v>13343.813209784752</v>
      </c>
    </row>
    <row r="3236" spans="1:5">
      <c r="A3236" s="10">
        <v>44960.520833333336</v>
      </c>
      <c r="B3236" s="10">
        <v>44960.53125</v>
      </c>
      <c r="D3236" s="24">
        <v>169860.27068435695</v>
      </c>
      <c r="E3236" s="30">
        <v>14670.562907147138</v>
      </c>
    </row>
    <row r="3237" spans="1:5">
      <c r="A3237" s="10">
        <v>44960.53125</v>
      </c>
      <c r="B3237" s="10">
        <v>44960.541666666664</v>
      </c>
      <c r="D3237" s="24">
        <v>174450.02816033404</v>
      </c>
      <c r="E3237" s="30">
        <v>15730.088177665715</v>
      </c>
    </row>
    <row r="3238" spans="1:5">
      <c r="A3238" s="10">
        <v>44960.541666666664</v>
      </c>
      <c r="B3238" s="10">
        <v>44960.552083333336</v>
      </c>
      <c r="D3238" s="24">
        <v>167309.61818241631</v>
      </c>
      <c r="E3238" s="30">
        <v>16033.656581832671</v>
      </c>
    </row>
    <row r="3239" spans="1:5">
      <c r="A3239" s="10">
        <v>44960.552083333336</v>
      </c>
      <c r="B3239" s="10">
        <v>44960.5625</v>
      </c>
      <c r="D3239" s="24">
        <v>167083.83199991562</v>
      </c>
      <c r="E3239" s="30">
        <v>13388.495969022992</v>
      </c>
    </row>
    <row r="3240" spans="1:5">
      <c r="A3240" s="10">
        <v>44960.5625</v>
      </c>
      <c r="B3240" s="10">
        <v>44960.572916666664</v>
      </c>
      <c r="D3240" s="24">
        <v>167462.01448999526</v>
      </c>
      <c r="E3240" s="30">
        <v>11683.196227443437</v>
      </c>
    </row>
    <row r="3241" spans="1:5">
      <c r="A3241" s="10">
        <v>44960.572916666664</v>
      </c>
      <c r="B3241" s="10">
        <v>44960.583333333336</v>
      </c>
      <c r="D3241" s="24">
        <v>167709.03097979238</v>
      </c>
      <c r="E3241" s="30">
        <v>9692.003801553441</v>
      </c>
    </row>
    <row r="3242" spans="1:5">
      <c r="A3242" s="10">
        <v>44960.583333333336</v>
      </c>
      <c r="B3242" s="10">
        <v>44960.59375</v>
      </c>
      <c r="D3242" s="24">
        <v>168089.73649688219</v>
      </c>
      <c r="E3242" s="30">
        <v>8309.1688637778352</v>
      </c>
    </row>
    <row r="3243" spans="1:5">
      <c r="A3243" s="10">
        <v>44960.59375</v>
      </c>
      <c r="B3243" s="10">
        <v>44960.604166666664</v>
      </c>
      <c r="D3243" s="24">
        <v>167155.58665429565</v>
      </c>
      <c r="E3243" s="30">
        <v>8395.955377007569</v>
      </c>
    </row>
    <row r="3244" spans="1:5">
      <c r="A3244" s="10">
        <v>44960.604166666664</v>
      </c>
      <c r="B3244" s="10">
        <v>44960.614583333336</v>
      </c>
      <c r="D3244" s="24">
        <v>171284.2686933463</v>
      </c>
      <c r="E3244" s="30">
        <v>7199.1994381311169</v>
      </c>
    </row>
    <row r="3245" spans="1:5">
      <c r="A3245" s="10">
        <v>44960.614583333336</v>
      </c>
      <c r="B3245" s="10">
        <v>44960.625</v>
      </c>
      <c r="D3245" s="24">
        <v>169396.65811912611</v>
      </c>
      <c r="E3245" s="30">
        <v>6096.3467325562915</v>
      </c>
    </row>
    <row r="3246" spans="1:5">
      <c r="A3246" s="10">
        <v>44960.625</v>
      </c>
      <c r="B3246" s="10">
        <v>44960.635416666664</v>
      </c>
      <c r="D3246" s="24">
        <v>171028.76127963894</v>
      </c>
      <c r="E3246" s="30">
        <v>5609.6790083087608</v>
      </c>
    </row>
    <row r="3247" spans="1:5">
      <c r="A3247" s="10">
        <v>44960.635416666664</v>
      </c>
      <c r="B3247" s="10">
        <v>44960.645833333336</v>
      </c>
      <c r="D3247" s="24">
        <v>169995.98509244865</v>
      </c>
      <c r="E3247" s="30">
        <v>4678.1081642525787</v>
      </c>
    </row>
    <row r="3248" spans="1:5">
      <c r="A3248" s="10">
        <v>44960.645833333336</v>
      </c>
      <c r="B3248" s="10">
        <v>44960.65625</v>
      </c>
      <c r="D3248" s="24">
        <v>170739.29944548619</v>
      </c>
      <c r="E3248" s="30">
        <v>3664.23497109043</v>
      </c>
    </row>
    <row r="3249" spans="1:5">
      <c r="A3249" s="10">
        <v>44960.65625</v>
      </c>
      <c r="B3249" s="10">
        <v>44960.666666666664</v>
      </c>
      <c r="D3249" s="24">
        <v>171160.47434743569</v>
      </c>
      <c r="E3249" s="30">
        <v>2806.9663108709142</v>
      </c>
    </row>
    <row r="3250" spans="1:5">
      <c r="A3250" s="10">
        <v>44960.666666666664</v>
      </c>
      <c r="B3250" s="10">
        <v>44960.677083333336</v>
      </c>
      <c r="D3250" s="24">
        <v>175938.24953175744</v>
      </c>
      <c r="E3250" s="30">
        <v>2392.6253190426332</v>
      </c>
    </row>
    <row r="3251" spans="1:5">
      <c r="A3251" s="10">
        <v>44960.677083333336</v>
      </c>
      <c r="B3251" s="10">
        <v>44960.6875</v>
      </c>
      <c r="D3251" s="24">
        <v>177659.74519847293</v>
      </c>
      <c r="E3251" s="30">
        <v>1966.2021560025514</v>
      </c>
    </row>
    <row r="3252" spans="1:5">
      <c r="A3252" s="10">
        <v>44960.6875</v>
      </c>
      <c r="B3252" s="10">
        <v>44960.697916666664</v>
      </c>
      <c r="D3252" s="24">
        <v>177919.31546236982</v>
      </c>
      <c r="E3252" s="30">
        <v>1610.5450409145999</v>
      </c>
    </row>
    <row r="3253" spans="1:5">
      <c r="A3253" s="10">
        <v>44960.697916666664</v>
      </c>
      <c r="B3253" s="10">
        <v>44960.708333333336</v>
      </c>
      <c r="D3253" s="24">
        <v>177776.76176345456</v>
      </c>
      <c r="E3253" s="30">
        <v>1330.1156873286789</v>
      </c>
    </row>
    <row r="3254" spans="1:5">
      <c r="A3254" s="10">
        <v>44960.708333333336</v>
      </c>
      <c r="B3254" s="10">
        <v>44960.71875</v>
      </c>
      <c r="D3254" s="24">
        <v>179553.51591051416</v>
      </c>
      <c r="E3254" s="30">
        <v>1278.7176012663435</v>
      </c>
    </row>
    <row r="3255" spans="1:5">
      <c r="A3255" s="10">
        <v>44960.71875</v>
      </c>
      <c r="B3255" s="10">
        <v>44960.729166666664</v>
      </c>
      <c r="D3255" s="24">
        <v>178630.40229510036</v>
      </c>
      <c r="E3255" s="30">
        <v>1267.6375456553264</v>
      </c>
    </row>
    <row r="3256" spans="1:5">
      <c r="A3256" s="10">
        <v>44960.729166666664</v>
      </c>
      <c r="B3256" s="10">
        <v>44960.739583333336</v>
      </c>
      <c r="D3256" s="24">
        <v>177679.21495790186</v>
      </c>
      <c r="E3256" s="30">
        <v>1269.3370432711476</v>
      </c>
    </row>
    <row r="3257" spans="1:5">
      <c r="A3257" s="10">
        <v>44960.739583333336</v>
      </c>
      <c r="B3257" s="10">
        <v>44960.75</v>
      </c>
      <c r="D3257" s="24">
        <v>176893.54893186141</v>
      </c>
      <c r="E3257" s="30">
        <v>1237.9858889566822</v>
      </c>
    </row>
    <row r="3258" spans="1:5">
      <c r="A3258" s="10">
        <v>44960.75</v>
      </c>
      <c r="B3258" s="10">
        <v>44960.760416666664</v>
      </c>
      <c r="D3258" s="24">
        <v>176906.63239824629</v>
      </c>
      <c r="E3258" s="30">
        <v>1247.9019142809191</v>
      </c>
    </row>
    <row r="3259" spans="1:5">
      <c r="A3259" s="10">
        <v>44960.760416666664</v>
      </c>
      <c r="B3259" s="10">
        <v>44960.770833333336</v>
      </c>
      <c r="D3259" s="24">
        <v>175817.01924030684</v>
      </c>
      <c r="E3259" s="30">
        <v>1256.2360697378551</v>
      </c>
    </row>
    <row r="3260" spans="1:5">
      <c r="A3260" s="10">
        <v>44960.770833333336</v>
      </c>
      <c r="B3260" s="10">
        <v>44960.78125</v>
      </c>
      <c r="D3260" s="24">
        <v>177530.12966648131</v>
      </c>
      <c r="E3260" s="30">
        <v>1206.4059027071658</v>
      </c>
    </row>
    <row r="3261" spans="1:5">
      <c r="A3261" s="10">
        <v>44960.78125</v>
      </c>
      <c r="B3261" s="10">
        <v>44960.791666666664</v>
      </c>
      <c r="D3261" s="24">
        <v>180805.12583347945</v>
      </c>
      <c r="E3261" s="30">
        <v>1190.265656199738</v>
      </c>
    </row>
    <row r="3262" spans="1:5">
      <c r="A3262" s="10">
        <v>44960.791666666664</v>
      </c>
      <c r="B3262" s="10">
        <v>44960.802083333336</v>
      </c>
      <c r="D3262" s="24">
        <v>180396.02903596667</v>
      </c>
      <c r="E3262" s="30">
        <v>1156.1307890100356</v>
      </c>
    </row>
    <row r="3263" spans="1:5">
      <c r="A3263" s="10">
        <v>44960.802083333336</v>
      </c>
      <c r="B3263" s="10">
        <v>44960.8125</v>
      </c>
      <c r="D3263" s="24">
        <v>179193.51535212147</v>
      </c>
      <c r="E3263" s="30">
        <v>1191.0127544506793</v>
      </c>
    </row>
    <row r="3264" spans="1:5">
      <c r="A3264" s="10">
        <v>44960.8125</v>
      </c>
      <c r="B3264" s="10">
        <v>44960.822916666664</v>
      </c>
      <c r="D3264" s="24">
        <v>178375.40558477564</v>
      </c>
      <c r="E3264" s="30">
        <v>1192.9579869117674</v>
      </c>
    </row>
    <row r="3265" spans="1:5">
      <c r="A3265" s="10">
        <v>44960.822916666664</v>
      </c>
      <c r="B3265" s="10">
        <v>44960.833333333336</v>
      </c>
      <c r="D3265" s="24">
        <v>178424.89524501379</v>
      </c>
      <c r="E3265" s="30">
        <v>1172.7036460797319</v>
      </c>
    </row>
    <row r="3266" spans="1:5">
      <c r="A3266" s="10">
        <v>44960.833333333336</v>
      </c>
      <c r="B3266" s="10">
        <v>44960.84375</v>
      </c>
      <c r="D3266" s="24">
        <v>171961.67027477696</v>
      </c>
      <c r="E3266" s="30">
        <v>1161.8524638782578</v>
      </c>
    </row>
    <row r="3267" spans="1:5">
      <c r="A3267" s="10">
        <v>44960.84375</v>
      </c>
      <c r="B3267" s="10">
        <v>44960.854166666664</v>
      </c>
      <c r="D3267" s="24">
        <v>171488.55906152577</v>
      </c>
      <c r="E3267" s="30">
        <v>1145.576887130487</v>
      </c>
    </row>
    <row r="3268" spans="1:5">
      <c r="A3268" s="10">
        <v>44960.854166666664</v>
      </c>
      <c r="B3268" s="10">
        <v>44960.864583333336</v>
      </c>
      <c r="D3268" s="24">
        <v>169651.18004467757</v>
      </c>
      <c r="E3268" s="30">
        <v>1180.2775378970243</v>
      </c>
    </row>
    <row r="3269" spans="1:5">
      <c r="A3269" s="10">
        <v>44960.864583333336</v>
      </c>
      <c r="B3269" s="10">
        <v>44960.875</v>
      </c>
      <c r="D3269" s="24">
        <v>166609.77072134989</v>
      </c>
      <c r="E3269" s="30">
        <v>1184.8597105401279</v>
      </c>
    </row>
    <row r="3270" spans="1:5">
      <c r="A3270" s="10">
        <v>44960.875</v>
      </c>
      <c r="B3270" s="10">
        <v>44960.885416666664</v>
      </c>
      <c r="D3270" s="24">
        <v>156297.37836609656</v>
      </c>
      <c r="E3270" s="30">
        <v>1224.9479559570177</v>
      </c>
    </row>
    <row r="3271" spans="1:5">
      <c r="A3271" s="10">
        <v>44960.885416666664</v>
      </c>
      <c r="B3271" s="10">
        <v>44960.895833333336</v>
      </c>
      <c r="D3271" s="24">
        <v>155390.38515062365</v>
      </c>
      <c r="E3271" s="30">
        <v>1304.92345489031</v>
      </c>
    </row>
    <row r="3272" spans="1:5">
      <c r="A3272" s="10">
        <v>44960.895833333336</v>
      </c>
      <c r="B3272" s="10">
        <v>44960.90625</v>
      </c>
      <c r="D3272" s="24">
        <v>151407.27932531459</v>
      </c>
      <c r="E3272" s="30">
        <v>1389.3787446364777</v>
      </c>
    </row>
    <row r="3273" spans="1:5">
      <c r="A3273" s="10">
        <v>44960.90625</v>
      </c>
      <c r="B3273" s="10">
        <v>44960.916666666664</v>
      </c>
      <c r="D3273" s="24">
        <v>150302.35133924722</v>
      </c>
      <c r="E3273" s="30">
        <v>1416.8524057786794</v>
      </c>
    </row>
    <row r="3274" spans="1:5">
      <c r="A3274" s="10">
        <v>44960.916666666664</v>
      </c>
      <c r="B3274" s="10">
        <v>44960.927083333336</v>
      </c>
      <c r="D3274" s="24">
        <v>144872.14520438886</v>
      </c>
      <c r="E3274" s="30">
        <v>1406.8489998820023</v>
      </c>
    </row>
    <row r="3275" spans="1:5">
      <c r="A3275" s="10">
        <v>44960.927083333336</v>
      </c>
      <c r="B3275" s="10">
        <v>44960.9375</v>
      </c>
      <c r="D3275" s="24">
        <v>138420.6745472365</v>
      </c>
      <c r="E3275" s="30">
        <v>1454.659595137955</v>
      </c>
    </row>
    <row r="3276" spans="1:5">
      <c r="A3276" s="10">
        <v>44960.9375</v>
      </c>
      <c r="B3276" s="10">
        <v>44960.947916666664</v>
      </c>
      <c r="D3276" s="24">
        <v>139209.68087626883</v>
      </c>
      <c r="E3276" s="30">
        <v>1593.3793709869667</v>
      </c>
    </row>
    <row r="3277" spans="1:5">
      <c r="A3277" s="10">
        <v>44960.947916666664</v>
      </c>
      <c r="B3277" s="10">
        <v>44960.958333333336</v>
      </c>
      <c r="D3277" s="24">
        <v>134635.6459928127</v>
      </c>
      <c r="E3277" s="30">
        <v>1590.4886396821239</v>
      </c>
    </row>
    <row r="3278" spans="1:5">
      <c r="A3278" s="10">
        <v>44960.958333333336</v>
      </c>
      <c r="B3278" s="10">
        <v>44960.96875</v>
      </c>
      <c r="D3278" s="24">
        <v>128127.38274105886</v>
      </c>
      <c r="E3278" s="30">
        <v>1560.5518858488081</v>
      </c>
    </row>
    <row r="3279" spans="1:5">
      <c r="A3279" s="10">
        <v>44960.96875</v>
      </c>
      <c r="B3279" s="10">
        <v>44960.979166666664</v>
      </c>
      <c r="D3279" s="24">
        <v>124231.07190828487</v>
      </c>
      <c r="E3279" s="30">
        <v>1588.853933787459</v>
      </c>
    </row>
    <row r="3280" spans="1:5">
      <c r="A3280" s="10">
        <v>44960.979166666664</v>
      </c>
      <c r="B3280" s="10">
        <v>44960.989583333336</v>
      </c>
      <c r="D3280" s="24">
        <v>115472.37818159428</v>
      </c>
      <c r="E3280" s="30">
        <v>1602.3379729406752</v>
      </c>
    </row>
    <row r="3281" spans="1:5">
      <c r="A3281" s="10">
        <v>44960.989583333336</v>
      </c>
      <c r="B3281" s="10">
        <v>44961</v>
      </c>
      <c r="D3281" s="24">
        <v>106555.58200427091</v>
      </c>
      <c r="E3281" s="30">
        <v>1558.4824549497509</v>
      </c>
    </row>
    <row r="3282" spans="1:5">
      <c r="A3282" s="10">
        <v>44961</v>
      </c>
      <c r="B3282" s="10">
        <v>44961.010416666664</v>
      </c>
      <c r="D3282" s="24">
        <v>105273.57028208485</v>
      </c>
      <c r="E3282" s="30">
        <v>1587.4795585177978</v>
      </c>
    </row>
    <row r="3283" spans="1:5">
      <c r="A3283" s="10">
        <v>44961.010416666664</v>
      </c>
      <c r="B3283" s="10">
        <v>44961.020833333336</v>
      </c>
      <c r="D3283" s="24">
        <v>100666.65608150199</v>
      </c>
      <c r="E3283" s="30">
        <v>1577.2165276301484</v>
      </c>
    </row>
    <row r="3284" spans="1:5">
      <c r="A3284" s="10">
        <v>44961.020833333336</v>
      </c>
      <c r="B3284" s="10">
        <v>44961.03125</v>
      </c>
      <c r="D3284" s="24">
        <v>86594.32893990021</v>
      </c>
      <c r="E3284" s="30">
        <v>1685.4536973287813</v>
      </c>
    </row>
    <row r="3285" spans="1:5">
      <c r="A3285" s="10">
        <v>44961.03125</v>
      </c>
      <c r="B3285" s="10">
        <v>44961.041666666664</v>
      </c>
      <c r="D3285" s="24">
        <v>80224.917346320624</v>
      </c>
      <c r="E3285" s="30">
        <v>1699.9351946081115</v>
      </c>
    </row>
    <row r="3286" spans="1:5">
      <c r="A3286" s="10">
        <v>44961.041666666664</v>
      </c>
      <c r="B3286" s="10">
        <v>44961.052083333336</v>
      </c>
      <c r="D3286" s="24">
        <v>82889.779356468964</v>
      </c>
      <c r="E3286" s="30">
        <v>1683.8142730641011</v>
      </c>
    </row>
    <row r="3287" spans="1:5">
      <c r="A3287" s="10">
        <v>44961.052083333336</v>
      </c>
      <c r="B3287" s="10">
        <v>44961.0625</v>
      </c>
      <c r="D3287" s="24">
        <v>75876.616007903489</v>
      </c>
      <c r="E3287" s="30">
        <v>1699.4364611804517</v>
      </c>
    </row>
    <row r="3288" spans="1:5">
      <c r="A3288" s="10">
        <v>44961.0625</v>
      </c>
      <c r="B3288" s="10">
        <v>44961.072916666664</v>
      </c>
      <c r="D3288" s="24">
        <v>67093.474674734694</v>
      </c>
      <c r="E3288" s="30">
        <v>1711.8269645260934</v>
      </c>
    </row>
    <row r="3289" spans="1:5">
      <c r="A3289" s="10">
        <v>44961.072916666664</v>
      </c>
      <c r="B3289" s="10">
        <v>44961.083333333336</v>
      </c>
      <c r="D3289" s="24">
        <v>63246.665701352482</v>
      </c>
      <c r="E3289" s="30">
        <v>1693.2965616508311</v>
      </c>
    </row>
    <row r="3290" spans="1:5">
      <c r="A3290" s="10">
        <v>44961.083333333336</v>
      </c>
      <c r="B3290" s="10">
        <v>44961.09375</v>
      </c>
      <c r="D3290" s="24">
        <v>58123.017747614416</v>
      </c>
      <c r="E3290" s="30">
        <v>1722.5579621021284</v>
      </c>
    </row>
    <row r="3291" spans="1:5">
      <c r="A3291" s="10">
        <v>44961.09375</v>
      </c>
      <c r="B3291" s="10">
        <v>44961.104166666664</v>
      </c>
      <c r="D3291" s="24">
        <v>58362.455636804436</v>
      </c>
      <c r="E3291" s="30">
        <v>1750.3829209634278</v>
      </c>
    </row>
    <row r="3292" spans="1:5">
      <c r="A3292" s="10">
        <v>44961.104166666664</v>
      </c>
      <c r="B3292" s="10">
        <v>44961.114583333336</v>
      </c>
      <c r="D3292" s="24">
        <v>58154.209828742052</v>
      </c>
      <c r="E3292" s="30">
        <v>1797.6992513467017</v>
      </c>
    </row>
    <row r="3293" spans="1:5">
      <c r="A3293" s="10">
        <v>44961.114583333336</v>
      </c>
      <c r="B3293" s="10">
        <v>44961.125</v>
      </c>
      <c r="D3293" s="24">
        <v>57813.357632589017</v>
      </c>
      <c r="E3293" s="30">
        <v>1800.2434606824149</v>
      </c>
    </row>
    <row r="3294" spans="1:5">
      <c r="A3294" s="10">
        <v>44961.125</v>
      </c>
      <c r="B3294" s="10">
        <v>44961.135416666664</v>
      </c>
      <c r="D3294" s="24">
        <v>54561.254439365672</v>
      </c>
      <c r="E3294" s="30">
        <v>1814.78102891192</v>
      </c>
    </row>
    <row r="3295" spans="1:5">
      <c r="A3295" s="10">
        <v>44961.135416666664</v>
      </c>
      <c r="B3295" s="10">
        <v>44961.145833333336</v>
      </c>
      <c r="D3295" s="24">
        <v>52922.197964594699</v>
      </c>
      <c r="E3295" s="30">
        <v>1820.1202701620921</v>
      </c>
    </row>
    <row r="3296" spans="1:5">
      <c r="A3296" s="10">
        <v>44961.145833333336</v>
      </c>
      <c r="B3296" s="10">
        <v>44961.15625</v>
      </c>
      <c r="D3296" s="24">
        <v>50016.522202927954</v>
      </c>
      <c r="E3296" s="30">
        <v>1815.9869550996405</v>
      </c>
    </row>
    <row r="3297" spans="1:5">
      <c r="A3297" s="10">
        <v>44961.15625</v>
      </c>
      <c r="B3297" s="10">
        <v>44961.166666666664</v>
      </c>
      <c r="D3297" s="24">
        <v>48880.355268576604</v>
      </c>
      <c r="E3297" s="30">
        <v>1800.7578160609396</v>
      </c>
    </row>
    <row r="3298" spans="1:5">
      <c r="A3298" s="10">
        <v>44961.166666666664</v>
      </c>
      <c r="B3298" s="10">
        <v>44961.177083333336</v>
      </c>
      <c r="D3298" s="24">
        <v>48884.634359353098</v>
      </c>
      <c r="E3298" s="30">
        <v>1741.9985185766857</v>
      </c>
    </row>
    <row r="3299" spans="1:5">
      <c r="A3299" s="10">
        <v>44961.177083333336</v>
      </c>
      <c r="B3299" s="10">
        <v>44961.1875</v>
      </c>
      <c r="D3299" s="24">
        <v>50444.332002897034</v>
      </c>
      <c r="E3299" s="30">
        <v>1680.124001925316</v>
      </c>
    </row>
    <row r="3300" spans="1:5">
      <c r="A3300" s="10">
        <v>44961.1875</v>
      </c>
      <c r="B3300" s="10">
        <v>44961.197916666664</v>
      </c>
      <c r="D3300" s="24">
        <v>50773.215336619098</v>
      </c>
      <c r="E3300" s="30">
        <v>1653.6015893229933</v>
      </c>
    </row>
    <row r="3301" spans="1:5">
      <c r="A3301" s="10">
        <v>44961.197916666664</v>
      </c>
      <c r="B3301" s="10">
        <v>44961.208333333336</v>
      </c>
      <c r="D3301" s="24">
        <v>50026.77583441649</v>
      </c>
      <c r="E3301" s="30">
        <v>1644.2437587739792</v>
      </c>
    </row>
    <row r="3302" spans="1:5">
      <c r="A3302" s="10">
        <v>44961.208333333336</v>
      </c>
      <c r="B3302" s="10">
        <v>44961.21875</v>
      </c>
      <c r="D3302" s="24">
        <v>52129.895355264089</v>
      </c>
      <c r="E3302" s="30">
        <v>1658.4579741253042</v>
      </c>
    </row>
    <row r="3303" spans="1:5">
      <c r="A3303" s="10">
        <v>44961.21875</v>
      </c>
      <c r="B3303" s="10">
        <v>44961.229166666664</v>
      </c>
      <c r="D3303" s="24">
        <v>53260.969859008728</v>
      </c>
      <c r="E3303" s="30">
        <v>1636.9237205245877</v>
      </c>
    </row>
    <row r="3304" spans="1:5">
      <c r="A3304" s="10">
        <v>44961.229166666664</v>
      </c>
      <c r="B3304" s="10">
        <v>44961.239583333336</v>
      </c>
      <c r="D3304" s="24">
        <v>53588.580318168759</v>
      </c>
      <c r="E3304" s="30">
        <v>1550.6045667347848</v>
      </c>
    </row>
    <row r="3305" spans="1:5">
      <c r="A3305" s="10">
        <v>44961.239583333336</v>
      </c>
      <c r="B3305" s="10">
        <v>44961.25</v>
      </c>
      <c r="D3305" s="24">
        <v>54023.38667830803</v>
      </c>
      <c r="E3305" s="30">
        <v>1440.631073545635</v>
      </c>
    </row>
    <row r="3306" spans="1:5">
      <c r="A3306" s="10">
        <v>44961.25</v>
      </c>
      <c r="B3306" s="10">
        <v>44961.260416666664</v>
      </c>
      <c r="D3306" s="24">
        <v>59537.734079346934</v>
      </c>
      <c r="E3306" s="30">
        <v>1339.0420418020208</v>
      </c>
    </row>
    <row r="3307" spans="1:5">
      <c r="A3307" s="10">
        <v>44961.260416666664</v>
      </c>
      <c r="B3307" s="10">
        <v>44961.270833333336</v>
      </c>
      <c r="D3307" s="24">
        <v>58701.284691796274</v>
      </c>
      <c r="E3307" s="30">
        <v>1297.378871799528</v>
      </c>
    </row>
    <row r="3308" spans="1:5">
      <c r="A3308" s="10">
        <v>44961.270833333336</v>
      </c>
      <c r="B3308" s="10">
        <v>44961.28125</v>
      </c>
      <c r="D3308" s="24">
        <v>56584.137650237739</v>
      </c>
      <c r="E3308" s="30">
        <v>1330.7438618828446</v>
      </c>
    </row>
    <row r="3309" spans="1:5">
      <c r="A3309" s="10">
        <v>44961.28125</v>
      </c>
      <c r="B3309" s="10">
        <v>44961.291666666664</v>
      </c>
      <c r="D3309" s="24">
        <v>56262.445227785305</v>
      </c>
      <c r="E3309" s="30">
        <v>1337.455915343769</v>
      </c>
    </row>
    <row r="3310" spans="1:5">
      <c r="A3310" s="10">
        <v>44961.291666666664</v>
      </c>
      <c r="B3310" s="10">
        <v>44961.302083333336</v>
      </c>
      <c r="D3310" s="24">
        <v>54573.971126165285</v>
      </c>
      <c r="E3310" s="30">
        <v>1322.8747406252978</v>
      </c>
    </row>
    <row r="3311" spans="1:5">
      <c r="A3311" s="10">
        <v>44961.302083333336</v>
      </c>
      <c r="B3311" s="10">
        <v>44961.3125</v>
      </c>
      <c r="D3311" s="24">
        <v>54611.172131788677</v>
      </c>
      <c r="E3311" s="30">
        <v>1317.5646272372353</v>
      </c>
    </row>
    <row r="3312" spans="1:5">
      <c r="A3312" s="10">
        <v>44961.3125</v>
      </c>
      <c r="B3312" s="10">
        <v>44961.322916666664</v>
      </c>
      <c r="D3312" s="24">
        <v>54257.912244251194</v>
      </c>
      <c r="E3312" s="30">
        <v>1305.0681990911821</v>
      </c>
    </row>
    <row r="3313" spans="1:5">
      <c r="A3313" s="10">
        <v>44961.322916666664</v>
      </c>
      <c r="B3313" s="10">
        <v>44961.333333333336</v>
      </c>
      <c r="D3313" s="24">
        <v>55158.086176574514</v>
      </c>
      <c r="E3313" s="30">
        <v>1358.5642941145657</v>
      </c>
    </row>
    <row r="3314" spans="1:5">
      <c r="A3314" s="10">
        <v>44961.333333333336</v>
      </c>
      <c r="B3314" s="10">
        <v>44961.34375</v>
      </c>
      <c r="D3314" s="24">
        <v>62871.445627644185</v>
      </c>
      <c r="E3314" s="30">
        <v>1875.5048273469222</v>
      </c>
    </row>
    <row r="3315" spans="1:5">
      <c r="A3315" s="10">
        <v>44961.34375</v>
      </c>
      <c r="B3315" s="10">
        <v>44961.354166666664</v>
      </c>
      <c r="D3315" s="24">
        <v>66709.987226661731</v>
      </c>
      <c r="E3315" s="30">
        <v>3494.5425807221368</v>
      </c>
    </row>
    <row r="3316" spans="1:5">
      <c r="A3316" s="10">
        <v>44961.354166666664</v>
      </c>
      <c r="B3316" s="10">
        <v>44961.364583333336</v>
      </c>
      <c r="D3316" s="24">
        <v>68079.520351492727</v>
      </c>
      <c r="E3316" s="30">
        <v>4623.7294864633259</v>
      </c>
    </row>
    <row r="3317" spans="1:5">
      <c r="A3317" s="10">
        <v>44961.364583333336</v>
      </c>
      <c r="B3317" s="10">
        <v>44961.375</v>
      </c>
      <c r="D3317" s="24">
        <v>69619.70051848155</v>
      </c>
      <c r="E3317" s="30">
        <v>6540.3878683323837</v>
      </c>
    </row>
    <row r="3318" spans="1:5">
      <c r="A3318" s="10">
        <v>44961.375</v>
      </c>
      <c r="B3318" s="10">
        <v>44961.385416666664</v>
      </c>
      <c r="D3318" s="24">
        <v>72385.483771904357</v>
      </c>
      <c r="E3318" s="30">
        <v>7567.9673368019266</v>
      </c>
    </row>
    <row r="3319" spans="1:5">
      <c r="A3319" s="10">
        <v>44961.385416666664</v>
      </c>
      <c r="B3319" s="10">
        <v>44961.395833333336</v>
      </c>
      <c r="D3319" s="24">
        <v>75005.204834625983</v>
      </c>
      <c r="E3319" s="30">
        <v>12722.062895539595</v>
      </c>
    </row>
    <row r="3320" spans="1:5">
      <c r="A3320" s="10">
        <v>44961.395833333336</v>
      </c>
      <c r="B3320" s="10">
        <v>44961.40625</v>
      </c>
      <c r="D3320" s="24">
        <v>77764.27924402451</v>
      </c>
      <c r="E3320" s="30">
        <v>17252.542049959731</v>
      </c>
    </row>
    <row r="3321" spans="1:5">
      <c r="A3321" s="10">
        <v>44961.40625</v>
      </c>
      <c r="B3321" s="10">
        <v>44961.416666666664</v>
      </c>
      <c r="D3321" s="24">
        <v>78545.893494660355</v>
      </c>
      <c r="E3321" s="30">
        <v>19712.573524457763</v>
      </c>
    </row>
    <row r="3322" spans="1:5">
      <c r="A3322" s="10">
        <v>44961.416666666664</v>
      </c>
      <c r="B3322" s="10">
        <v>44961.427083333336</v>
      </c>
      <c r="D3322" s="24">
        <v>76580.112974949661</v>
      </c>
      <c r="E3322" s="30">
        <v>22238.669878373956</v>
      </c>
    </row>
    <row r="3323" spans="1:5">
      <c r="A3323" s="10">
        <v>44961.427083333336</v>
      </c>
      <c r="B3323" s="10">
        <v>44961.4375</v>
      </c>
      <c r="D3323" s="24">
        <v>76404.217795327961</v>
      </c>
      <c r="E3323" s="30">
        <v>25538.007472513997</v>
      </c>
    </row>
    <row r="3324" spans="1:5">
      <c r="A3324" s="10">
        <v>44961.4375</v>
      </c>
      <c r="B3324" s="10">
        <v>44961.447916666664</v>
      </c>
      <c r="D3324" s="24">
        <v>76846.527255415436</v>
      </c>
      <c r="E3324" s="30">
        <v>27944.089967021446</v>
      </c>
    </row>
    <row r="3325" spans="1:5">
      <c r="A3325" s="10">
        <v>44961.447916666664</v>
      </c>
      <c r="B3325" s="10">
        <v>44961.458333333336</v>
      </c>
      <c r="D3325" s="24">
        <v>77858.628467555201</v>
      </c>
      <c r="E3325" s="30">
        <v>30051.031775938805</v>
      </c>
    </row>
    <row r="3326" spans="1:5">
      <c r="A3326" s="10">
        <v>44961.458333333336</v>
      </c>
      <c r="B3326" s="10">
        <v>44961.46875</v>
      </c>
      <c r="D3326" s="24">
        <v>75925.340164043839</v>
      </c>
      <c r="E3326" s="30">
        <v>31188.088648777903</v>
      </c>
    </row>
    <row r="3327" spans="1:5">
      <c r="A3327" s="10">
        <v>44961.46875</v>
      </c>
      <c r="B3327" s="10">
        <v>44961.479166666664</v>
      </c>
      <c r="D3327" s="24">
        <v>75516.368195020274</v>
      </c>
      <c r="E3327" s="30">
        <v>30978.441669130254</v>
      </c>
    </row>
    <row r="3328" spans="1:5">
      <c r="A3328" s="10">
        <v>44961.479166666664</v>
      </c>
      <c r="B3328" s="10">
        <v>44961.489583333336</v>
      </c>
      <c r="D3328" s="24">
        <v>73243.981599761115</v>
      </c>
      <c r="E3328" s="30">
        <v>26461.698959925368</v>
      </c>
    </row>
    <row r="3329" spans="1:5">
      <c r="A3329" s="10">
        <v>44961.489583333336</v>
      </c>
      <c r="B3329" s="10">
        <v>44961.5</v>
      </c>
      <c r="D3329" s="24">
        <v>71511.91433536775</v>
      </c>
      <c r="E3329" s="30">
        <v>28055.197925625107</v>
      </c>
    </row>
    <row r="3330" spans="1:5">
      <c r="A3330" s="10">
        <v>44961.5</v>
      </c>
      <c r="B3330" s="10">
        <v>44961.510416666664</v>
      </c>
      <c r="D3330" s="24">
        <v>64760.603108710646</v>
      </c>
      <c r="E3330" s="30">
        <v>30037.051179007925</v>
      </c>
    </row>
    <row r="3331" spans="1:5">
      <c r="A3331" s="10">
        <v>44961.510416666664</v>
      </c>
      <c r="B3331" s="10">
        <v>44961.520833333336</v>
      </c>
      <c r="D3331" s="24">
        <v>63805.210297020007</v>
      </c>
      <c r="E3331" s="30">
        <v>27213.29683167232</v>
      </c>
    </row>
    <row r="3332" spans="1:5">
      <c r="A3332" s="10">
        <v>44961.520833333336</v>
      </c>
      <c r="B3332" s="10">
        <v>44961.53125</v>
      </c>
      <c r="D3332" s="24">
        <v>63854.333555163132</v>
      </c>
      <c r="E3332" s="30">
        <v>24658.477510538149</v>
      </c>
    </row>
    <row r="3333" spans="1:5">
      <c r="A3333" s="10">
        <v>44961.53125</v>
      </c>
      <c r="B3333" s="10">
        <v>44961.541666666664</v>
      </c>
      <c r="D3333" s="24">
        <v>65177.412269018343</v>
      </c>
      <c r="E3333" s="30">
        <v>24320.287333733053</v>
      </c>
    </row>
    <row r="3334" spans="1:5">
      <c r="A3334" s="10">
        <v>44961.541666666664</v>
      </c>
      <c r="B3334" s="10">
        <v>44961.552083333336</v>
      </c>
      <c r="D3334" s="24">
        <v>56682.544548281767</v>
      </c>
      <c r="E3334" s="30">
        <v>25902.877348236198</v>
      </c>
    </row>
    <row r="3335" spans="1:5">
      <c r="A3335" s="10">
        <v>44961.552083333336</v>
      </c>
      <c r="B3335" s="10">
        <v>44961.5625</v>
      </c>
      <c r="D3335" s="24">
        <v>55366.174980598102</v>
      </c>
      <c r="E3335" s="30">
        <v>24377.699051913416</v>
      </c>
    </row>
    <row r="3336" spans="1:5">
      <c r="A3336" s="10">
        <v>44961.5625</v>
      </c>
      <c r="B3336" s="10">
        <v>44961.572916666664</v>
      </c>
      <c r="D3336" s="24">
        <v>55824.144332165954</v>
      </c>
      <c r="E3336" s="30">
        <v>23044.519550829093</v>
      </c>
    </row>
    <row r="3337" spans="1:5">
      <c r="A3337" s="10">
        <v>44961.572916666664</v>
      </c>
      <c r="B3337" s="10">
        <v>44961.583333333336</v>
      </c>
      <c r="D3337" s="24">
        <v>57148.93656964106</v>
      </c>
      <c r="E3337" s="30">
        <v>25567.129093098491</v>
      </c>
    </row>
    <row r="3338" spans="1:5">
      <c r="A3338" s="10">
        <v>44961.583333333336</v>
      </c>
      <c r="B3338" s="10">
        <v>44961.59375</v>
      </c>
      <c r="D3338" s="24">
        <v>56577.823842307989</v>
      </c>
      <c r="E3338" s="30">
        <v>24251.751499332939</v>
      </c>
    </row>
    <row r="3339" spans="1:5">
      <c r="A3339" s="10">
        <v>44961.59375</v>
      </c>
      <c r="B3339" s="10">
        <v>44961.604166666664</v>
      </c>
      <c r="D3339" s="24">
        <v>55376.733397230273</v>
      </c>
      <c r="E3339" s="30">
        <v>22271.445013587741</v>
      </c>
    </row>
    <row r="3340" spans="1:5">
      <c r="A3340" s="10">
        <v>44961.604166666664</v>
      </c>
      <c r="B3340" s="10">
        <v>44961.614583333336</v>
      </c>
      <c r="D3340" s="24">
        <v>54264.544480373428</v>
      </c>
      <c r="E3340" s="30">
        <v>20921.640228899509</v>
      </c>
    </row>
    <row r="3341" spans="1:5">
      <c r="A3341" s="10">
        <v>44961.614583333336</v>
      </c>
      <c r="B3341" s="10">
        <v>44961.625</v>
      </c>
      <c r="D3341" s="24">
        <v>53828.912905903584</v>
      </c>
      <c r="E3341" s="30">
        <v>18255.324401344064</v>
      </c>
    </row>
    <row r="3342" spans="1:5">
      <c r="A3342" s="10">
        <v>44961.625</v>
      </c>
      <c r="B3342" s="10">
        <v>44961.635416666664</v>
      </c>
      <c r="D3342" s="24">
        <v>58019.699968442954</v>
      </c>
      <c r="E3342" s="30">
        <v>16525.832036483458</v>
      </c>
    </row>
    <row r="3343" spans="1:5">
      <c r="A3343" s="10">
        <v>44961.635416666664</v>
      </c>
      <c r="B3343" s="10">
        <v>44961.645833333336</v>
      </c>
      <c r="D3343" s="24">
        <v>57884.139158216982</v>
      </c>
      <c r="E3343" s="30">
        <v>12697.575431072775</v>
      </c>
    </row>
    <row r="3344" spans="1:5">
      <c r="A3344" s="10">
        <v>44961.645833333336</v>
      </c>
      <c r="B3344" s="10">
        <v>44961.65625</v>
      </c>
      <c r="D3344" s="24">
        <v>56476.821266095241</v>
      </c>
      <c r="E3344" s="30">
        <v>9129.0580525369332</v>
      </c>
    </row>
    <row r="3345" spans="1:5">
      <c r="A3345" s="10">
        <v>44961.65625</v>
      </c>
      <c r="B3345" s="10">
        <v>44961.666666666664</v>
      </c>
      <c r="D3345" s="24">
        <v>55214.118277288188</v>
      </c>
      <c r="E3345" s="30">
        <v>6483.5098638633299</v>
      </c>
    </row>
    <row r="3346" spans="1:5">
      <c r="A3346" s="10">
        <v>44961.666666666664</v>
      </c>
      <c r="B3346" s="10">
        <v>44961.677083333336</v>
      </c>
      <c r="D3346" s="24">
        <v>59680.399619877549</v>
      </c>
      <c r="E3346" s="30">
        <v>4724.9674354120052</v>
      </c>
    </row>
    <row r="3347" spans="1:5">
      <c r="A3347" s="10">
        <v>44961.677083333336</v>
      </c>
      <c r="B3347" s="10">
        <v>44961.6875</v>
      </c>
      <c r="D3347" s="24">
        <v>60192.208480715613</v>
      </c>
      <c r="E3347" s="30">
        <v>3117.4167210284722</v>
      </c>
    </row>
    <row r="3348" spans="1:5">
      <c r="A3348" s="10">
        <v>44961.6875</v>
      </c>
      <c r="B3348" s="10">
        <v>44961.697916666664</v>
      </c>
      <c r="D3348" s="24">
        <v>59986.787062709715</v>
      </c>
      <c r="E3348" s="30">
        <v>2022.1125212090601</v>
      </c>
    </row>
    <row r="3349" spans="1:5">
      <c r="A3349" s="10">
        <v>44961.697916666664</v>
      </c>
      <c r="B3349" s="10">
        <v>44961.708333333336</v>
      </c>
      <c r="D3349" s="24">
        <v>59829.18511681135</v>
      </c>
      <c r="E3349" s="30">
        <v>1607.696174863984</v>
      </c>
    </row>
    <row r="3350" spans="1:5">
      <c r="A3350" s="10">
        <v>44961.708333333336</v>
      </c>
      <c r="B3350" s="10">
        <v>44961.71875</v>
      </c>
      <c r="D3350" s="24">
        <v>62066.870757587873</v>
      </c>
      <c r="E3350" s="30">
        <v>1402.971736376031</v>
      </c>
    </row>
    <row r="3351" spans="1:5">
      <c r="A3351" s="10">
        <v>44961.71875</v>
      </c>
      <c r="B3351" s="10">
        <v>44961.729166666664</v>
      </c>
      <c r="D3351" s="24">
        <v>64293.428513566039</v>
      </c>
      <c r="E3351" s="30">
        <v>1388.7153370849319</v>
      </c>
    </row>
    <row r="3352" spans="1:5">
      <c r="A3352" s="10">
        <v>44961.729166666664</v>
      </c>
      <c r="B3352" s="10">
        <v>44961.739583333336</v>
      </c>
      <c r="D3352" s="24">
        <v>65467.624060434217</v>
      </c>
      <c r="E3352" s="30">
        <v>1373.5198850402371</v>
      </c>
    </row>
    <row r="3353" spans="1:5">
      <c r="A3353" s="10">
        <v>44961.739583333336</v>
      </c>
      <c r="B3353" s="10">
        <v>44961.75</v>
      </c>
      <c r="D3353" s="24">
        <v>66289.470422699596</v>
      </c>
      <c r="E3353" s="30">
        <v>1378.8249334580864</v>
      </c>
    </row>
    <row r="3354" spans="1:5">
      <c r="A3354" s="10">
        <v>44961.75</v>
      </c>
      <c r="B3354" s="10">
        <v>44961.760416666664</v>
      </c>
      <c r="D3354" s="24">
        <v>67053.962439498471</v>
      </c>
      <c r="E3354" s="30">
        <v>1383.5489414185622</v>
      </c>
    </row>
    <row r="3355" spans="1:5">
      <c r="A3355" s="10">
        <v>44961.760416666664</v>
      </c>
      <c r="B3355" s="10">
        <v>44961.770833333336</v>
      </c>
      <c r="D3355" s="24">
        <v>67471.263248135365</v>
      </c>
      <c r="E3355" s="30">
        <v>1377.0015691789931</v>
      </c>
    </row>
    <row r="3356" spans="1:5">
      <c r="A3356" s="10">
        <v>44961.770833333336</v>
      </c>
      <c r="B3356" s="10">
        <v>44961.78125</v>
      </c>
      <c r="D3356" s="24">
        <v>66820.827107541438</v>
      </c>
      <c r="E3356" s="30">
        <v>1341.3603746099143</v>
      </c>
    </row>
    <row r="3357" spans="1:5">
      <c r="A3357" s="10">
        <v>44961.78125</v>
      </c>
      <c r="B3357" s="10">
        <v>44961.791666666664</v>
      </c>
      <c r="D3357" s="24">
        <v>67193.771715713447</v>
      </c>
      <c r="E3357" s="30">
        <v>1343.6689553080894</v>
      </c>
    </row>
    <row r="3358" spans="1:5">
      <c r="A3358" s="10">
        <v>44961.791666666664</v>
      </c>
      <c r="B3358" s="10">
        <v>44961.802083333336</v>
      </c>
      <c r="D3358" s="24">
        <v>68196.671866932942</v>
      </c>
      <c r="E3358" s="30">
        <v>1315.9501286180791</v>
      </c>
    </row>
    <row r="3359" spans="1:5">
      <c r="A3359" s="10">
        <v>44961.802083333336</v>
      </c>
      <c r="B3359" s="10">
        <v>44961.8125</v>
      </c>
      <c r="D3359" s="24">
        <v>69728.240440059759</v>
      </c>
      <c r="E3359" s="30">
        <v>1295.7156669825763</v>
      </c>
    </row>
    <row r="3360" spans="1:5">
      <c r="A3360" s="10">
        <v>44961.8125</v>
      </c>
      <c r="B3360" s="10">
        <v>44961.822916666664</v>
      </c>
      <c r="D3360" s="24">
        <v>71248.294762682635</v>
      </c>
      <c r="E3360" s="30">
        <v>1262.2459642969327</v>
      </c>
    </row>
    <row r="3361" spans="1:5">
      <c r="A3361" s="10">
        <v>44961.822916666664</v>
      </c>
      <c r="B3361" s="10">
        <v>44961.833333333336</v>
      </c>
      <c r="D3361" s="24">
        <v>71053.800449563118</v>
      </c>
      <c r="E3361" s="30">
        <v>1167.202378355016</v>
      </c>
    </row>
    <row r="3362" spans="1:5">
      <c r="A3362" s="10">
        <v>44961.833333333336</v>
      </c>
      <c r="B3362" s="10">
        <v>44961.84375</v>
      </c>
      <c r="D3362" s="24">
        <v>65346.424968483087</v>
      </c>
      <c r="E3362" s="30">
        <v>1171.0045648195842</v>
      </c>
    </row>
    <row r="3363" spans="1:5">
      <c r="A3363" s="10">
        <v>44961.84375</v>
      </c>
      <c r="B3363" s="10">
        <v>44961.854166666664</v>
      </c>
      <c r="D3363" s="24">
        <v>65829.638769299898</v>
      </c>
      <c r="E3363" s="30">
        <v>1173.5973943370325</v>
      </c>
    </row>
    <row r="3364" spans="1:5">
      <c r="A3364" s="10">
        <v>44961.854166666664</v>
      </c>
      <c r="B3364" s="10">
        <v>44961.864583333336</v>
      </c>
      <c r="D3364" s="24">
        <v>65334.87390458236</v>
      </c>
      <c r="E3364" s="30">
        <v>1181.8881489916205</v>
      </c>
    </row>
    <row r="3365" spans="1:5">
      <c r="A3365" s="10">
        <v>44961.864583333336</v>
      </c>
      <c r="B3365" s="10">
        <v>44961.875</v>
      </c>
      <c r="D3365" s="24">
        <v>65363.383995415235</v>
      </c>
      <c r="E3365" s="30">
        <v>1175.575282926829</v>
      </c>
    </row>
    <row r="3366" spans="1:5">
      <c r="A3366" s="10">
        <v>44961.875</v>
      </c>
      <c r="B3366" s="10">
        <v>44961.885416666664</v>
      </c>
      <c r="D3366" s="24">
        <v>58594.336451302566</v>
      </c>
      <c r="E3366" s="30">
        <v>1206.8843342689288</v>
      </c>
    </row>
    <row r="3367" spans="1:5">
      <c r="A3367" s="10">
        <v>44961.885416666664</v>
      </c>
      <c r="B3367" s="10">
        <v>44961.895833333336</v>
      </c>
      <c r="D3367" s="24">
        <v>58114.982701384404</v>
      </c>
      <c r="E3367" s="30">
        <v>1269.4475242905432</v>
      </c>
    </row>
    <row r="3368" spans="1:5">
      <c r="A3368" s="10">
        <v>44961.895833333336</v>
      </c>
      <c r="B3368" s="10">
        <v>44961.90625</v>
      </c>
      <c r="D3368" s="24">
        <v>60059.111656693975</v>
      </c>
      <c r="E3368" s="30">
        <v>1370.8170371342042</v>
      </c>
    </row>
    <row r="3369" spans="1:5">
      <c r="A3369" s="10">
        <v>44961.90625</v>
      </c>
      <c r="B3369" s="10">
        <v>44961.916666666664</v>
      </c>
      <c r="D3369" s="24">
        <v>61561.04098862462</v>
      </c>
      <c r="E3369" s="30">
        <v>1414.1573013786674</v>
      </c>
    </row>
    <row r="3370" spans="1:5">
      <c r="A3370" s="10">
        <v>44961.916666666664</v>
      </c>
      <c r="B3370" s="10">
        <v>44961.927083333336</v>
      </c>
      <c r="D3370" s="24">
        <v>60644.128419828092</v>
      </c>
      <c r="E3370" s="30">
        <v>1495.4136475071377</v>
      </c>
    </row>
    <row r="3371" spans="1:5">
      <c r="A3371" s="10">
        <v>44961.927083333336</v>
      </c>
      <c r="B3371" s="10">
        <v>44961.9375</v>
      </c>
      <c r="D3371" s="24">
        <v>60567.041541746432</v>
      </c>
      <c r="E3371" s="30">
        <v>1536.1189799187778</v>
      </c>
    </row>
    <row r="3372" spans="1:5">
      <c r="A3372" s="10">
        <v>44961.9375</v>
      </c>
      <c r="B3372" s="10">
        <v>44961.947916666664</v>
      </c>
      <c r="D3372" s="24">
        <v>60516.809030738812</v>
      </c>
      <c r="E3372" s="30">
        <v>1583.6138921143524</v>
      </c>
    </row>
    <row r="3373" spans="1:5">
      <c r="A3373" s="10">
        <v>44961.947916666664</v>
      </c>
      <c r="B3373" s="10">
        <v>44961.958333333336</v>
      </c>
      <c r="D3373" s="24">
        <v>60039.478728455826</v>
      </c>
      <c r="E3373" s="30">
        <v>1728.155546183481</v>
      </c>
    </row>
    <row r="3374" spans="1:5">
      <c r="A3374" s="10">
        <v>44961.958333333336</v>
      </c>
      <c r="B3374" s="10">
        <v>44961.96875</v>
      </c>
      <c r="D3374" s="24">
        <v>57356.900034666593</v>
      </c>
      <c r="E3374" s="30">
        <v>1745.9155243803248</v>
      </c>
    </row>
    <row r="3375" spans="1:5">
      <c r="A3375" s="10">
        <v>44961.96875</v>
      </c>
      <c r="B3375" s="10">
        <v>44961.979166666664</v>
      </c>
      <c r="D3375" s="24">
        <v>59269.869867654248</v>
      </c>
      <c r="E3375" s="30">
        <v>1782.8643064917862</v>
      </c>
    </row>
    <row r="3376" spans="1:5">
      <c r="A3376" s="10">
        <v>44961.979166666664</v>
      </c>
      <c r="B3376" s="10">
        <v>44961.989583333336</v>
      </c>
      <c r="D3376" s="24">
        <v>60620.459456090837</v>
      </c>
      <c r="E3376" s="30">
        <v>1764.0159456210604</v>
      </c>
    </row>
    <row r="3377" spans="1:5">
      <c r="A3377" s="10">
        <v>44961.989583333336</v>
      </c>
      <c r="B3377" s="10">
        <v>44962</v>
      </c>
      <c r="D3377" s="24">
        <v>62476.463023340708</v>
      </c>
      <c r="E3377" s="30">
        <v>1749.8748807075981</v>
      </c>
    </row>
    <row r="3378" spans="1:5">
      <c r="A3378" s="10">
        <v>44962</v>
      </c>
      <c r="B3378" s="10">
        <v>44962.010416666664</v>
      </c>
      <c r="D3378" s="24">
        <v>60528.304225569802</v>
      </c>
      <c r="E3378" s="30">
        <v>1872.9553997403855</v>
      </c>
    </row>
    <row r="3379" spans="1:5">
      <c r="A3379" s="10">
        <v>44962.010416666664</v>
      </c>
      <c r="B3379" s="10">
        <v>44962.020833333336</v>
      </c>
      <c r="D3379" s="24">
        <v>58437.908150407224</v>
      </c>
      <c r="E3379" s="30">
        <v>1852.2949477324755</v>
      </c>
    </row>
    <row r="3380" spans="1:5">
      <c r="A3380" s="10">
        <v>44962.020833333336</v>
      </c>
      <c r="B3380" s="10">
        <v>44962.03125</v>
      </c>
      <c r="D3380" s="24">
        <v>60185.987575873209</v>
      </c>
      <c r="E3380" s="30">
        <v>1847.7029236814346</v>
      </c>
    </row>
    <row r="3381" spans="1:5">
      <c r="A3381" s="10">
        <v>44962.03125</v>
      </c>
      <c r="B3381" s="10">
        <v>44962.041666666664</v>
      </c>
      <c r="D3381" s="24">
        <v>62847.893776965822</v>
      </c>
      <c r="E3381" s="30">
        <v>1826.21648805622</v>
      </c>
    </row>
    <row r="3382" spans="1:5">
      <c r="A3382" s="10">
        <v>44962.041666666664</v>
      </c>
      <c r="B3382" s="10">
        <v>44962.052083333336</v>
      </c>
      <c r="D3382" s="24">
        <v>64828.934980203274</v>
      </c>
      <c r="E3382" s="30">
        <v>1819.3542480795149</v>
      </c>
    </row>
    <row r="3383" spans="1:5">
      <c r="A3383" s="10">
        <v>44962.052083333336</v>
      </c>
      <c r="B3383" s="10">
        <v>44962.0625</v>
      </c>
      <c r="D3383" s="24">
        <v>66965.987106147892</v>
      </c>
      <c r="E3383" s="30">
        <v>1821.0285489984426</v>
      </c>
    </row>
    <row r="3384" spans="1:5">
      <c r="A3384" s="10">
        <v>44962.0625</v>
      </c>
      <c r="B3384" s="10">
        <v>44962.072916666664</v>
      </c>
      <c r="D3384" s="24">
        <v>68167.832159338213</v>
      </c>
      <c r="E3384" s="30">
        <v>1805.0544728810319</v>
      </c>
    </row>
    <row r="3385" spans="1:5">
      <c r="A3385" s="10">
        <v>44962.072916666664</v>
      </c>
      <c r="B3385" s="10">
        <v>44962.083333333336</v>
      </c>
      <c r="D3385" s="24">
        <v>68750.12140348932</v>
      </c>
      <c r="E3385" s="30">
        <v>1818.1073000259878</v>
      </c>
    </row>
    <row r="3386" spans="1:5">
      <c r="A3386" s="10">
        <v>44962.083333333336</v>
      </c>
      <c r="B3386" s="10">
        <v>44962.09375</v>
      </c>
      <c r="D3386" s="24">
        <v>67431.587554869184</v>
      </c>
      <c r="E3386" s="30">
        <v>1834.8183442861473</v>
      </c>
    </row>
    <row r="3387" spans="1:5">
      <c r="A3387" s="10">
        <v>44962.09375</v>
      </c>
      <c r="B3387" s="10">
        <v>44962.104166666664</v>
      </c>
      <c r="D3387" s="24">
        <v>65489.490698051508</v>
      </c>
      <c r="E3387" s="30">
        <v>1837.7417096976942</v>
      </c>
    </row>
    <row r="3388" spans="1:5">
      <c r="A3388" s="10">
        <v>44962.104166666664</v>
      </c>
      <c r="B3388" s="10">
        <v>44962.114583333336</v>
      </c>
      <c r="D3388" s="24">
        <v>65187.27628691007</v>
      </c>
      <c r="E3388" s="30">
        <v>1859.9951501797143</v>
      </c>
    </row>
    <row r="3389" spans="1:5">
      <c r="A3389" s="10">
        <v>44962.114583333336</v>
      </c>
      <c r="B3389" s="10">
        <v>44962.125</v>
      </c>
      <c r="D3389" s="24">
        <v>63385.00004200777</v>
      </c>
      <c r="E3389" s="30">
        <v>1864.7128254237764</v>
      </c>
    </row>
    <row r="3390" spans="1:5">
      <c r="A3390" s="10">
        <v>44962.125</v>
      </c>
      <c r="B3390" s="10">
        <v>44962.135416666664</v>
      </c>
      <c r="D3390" s="24">
        <v>63908.892766444485</v>
      </c>
      <c r="E3390" s="30">
        <v>1893.069164970665</v>
      </c>
    </row>
    <row r="3391" spans="1:5">
      <c r="A3391" s="10">
        <v>44962.135416666664</v>
      </c>
      <c r="B3391" s="10">
        <v>44962.145833333336</v>
      </c>
      <c r="D3391" s="24">
        <v>62876.388980428201</v>
      </c>
      <c r="E3391" s="30">
        <v>1903.927914451961</v>
      </c>
    </row>
    <row r="3392" spans="1:5">
      <c r="A3392" s="10">
        <v>44962.145833333336</v>
      </c>
      <c r="B3392" s="10">
        <v>44962.15625</v>
      </c>
      <c r="D3392" s="24">
        <v>61264.98951773165</v>
      </c>
      <c r="E3392" s="30">
        <v>1907.656897463585</v>
      </c>
    </row>
    <row r="3393" spans="1:5">
      <c r="A3393" s="10">
        <v>44962.15625</v>
      </c>
      <c r="B3393" s="10">
        <v>44962.166666666664</v>
      </c>
      <c r="D3393" s="24">
        <v>59644.522089877028</v>
      </c>
      <c r="E3393" s="30">
        <v>1913.5331106402321</v>
      </c>
    </row>
    <row r="3394" spans="1:5">
      <c r="A3394" s="10">
        <v>44962.166666666664</v>
      </c>
      <c r="B3394" s="10">
        <v>44962.177083333336</v>
      </c>
      <c r="D3394" s="24">
        <v>56539.972044847287</v>
      </c>
      <c r="E3394" s="30">
        <v>1897.3792696284982</v>
      </c>
    </row>
    <row r="3395" spans="1:5">
      <c r="A3395" s="10">
        <v>44962.177083333336</v>
      </c>
      <c r="B3395" s="10">
        <v>44962.1875</v>
      </c>
      <c r="D3395" s="24">
        <v>56093.102249558498</v>
      </c>
      <c r="E3395" s="30">
        <v>1862.1755102979264</v>
      </c>
    </row>
    <row r="3396" spans="1:5">
      <c r="A3396" s="10">
        <v>44962.1875</v>
      </c>
      <c r="B3396" s="10">
        <v>44962.197916666664</v>
      </c>
      <c r="D3396" s="24">
        <v>56366.900510780644</v>
      </c>
      <c r="E3396" s="30">
        <v>1849.8286029301471</v>
      </c>
    </row>
    <row r="3397" spans="1:5">
      <c r="A3397" s="10">
        <v>44962.197916666664</v>
      </c>
      <c r="B3397" s="10">
        <v>44962.208333333336</v>
      </c>
      <c r="D3397" s="24">
        <v>54901.367945176251</v>
      </c>
      <c r="E3397" s="30">
        <v>1822.9380364165561</v>
      </c>
    </row>
    <row r="3398" spans="1:5">
      <c r="A3398" s="10">
        <v>44962.208333333336</v>
      </c>
      <c r="B3398" s="10">
        <v>44962.21875</v>
      </c>
      <c r="D3398" s="24">
        <v>59181.847118251208</v>
      </c>
      <c r="E3398" s="30">
        <v>1775.8380002896354</v>
      </c>
    </row>
    <row r="3399" spans="1:5">
      <c r="A3399" s="10">
        <v>44962.21875</v>
      </c>
      <c r="B3399" s="10">
        <v>44962.229166666664</v>
      </c>
      <c r="D3399" s="24">
        <v>60830.235233413179</v>
      </c>
      <c r="E3399" s="30">
        <v>1735.2582159927651</v>
      </c>
    </row>
    <row r="3400" spans="1:5">
      <c r="A3400" s="10">
        <v>44962.229166666664</v>
      </c>
      <c r="B3400" s="10">
        <v>44962.239583333336</v>
      </c>
      <c r="D3400" s="24">
        <v>60442.457019417321</v>
      </c>
      <c r="E3400" s="30">
        <v>1625.5760961237306</v>
      </c>
    </row>
    <row r="3401" spans="1:5">
      <c r="A3401" s="10">
        <v>44962.239583333336</v>
      </c>
      <c r="B3401" s="10">
        <v>44962.25</v>
      </c>
      <c r="D3401" s="24">
        <v>63123.584457457029</v>
      </c>
      <c r="E3401" s="30">
        <v>1498.1413704227191</v>
      </c>
    </row>
    <row r="3402" spans="1:5">
      <c r="A3402" s="10">
        <v>44962.25</v>
      </c>
      <c r="B3402" s="10">
        <v>44962.260416666664</v>
      </c>
      <c r="D3402" s="24">
        <v>64206.92018508949</v>
      </c>
      <c r="E3402" s="30">
        <v>1351.9782928233572</v>
      </c>
    </row>
    <row r="3403" spans="1:5">
      <c r="A3403" s="10">
        <v>44962.260416666664</v>
      </c>
      <c r="B3403" s="10">
        <v>44962.270833333336</v>
      </c>
      <c r="D3403" s="24">
        <v>62646.57398406609</v>
      </c>
      <c r="E3403" s="30">
        <v>1318.1078926829223</v>
      </c>
    </row>
    <row r="3404" spans="1:5">
      <c r="A3404" s="10">
        <v>44962.270833333336</v>
      </c>
      <c r="B3404" s="10">
        <v>44962.28125</v>
      </c>
      <c r="D3404" s="24">
        <v>62011.083663225545</v>
      </c>
      <c r="E3404" s="30">
        <v>1335.638378531356</v>
      </c>
    </row>
    <row r="3405" spans="1:5">
      <c r="A3405" s="10">
        <v>44962.28125</v>
      </c>
      <c r="B3405" s="10">
        <v>44962.291666666664</v>
      </c>
      <c r="D3405" s="24">
        <v>63479.49832943915</v>
      </c>
      <c r="E3405" s="30">
        <v>1330.9081296094557</v>
      </c>
    </row>
    <row r="3406" spans="1:5">
      <c r="A3406" s="10">
        <v>44962.291666666664</v>
      </c>
      <c r="B3406" s="10">
        <v>44962.302083333336</v>
      </c>
      <c r="D3406" s="24">
        <v>67336.919795546622</v>
      </c>
      <c r="E3406" s="30">
        <v>1346.9155416080478</v>
      </c>
    </row>
    <row r="3407" spans="1:5">
      <c r="A3407" s="10">
        <v>44962.302083333336</v>
      </c>
      <c r="B3407" s="10">
        <v>44962.3125</v>
      </c>
      <c r="D3407" s="24">
        <v>65660.793318781085</v>
      </c>
      <c r="E3407" s="30">
        <v>1348.7404311190871</v>
      </c>
    </row>
    <row r="3408" spans="1:5">
      <c r="A3408" s="10">
        <v>44962.3125</v>
      </c>
      <c r="B3408" s="10">
        <v>44962.322916666664</v>
      </c>
      <c r="D3408" s="24">
        <v>63561.016437454076</v>
      </c>
      <c r="E3408" s="30">
        <v>1325.3453022409606</v>
      </c>
    </row>
    <row r="3409" spans="1:5">
      <c r="A3409" s="10">
        <v>44962.322916666664</v>
      </c>
      <c r="B3409" s="10">
        <v>44962.333333333336</v>
      </c>
      <c r="D3409" s="24">
        <v>66438.182525846743</v>
      </c>
      <c r="E3409" s="30">
        <v>1311.5326904928856</v>
      </c>
    </row>
    <row r="3410" spans="1:5">
      <c r="A3410" s="10">
        <v>44962.333333333336</v>
      </c>
      <c r="B3410" s="10">
        <v>44962.34375</v>
      </c>
      <c r="D3410" s="24">
        <v>73067.371419177129</v>
      </c>
      <c r="E3410" s="30">
        <v>1187.5996321870457</v>
      </c>
    </row>
    <row r="3411" spans="1:5">
      <c r="A3411" s="10">
        <v>44962.34375</v>
      </c>
      <c r="B3411" s="10">
        <v>44962.354166666664</v>
      </c>
      <c r="D3411" s="24">
        <v>74856.205511454042</v>
      </c>
      <c r="E3411" s="30">
        <v>1449.2305121767417</v>
      </c>
    </row>
    <row r="3412" spans="1:5">
      <c r="A3412" s="10">
        <v>44962.354166666664</v>
      </c>
      <c r="B3412" s="10">
        <v>44962.364583333336</v>
      </c>
      <c r="D3412" s="24">
        <v>69268.965688786149</v>
      </c>
      <c r="E3412" s="30">
        <v>2391.0424650365858</v>
      </c>
    </row>
    <row r="3413" spans="1:5">
      <c r="A3413" s="10">
        <v>44962.364583333336</v>
      </c>
      <c r="B3413" s="10">
        <v>44962.375</v>
      </c>
      <c r="D3413" s="24">
        <v>69387.167288083714</v>
      </c>
      <c r="E3413" s="30">
        <v>3255.7457308725225</v>
      </c>
    </row>
    <row r="3414" spans="1:5">
      <c r="A3414" s="10">
        <v>44962.375</v>
      </c>
      <c r="B3414" s="10">
        <v>44962.385416666664</v>
      </c>
      <c r="D3414" s="24">
        <v>71165.190867031037</v>
      </c>
      <c r="E3414" s="30">
        <v>4099.0307598796844</v>
      </c>
    </row>
    <row r="3415" spans="1:5">
      <c r="A3415" s="10">
        <v>44962.385416666664</v>
      </c>
      <c r="B3415" s="10">
        <v>44962.395833333336</v>
      </c>
      <c r="D3415" s="24">
        <v>68558.170381290096</v>
      </c>
      <c r="E3415" s="30">
        <v>4781.332033757003</v>
      </c>
    </row>
    <row r="3416" spans="1:5">
      <c r="A3416" s="10">
        <v>44962.395833333336</v>
      </c>
      <c r="B3416" s="10">
        <v>44962.40625</v>
      </c>
      <c r="D3416" s="24">
        <v>67479.005450981189</v>
      </c>
      <c r="E3416" s="30">
        <v>5295.8652404774348</v>
      </c>
    </row>
    <row r="3417" spans="1:5">
      <c r="A3417" s="10">
        <v>44962.40625</v>
      </c>
      <c r="B3417" s="10">
        <v>44962.416666666664</v>
      </c>
      <c r="D3417" s="24">
        <v>68626.935309132285</v>
      </c>
      <c r="E3417" s="30">
        <v>6066.4519374192942</v>
      </c>
    </row>
    <row r="3418" spans="1:5">
      <c r="A3418" s="10">
        <v>44962.416666666664</v>
      </c>
      <c r="B3418" s="10">
        <v>44962.427083333336</v>
      </c>
      <c r="D3418" s="24">
        <v>69110.609989323537</v>
      </c>
      <c r="E3418" s="30">
        <v>7129.5623483371637</v>
      </c>
    </row>
    <row r="3419" spans="1:5">
      <c r="A3419" s="10">
        <v>44962.427083333336</v>
      </c>
      <c r="B3419" s="10">
        <v>44962.4375</v>
      </c>
      <c r="D3419" s="24">
        <v>69773.383620635912</v>
      </c>
      <c r="E3419" s="30">
        <v>8116.6650406167118</v>
      </c>
    </row>
    <row r="3420" spans="1:5">
      <c r="A3420" s="10">
        <v>44962.4375</v>
      </c>
      <c r="B3420" s="10">
        <v>44962.447916666664</v>
      </c>
      <c r="D3420" s="24">
        <v>67744.045542177992</v>
      </c>
      <c r="E3420" s="30">
        <v>9316.9859139210785</v>
      </c>
    </row>
    <row r="3421" spans="1:5">
      <c r="A3421" s="10">
        <v>44962.447916666664</v>
      </c>
      <c r="B3421" s="10">
        <v>44962.458333333336</v>
      </c>
      <c r="D3421" s="24">
        <v>67348.41358859367</v>
      </c>
      <c r="E3421" s="30">
        <v>10561.634572288309</v>
      </c>
    </row>
    <row r="3422" spans="1:5">
      <c r="A3422" s="10">
        <v>44962.458333333336</v>
      </c>
      <c r="B3422" s="10">
        <v>44962.46875</v>
      </c>
      <c r="D3422" s="24">
        <v>65700.95469080667</v>
      </c>
      <c r="E3422" s="30">
        <v>12048.712545305769</v>
      </c>
    </row>
    <row r="3423" spans="1:5">
      <c r="A3423" s="10">
        <v>44962.46875</v>
      </c>
      <c r="B3423" s="10">
        <v>44962.479166666664</v>
      </c>
      <c r="D3423" s="24">
        <v>66478.228862654112</v>
      </c>
      <c r="E3423" s="30">
        <v>13285.29147183792</v>
      </c>
    </row>
    <row r="3424" spans="1:5">
      <c r="A3424" s="10">
        <v>44962.479166666664</v>
      </c>
      <c r="B3424" s="10">
        <v>44962.489583333336</v>
      </c>
      <c r="D3424" s="24">
        <v>66779.962669348155</v>
      </c>
      <c r="E3424" s="30">
        <v>14395.834265933463</v>
      </c>
    </row>
    <row r="3425" spans="1:5">
      <c r="A3425" s="10">
        <v>44962.489583333336</v>
      </c>
      <c r="B3425" s="10">
        <v>44962.5</v>
      </c>
      <c r="D3425" s="24">
        <v>67166.986697997461</v>
      </c>
      <c r="E3425" s="30">
        <v>16015.927729703486</v>
      </c>
    </row>
    <row r="3426" spans="1:5">
      <c r="A3426" s="10">
        <v>44962.5</v>
      </c>
      <c r="B3426" s="10">
        <v>44962.510416666664</v>
      </c>
      <c r="D3426" s="24">
        <v>59265.13205325645</v>
      </c>
      <c r="E3426" s="30">
        <v>17952.968567416981</v>
      </c>
    </row>
    <row r="3427" spans="1:5">
      <c r="A3427" s="10">
        <v>44962.510416666664</v>
      </c>
      <c r="B3427" s="10">
        <v>44962.520833333336</v>
      </c>
      <c r="D3427" s="24">
        <v>58704.233814214174</v>
      </c>
      <c r="E3427" s="30">
        <v>19002.222932957877</v>
      </c>
    </row>
    <row r="3428" spans="1:5">
      <c r="A3428" s="10">
        <v>44962.520833333336</v>
      </c>
      <c r="B3428" s="10">
        <v>44962.53125</v>
      </c>
      <c r="D3428" s="24">
        <v>56631.557437829746</v>
      </c>
      <c r="E3428" s="30">
        <v>17635.324614628538</v>
      </c>
    </row>
    <row r="3429" spans="1:5">
      <c r="A3429" s="10">
        <v>44962.53125</v>
      </c>
      <c r="B3429" s="10">
        <v>44962.541666666664</v>
      </c>
      <c r="D3429" s="24">
        <v>56478.609990801153</v>
      </c>
      <c r="E3429" s="30">
        <v>16278.061498342409</v>
      </c>
    </row>
    <row r="3430" spans="1:5">
      <c r="A3430" s="10">
        <v>44962.541666666664</v>
      </c>
      <c r="B3430" s="10">
        <v>44962.552083333336</v>
      </c>
      <c r="D3430" s="24">
        <v>53805.8689073735</v>
      </c>
      <c r="E3430" s="30">
        <v>17495.177494825199</v>
      </c>
    </row>
    <row r="3431" spans="1:5">
      <c r="A3431" s="10">
        <v>44962.552083333336</v>
      </c>
      <c r="B3431" s="10">
        <v>44962.5625</v>
      </c>
      <c r="D3431" s="24">
        <v>54457.978873195323</v>
      </c>
      <c r="E3431" s="30">
        <v>18254.038288270447</v>
      </c>
    </row>
    <row r="3432" spans="1:5">
      <c r="A3432" s="10">
        <v>44962.5625</v>
      </c>
      <c r="B3432" s="10">
        <v>44962.572916666664</v>
      </c>
      <c r="D3432" s="24">
        <v>54340.970049326053</v>
      </c>
      <c r="E3432" s="30">
        <v>17844.761034363371</v>
      </c>
    </row>
    <row r="3433" spans="1:5">
      <c r="A3433" s="10">
        <v>44962.572916666664</v>
      </c>
      <c r="B3433" s="10">
        <v>44962.583333333336</v>
      </c>
      <c r="D3433" s="24">
        <v>57088.609040391479</v>
      </c>
      <c r="E3433" s="30">
        <v>20025.198100787686</v>
      </c>
    </row>
    <row r="3434" spans="1:5">
      <c r="A3434" s="10">
        <v>44962.583333333336</v>
      </c>
      <c r="B3434" s="10">
        <v>44962.59375</v>
      </c>
      <c r="D3434" s="24">
        <v>59117.255231621552</v>
      </c>
      <c r="E3434" s="30">
        <v>22594.488897063529</v>
      </c>
    </row>
    <row r="3435" spans="1:5">
      <c r="A3435" s="10">
        <v>44962.59375</v>
      </c>
      <c r="B3435" s="10">
        <v>44962.604166666664</v>
      </c>
      <c r="D3435" s="24">
        <v>60067.911633696254</v>
      </c>
      <c r="E3435" s="30">
        <v>25534.116152909766</v>
      </c>
    </row>
    <row r="3436" spans="1:5">
      <c r="A3436" s="10">
        <v>44962.604166666664</v>
      </c>
      <c r="B3436" s="10">
        <v>44962.614583333336</v>
      </c>
      <c r="D3436" s="24">
        <v>59361.974381960143</v>
      </c>
      <c r="E3436" s="30">
        <v>23851.010909056669</v>
      </c>
    </row>
    <row r="3437" spans="1:5">
      <c r="A3437" s="10">
        <v>44962.614583333336</v>
      </c>
      <c r="B3437" s="10">
        <v>44962.625</v>
      </c>
      <c r="D3437" s="24">
        <v>57678.162803619402</v>
      </c>
      <c r="E3437" s="30">
        <v>21275.400125737819</v>
      </c>
    </row>
    <row r="3438" spans="1:5">
      <c r="A3438" s="10">
        <v>44962.625</v>
      </c>
      <c r="B3438" s="10">
        <v>44962.635416666664</v>
      </c>
      <c r="D3438" s="24">
        <v>56763.547584944608</v>
      </c>
      <c r="E3438" s="30">
        <v>16757.604943591989</v>
      </c>
    </row>
    <row r="3439" spans="1:5">
      <c r="A3439" s="10">
        <v>44962.635416666664</v>
      </c>
      <c r="B3439" s="10">
        <v>44962.645833333336</v>
      </c>
      <c r="D3439" s="24">
        <v>57622.898372175507</v>
      </c>
      <c r="E3439" s="30">
        <v>13198.484418454234</v>
      </c>
    </row>
    <row r="3440" spans="1:5">
      <c r="A3440" s="10">
        <v>44962.645833333336</v>
      </c>
      <c r="B3440" s="10">
        <v>44962.65625</v>
      </c>
      <c r="D3440" s="24">
        <v>56122.148499863768</v>
      </c>
      <c r="E3440" s="30">
        <v>9664.9796691117008</v>
      </c>
    </row>
    <row r="3441" spans="1:5">
      <c r="A3441" s="10">
        <v>44962.65625</v>
      </c>
      <c r="B3441" s="10">
        <v>44962.666666666664</v>
      </c>
      <c r="D3441" s="24">
        <v>56327.749384685158</v>
      </c>
      <c r="E3441" s="30">
        <v>7504.7616914073351</v>
      </c>
    </row>
    <row r="3442" spans="1:5">
      <c r="A3442" s="10">
        <v>44962.666666666664</v>
      </c>
      <c r="B3442" s="10">
        <v>44962.677083333336</v>
      </c>
      <c r="D3442" s="24">
        <v>63885.494501196823</v>
      </c>
      <c r="E3442" s="30">
        <v>5980.0564643147591</v>
      </c>
    </row>
    <row r="3443" spans="1:5">
      <c r="A3443" s="10">
        <v>44962.677083333336</v>
      </c>
      <c r="B3443" s="10">
        <v>44962.6875</v>
      </c>
      <c r="D3443" s="24">
        <v>65465.938836992638</v>
      </c>
      <c r="E3443" s="30">
        <v>4274.3786018791579</v>
      </c>
    </row>
    <row r="3444" spans="1:5">
      <c r="A3444" s="10">
        <v>44962.6875</v>
      </c>
      <c r="B3444" s="10">
        <v>44962.697916666664</v>
      </c>
      <c r="D3444" s="24">
        <v>64582.278796519364</v>
      </c>
      <c r="E3444" s="30">
        <v>2567.4308868893308</v>
      </c>
    </row>
    <row r="3445" spans="1:5">
      <c r="A3445" s="10">
        <v>44962.697916666664</v>
      </c>
      <c r="B3445" s="10">
        <v>44962.708333333336</v>
      </c>
      <c r="D3445" s="24">
        <v>64702.770261900696</v>
      </c>
      <c r="E3445" s="30">
        <v>1716.3080767648371</v>
      </c>
    </row>
    <row r="3446" spans="1:5">
      <c r="A3446" s="10">
        <v>44962.708333333336</v>
      </c>
      <c r="B3446" s="10">
        <v>44962.71875</v>
      </c>
      <c r="D3446" s="24">
        <v>66262.3880732572</v>
      </c>
      <c r="E3446" s="30">
        <v>1514.3611338551966</v>
      </c>
    </row>
    <row r="3447" spans="1:5">
      <c r="A3447" s="10">
        <v>44962.71875</v>
      </c>
      <c r="B3447" s="10">
        <v>44962.729166666664</v>
      </c>
      <c r="D3447" s="24">
        <v>67295.55801881988</v>
      </c>
      <c r="E3447" s="30">
        <v>1484.5516070108511</v>
      </c>
    </row>
    <row r="3448" spans="1:5">
      <c r="A3448" s="10">
        <v>44962.729166666664</v>
      </c>
      <c r="B3448" s="10">
        <v>44962.739583333336</v>
      </c>
      <c r="D3448" s="24">
        <v>67606.177434921105</v>
      </c>
      <c r="E3448" s="30">
        <v>1462.0755111389872</v>
      </c>
    </row>
    <row r="3449" spans="1:5">
      <c r="A3449" s="10">
        <v>44962.739583333336</v>
      </c>
      <c r="B3449" s="10">
        <v>44962.75</v>
      </c>
      <c r="D3449" s="24">
        <v>68182.026636647963</v>
      </c>
      <c r="E3449" s="30">
        <v>1459.6224664421393</v>
      </c>
    </row>
    <row r="3450" spans="1:5">
      <c r="A3450" s="10">
        <v>44962.75</v>
      </c>
      <c r="B3450" s="10">
        <v>44962.760416666664</v>
      </c>
      <c r="D3450" s="24">
        <v>70036.828108674832</v>
      </c>
      <c r="E3450" s="30">
        <v>1463.7179861716697</v>
      </c>
    </row>
    <row r="3451" spans="1:5">
      <c r="A3451" s="10">
        <v>44962.760416666664</v>
      </c>
      <c r="B3451" s="10">
        <v>44962.770833333336</v>
      </c>
      <c r="D3451" s="24">
        <v>71150.230966579707</v>
      </c>
      <c r="E3451" s="30">
        <v>1459.554492929657</v>
      </c>
    </row>
    <row r="3452" spans="1:5">
      <c r="A3452" s="10">
        <v>44962.770833333336</v>
      </c>
      <c r="B3452" s="10">
        <v>44962.78125</v>
      </c>
      <c r="D3452" s="24">
        <v>70736.157425070342</v>
      </c>
      <c r="E3452" s="30">
        <v>1441.5213336136076</v>
      </c>
    </row>
    <row r="3453" spans="1:5">
      <c r="A3453" s="10">
        <v>44962.78125</v>
      </c>
      <c r="B3453" s="10">
        <v>44962.791666666664</v>
      </c>
      <c r="D3453" s="24">
        <v>70619.498576092097</v>
      </c>
      <c r="E3453" s="30">
        <v>1437.8249403391551</v>
      </c>
    </row>
    <row r="3454" spans="1:5">
      <c r="A3454" s="10">
        <v>44962.791666666664</v>
      </c>
      <c r="B3454" s="10">
        <v>44962.802083333336</v>
      </c>
      <c r="D3454" s="24">
        <v>70183.040092349926</v>
      </c>
      <c r="E3454" s="30">
        <v>1378.4733947376126</v>
      </c>
    </row>
    <row r="3455" spans="1:5">
      <c r="A3455" s="10">
        <v>44962.802083333336</v>
      </c>
      <c r="B3455" s="10">
        <v>44962.8125</v>
      </c>
      <c r="D3455" s="24">
        <v>70174.463947187251</v>
      </c>
      <c r="E3455" s="30">
        <v>1357.6220951929961</v>
      </c>
    </row>
    <row r="3456" spans="1:5">
      <c r="A3456" s="10">
        <v>44962.8125</v>
      </c>
      <c r="B3456" s="10">
        <v>44962.822916666664</v>
      </c>
      <c r="D3456" s="24">
        <v>69689.545399841503</v>
      </c>
      <c r="E3456" s="30">
        <v>1359.5524827444997</v>
      </c>
    </row>
    <row r="3457" spans="1:5">
      <c r="A3457" s="10">
        <v>44962.822916666664</v>
      </c>
      <c r="B3457" s="10">
        <v>44962.833333333336</v>
      </c>
      <c r="D3457" s="24">
        <v>69884.934143300197</v>
      </c>
      <c r="E3457" s="30">
        <v>1338.241135136413</v>
      </c>
    </row>
    <row r="3458" spans="1:5">
      <c r="A3458" s="10">
        <v>44962.833333333336</v>
      </c>
      <c r="B3458" s="10">
        <v>44962.84375</v>
      </c>
      <c r="D3458" s="24">
        <v>66219.930969920955</v>
      </c>
      <c r="E3458" s="30">
        <v>1323.2184300907761</v>
      </c>
    </row>
    <row r="3459" spans="1:5">
      <c r="A3459" s="10">
        <v>44962.84375</v>
      </c>
      <c r="B3459" s="10">
        <v>44962.854166666664</v>
      </c>
      <c r="D3459" s="24">
        <v>66107.528613125643</v>
      </c>
      <c r="E3459" s="30">
        <v>1339.3330701418627</v>
      </c>
    </row>
    <row r="3460" spans="1:5">
      <c r="A3460" s="10">
        <v>44962.854166666664</v>
      </c>
      <c r="B3460" s="10">
        <v>44962.864583333336</v>
      </c>
      <c r="D3460" s="24">
        <v>65659.553016381382</v>
      </c>
      <c r="E3460" s="30">
        <v>1349.3923393646305</v>
      </c>
    </row>
    <row r="3461" spans="1:5">
      <c r="A3461" s="10">
        <v>44962.864583333336</v>
      </c>
      <c r="B3461" s="10">
        <v>44962.875</v>
      </c>
      <c r="D3461" s="24">
        <v>65646.536794270447</v>
      </c>
      <c r="E3461" s="30">
        <v>1341.9584214470337</v>
      </c>
    </row>
    <row r="3462" spans="1:5">
      <c r="A3462" s="10">
        <v>44962.875</v>
      </c>
      <c r="B3462" s="10">
        <v>44962.885416666664</v>
      </c>
      <c r="D3462" s="24">
        <v>61040.333673131172</v>
      </c>
      <c r="E3462" s="30">
        <v>1390.149335608995</v>
      </c>
    </row>
    <row r="3463" spans="1:5">
      <c r="A3463" s="10">
        <v>44962.885416666664</v>
      </c>
      <c r="B3463" s="10">
        <v>44962.895833333336</v>
      </c>
      <c r="D3463" s="24">
        <v>59757.60610650864</v>
      </c>
      <c r="E3463" s="30">
        <v>1501.8657741422105</v>
      </c>
    </row>
    <row r="3464" spans="1:5">
      <c r="A3464" s="10">
        <v>44962.895833333336</v>
      </c>
      <c r="B3464" s="10">
        <v>44962.90625</v>
      </c>
      <c r="D3464" s="24">
        <v>60489.59717145341</v>
      </c>
      <c r="E3464" s="30">
        <v>1622.4945563180545</v>
      </c>
    </row>
    <row r="3465" spans="1:5">
      <c r="A3465" s="10">
        <v>44962.90625</v>
      </c>
      <c r="B3465" s="10">
        <v>44962.916666666664</v>
      </c>
      <c r="D3465" s="24">
        <v>59831.178077030563</v>
      </c>
      <c r="E3465" s="30">
        <v>1660.65294585065</v>
      </c>
    </row>
    <row r="3466" spans="1:5">
      <c r="A3466" s="10">
        <v>44962.916666666664</v>
      </c>
      <c r="B3466" s="10">
        <v>44962.927083333336</v>
      </c>
      <c r="D3466" s="24">
        <v>55667.037004177415</v>
      </c>
      <c r="E3466" s="30">
        <v>1712.5922455523259</v>
      </c>
    </row>
    <row r="3467" spans="1:5">
      <c r="A3467" s="10">
        <v>44962.927083333336</v>
      </c>
      <c r="B3467" s="10">
        <v>44962.9375</v>
      </c>
      <c r="D3467" s="24">
        <v>53783.86762115467</v>
      </c>
      <c r="E3467" s="30">
        <v>1768.2601818327471</v>
      </c>
    </row>
    <row r="3468" spans="1:5">
      <c r="A3468" s="10">
        <v>44962.9375</v>
      </c>
      <c r="B3468" s="10">
        <v>44962.947916666664</v>
      </c>
      <c r="D3468" s="24">
        <v>53230.624693074911</v>
      </c>
      <c r="E3468" s="30">
        <v>1797.1707950547197</v>
      </c>
    </row>
    <row r="3469" spans="1:5">
      <c r="A3469" s="10">
        <v>44962.947916666664</v>
      </c>
      <c r="B3469" s="10">
        <v>44962.958333333336</v>
      </c>
      <c r="D3469" s="24">
        <v>54549.513097872012</v>
      </c>
      <c r="E3469" s="30">
        <v>1851.4520500483663</v>
      </c>
    </row>
    <row r="3470" spans="1:5">
      <c r="A3470" s="10">
        <v>44962.958333333336</v>
      </c>
      <c r="B3470" s="10">
        <v>44962.96875</v>
      </c>
      <c r="D3470" s="24">
        <v>54579.837999193733</v>
      </c>
      <c r="E3470" s="30">
        <v>1848.1288826201626</v>
      </c>
    </row>
    <row r="3471" spans="1:5">
      <c r="A3471" s="10">
        <v>44962.96875</v>
      </c>
      <c r="B3471" s="10">
        <v>44962.979166666664</v>
      </c>
      <c r="D3471" s="24">
        <v>57450.375003681664</v>
      </c>
      <c r="E3471" s="30">
        <v>1829.9925088490631</v>
      </c>
    </row>
    <row r="3472" spans="1:5">
      <c r="A3472" s="10">
        <v>44962.979166666664</v>
      </c>
      <c r="B3472" s="10">
        <v>44962.989583333336</v>
      </c>
      <c r="D3472" s="24">
        <v>58372.178437700655</v>
      </c>
      <c r="E3472" s="30">
        <v>1851.1955724035624</v>
      </c>
    </row>
    <row r="3473" spans="1:5">
      <c r="A3473" s="10">
        <v>44962.989583333336</v>
      </c>
      <c r="B3473" s="10">
        <v>44963</v>
      </c>
      <c r="D3473" s="24">
        <v>55539.821922093848</v>
      </c>
      <c r="E3473" s="30">
        <v>1853.465619891876</v>
      </c>
    </row>
    <row r="3474" spans="1:5">
      <c r="A3474" s="10">
        <v>44963</v>
      </c>
      <c r="B3474" s="10">
        <v>44963.010416666664</v>
      </c>
      <c r="D3474" s="24">
        <v>48082.693387030522</v>
      </c>
      <c r="E3474" s="30">
        <v>1912.2619339506819</v>
      </c>
    </row>
    <row r="3475" spans="1:5">
      <c r="A3475" s="10">
        <v>44963.010416666664</v>
      </c>
      <c r="B3475" s="10">
        <v>44963.020833333336</v>
      </c>
      <c r="D3475" s="24">
        <v>48673.960543365807</v>
      </c>
      <c r="E3475" s="30">
        <v>1892.2085201120826</v>
      </c>
    </row>
    <row r="3476" spans="1:5">
      <c r="A3476" s="10">
        <v>44963.020833333336</v>
      </c>
      <c r="B3476" s="10">
        <v>44963.03125</v>
      </c>
      <c r="D3476" s="24">
        <v>47273.946248017033</v>
      </c>
      <c r="E3476" s="30">
        <v>1894.4717296778758</v>
      </c>
    </row>
    <row r="3477" spans="1:5">
      <c r="A3477" s="10">
        <v>44963.03125</v>
      </c>
      <c r="B3477" s="10">
        <v>44963.041666666664</v>
      </c>
      <c r="D3477" s="24">
        <v>46652.48137049879</v>
      </c>
      <c r="E3477" s="30">
        <v>1895.238695346754</v>
      </c>
    </row>
    <row r="3478" spans="1:5">
      <c r="A3478" s="10">
        <v>44963.041666666664</v>
      </c>
      <c r="B3478" s="10">
        <v>44963.052083333336</v>
      </c>
      <c r="D3478" s="24">
        <v>46057.144547703654</v>
      </c>
      <c r="E3478" s="30">
        <v>1877.6519100856117</v>
      </c>
    </row>
    <row r="3479" spans="1:5">
      <c r="A3479" s="10">
        <v>44963.052083333336</v>
      </c>
      <c r="B3479" s="10">
        <v>44963.0625</v>
      </c>
      <c r="D3479" s="24">
        <v>45134.981963706989</v>
      </c>
      <c r="E3479" s="30">
        <v>1877.4999713207912</v>
      </c>
    </row>
    <row r="3480" spans="1:5">
      <c r="A3480" s="10">
        <v>44963.0625</v>
      </c>
      <c r="B3480" s="10">
        <v>44963.072916666664</v>
      </c>
      <c r="D3480" s="24">
        <v>45335.537224688669</v>
      </c>
      <c r="E3480" s="30">
        <v>1881.4784982552919</v>
      </c>
    </row>
    <row r="3481" spans="1:5">
      <c r="A3481" s="10">
        <v>44963.072916666664</v>
      </c>
      <c r="B3481" s="10">
        <v>44963.083333333336</v>
      </c>
      <c r="D3481" s="24">
        <v>45599.906691401069</v>
      </c>
      <c r="E3481" s="30">
        <v>1883.9008196148179</v>
      </c>
    </row>
    <row r="3482" spans="1:5">
      <c r="A3482" s="10">
        <v>44963.083333333336</v>
      </c>
      <c r="B3482" s="10">
        <v>44963.09375</v>
      </c>
      <c r="D3482" s="24">
        <v>45331.647716021987</v>
      </c>
      <c r="E3482" s="30">
        <v>1732.8300753055182</v>
      </c>
    </row>
    <row r="3483" spans="1:5">
      <c r="A3483" s="10">
        <v>44963.09375</v>
      </c>
      <c r="B3483" s="10">
        <v>44963.104166666664</v>
      </c>
      <c r="D3483" s="24">
        <v>44876.773790365231</v>
      </c>
      <c r="E3483" s="30">
        <v>1732.5695703579809</v>
      </c>
    </row>
    <row r="3484" spans="1:5">
      <c r="A3484" s="10">
        <v>44963.104166666664</v>
      </c>
      <c r="B3484" s="10">
        <v>44963.114583333336</v>
      </c>
      <c r="D3484" s="24">
        <v>45730.514602163326</v>
      </c>
      <c r="E3484" s="30">
        <v>1756.4119728312589</v>
      </c>
    </row>
    <row r="3485" spans="1:5">
      <c r="A3485" s="10">
        <v>44963.114583333336</v>
      </c>
      <c r="B3485" s="10">
        <v>44963.125</v>
      </c>
      <c r="D3485" s="24">
        <v>46141.743782013196</v>
      </c>
      <c r="E3485" s="30">
        <v>1792.5338870968571</v>
      </c>
    </row>
    <row r="3486" spans="1:5">
      <c r="A3486" s="10">
        <v>44963.125</v>
      </c>
      <c r="B3486" s="10">
        <v>44963.135416666664</v>
      </c>
      <c r="D3486" s="24">
        <v>44714.466563648682</v>
      </c>
      <c r="E3486" s="30">
        <v>1836.5206079776653</v>
      </c>
    </row>
    <row r="3487" spans="1:5">
      <c r="A3487" s="10">
        <v>44963.135416666664</v>
      </c>
      <c r="B3487" s="10">
        <v>44963.145833333336</v>
      </c>
      <c r="D3487" s="24">
        <v>43537.056325263235</v>
      </c>
      <c r="E3487" s="30">
        <v>1839.593193984455</v>
      </c>
    </row>
    <row r="3488" spans="1:5">
      <c r="A3488" s="10">
        <v>44963.145833333336</v>
      </c>
      <c r="B3488" s="10">
        <v>44963.15625</v>
      </c>
      <c r="D3488" s="24">
        <v>42309.882621614546</v>
      </c>
      <c r="E3488" s="30">
        <v>1835.7002300665911</v>
      </c>
    </row>
    <row r="3489" spans="1:5">
      <c r="A3489" s="10">
        <v>44963.15625</v>
      </c>
      <c r="B3489" s="10">
        <v>44963.166666666664</v>
      </c>
      <c r="D3489" s="24">
        <v>43716.877000986075</v>
      </c>
      <c r="E3489" s="30">
        <v>1841.8433863889884</v>
      </c>
    </row>
    <row r="3490" spans="1:5">
      <c r="A3490" s="10">
        <v>44963.166666666664</v>
      </c>
      <c r="B3490" s="10">
        <v>44963.177083333336</v>
      </c>
      <c r="D3490" s="24">
        <v>44556.050580431845</v>
      </c>
      <c r="E3490" s="30">
        <v>1821.8285039896896</v>
      </c>
    </row>
    <row r="3491" spans="1:5">
      <c r="A3491" s="10">
        <v>44963.177083333336</v>
      </c>
      <c r="B3491" s="10">
        <v>44963.1875</v>
      </c>
      <c r="D3491" s="24">
        <v>44277.53281377782</v>
      </c>
      <c r="E3491" s="30">
        <v>1678.2291406001164</v>
      </c>
    </row>
    <row r="3492" spans="1:5">
      <c r="A3492" s="10">
        <v>44963.1875</v>
      </c>
      <c r="B3492" s="10">
        <v>44963.197916666664</v>
      </c>
      <c r="D3492" s="24">
        <v>44314.917272925144</v>
      </c>
      <c r="E3492" s="30">
        <v>1703.4612472298757</v>
      </c>
    </row>
    <row r="3493" spans="1:5">
      <c r="A3493" s="10">
        <v>44963.197916666664</v>
      </c>
      <c r="B3493" s="10">
        <v>44963.208333333336</v>
      </c>
      <c r="D3493" s="24">
        <v>44596.047294795404</v>
      </c>
      <c r="E3493" s="30">
        <v>1769.9573019242853</v>
      </c>
    </row>
    <row r="3494" spans="1:5">
      <c r="A3494" s="10">
        <v>44963.208333333336</v>
      </c>
      <c r="B3494" s="10">
        <v>44963.21875</v>
      </c>
      <c r="D3494" s="24">
        <v>46453.881524953249</v>
      </c>
      <c r="E3494" s="30">
        <v>1712.7737308154728</v>
      </c>
    </row>
    <row r="3495" spans="1:5">
      <c r="A3495" s="10">
        <v>44963.21875</v>
      </c>
      <c r="B3495" s="10">
        <v>44963.229166666664</v>
      </c>
      <c r="D3495" s="24">
        <v>47627.279004915174</v>
      </c>
      <c r="E3495" s="30">
        <v>1670.1037511386542</v>
      </c>
    </row>
    <row r="3496" spans="1:5">
      <c r="A3496" s="10">
        <v>44963.229166666664</v>
      </c>
      <c r="B3496" s="10">
        <v>44963.239583333336</v>
      </c>
      <c r="D3496" s="24">
        <v>47031.341597131221</v>
      </c>
      <c r="E3496" s="30">
        <v>1561.0072329079067</v>
      </c>
    </row>
    <row r="3497" spans="1:5">
      <c r="A3497" s="10">
        <v>44963.239583333336</v>
      </c>
      <c r="B3497" s="10">
        <v>44963.25</v>
      </c>
      <c r="D3497" s="24">
        <v>46395.006217243572</v>
      </c>
      <c r="E3497" s="30">
        <v>1425.4175240255483</v>
      </c>
    </row>
    <row r="3498" spans="1:5">
      <c r="A3498" s="10">
        <v>44963.25</v>
      </c>
      <c r="B3498" s="10">
        <v>44963.260416666664</v>
      </c>
      <c r="D3498" s="24">
        <v>47619.716292721103</v>
      </c>
      <c r="E3498" s="30">
        <v>1251.5354340328006</v>
      </c>
    </row>
    <row r="3499" spans="1:5">
      <c r="A3499" s="10">
        <v>44963.260416666664</v>
      </c>
      <c r="B3499" s="10">
        <v>44963.270833333336</v>
      </c>
      <c r="D3499" s="24">
        <v>48660.274806596877</v>
      </c>
      <c r="E3499" s="30">
        <v>1203.4154386711045</v>
      </c>
    </row>
    <row r="3500" spans="1:5">
      <c r="A3500" s="10">
        <v>44963.270833333336</v>
      </c>
      <c r="B3500" s="10">
        <v>44963.28125</v>
      </c>
      <c r="D3500" s="24">
        <v>49985.148553860541</v>
      </c>
      <c r="E3500" s="30">
        <v>1206.7909111098957</v>
      </c>
    </row>
    <row r="3501" spans="1:5">
      <c r="A3501" s="10">
        <v>44963.28125</v>
      </c>
      <c r="B3501" s="10">
        <v>44963.291666666664</v>
      </c>
      <c r="D3501" s="24">
        <v>51271.383834248496</v>
      </c>
      <c r="E3501" s="30">
        <v>1196.0450672481882</v>
      </c>
    </row>
    <row r="3502" spans="1:5">
      <c r="A3502" s="10">
        <v>44963.291666666664</v>
      </c>
      <c r="B3502" s="10">
        <v>44963.302083333336</v>
      </c>
      <c r="D3502" s="24">
        <v>56301.449194340952</v>
      </c>
      <c r="E3502" s="30">
        <v>1168.4812599198267</v>
      </c>
    </row>
    <row r="3503" spans="1:5">
      <c r="A3503" s="10">
        <v>44963.302083333336</v>
      </c>
      <c r="B3503" s="10">
        <v>44963.3125</v>
      </c>
      <c r="D3503" s="24">
        <v>59024.64047716029</v>
      </c>
      <c r="E3503" s="30">
        <v>1144.3815308131093</v>
      </c>
    </row>
    <row r="3504" spans="1:5">
      <c r="A3504" s="10">
        <v>44963.3125</v>
      </c>
      <c r="B3504" s="10">
        <v>44963.322916666664</v>
      </c>
      <c r="D3504" s="24">
        <v>60575.129828677978</v>
      </c>
      <c r="E3504" s="30">
        <v>1229.6717864632494</v>
      </c>
    </row>
    <row r="3505" spans="1:5">
      <c r="A3505" s="10">
        <v>44963.322916666664</v>
      </c>
      <c r="B3505" s="10">
        <v>44963.333333333336</v>
      </c>
      <c r="D3505" s="24">
        <v>62049.740780341999</v>
      </c>
      <c r="E3505" s="30">
        <v>1150.696955409644</v>
      </c>
    </row>
    <row r="3506" spans="1:5">
      <c r="A3506" s="10">
        <v>44963.333333333336</v>
      </c>
      <c r="B3506" s="10">
        <v>44963.34375</v>
      </c>
      <c r="D3506" s="24">
        <v>64293.88442812633</v>
      </c>
      <c r="E3506" s="30">
        <v>1602.193139666615</v>
      </c>
    </row>
    <row r="3507" spans="1:5">
      <c r="A3507" s="10">
        <v>44963.34375</v>
      </c>
      <c r="B3507" s="10">
        <v>44963.354166666664</v>
      </c>
      <c r="D3507" s="24">
        <v>68228.307694961666</v>
      </c>
      <c r="E3507" s="30">
        <v>2548.8956236625108</v>
      </c>
    </row>
    <row r="3508" spans="1:5">
      <c r="A3508" s="10">
        <v>44963.354166666664</v>
      </c>
      <c r="B3508" s="10">
        <v>44963.364583333336</v>
      </c>
      <c r="D3508" s="24">
        <v>68650.954766046154</v>
      </c>
      <c r="E3508" s="30">
        <v>4170.9489739065857</v>
      </c>
    </row>
    <row r="3509" spans="1:5">
      <c r="A3509" s="10">
        <v>44963.364583333336</v>
      </c>
      <c r="B3509" s="10">
        <v>44963.375</v>
      </c>
      <c r="D3509" s="24">
        <v>69908.442097643114</v>
      </c>
      <c r="E3509" s="30">
        <v>5803.199830277963</v>
      </c>
    </row>
    <row r="3510" spans="1:5">
      <c r="A3510" s="10">
        <v>44963.375</v>
      </c>
      <c r="B3510" s="10">
        <v>44963.385416666664</v>
      </c>
      <c r="D3510" s="24">
        <v>69778.890746109682</v>
      </c>
      <c r="E3510" s="30">
        <v>7269.9964721270417</v>
      </c>
    </row>
    <row r="3511" spans="1:5">
      <c r="A3511" s="10">
        <v>44963.385416666664</v>
      </c>
      <c r="B3511" s="10">
        <v>44963.395833333336</v>
      </c>
      <c r="D3511" s="24">
        <v>71027.382566390734</v>
      </c>
      <c r="E3511" s="30">
        <v>9347.9301555797501</v>
      </c>
    </row>
    <row r="3512" spans="1:5">
      <c r="A3512" s="10">
        <v>44963.395833333336</v>
      </c>
      <c r="B3512" s="10">
        <v>44963.40625</v>
      </c>
      <c r="D3512" s="24">
        <v>70223.331627131702</v>
      </c>
      <c r="E3512" s="30">
        <v>10548.635667713985</v>
      </c>
    </row>
    <row r="3513" spans="1:5">
      <c r="A3513" s="10">
        <v>44963.40625</v>
      </c>
      <c r="B3513" s="10">
        <v>44963.416666666664</v>
      </c>
      <c r="D3513" s="24">
        <v>69871.984488214977</v>
      </c>
      <c r="E3513" s="30">
        <v>13024.720421099146</v>
      </c>
    </row>
    <row r="3514" spans="1:5">
      <c r="A3514" s="10">
        <v>44963.416666666664</v>
      </c>
      <c r="B3514" s="10">
        <v>44963.427083333336</v>
      </c>
      <c r="D3514" s="24">
        <v>66438.795923841913</v>
      </c>
      <c r="E3514" s="30">
        <v>14235.827080703464</v>
      </c>
    </row>
    <row r="3515" spans="1:5">
      <c r="A3515" s="10">
        <v>44963.427083333336</v>
      </c>
      <c r="B3515" s="10">
        <v>44963.4375</v>
      </c>
      <c r="D3515" s="24">
        <v>65936.458839059749</v>
      </c>
      <c r="E3515" s="30">
        <v>12818.863366905754</v>
      </c>
    </row>
    <row r="3516" spans="1:5">
      <c r="A3516" s="10">
        <v>44963.4375</v>
      </c>
      <c r="B3516" s="10">
        <v>44963.447916666664</v>
      </c>
      <c r="D3516" s="24">
        <v>68000.02590603799</v>
      </c>
      <c r="E3516" s="30">
        <v>14248.011761799238</v>
      </c>
    </row>
    <row r="3517" spans="1:5">
      <c r="A3517" s="10">
        <v>44963.447916666664</v>
      </c>
      <c r="B3517" s="10">
        <v>44963.458333333336</v>
      </c>
      <c r="D3517" s="24">
        <v>68591.901120378519</v>
      </c>
      <c r="E3517" s="30">
        <v>15552.203965616876</v>
      </c>
    </row>
    <row r="3518" spans="1:5">
      <c r="A3518" s="10">
        <v>44963.458333333336</v>
      </c>
      <c r="B3518" s="10">
        <v>44963.46875</v>
      </c>
      <c r="D3518" s="24">
        <v>65558.0356288966</v>
      </c>
      <c r="E3518" s="30">
        <v>16031.360912306078</v>
      </c>
    </row>
    <row r="3519" spans="1:5">
      <c r="A3519" s="10">
        <v>44963.46875</v>
      </c>
      <c r="B3519" s="10">
        <v>44963.479166666664</v>
      </c>
      <c r="D3519" s="24">
        <v>66573.095255748718</v>
      </c>
      <c r="E3519" s="30">
        <v>17361.807299324526</v>
      </c>
    </row>
    <row r="3520" spans="1:5">
      <c r="A3520" s="10">
        <v>44963.479166666664</v>
      </c>
      <c r="B3520" s="10">
        <v>44963.489583333336</v>
      </c>
      <c r="D3520" s="24">
        <v>67117.722033157916</v>
      </c>
      <c r="E3520" s="30">
        <v>18920.779855070348</v>
      </c>
    </row>
    <row r="3521" spans="1:5">
      <c r="A3521" s="10">
        <v>44963.489583333336</v>
      </c>
      <c r="B3521" s="10">
        <v>44963.5</v>
      </c>
      <c r="D3521" s="24">
        <v>68488.531951282857</v>
      </c>
      <c r="E3521" s="30">
        <v>18680.295153418356</v>
      </c>
    </row>
    <row r="3522" spans="1:5">
      <c r="A3522" s="10">
        <v>44963.5</v>
      </c>
      <c r="B3522" s="10">
        <v>44963.510416666664</v>
      </c>
      <c r="D3522" s="24">
        <v>65817.316335824784</v>
      </c>
      <c r="E3522" s="30">
        <v>20990.590649057849</v>
      </c>
    </row>
    <row r="3523" spans="1:5">
      <c r="A3523" s="10">
        <v>44963.510416666664</v>
      </c>
      <c r="B3523" s="10">
        <v>44963.520833333336</v>
      </c>
      <c r="D3523" s="24">
        <v>65790.430447113045</v>
      </c>
      <c r="E3523" s="30">
        <v>26129.274019953253</v>
      </c>
    </row>
    <row r="3524" spans="1:5">
      <c r="A3524" s="10">
        <v>44963.520833333336</v>
      </c>
      <c r="B3524" s="10">
        <v>44963.53125</v>
      </c>
      <c r="D3524" s="24">
        <v>66174.504032840559</v>
      </c>
      <c r="E3524" s="30">
        <v>26551.677245936342</v>
      </c>
    </row>
    <row r="3525" spans="1:5">
      <c r="A3525" s="10">
        <v>44963.53125</v>
      </c>
      <c r="B3525" s="10">
        <v>44963.541666666664</v>
      </c>
      <c r="D3525" s="24">
        <v>67821.163849534176</v>
      </c>
      <c r="E3525" s="30">
        <v>29724.163424204635</v>
      </c>
    </row>
    <row r="3526" spans="1:5">
      <c r="A3526" s="10">
        <v>44963.541666666664</v>
      </c>
      <c r="B3526" s="10">
        <v>44963.552083333336</v>
      </c>
      <c r="D3526" s="24">
        <v>66565.95712437974</v>
      </c>
      <c r="E3526" s="30">
        <v>28831.782065323197</v>
      </c>
    </row>
    <row r="3527" spans="1:5">
      <c r="A3527" s="10">
        <v>44963.552083333336</v>
      </c>
      <c r="B3527" s="10">
        <v>44963.5625</v>
      </c>
      <c r="D3527" s="24">
        <v>66654.515924543186</v>
      </c>
      <c r="E3527" s="30">
        <v>28869.483041350504</v>
      </c>
    </row>
    <row r="3528" spans="1:5">
      <c r="A3528" s="10">
        <v>44963.5625</v>
      </c>
      <c r="B3528" s="10">
        <v>44963.572916666664</v>
      </c>
      <c r="D3528" s="24">
        <v>64923.877934028358</v>
      </c>
      <c r="E3528" s="30">
        <v>27666.418512606164</v>
      </c>
    </row>
    <row r="3529" spans="1:5">
      <c r="A3529" s="10">
        <v>44963.572916666664</v>
      </c>
      <c r="B3529" s="10">
        <v>44963.583333333336</v>
      </c>
      <c r="D3529" s="24">
        <v>66087.021718454649</v>
      </c>
      <c r="E3529" s="30">
        <v>27852.699625009998</v>
      </c>
    </row>
    <row r="3530" spans="1:5">
      <c r="A3530" s="10">
        <v>44963.583333333336</v>
      </c>
      <c r="B3530" s="10">
        <v>44963.59375</v>
      </c>
      <c r="D3530" s="24">
        <v>67046.138473864659</v>
      </c>
      <c r="E3530" s="30">
        <v>25430.824550135228</v>
      </c>
    </row>
    <row r="3531" spans="1:5">
      <c r="A3531" s="10">
        <v>44963.59375</v>
      </c>
      <c r="B3531" s="10">
        <v>44963.604166666664</v>
      </c>
      <c r="D3531" s="24">
        <v>67812.77104179126</v>
      </c>
      <c r="E3531" s="30">
        <v>24266.284693594229</v>
      </c>
    </row>
    <row r="3532" spans="1:5">
      <c r="A3532" s="10">
        <v>44963.604166666664</v>
      </c>
      <c r="B3532" s="10">
        <v>44963.614583333336</v>
      </c>
      <c r="D3532" s="24">
        <v>67350.948917529458</v>
      </c>
      <c r="E3532" s="30">
        <v>22929.898391815779</v>
      </c>
    </row>
    <row r="3533" spans="1:5">
      <c r="A3533" s="10">
        <v>44963.614583333336</v>
      </c>
      <c r="B3533" s="10">
        <v>44963.625</v>
      </c>
      <c r="D3533" s="24">
        <v>66086.085991656219</v>
      </c>
      <c r="E3533" s="30">
        <v>20401.736722949227</v>
      </c>
    </row>
    <row r="3534" spans="1:5">
      <c r="A3534" s="10">
        <v>44963.625</v>
      </c>
      <c r="B3534" s="10">
        <v>44963.635416666664</v>
      </c>
      <c r="D3534" s="24">
        <v>66048.374067876182</v>
      </c>
      <c r="E3534" s="30">
        <v>19479.581262740121</v>
      </c>
    </row>
    <row r="3535" spans="1:5">
      <c r="A3535" s="10">
        <v>44963.635416666664</v>
      </c>
      <c r="B3535" s="10">
        <v>44963.645833333336</v>
      </c>
      <c r="D3535" s="24">
        <v>64100.997173140953</v>
      </c>
      <c r="E3535" s="30">
        <v>16740.451061911972</v>
      </c>
    </row>
    <row r="3536" spans="1:5">
      <c r="A3536" s="10">
        <v>44963.645833333336</v>
      </c>
      <c r="B3536" s="10">
        <v>44963.65625</v>
      </c>
      <c r="D3536" s="24">
        <v>62415.933540357379</v>
      </c>
      <c r="E3536" s="30">
        <v>14526.709808464359</v>
      </c>
    </row>
    <row r="3537" spans="1:5">
      <c r="A3537" s="10">
        <v>44963.65625</v>
      </c>
      <c r="B3537" s="10">
        <v>44963.666666666664</v>
      </c>
      <c r="D3537" s="24">
        <v>61043.750469260209</v>
      </c>
      <c r="E3537" s="30">
        <v>11793.999496887795</v>
      </c>
    </row>
    <row r="3538" spans="1:5">
      <c r="A3538" s="10">
        <v>44963.666666666664</v>
      </c>
      <c r="B3538" s="10">
        <v>44963.677083333336</v>
      </c>
      <c r="D3538" s="24">
        <v>63312.042880944842</v>
      </c>
      <c r="E3538" s="30">
        <v>9060.062691815343</v>
      </c>
    </row>
    <row r="3539" spans="1:5">
      <c r="A3539" s="10">
        <v>44963.677083333336</v>
      </c>
      <c r="B3539" s="10">
        <v>44963.6875</v>
      </c>
      <c r="D3539" s="24">
        <v>63405.856965422827</v>
      </c>
      <c r="E3539" s="30">
        <v>6265.7879198012306</v>
      </c>
    </row>
    <row r="3540" spans="1:5">
      <c r="A3540" s="10">
        <v>44963.6875</v>
      </c>
      <c r="B3540" s="10">
        <v>44963.697916666664</v>
      </c>
      <c r="D3540" s="24">
        <v>64160.945809941571</v>
      </c>
      <c r="E3540" s="30">
        <v>3940.0385621065266</v>
      </c>
    </row>
    <row r="3541" spans="1:5">
      <c r="A3541" s="10">
        <v>44963.697916666664</v>
      </c>
      <c r="B3541" s="10">
        <v>44963.708333333336</v>
      </c>
      <c r="D3541" s="24">
        <v>63829.755513698226</v>
      </c>
      <c r="E3541" s="30">
        <v>2457.7329402084679</v>
      </c>
    </row>
    <row r="3542" spans="1:5">
      <c r="A3542" s="10">
        <v>44963.708333333336</v>
      </c>
      <c r="B3542" s="10">
        <v>44963.71875</v>
      </c>
      <c r="D3542" s="24">
        <v>65010.29993402207</v>
      </c>
      <c r="E3542" s="30">
        <v>1670.3291452764852</v>
      </c>
    </row>
    <row r="3543" spans="1:5">
      <c r="A3543" s="10">
        <v>44963.71875</v>
      </c>
      <c r="B3543" s="10">
        <v>44963.729166666664</v>
      </c>
      <c r="D3543" s="24">
        <v>65468.339727831364</v>
      </c>
      <c r="E3543" s="30">
        <v>1513.5152178955193</v>
      </c>
    </row>
    <row r="3544" spans="1:5">
      <c r="A3544" s="10">
        <v>44963.729166666664</v>
      </c>
      <c r="B3544" s="10">
        <v>44963.739583333336</v>
      </c>
      <c r="D3544" s="24">
        <v>67289.27626103675</v>
      </c>
      <c r="E3544" s="30">
        <v>1488.8812322880583</v>
      </c>
    </row>
    <row r="3545" spans="1:5">
      <c r="A3545" s="10">
        <v>44963.739583333336</v>
      </c>
      <c r="B3545" s="10">
        <v>44963.75</v>
      </c>
      <c r="D3545" s="24">
        <v>69800.62361198476</v>
      </c>
      <c r="E3545" s="30">
        <v>1476.8148744639698</v>
      </c>
    </row>
    <row r="3546" spans="1:5">
      <c r="A3546" s="10">
        <v>44963.75</v>
      </c>
      <c r="B3546" s="10">
        <v>44963.760416666664</v>
      </c>
      <c r="D3546" s="24">
        <v>68839.299828526477</v>
      </c>
      <c r="E3546" s="30">
        <v>1487.1340127315721</v>
      </c>
    </row>
    <row r="3547" spans="1:5">
      <c r="A3547" s="10">
        <v>44963.760416666664</v>
      </c>
      <c r="B3547" s="10">
        <v>44963.770833333336</v>
      </c>
      <c r="D3547" s="24">
        <v>69471.078775003538</v>
      </c>
      <c r="E3547" s="30">
        <v>1487.4139900684847</v>
      </c>
    </row>
    <row r="3548" spans="1:5">
      <c r="A3548" s="10">
        <v>44963.770833333336</v>
      </c>
      <c r="B3548" s="10">
        <v>44963.78125</v>
      </c>
      <c r="D3548" s="24">
        <v>68202.048397321516</v>
      </c>
      <c r="E3548" s="30">
        <v>1476.4793877245288</v>
      </c>
    </row>
    <row r="3549" spans="1:5">
      <c r="A3549" s="10">
        <v>44963.78125</v>
      </c>
      <c r="B3549" s="10">
        <v>44963.791666666664</v>
      </c>
      <c r="D3549" s="24">
        <v>67160.734491894749</v>
      </c>
      <c r="E3549" s="30">
        <v>1436.5996680436285</v>
      </c>
    </row>
    <row r="3550" spans="1:5">
      <c r="A3550" s="10">
        <v>44963.791666666664</v>
      </c>
      <c r="B3550" s="10">
        <v>44963.802083333336</v>
      </c>
      <c r="D3550" s="24">
        <v>66838.968232900457</v>
      </c>
      <c r="E3550" s="30">
        <v>1359.3435159709597</v>
      </c>
    </row>
    <row r="3551" spans="1:5">
      <c r="A3551" s="10">
        <v>44963.802083333336</v>
      </c>
      <c r="B3551" s="10">
        <v>44963.8125</v>
      </c>
      <c r="D3551" s="24">
        <v>66071.319898411268</v>
      </c>
      <c r="E3551" s="30">
        <v>1347.5623798252936</v>
      </c>
    </row>
    <row r="3552" spans="1:5">
      <c r="A3552" s="10">
        <v>44963.8125</v>
      </c>
      <c r="B3552" s="10">
        <v>44963.822916666664</v>
      </c>
      <c r="D3552" s="24">
        <v>65698.492143712414</v>
      </c>
      <c r="E3552" s="30">
        <v>1373.1009149870608</v>
      </c>
    </row>
    <row r="3553" spans="1:5">
      <c r="A3553" s="10">
        <v>44963.822916666664</v>
      </c>
      <c r="B3553" s="10">
        <v>44963.833333333336</v>
      </c>
      <c r="D3553" s="24">
        <v>65136.939304531392</v>
      </c>
      <c r="E3553" s="30">
        <v>1330.84782704438</v>
      </c>
    </row>
    <row r="3554" spans="1:5">
      <c r="A3554" s="10">
        <v>44963.833333333336</v>
      </c>
      <c r="B3554" s="10">
        <v>44963.84375</v>
      </c>
      <c r="D3554" s="24">
        <v>60738.679609004452</v>
      </c>
      <c r="E3554" s="30">
        <v>1315.0387783098961</v>
      </c>
    </row>
    <row r="3555" spans="1:5">
      <c r="A3555" s="10">
        <v>44963.84375</v>
      </c>
      <c r="B3555" s="10">
        <v>44963.854166666664</v>
      </c>
      <c r="D3555" s="24">
        <v>60581.974879095811</v>
      </c>
      <c r="E3555" s="30">
        <v>1313.1028274308969</v>
      </c>
    </row>
    <row r="3556" spans="1:5">
      <c r="A3556" s="10">
        <v>44963.854166666664</v>
      </c>
      <c r="B3556" s="10">
        <v>44963.864583333336</v>
      </c>
      <c r="D3556" s="24">
        <v>61031.668866963773</v>
      </c>
      <c r="E3556" s="30">
        <v>1354.2952080396321</v>
      </c>
    </row>
    <row r="3557" spans="1:5">
      <c r="A3557" s="10">
        <v>44963.864583333336</v>
      </c>
      <c r="B3557" s="10">
        <v>44963.875</v>
      </c>
      <c r="D3557" s="24">
        <v>61403.79903136877</v>
      </c>
      <c r="E3557" s="30">
        <v>1365.7279993371671</v>
      </c>
    </row>
    <row r="3558" spans="1:5">
      <c r="A3558" s="10">
        <v>44963.875</v>
      </c>
      <c r="B3558" s="10">
        <v>44963.885416666664</v>
      </c>
      <c r="D3558" s="24">
        <v>53769.756212331857</v>
      </c>
      <c r="E3558" s="30">
        <v>1423.2389811612113</v>
      </c>
    </row>
    <row r="3559" spans="1:5">
      <c r="A3559" s="10">
        <v>44963.885416666664</v>
      </c>
      <c r="B3559" s="10">
        <v>44963.895833333336</v>
      </c>
      <c r="D3559" s="24">
        <v>54692.399704294723</v>
      </c>
      <c r="E3559" s="30">
        <v>1530.528864867762</v>
      </c>
    </row>
    <row r="3560" spans="1:5">
      <c r="A3560" s="10">
        <v>44963.895833333336</v>
      </c>
      <c r="B3560" s="10">
        <v>44963.90625</v>
      </c>
      <c r="D3560" s="24">
        <v>55193.440146951885</v>
      </c>
      <c r="E3560" s="30">
        <v>1665.8497878984017</v>
      </c>
    </row>
    <row r="3561" spans="1:5">
      <c r="A3561" s="10">
        <v>44963.90625</v>
      </c>
      <c r="B3561" s="10">
        <v>44963.916666666664</v>
      </c>
      <c r="D3561" s="24">
        <v>57556.811727140805</v>
      </c>
      <c r="E3561" s="30">
        <v>1724.8340898246174</v>
      </c>
    </row>
    <row r="3562" spans="1:5">
      <c r="A3562" s="10">
        <v>44963.916666666664</v>
      </c>
      <c r="B3562" s="10">
        <v>44963.927083333336</v>
      </c>
      <c r="D3562" s="24">
        <v>53151.779820964977</v>
      </c>
      <c r="E3562" s="30">
        <v>1802.5493241267427</v>
      </c>
    </row>
    <row r="3563" spans="1:5">
      <c r="A3563" s="10">
        <v>44963.927083333336</v>
      </c>
      <c r="B3563" s="10">
        <v>44963.9375</v>
      </c>
      <c r="D3563" s="24">
        <v>53687.215558000527</v>
      </c>
      <c r="E3563" s="30">
        <v>1854.7865117827919</v>
      </c>
    </row>
    <row r="3564" spans="1:5">
      <c r="A3564" s="10">
        <v>44963.9375</v>
      </c>
      <c r="B3564" s="10">
        <v>44963.947916666664</v>
      </c>
      <c r="D3564" s="24">
        <v>53539.59255811388</v>
      </c>
      <c r="E3564" s="30">
        <v>1886.2180166573776</v>
      </c>
    </row>
    <row r="3565" spans="1:5">
      <c r="A3565" s="10">
        <v>44963.947916666664</v>
      </c>
      <c r="B3565" s="10">
        <v>44963.958333333336</v>
      </c>
      <c r="D3565" s="24">
        <v>52135.382320671</v>
      </c>
      <c r="E3565" s="30">
        <v>1909.90596328178</v>
      </c>
    </row>
    <row r="3566" spans="1:5">
      <c r="A3566" s="10">
        <v>44963.958333333336</v>
      </c>
      <c r="B3566" s="10">
        <v>44963.96875</v>
      </c>
      <c r="D3566" s="24">
        <v>48927.19102129736</v>
      </c>
      <c r="E3566" s="30">
        <v>1892.56614349851</v>
      </c>
    </row>
    <row r="3567" spans="1:5">
      <c r="A3567" s="10">
        <v>44963.96875</v>
      </c>
      <c r="B3567" s="10">
        <v>44963.979166666664</v>
      </c>
      <c r="D3567" s="24">
        <v>46497.721262352447</v>
      </c>
      <c r="E3567" s="30">
        <v>1903.0211262273133</v>
      </c>
    </row>
    <row r="3568" spans="1:5">
      <c r="A3568" s="10">
        <v>44963.979166666664</v>
      </c>
      <c r="B3568" s="10">
        <v>44963.989583333336</v>
      </c>
      <c r="D3568" s="24">
        <v>46929.041672957203</v>
      </c>
      <c r="E3568" s="30">
        <v>1930.3989113427317</v>
      </c>
    </row>
    <row r="3569" spans="1:5">
      <c r="A3569" s="10">
        <v>44963.989583333336</v>
      </c>
      <c r="B3569" s="10">
        <v>44964</v>
      </c>
      <c r="D3569" s="24">
        <v>46528.917681958526</v>
      </c>
      <c r="E3569" s="30">
        <v>1916.7903978934794</v>
      </c>
    </row>
    <row r="3570" spans="1:5">
      <c r="A3570" s="10">
        <v>44964</v>
      </c>
      <c r="B3570" s="10">
        <v>44964.010416666664</v>
      </c>
      <c r="D3570" s="24">
        <v>44423.840241321239</v>
      </c>
      <c r="E3570" s="30">
        <v>1916.9697184327044</v>
      </c>
    </row>
    <row r="3571" spans="1:5">
      <c r="A3571" s="10">
        <v>44964.010416666664</v>
      </c>
      <c r="B3571" s="10">
        <v>44964.020833333336</v>
      </c>
      <c r="D3571" s="24">
        <v>44412.240235185964</v>
      </c>
      <c r="E3571" s="30">
        <v>1868.1081961204302</v>
      </c>
    </row>
    <row r="3572" spans="1:5">
      <c r="A3572" s="10">
        <v>44964.020833333336</v>
      </c>
      <c r="B3572" s="10">
        <v>44964.03125</v>
      </c>
      <c r="D3572" s="24">
        <v>45129.122901204471</v>
      </c>
      <c r="E3572" s="30">
        <v>1874.6114346367385</v>
      </c>
    </row>
    <row r="3573" spans="1:5">
      <c r="A3573" s="10">
        <v>44964.03125</v>
      </c>
      <c r="B3573" s="10">
        <v>44964.041666666664</v>
      </c>
      <c r="D3573" s="24">
        <v>46220.420025857384</v>
      </c>
      <c r="E3573" s="30">
        <v>1886.4352537153786</v>
      </c>
    </row>
    <row r="3574" spans="1:5">
      <c r="A3574" s="10">
        <v>44964.041666666664</v>
      </c>
      <c r="B3574" s="10">
        <v>44964.052083333336</v>
      </c>
      <c r="D3574" s="24">
        <v>47929.836811836583</v>
      </c>
      <c r="E3574" s="30">
        <v>1977.92142886325</v>
      </c>
    </row>
    <row r="3575" spans="1:5">
      <c r="A3575" s="10">
        <v>44964.052083333336</v>
      </c>
      <c r="B3575" s="10">
        <v>44964.0625</v>
      </c>
      <c r="D3575" s="24">
        <v>50491.085106357648</v>
      </c>
      <c r="E3575" s="30">
        <v>2026.3993986412058</v>
      </c>
    </row>
    <row r="3576" spans="1:5">
      <c r="A3576" s="10">
        <v>44964.0625</v>
      </c>
      <c r="B3576" s="10">
        <v>44964.072916666664</v>
      </c>
      <c r="D3576" s="24">
        <v>51289.896392164075</v>
      </c>
      <c r="E3576" s="30">
        <v>2027.0679770278825</v>
      </c>
    </row>
    <row r="3577" spans="1:5">
      <c r="A3577" s="10">
        <v>44964.072916666664</v>
      </c>
      <c r="B3577" s="10">
        <v>44964.083333333336</v>
      </c>
      <c r="D3577" s="24">
        <v>53402.490268744725</v>
      </c>
      <c r="E3577" s="30">
        <v>2042.8484375139731</v>
      </c>
    </row>
    <row r="3578" spans="1:5">
      <c r="A3578" s="10">
        <v>44964.083333333336</v>
      </c>
      <c r="B3578" s="10">
        <v>44964.09375</v>
      </c>
      <c r="D3578" s="24">
        <v>56455.609554603616</v>
      </c>
      <c r="E3578" s="30">
        <v>2043.7516619507085</v>
      </c>
    </row>
    <row r="3579" spans="1:5">
      <c r="A3579" s="10">
        <v>44964.09375</v>
      </c>
      <c r="B3579" s="10">
        <v>44964.104166666664</v>
      </c>
      <c r="D3579" s="24">
        <v>58374.256416174321</v>
      </c>
      <c r="E3579" s="30">
        <v>2053.7665776118565</v>
      </c>
    </row>
    <row r="3580" spans="1:5">
      <c r="A3580" s="10">
        <v>44964.104166666664</v>
      </c>
      <c r="B3580" s="10">
        <v>44964.114583333336</v>
      </c>
      <c r="D3580" s="24">
        <v>57284.302099407912</v>
      </c>
      <c r="E3580" s="30">
        <v>2080.9185212275565</v>
      </c>
    </row>
    <row r="3581" spans="1:5">
      <c r="A3581" s="10">
        <v>44964.114583333336</v>
      </c>
      <c r="B3581" s="10">
        <v>44964.125</v>
      </c>
      <c r="D3581" s="24">
        <v>51383.67379505383</v>
      </c>
      <c r="E3581" s="30">
        <v>2114.1770104611091</v>
      </c>
    </row>
    <row r="3582" spans="1:5">
      <c r="A3582" s="10">
        <v>44964.125</v>
      </c>
      <c r="B3582" s="10">
        <v>44964.135416666664</v>
      </c>
      <c r="D3582" s="24">
        <v>46313.581597976954</v>
      </c>
      <c r="E3582" s="30">
        <v>2127.0475911281678</v>
      </c>
    </row>
    <row r="3583" spans="1:5">
      <c r="A3583" s="10">
        <v>44964.135416666664</v>
      </c>
      <c r="B3583" s="10">
        <v>44964.145833333336</v>
      </c>
      <c r="D3583" s="24">
        <v>44220.631239561568</v>
      </c>
      <c r="E3583" s="30">
        <v>2148.5699711184075</v>
      </c>
    </row>
    <row r="3584" spans="1:5">
      <c r="A3584" s="10">
        <v>44964.145833333336</v>
      </c>
      <c r="B3584" s="10">
        <v>44964.15625</v>
      </c>
      <c r="D3584" s="24">
        <v>43792.911684822589</v>
      </c>
      <c r="E3584" s="30">
        <v>2160.9282208482273</v>
      </c>
    </row>
    <row r="3585" spans="1:5">
      <c r="A3585" s="10">
        <v>44964.15625</v>
      </c>
      <c r="B3585" s="10">
        <v>44964.166666666664</v>
      </c>
      <c r="D3585" s="24">
        <v>42594.811730268812</v>
      </c>
      <c r="E3585" s="30">
        <v>2136.3612608158082</v>
      </c>
    </row>
    <row r="3586" spans="1:5">
      <c r="A3586" s="10">
        <v>44964.166666666664</v>
      </c>
      <c r="B3586" s="10">
        <v>44964.177083333336</v>
      </c>
      <c r="D3586" s="24">
        <v>44244.896277131316</v>
      </c>
      <c r="E3586" s="30">
        <v>2103.8978316665934</v>
      </c>
    </row>
    <row r="3587" spans="1:5">
      <c r="A3587" s="10">
        <v>44964.177083333336</v>
      </c>
      <c r="B3587" s="10">
        <v>44964.1875</v>
      </c>
      <c r="D3587" s="24">
        <v>44239.859182690401</v>
      </c>
      <c r="E3587" s="30">
        <v>2066.3218809084974</v>
      </c>
    </row>
    <row r="3588" spans="1:5">
      <c r="A3588" s="10">
        <v>44964.1875</v>
      </c>
      <c r="B3588" s="10">
        <v>44964.197916666664</v>
      </c>
      <c r="D3588" s="24">
        <v>43688.198757198697</v>
      </c>
      <c r="E3588" s="30">
        <v>2046.6764515243269</v>
      </c>
    </row>
    <row r="3589" spans="1:5">
      <c r="A3589" s="10">
        <v>44964.197916666664</v>
      </c>
      <c r="B3589" s="10">
        <v>44964.208333333336</v>
      </c>
      <c r="D3589" s="24">
        <v>44144.612229568615</v>
      </c>
      <c r="E3589" s="30">
        <v>2028.7531316385612</v>
      </c>
    </row>
    <row r="3590" spans="1:5">
      <c r="A3590" s="10">
        <v>44964.208333333336</v>
      </c>
      <c r="B3590" s="10">
        <v>44964.21875</v>
      </c>
      <c r="D3590" s="24">
        <v>44757.221363601908</v>
      </c>
      <c r="E3590" s="30">
        <v>1968.6490765632207</v>
      </c>
    </row>
    <row r="3591" spans="1:5">
      <c r="A3591" s="10">
        <v>44964.21875</v>
      </c>
      <c r="B3591" s="10">
        <v>44964.229166666664</v>
      </c>
      <c r="D3591" s="24">
        <v>45513.944975037615</v>
      </c>
      <c r="E3591" s="30">
        <v>1924.5803706512108</v>
      </c>
    </row>
    <row r="3592" spans="1:5">
      <c r="A3592" s="10">
        <v>44964.229166666664</v>
      </c>
      <c r="B3592" s="10">
        <v>44964.239583333336</v>
      </c>
      <c r="D3592" s="24">
        <v>45879.056893378343</v>
      </c>
      <c r="E3592" s="30">
        <v>1803.2276590653223</v>
      </c>
    </row>
    <row r="3593" spans="1:5">
      <c r="A3593" s="10">
        <v>44964.239583333336</v>
      </c>
      <c r="B3593" s="10">
        <v>44964.25</v>
      </c>
      <c r="D3593" s="24">
        <v>47458.773818305301</v>
      </c>
      <c r="E3593" s="30">
        <v>1625.299862307329</v>
      </c>
    </row>
    <row r="3594" spans="1:5">
      <c r="A3594" s="10">
        <v>44964.25</v>
      </c>
      <c r="B3594" s="10">
        <v>44964.260416666664</v>
      </c>
      <c r="D3594" s="24">
        <v>50752.741948462091</v>
      </c>
      <c r="E3594" s="30">
        <v>1420.2616162783338</v>
      </c>
    </row>
    <row r="3595" spans="1:5">
      <c r="A3595" s="10">
        <v>44964.260416666664</v>
      </c>
      <c r="B3595" s="10">
        <v>44964.270833333336</v>
      </c>
      <c r="D3595" s="24">
        <v>53299.063861663308</v>
      </c>
      <c r="E3595" s="30">
        <v>1337.8847454368458</v>
      </c>
    </row>
    <row r="3596" spans="1:5">
      <c r="A3596" s="10">
        <v>44964.270833333336</v>
      </c>
      <c r="B3596" s="10">
        <v>44964.28125</v>
      </c>
      <c r="D3596" s="24">
        <v>56624.179716766477</v>
      </c>
      <c r="E3596" s="30">
        <v>1360.8196867917991</v>
      </c>
    </row>
    <row r="3597" spans="1:5">
      <c r="A3597" s="10">
        <v>44964.28125</v>
      </c>
      <c r="B3597" s="10">
        <v>44964.291666666664</v>
      </c>
      <c r="D3597" s="24">
        <v>57505.353255782989</v>
      </c>
      <c r="E3597" s="30">
        <v>1338.7018341566093</v>
      </c>
    </row>
    <row r="3598" spans="1:5">
      <c r="A3598" s="10">
        <v>44964.291666666664</v>
      </c>
      <c r="B3598" s="10">
        <v>44964.302083333336</v>
      </c>
      <c r="D3598" s="24">
        <v>62926.951704662752</v>
      </c>
      <c r="E3598" s="30">
        <v>1297.1315045459846</v>
      </c>
    </row>
    <row r="3599" spans="1:5">
      <c r="A3599" s="10">
        <v>44964.302083333336</v>
      </c>
      <c r="B3599" s="10">
        <v>44964.3125</v>
      </c>
      <c r="D3599" s="24">
        <v>66392.949969979192</v>
      </c>
      <c r="E3599" s="30">
        <v>1276.1920275960279</v>
      </c>
    </row>
    <row r="3600" spans="1:5">
      <c r="A3600" s="10">
        <v>44964.3125</v>
      </c>
      <c r="B3600" s="10">
        <v>44964.322916666664</v>
      </c>
      <c r="D3600" s="24">
        <v>67319.372812083791</v>
      </c>
      <c r="E3600" s="30">
        <v>1204.2995106955761</v>
      </c>
    </row>
    <row r="3601" spans="1:5">
      <c r="A3601" s="10">
        <v>44964.322916666664</v>
      </c>
      <c r="B3601" s="10">
        <v>44964.333333333336</v>
      </c>
      <c r="D3601" s="24">
        <v>68336.770718324449</v>
      </c>
      <c r="E3601" s="30">
        <v>1167.3404404869111</v>
      </c>
    </row>
    <row r="3602" spans="1:5">
      <c r="A3602" s="10">
        <v>44964.333333333336</v>
      </c>
      <c r="B3602" s="10">
        <v>44964.34375</v>
      </c>
      <c r="D3602" s="24">
        <v>70329.061032209444</v>
      </c>
      <c r="E3602" s="30">
        <v>1672.1279448808291</v>
      </c>
    </row>
    <row r="3603" spans="1:5">
      <c r="A3603" s="10">
        <v>44964.34375</v>
      </c>
      <c r="B3603" s="10">
        <v>44964.354166666664</v>
      </c>
      <c r="D3603" s="24">
        <v>71899.405898134588</v>
      </c>
      <c r="E3603" s="30">
        <v>2861.7167132007876</v>
      </c>
    </row>
    <row r="3604" spans="1:5">
      <c r="A3604" s="10">
        <v>44964.354166666664</v>
      </c>
      <c r="B3604" s="10">
        <v>44964.364583333336</v>
      </c>
      <c r="D3604" s="24">
        <v>72340.834740117221</v>
      </c>
      <c r="E3604" s="30">
        <v>4663.8102309258256</v>
      </c>
    </row>
    <row r="3605" spans="1:5">
      <c r="A3605" s="10">
        <v>44964.364583333336</v>
      </c>
      <c r="B3605" s="10">
        <v>44964.375</v>
      </c>
      <c r="D3605" s="24">
        <v>71726.805194479006</v>
      </c>
      <c r="E3605" s="30">
        <v>6899.2580797733926</v>
      </c>
    </row>
    <row r="3606" spans="1:5">
      <c r="A3606" s="10">
        <v>44964.375</v>
      </c>
      <c r="B3606" s="10">
        <v>44964.385416666664</v>
      </c>
      <c r="D3606" s="24">
        <v>71885.21921981308</v>
      </c>
      <c r="E3606" s="30">
        <v>9476.9561177031519</v>
      </c>
    </row>
    <row r="3607" spans="1:5">
      <c r="A3607" s="10">
        <v>44964.385416666664</v>
      </c>
      <c r="B3607" s="10">
        <v>44964.395833333336</v>
      </c>
      <c r="D3607" s="24">
        <v>73517.648754820111</v>
      </c>
      <c r="E3607" s="30">
        <v>12548.870939083958</v>
      </c>
    </row>
    <row r="3608" spans="1:5">
      <c r="A3608" s="10">
        <v>44964.395833333336</v>
      </c>
      <c r="B3608" s="10">
        <v>44964.40625</v>
      </c>
      <c r="D3608" s="24">
        <v>73197.655666360646</v>
      </c>
      <c r="E3608" s="30">
        <v>16256.8266465877</v>
      </c>
    </row>
    <row r="3609" spans="1:5">
      <c r="A3609" s="10">
        <v>44964.40625</v>
      </c>
      <c r="B3609" s="10">
        <v>44964.416666666664</v>
      </c>
      <c r="D3609" s="24">
        <v>73842.315587740843</v>
      </c>
      <c r="E3609" s="30">
        <v>19974.337467773104</v>
      </c>
    </row>
    <row r="3610" spans="1:5">
      <c r="A3610" s="10">
        <v>44964.416666666664</v>
      </c>
      <c r="B3610" s="10">
        <v>44964.427083333336</v>
      </c>
      <c r="D3610" s="24">
        <v>72238.400159786979</v>
      </c>
      <c r="E3610" s="30">
        <v>23784.732397720127</v>
      </c>
    </row>
    <row r="3611" spans="1:5">
      <c r="A3611" s="10">
        <v>44964.427083333336</v>
      </c>
      <c r="B3611" s="10">
        <v>44964.4375</v>
      </c>
      <c r="D3611" s="24">
        <v>73072.387123835404</v>
      </c>
      <c r="E3611" s="30">
        <v>27217.371231773279</v>
      </c>
    </row>
    <row r="3612" spans="1:5">
      <c r="A3612" s="10">
        <v>44964.4375</v>
      </c>
      <c r="B3612" s="10">
        <v>44964.447916666664</v>
      </c>
      <c r="D3612" s="24">
        <v>73953.128053236913</v>
      </c>
      <c r="E3612" s="30">
        <v>29664.967420590234</v>
      </c>
    </row>
    <row r="3613" spans="1:5">
      <c r="A3613" s="10">
        <v>44964.447916666664</v>
      </c>
      <c r="B3613" s="10">
        <v>44964.458333333336</v>
      </c>
      <c r="D3613" s="24">
        <v>75096.204134749511</v>
      </c>
      <c r="E3613" s="30">
        <v>31976.453998619578</v>
      </c>
    </row>
    <row r="3614" spans="1:5">
      <c r="A3614" s="10">
        <v>44964.458333333336</v>
      </c>
      <c r="B3614" s="10">
        <v>44964.46875</v>
      </c>
      <c r="D3614" s="24">
        <v>68604.352114693189</v>
      </c>
      <c r="E3614" s="30">
        <v>33953.281122221291</v>
      </c>
    </row>
    <row r="3615" spans="1:5">
      <c r="A3615" s="10">
        <v>44964.46875</v>
      </c>
      <c r="B3615" s="10">
        <v>44964.479166666664</v>
      </c>
      <c r="D3615" s="24">
        <v>73807.573174054123</v>
      </c>
      <c r="E3615" s="30">
        <v>35720.032096693976</v>
      </c>
    </row>
    <row r="3616" spans="1:5">
      <c r="A3616" s="10">
        <v>44964.479166666664</v>
      </c>
      <c r="B3616" s="10">
        <v>44964.489583333336</v>
      </c>
      <c r="D3616" s="24">
        <v>74104.871245373753</v>
      </c>
      <c r="E3616" s="30">
        <v>36872.774403231961</v>
      </c>
    </row>
    <row r="3617" spans="1:5">
      <c r="A3617" s="10">
        <v>44964.489583333336</v>
      </c>
      <c r="B3617" s="10">
        <v>44964.5</v>
      </c>
      <c r="D3617" s="24">
        <v>71251.076055242171</v>
      </c>
      <c r="E3617" s="30">
        <v>37612.30644814136</v>
      </c>
    </row>
    <row r="3618" spans="1:5">
      <c r="A3618" s="10">
        <v>44964.5</v>
      </c>
      <c r="B3618" s="10">
        <v>44964.510416666664</v>
      </c>
      <c r="D3618" s="24">
        <v>68914.013383372687</v>
      </c>
      <c r="E3618" s="30">
        <v>38433.360769934035</v>
      </c>
    </row>
    <row r="3619" spans="1:5">
      <c r="A3619" s="10">
        <v>44964.510416666664</v>
      </c>
      <c r="B3619" s="10">
        <v>44964.520833333336</v>
      </c>
      <c r="D3619" s="24">
        <v>67904.242500605746</v>
      </c>
      <c r="E3619" s="30">
        <v>38812.592363443371</v>
      </c>
    </row>
    <row r="3620" spans="1:5">
      <c r="A3620" s="10">
        <v>44964.520833333336</v>
      </c>
      <c r="B3620" s="10">
        <v>44964.53125</v>
      </c>
      <c r="D3620" s="24">
        <v>66887.924158280468</v>
      </c>
      <c r="E3620" s="30">
        <v>38823.697627236703</v>
      </c>
    </row>
    <row r="3621" spans="1:5">
      <c r="A3621" s="10">
        <v>44964.53125</v>
      </c>
      <c r="B3621" s="10">
        <v>44964.541666666664</v>
      </c>
      <c r="D3621" s="24">
        <v>67311.978964881768</v>
      </c>
      <c r="E3621" s="30">
        <v>38651.051768864185</v>
      </c>
    </row>
    <row r="3622" spans="1:5">
      <c r="A3622" s="10">
        <v>44964.541666666664</v>
      </c>
      <c r="B3622" s="10">
        <v>44964.552083333336</v>
      </c>
      <c r="D3622" s="24">
        <v>66470.853900136659</v>
      </c>
      <c r="E3622" s="30">
        <v>38193.915879550048</v>
      </c>
    </row>
    <row r="3623" spans="1:5">
      <c r="A3623" s="10">
        <v>44964.552083333336</v>
      </c>
      <c r="B3623" s="10">
        <v>44964.5625</v>
      </c>
      <c r="D3623" s="24">
        <v>65674.385522911703</v>
      </c>
      <c r="E3623" s="30">
        <v>37517.746201638496</v>
      </c>
    </row>
    <row r="3624" spans="1:5">
      <c r="A3624" s="10">
        <v>44964.5625</v>
      </c>
      <c r="B3624" s="10">
        <v>44964.572916666664</v>
      </c>
      <c r="D3624" s="24">
        <v>64796.806104669195</v>
      </c>
      <c r="E3624" s="30">
        <v>36400.126734333513</v>
      </c>
    </row>
    <row r="3625" spans="1:5">
      <c r="A3625" s="10">
        <v>44964.572916666664</v>
      </c>
      <c r="B3625" s="10">
        <v>44964.583333333336</v>
      </c>
      <c r="D3625" s="24">
        <v>63450.03719129142</v>
      </c>
      <c r="E3625" s="30">
        <v>34769.943271009564</v>
      </c>
    </row>
    <row r="3626" spans="1:5">
      <c r="A3626" s="10">
        <v>44964.583333333336</v>
      </c>
      <c r="B3626" s="10">
        <v>44964.59375</v>
      </c>
      <c r="D3626" s="24">
        <v>60325.950593864487</v>
      </c>
      <c r="E3626" s="30">
        <v>32937.067172325449</v>
      </c>
    </row>
    <row r="3627" spans="1:5">
      <c r="A3627" s="10">
        <v>44964.59375</v>
      </c>
      <c r="B3627" s="10">
        <v>44964.604166666664</v>
      </c>
      <c r="D3627" s="24">
        <v>63462.063203100515</v>
      </c>
      <c r="E3627" s="30">
        <v>30941.682465128561</v>
      </c>
    </row>
    <row r="3628" spans="1:5">
      <c r="A3628" s="10">
        <v>44964.604166666664</v>
      </c>
      <c r="B3628" s="10">
        <v>44964.614583333336</v>
      </c>
      <c r="D3628" s="24">
        <v>63614.574218674861</v>
      </c>
      <c r="E3628" s="30">
        <v>28669.314260114152</v>
      </c>
    </row>
    <row r="3629" spans="1:5">
      <c r="A3629" s="10">
        <v>44964.614583333336</v>
      </c>
      <c r="B3629" s="10">
        <v>44964.625</v>
      </c>
      <c r="D3629" s="24">
        <v>61497.836173472228</v>
      </c>
      <c r="E3629" s="30">
        <v>26280.179748480157</v>
      </c>
    </row>
    <row r="3630" spans="1:5">
      <c r="A3630" s="10">
        <v>44964.625</v>
      </c>
      <c r="B3630" s="10">
        <v>44964.635416666664</v>
      </c>
      <c r="D3630" s="24">
        <v>61427.26428966075</v>
      </c>
      <c r="E3630" s="30">
        <v>23263.138305683315</v>
      </c>
    </row>
    <row r="3631" spans="1:5">
      <c r="A3631" s="10">
        <v>44964.635416666664</v>
      </c>
      <c r="B3631" s="10">
        <v>44964.645833333336</v>
      </c>
      <c r="D3631" s="24">
        <v>60843.801161275966</v>
      </c>
      <c r="E3631" s="30">
        <v>19872.885212143476</v>
      </c>
    </row>
    <row r="3632" spans="1:5">
      <c r="A3632" s="10">
        <v>44964.645833333336</v>
      </c>
      <c r="B3632" s="10">
        <v>44964.65625</v>
      </c>
      <c r="D3632" s="24">
        <v>58735.353192139453</v>
      </c>
      <c r="E3632" s="30">
        <v>16466.202132970942</v>
      </c>
    </row>
    <row r="3633" spans="1:5">
      <c r="A3633" s="10">
        <v>44964.65625</v>
      </c>
      <c r="B3633" s="10">
        <v>44964.666666666664</v>
      </c>
      <c r="D3633" s="24">
        <v>56079.987937357226</v>
      </c>
      <c r="E3633" s="30">
        <v>12860.381872724034</v>
      </c>
    </row>
    <row r="3634" spans="1:5">
      <c r="A3634" s="10">
        <v>44964.666666666664</v>
      </c>
      <c r="B3634" s="10">
        <v>44964.677083333336</v>
      </c>
      <c r="D3634" s="24">
        <v>59265.356472627849</v>
      </c>
      <c r="E3634" s="30">
        <v>9529.8172274397039</v>
      </c>
    </row>
    <row r="3635" spans="1:5">
      <c r="A3635" s="10">
        <v>44964.677083333336</v>
      </c>
      <c r="B3635" s="10">
        <v>44964.6875</v>
      </c>
      <c r="D3635" s="24">
        <v>62237.705185132516</v>
      </c>
      <c r="E3635" s="30">
        <v>6737.4145729113015</v>
      </c>
    </row>
    <row r="3636" spans="1:5">
      <c r="A3636" s="10">
        <v>44964.6875</v>
      </c>
      <c r="B3636" s="10">
        <v>44964.697916666664</v>
      </c>
      <c r="D3636" s="24">
        <v>61858.74503982671</v>
      </c>
      <c r="E3636" s="30">
        <v>4402.2837837422085</v>
      </c>
    </row>
    <row r="3637" spans="1:5">
      <c r="A3637" s="10">
        <v>44964.697916666664</v>
      </c>
      <c r="B3637" s="10">
        <v>44964.708333333336</v>
      </c>
      <c r="D3637" s="24">
        <v>61418.6844672894</v>
      </c>
      <c r="E3637" s="30">
        <v>2747.3313594787951</v>
      </c>
    </row>
    <row r="3638" spans="1:5">
      <c r="A3638" s="10">
        <v>44964.708333333336</v>
      </c>
      <c r="B3638" s="10">
        <v>44964.71875</v>
      </c>
      <c r="D3638" s="24">
        <v>59224.246057401244</v>
      </c>
      <c r="E3638" s="30">
        <v>1757.9547579850587</v>
      </c>
    </row>
    <row r="3639" spans="1:5">
      <c r="A3639" s="10">
        <v>44964.71875</v>
      </c>
      <c r="B3639" s="10">
        <v>44964.729166666664</v>
      </c>
      <c r="D3639" s="24">
        <v>64111.155377285904</v>
      </c>
      <c r="E3639" s="30">
        <v>1520.3078924395293</v>
      </c>
    </row>
    <row r="3640" spans="1:5">
      <c r="A3640" s="10">
        <v>44964.729166666664</v>
      </c>
      <c r="B3640" s="10">
        <v>44964.739583333336</v>
      </c>
      <c r="D3640" s="24">
        <v>64030.532085818886</v>
      </c>
      <c r="E3640" s="30">
        <v>1496.6129016743466</v>
      </c>
    </row>
    <row r="3641" spans="1:5">
      <c r="A3641" s="10">
        <v>44964.739583333336</v>
      </c>
      <c r="B3641" s="10">
        <v>44964.75</v>
      </c>
      <c r="D3641" s="24">
        <v>64219.214066246815</v>
      </c>
      <c r="E3641" s="30">
        <v>1479.7861943791436</v>
      </c>
    </row>
    <row r="3642" spans="1:5">
      <c r="A3642" s="10">
        <v>44964.75</v>
      </c>
      <c r="B3642" s="10">
        <v>44964.760416666664</v>
      </c>
      <c r="D3642" s="24">
        <v>64776.192480020407</v>
      </c>
      <c r="E3642" s="30">
        <v>1495.7550013216849</v>
      </c>
    </row>
    <row r="3643" spans="1:5">
      <c r="A3643" s="10">
        <v>44964.760416666664</v>
      </c>
      <c r="B3643" s="10">
        <v>44964.770833333336</v>
      </c>
      <c r="D3643" s="24">
        <v>64783.126814320276</v>
      </c>
      <c r="E3643" s="30">
        <v>1499.0856655153241</v>
      </c>
    </row>
    <row r="3644" spans="1:5">
      <c r="A3644" s="10">
        <v>44964.770833333336</v>
      </c>
      <c r="B3644" s="10">
        <v>44964.78125</v>
      </c>
      <c r="D3644" s="24">
        <v>65847.409551037825</v>
      </c>
      <c r="E3644" s="30">
        <v>1469.0866616853987</v>
      </c>
    </row>
    <row r="3645" spans="1:5">
      <c r="A3645" s="10">
        <v>44964.78125</v>
      </c>
      <c r="B3645" s="10">
        <v>44964.791666666664</v>
      </c>
      <c r="D3645" s="24">
        <v>66026.807461488497</v>
      </c>
      <c r="E3645" s="30">
        <v>1428.505175432254</v>
      </c>
    </row>
    <row r="3646" spans="1:5">
      <c r="A3646" s="10">
        <v>44964.791666666664</v>
      </c>
      <c r="B3646" s="10">
        <v>44964.802083333336</v>
      </c>
      <c r="D3646" s="24">
        <v>65003.307227701916</v>
      </c>
      <c r="E3646" s="30">
        <v>1360.1078709027145</v>
      </c>
    </row>
    <row r="3647" spans="1:5">
      <c r="A3647" s="10">
        <v>44964.802083333336</v>
      </c>
      <c r="B3647" s="10">
        <v>44964.8125</v>
      </c>
      <c r="D3647" s="24">
        <v>66032.766511004476</v>
      </c>
      <c r="E3647" s="30">
        <v>1336.4586750171609</v>
      </c>
    </row>
    <row r="3648" spans="1:5">
      <c r="A3648" s="10">
        <v>44964.8125</v>
      </c>
      <c r="B3648" s="10">
        <v>44964.822916666664</v>
      </c>
      <c r="D3648" s="24">
        <v>67771.47191713842</v>
      </c>
      <c r="E3648" s="30">
        <v>1322.9920345576734</v>
      </c>
    </row>
    <row r="3649" spans="1:5">
      <c r="A3649" s="10">
        <v>44964.822916666664</v>
      </c>
      <c r="B3649" s="10">
        <v>44964.833333333336</v>
      </c>
      <c r="D3649" s="24">
        <v>69317.819595330162</v>
      </c>
      <c r="E3649" s="30">
        <v>1296.2173975359776</v>
      </c>
    </row>
    <row r="3650" spans="1:5">
      <c r="A3650" s="10">
        <v>44964.833333333336</v>
      </c>
      <c r="B3650" s="10">
        <v>44964.84375</v>
      </c>
      <c r="D3650" s="24">
        <v>66442.790882411631</v>
      </c>
      <c r="E3650" s="30">
        <v>1304.2812178883587</v>
      </c>
    </row>
    <row r="3651" spans="1:5">
      <c r="A3651" s="10">
        <v>44964.84375</v>
      </c>
      <c r="B3651" s="10">
        <v>44964.854166666664</v>
      </c>
      <c r="D3651" s="24">
        <v>65047.816091150067</v>
      </c>
      <c r="E3651" s="30">
        <v>1314.3714769227129</v>
      </c>
    </row>
    <row r="3652" spans="1:5">
      <c r="A3652" s="10">
        <v>44964.854166666664</v>
      </c>
      <c r="B3652" s="10">
        <v>44964.864583333336</v>
      </c>
      <c r="D3652" s="24">
        <v>63719.176335164135</v>
      </c>
      <c r="E3652" s="30">
        <v>1343.3754122243658</v>
      </c>
    </row>
    <row r="3653" spans="1:5">
      <c r="A3653" s="10">
        <v>44964.864583333336</v>
      </c>
      <c r="B3653" s="10">
        <v>44964.875</v>
      </c>
      <c r="D3653" s="24">
        <v>63849.389492280628</v>
      </c>
      <c r="E3653" s="30">
        <v>1353.2615839120122</v>
      </c>
    </row>
    <row r="3654" spans="1:5">
      <c r="A3654" s="10">
        <v>44964.875</v>
      </c>
      <c r="B3654" s="10">
        <v>44964.885416666664</v>
      </c>
      <c r="D3654" s="24">
        <v>56862.08295238726</v>
      </c>
      <c r="E3654" s="30">
        <v>1409.0424720620917</v>
      </c>
    </row>
    <row r="3655" spans="1:5">
      <c r="A3655" s="10">
        <v>44964.885416666664</v>
      </c>
      <c r="B3655" s="10">
        <v>44964.895833333336</v>
      </c>
      <c r="D3655" s="24">
        <v>56803.087091753463</v>
      </c>
      <c r="E3655" s="30">
        <v>1524.2779687370296</v>
      </c>
    </row>
    <row r="3656" spans="1:5">
      <c r="A3656" s="10">
        <v>44964.895833333336</v>
      </c>
      <c r="B3656" s="10">
        <v>44964.90625</v>
      </c>
      <c r="D3656" s="24">
        <v>57097.007758559659</v>
      </c>
      <c r="E3656" s="30">
        <v>1663.0576906393617</v>
      </c>
    </row>
    <row r="3657" spans="1:5">
      <c r="A3657" s="10">
        <v>44964.90625</v>
      </c>
      <c r="B3657" s="10">
        <v>44964.916666666664</v>
      </c>
      <c r="D3657" s="24">
        <v>57101.70900409673</v>
      </c>
      <c r="E3657" s="30">
        <v>1729.3909014670569</v>
      </c>
    </row>
    <row r="3658" spans="1:5">
      <c r="A3658" s="10">
        <v>44964.916666666664</v>
      </c>
      <c r="B3658" s="10">
        <v>44964.927083333336</v>
      </c>
      <c r="D3658" s="24">
        <v>51590.868160569902</v>
      </c>
      <c r="E3658" s="30">
        <v>1821.0147651111515</v>
      </c>
    </row>
    <row r="3659" spans="1:5">
      <c r="A3659" s="10">
        <v>44964.927083333336</v>
      </c>
      <c r="B3659" s="10">
        <v>44964.9375</v>
      </c>
      <c r="D3659" s="24">
        <v>51687.291503817134</v>
      </c>
      <c r="E3659" s="30">
        <v>1902.9334659532933</v>
      </c>
    </row>
    <row r="3660" spans="1:5">
      <c r="A3660" s="10">
        <v>44964.9375</v>
      </c>
      <c r="B3660" s="10">
        <v>44964.947916666664</v>
      </c>
      <c r="D3660" s="24">
        <v>52441.722832740757</v>
      </c>
      <c r="E3660" s="30">
        <v>1961.3576487013352</v>
      </c>
    </row>
    <row r="3661" spans="1:5">
      <c r="A3661" s="10">
        <v>44964.947916666664</v>
      </c>
      <c r="B3661" s="10">
        <v>44964.958333333336</v>
      </c>
      <c r="D3661" s="24">
        <v>52545.742258605183</v>
      </c>
      <c r="E3661" s="30">
        <v>1998.7139796136366</v>
      </c>
    </row>
    <row r="3662" spans="1:5">
      <c r="A3662" s="10">
        <v>44964.958333333336</v>
      </c>
      <c r="B3662" s="10">
        <v>44964.96875</v>
      </c>
      <c r="D3662" s="24">
        <v>52127.252889714939</v>
      </c>
      <c r="E3662" s="30">
        <v>2002.7342840852571</v>
      </c>
    </row>
    <row r="3663" spans="1:5">
      <c r="A3663" s="10">
        <v>44964.96875</v>
      </c>
      <c r="B3663" s="10">
        <v>44964.979166666664</v>
      </c>
      <c r="D3663" s="24">
        <v>51718.105293451663</v>
      </c>
      <c r="E3663" s="30">
        <v>2017.5163514620203</v>
      </c>
    </row>
    <row r="3664" spans="1:5">
      <c r="A3664" s="10">
        <v>44964.979166666664</v>
      </c>
      <c r="B3664" s="10">
        <v>44964.989583333336</v>
      </c>
      <c r="D3664" s="24">
        <v>51319.89065956213</v>
      </c>
      <c r="E3664" s="30">
        <v>2002.5803156631387</v>
      </c>
    </row>
    <row r="3665" spans="1:5">
      <c r="A3665" s="10">
        <v>44964.989583333336</v>
      </c>
      <c r="B3665" s="10">
        <v>44965</v>
      </c>
      <c r="D3665" s="24">
        <v>50104.699669325833</v>
      </c>
      <c r="E3665" s="30">
        <v>1996.1114544202067</v>
      </c>
    </row>
    <row r="3666" spans="1:5">
      <c r="A3666" s="10">
        <v>44965</v>
      </c>
      <c r="B3666" s="10">
        <v>44965.010416666664</v>
      </c>
      <c r="D3666" s="24">
        <v>47299.63538691515</v>
      </c>
      <c r="E3666" s="30">
        <v>2048.3364816867279</v>
      </c>
    </row>
    <row r="3667" spans="1:5">
      <c r="A3667" s="10">
        <v>44965.010416666664</v>
      </c>
      <c r="B3667" s="10">
        <v>44965.020833333336</v>
      </c>
      <c r="D3667" s="24">
        <v>47281.64826314641</v>
      </c>
      <c r="E3667" s="30">
        <v>2035.7488637482047</v>
      </c>
    </row>
    <row r="3668" spans="1:5">
      <c r="A3668" s="10">
        <v>44965.020833333336</v>
      </c>
      <c r="B3668" s="10">
        <v>44965.03125</v>
      </c>
      <c r="D3668" s="24">
        <v>48164.952413281833</v>
      </c>
      <c r="E3668" s="30">
        <v>2049.8293020974602</v>
      </c>
    </row>
    <row r="3669" spans="1:5">
      <c r="A3669" s="10">
        <v>44965.03125</v>
      </c>
      <c r="B3669" s="10">
        <v>44965.041666666664</v>
      </c>
      <c r="D3669" s="24">
        <v>48526.181827157081</v>
      </c>
      <c r="E3669" s="30">
        <v>2028.113638997386</v>
      </c>
    </row>
    <row r="3670" spans="1:5">
      <c r="A3670" s="10">
        <v>44965.041666666664</v>
      </c>
      <c r="B3670" s="10">
        <v>44965.052083333336</v>
      </c>
      <c r="D3670" s="24">
        <v>49434.728072174992</v>
      </c>
      <c r="E3670" s="30">
        <v>1999.042737689068</v>
      </c>
    </row>
    <row r="3671" spans="1:5">
      <c r="A3671" s="10">
        <v>44965.052083333336</v>
      </c>
      <c r="B3671" s="10">
        <v>44965.0625</v>
      </c>
      <c r="D3671" s="24">
        <v>50279.956858133992</v>
      </c>
      <c r="E3671" s="30">
        <v>1984.893565733204</v>
      </c>
    </row>
    <row r="3672" spans="1:5">
      <c r="A3672" s="10">
        <v>44965.0625</v>
      </c>
      <c r="B3672" s="10">
        <v>44965.072916666664</v>
      </c>
      <c r="D3672" s="24">
        <v>50781.419304537485</v>
      </c>
      <c r="E3672" s="30">
        <v>1984.9530631434939</v>
      </c>
    </row>
    <row r="3673" spans="1:5">
      <c r="A3673" s="10">
        <v>44965.072916666664</v>
      </c>
      <c r="B3673" s="10">
        <v>44965.083333333336</v>
      </c>
      <c r="D3673" s="24">
        <v>51496.52317838493</v>
      </c>
      <c r="E3673" s="30">
        <v>2015.1005812260723</v>
      </c>
    </row>
    <row r="3674" spans="1:5">
      <c r="A3674" s="10">
        <v>44965.083333333336</v>
      </c>
      <c r="B3674" s="10">
        <v>44965.09375</v>
      </c>
      <c r="D3674" s="24">
        <v>50609.230996420716</v>
      </c>
      <c r="E3674" s="30">
        <v>2053.8622231869531</v>
      </c>
    </row>
    <row r="3675" spans="1:5">
      <c r="A3675" s="10">
        <v>44965.09375</v>
      </c>
      <c r="B3675" s="10">
        <v>44965.104166666664</v>
      </c>
      <c r="D3675" s="24">
        <v>50496.768491234805</v>
      </c>
      <c r="E3675" s="30">
        <v>2071.0090936348688</v>
      </c>
    </row>
    <row r="3676" spans="1:5">
      <c r="A3676" s="10">
        <v>44965.104166666664</v>
      </c>
      <c r="B3676" s="10">
        <v>44965.114583333336</v>
      </c>
      <c r="D3676" s="24">
        <v>50254.963498304227</v>
      </c>
      <c r="E3676" s="30">
        <v>2104.0291999199162</v>
      </c>
    </row>
    <row r="3677" spans="1:5">
      <c r="A3677" s="10">
        <v>44965.114583333336</v>
      </c>
      <c r="B3677" s="10">
        <v>44965.125</v>
      </c>
      <c r="D3677" s="24">
        <v>50121.020998324682</v>
      </c>
      <c r="E3677" s="30">
        <v>2133.8765864749003</v>
      </c>
    </row>
    <row r="3678" spans="1:5">
      <c r="A3678" s="10">
        <v>44965.125</v>
      </c>
      <c r="B3678" s="10">
        <v>44965.135416666664</v>
      </c>
      <c r="D3678" s="24">
        <v>50335.196803632149</v>
      </c>
      <c r="E3678" s="30">
        <v>2162.3021645533636</v>
      </c>
    </row>
    <row r="3679" spans="1:5">
      <c r="A3679" s="10">
        <v>44965.135416666664</v>
      </c>
      <c r="B3679" s="10">
        <v>44965.145833333336</v>
      </c>
      <c r="D3679" s="24">
        <v>53055.978139587583</v>
      </c>
      <c r="E3679" s="30">
        <v>2189.6400201006363</v>
      </c>
    </row>
    <row r="3680" spans="1:5">
      <c r="A3680" s="10">
        <v>44965.145833333336</v>
      </c>
      <c r="B3680" s="10">
        <v>44965.15625</v>
      </c>
      <c r="D3680" s="24">
        <v>51943.316035563963</v>
      </c>
      <c r="E3680" s="30">
        <v>2201.2132545491559</v>
      </c>
    </row>
    <row r="3681" spans="1:5">
      <c r="A3681" s="10">
        <v>44965.15625</v>
      </c>
      <c r="B3681" s="10">
        <v>44965.166666666664</v>
      </c>
      <c r="D3681" s="24">
        <v>50983.183050753425</v>
      </c>
      <c r="E3681" s="30">
        <v>2165.1444939475532</v>
      </c>
    </row>
    <row r="3682" spans="1:5">
      <c r="A3682" s="10">
        <v>44965.166666666664</v>
      </c>
      <c r="B3682" s="10">
        <v>44965.177083333336</v>
      </c>
      <c r="D3682" s="24">
        <v>50960.974988786991</v>
      </c>
      <c r="E3682" s="30">
        <v>2147.2116530626254</v>
      </c>
    </row>
    <row r="3683" spans="1:5">
      <c r="A3683" s="10">
        <v>44965.177083333336</v>
      </c>
      <c r="B3683" s="10">
        <v>44965.1875</v>
      </c>
      <c r="D3683" s="24">
        <v>51855.209991040363</v>
      </c>
      <c r="E3683" s="30">
        <v>2100.971936970042</v>
      </c>
    </row>
    <row r="3684" spans="1:5">
      <c r="A3684" s="10">
        <v>44965.1875</v>
      </c>
      <c r="B3684" s="10">
        <v>44965.197916666664</v>
      </c>
      <c r="D3684" s="24">
        <v>51119.183535854259</v>
      </c>
      <c r="E3684" s="30">
        <v>2072.9050176179207</v>
      </c>
    </row>
    <row r="3685" spans="1:5">
      <c r="A3685" s="10">
        <v>44965.197916666664</v>
      </c>
      <c r="B3685" s="10">
        <v>44965.208333333336</v>
      </c>
      <c r="D3685" s="24">
        <v>49020.111815290351</v>
      </c>
      <c r="E3685" s="30">
        <v>2049.623917773587</v>
      </c>
    </row>
    <row r="3686" spans="1:5">
      <c r="A3686" s="10">
        <v>44965.208333333336</v>
      </c>
      <c r="B3686" s="10">
        <v>44965.21875</v>
      </c>
      <c r="D3686" s="24">
        <v>49469.731671165122</v>
      </c>
      <c r="E3686" s="30">
        <v>1990.0441110728484</v>
      </c>
    </row>
    <row r="3687" spans="1:5">
      <c r="A3687" s="10">
        <v>44965.21875</v>
      </c>
      <c r="B3687" s="10">
        <v>44965.229166666664</v>
      </c>
      <c r="D3687" s="24">
        <v>49161.984677320273</v>
      </c>
      <c r="E3687" s="30">
        <v>1937.3006332025436</v>
      </c>
    </row>
    <row r="3688" spans="1:5">
      <c r="A3688" s="10">
        <v>44965.229166666664</v>
      </c>
      <c r="B3688" s="10">
        <v>44965.239583333336</v>
      </c>
      <c r="D3688" s="24">
        <v>50707.122348365774</v>
      </c>
      <c r="E3688" s="30">
        <v>1833.1034598867375</v>
      </c>
    </row>
    <row r="3689" spans="1:5">
      <c r="A3689" s="10">
        <v>44965.239583333336</v>
      </c>
      <c r="B3689" s="10">
        <v>44965.25</v>
      </c>
      <c r="D3689" s="24">
        <v>50340.427867825631</v>
      </c>
      <c r="E3689" s="30">
        <v>1626.5324332501255</v>
      </c>
    </row>
    <row r="3690" spans="1:5">
      <c r="A3690" s="10">
        <v>44965.25</v>
      </c>
      <c r="B3690" s="10">
        <v>44965.260416666664</v>
      </c>
      <c r="D3690" s="24">
        <v>54564.239986414759</v>
      </c>
      <c r="E3690" s="30">
        <v>1304.0213424483072</v>
      </c>
    </row>
    <row r="3691" spans="1:5">
      <c r="A3691" s="10">
        <v>44965.260416666664</v>
      </c>
      <c r="B3691" s="10">
        <v>44965.270833333336</v>
      </c>
      <c r="D3691" s="24">
        <v>58167.593760335352</v>
      </c>
      <c r="E3691" s="30">
        <v>1323.4478966760273</v>
      </c>
    </row>
    <row r="3692" spans="1:5">
      <c r="A3692" s="10">
        <v>44965.270833333336</v>
      </c>
      <c r="B3692" s="10">
        <v>44965.28125</v>
      </c>
      <c r="D3692" s="24">
        <v>60974.936339814652</v>
      </c>
      <c r="E3692" s="30">
        <v>1353.9335925306018</v>
      </c>
    </row>
    <row r="3693" spans="1:5">
      <c r="A3693" s="10">
        <v>44965.28125</v>
      </c>
      <c r="B3693" s="10">
        <v>44965.291666666664</v>
      </c>
      <c r="D3693" s="24">
        <v>64044.28985969349</v>
      </c>
      <c r="E3693" s="30">
        <v>1306.120443109784</v>
      </c>
    </row>
    <row r="3694" spans="1:5">
      <c r="A3694" s="10">
        <v>44965.291666666664</v>
      </c>
      <c r="B3694" s="10">
        <v>44965.302083333336</v>
      </c>
      <c r="D3694" s="24">
        <v>70571.677952738683</v>
      </c>
      <c r="E3694" s="30">
        <v>1195.2460231427649</v>
      </c>
    </row>
    <row r="3695" spans="1:5">
      <c r="A3695" s="10">
        <v>44965.302083333336</v>
      </c>
      <c r="B3695" s="10">
        <v>44965.3125</v>
      </c>
      <c r="D3695" s="24">
        <v>74997.961142909364</v>
      </c>
      <c r="E3695" s="30">
        <v>1178.4226298027413</v>
      </c>
    </row>
    <row r="3696" spans="1:5">
      <c r="A3696" s="10">
        <v>44965.3125</v>
      </c>
      <c r="B3696" s="10">
        <v>44965.322916666664</v>
      </c>
      <c r="D3696" s="24">
        <v>76328.045710257691</v>
      </c>
      <c r="E3696" s="30">
        <v>1166.2195982339397</v>
      </c>
    </row>
    <row r="3697" spans="1:5">
      <c r="A3697" s="10">
        <v>44965.322916666664</v>
      </c>
      <c r="B3697" s="10">
        <v>44965.333333333336</v>
      </c>
      <c r="D3697" s="24">
        <v>75847.516175010562</v>
      </c>
      <c r="E3697" s="30">
        <v>1229.4636131118434</v>
      </c>
    </row>
    <row r="3698" spans="1:5">
      <c r="A3698" s="10">
        <v>44965.333333333336</v>
      </c>
      <c r="B3698" s="10">
        <v>44965.34375</v>
      </c>
      <c r="D3698" s="24">
        <v>77347.321147338458</v>
      </c>
      <c r="E3698" s="30">
        <v>1925.9703398947909</v>
      </c>
    </row>
    <row r="3699" spans="1:5">
      <c r="A3699" s="10">
        <v>44965.34375</v>
      </c>
      <c r="B3699" s="10">
        <v>44965.354166666664</v>
      </c>
      <c r="D3699" s="24">
        <v>77272.860154595735</v>
      </c>
      <c r="E3699" s="30">
        <v>3264.552150197037</v>
      </c>
    </row>
    <row r="3700" spans="1:5">
      <c r="A3700" s="10">
        <v>44965.354166666664</v>
      </c>
      <c r="B3700" s="10">
        <v>44965.364583333336</v>
      </c>
      <c r="D3700" s="24">
        <v>75563.436647094364</v>
      </c>
      <c r="E3700" s="30">
        <v>5217.5666131948165</v>
      </c>
    </row>
    <row r="3701" spans="1:5">
      <c r="A3701" s="10">
        <v>44965.364583333336</v>
      </c>
      <c r="B3701" s="10">
        <v>44965.375</v>
      </c>
      <c r="D3701" s="24">
        <v>76184.79936705</v>
      </c>
      <c r="E3701" s="30">
        <v>7739.615744787021</v>
      </c>
    </row>
    <row r="3702" spans="1:5">
      <c r="A3702" s="10">
        <v>44965.375</v>
      </c>
      <c r="B3702" s="10">
        <v>44965.385416666664</v>
      </c>
      <c r="D3702" s="24">
        <v>76326.19644131056</v>
      </c>
      <c r="E3702" s="30">
        <v>10444.711298079734</v>
      </c>
    </row>
    <row r="3703" spans="1:5">
      <c r="A3703" s="10">
        <v>44965.385416666664</v>
      </c>
      <c r="B3703" s="10">
        <v>44965.395833333336</v>
      </c>
      <c r="D3703" s="24">
        <v>77148.394080818121</v>
      </c>
      <c r="E3703" s="30">
        <v>13403.357004674772</v>
      </c>
    </row>
    <row r="3704" spans="1:5">
      <c r="A3704" s="10">
        <v>44965.395833333336</v>
      </c>
      <c r="B3704" s="10">
        <v>44965.40625</v>
      </c>
      <c r="D3704" s="24">
        <v>78195.593593777914</v>
      </c>
      <c r="E3704" s="30">
        <v>17011.144701940691</v>
      </c>
    </row>
    <row r="3705" spans="1:5">
      <c r="A3705" s="10">
        <v>44965.40625</v>
      </c>
      <c r="B3705" s="10">
        <v>44965.416666666664</v>
      </c>
      <c r="D3705" s="24">
        <v>78742.982035419787</v>
      </c>
      <c r="E3705" s="30">
        <v>20697.199563998525</v>
      </c>
    </row>
    <row r="3706" spans="1:5">
      <c r="A3706" s="10">
        <v>44965.416666666664</v>
      </c>
      <c r="B3706" s="10">
        <v>44965.427083333336</v>
      </c>
      <c r="D3706" s="24">
        <v>77858.020561333775</v>
      </c>
      <c r="E3706" s="30">
        <v>24416.305836782012</v>
      </c>
    </row>
    <row r="3707" spans="1:5">
      <c r="A3707" s="10">
        <v>44965.427083333336</v>
      </c>
      <c r="B3707" s="10">
        <v>44965.4375</v>
      </c>
      <c r="D3707" s="24">
        <v>78162.686865334792</v>
      </c>
      <c r="E3707" s="30">
        <v>27778.219691058926</v>
      </c>
    </row>
    <row r="3708" spans="1:5">
      <c r="A3708" s="10">
        <v>44965.4375</v>
      </c>
      <c r="B3708" s="10">
        <v>44965.447916666664</v>
      </c>
      <c r="D3708" s="24">
        <v>78041.339868120165</v>
      </c>
      <c r="E3708" s="30">
        <v>30261.054239999037</v>
      </c>
    </row>
    <row r="3709" spans="1:5">
      <c r="A3709" s="10">
        <v>44965.447916666664</v>
      </c>
      <c r="B3709" s="10">
        <v>44965.458333333336</v>
      </c>
      <c r="D3709" s="24">
        <v>79048.797248208022</v>
      </c>
      <c r="E3709" s="30">
        <v>32414.132107443118</v>
      </c>
    </row>
    <row r="3710" spans="1:5">
      <c r="A3710" s="10">
        <v>44965.458333333336</v>
      </c>
      <c r="B3710" s="10">
        <v>44965.46875</v>
      </c>
      <c r="D3710" s="24">
        <v>77369.636805618036</v>
      </c>
      <c r="E3710" s="30">
        <v>34467.999012477812</v>
      </c>
    </row>
    <row r="3711" spans="1:5">
      <c r="A3711" s="10">
        <v>44965.46875</v>
      </c>
      <c r="B3711" s="10">
        <v>44965.479166666664</v>
      </c>
      <c r="D3711" s="24">
        <v>77704.26354762078</v>
      </c>
      <c r="E3711" s="30">
        <v>36014.930879866515</v>
      </c>
    </row>
    <row r="3712" spans="1:5">
      <c r="A3712" s="10">
        <v>44965.479166666664</v>
      </c>
      <c r="B3712" s="10">
        <v>44965.489583333336</v>
      </c>
      <c r="D3712" s="24">
        <v>77232.806358838221</v>
      </c>
      <c r="E3712" s="30">
        <v>37336.042498500152</v>
      </c>
    </row>
    <row r="3713" spans="1:5">
      <c r="A3713" s="10">
        <v>44965.489583333336</v>
      </c>
      <c r="B3713" s="10">
        <v>44965.5</v>
      </c>
      <c r="D3713" s="24">
        <v>77983.954134767511</v>
      </c>
      <c r="E3713" s="30">
        <v>38181.931939912611</v>
      </c>
    </row>
    <row r="3714" spans="1:5">
      <c r="A3714" s="10">
        <v>44965.5</v>
      </c>
      <c r="B3714" s="10">
        <v>44965.510416666664</v>
      </c>
      <c r="D3714" s="24">
        <v>72642.893477252277</v>
      </c>
      <c r="E3714" s="30">
        <v>38485.44184935122</v>
      </c>
    </row>
    <row r="3715" spans="1:5">
      <c r="A3715" s="10">
        <v>44965.510416666664</v>
      </c>
      <c r="B3715" s="10">
        <v>44965.520833333336</v>
      </c>
      <c r="D3715" s="24">
        <v>72312.158917896653</v>
      </c>
      <c r="E3715" s="30">
        <v>39020.000447242273</v>
      </c>
    </row>
    <row r="3716" spans="1:5">
      <c r="A3716" s="10">
        <v>44965.520833333336</v>
      </c>
      <c r="B3716" s="10">
        <v>44965.53125</v>
      </c>
      <c r="D3716" s="24">
        <v>72163.129687639375</v>
      </c>
      <c r="E3716" s="30">
        <v>39065.080102854015</v>
      </c>
    </row>
    <row r="3717" spans="1:5">
      <c r="A3717" s="10">
        <v>44965.53125</v>
      </c>
      <c r="B3717" s="10">
        <v>44965.541666666664</v>
      </c>
      <c r="D3717" s="24">
        <v>72137.137847948121</v>
      </c>
      <c r="E3717" s="30">
        <v>39000.624551345092</v>
      </c>
    </row>
    <row r="3718" spans="1:5">
      <c r="A3718" s="10">
        <v>44965.541666666664</v>
      </c>
      <c r="B3718" s="10">
        <v>44965.552083333336</v>
      </c>
      <c r="D3718" s="24">
        <v>69372.183245332635</v>
      </c>
      <c r="E3718" s="30">
        <v>38395.41551864073</v>
      </c>
    </row>
    <row r="3719" spans="1:5">
      <c r="A3719" s="10">
        <v>44965.552083333336</v>
      </c>
      <c r="B3719" s="10">
        <v>44965.5625</v>
      </c>
      <c r="D3719" s="24">
        <v>69253.3770262865</v>
      </c>
      <c r="E3719" s="30">
        <v>37611.534370166431</v>
      </c>
    </row>
    <row r="3720" spans="1:5">
      <c r="A3720" s="10">
        <v>44965.5625</v>
      </c>
      <c r="B3720" s="10">
        <v>44965.572916666664</v>
      </c>
      <c r="D3720" s="24">
        <v>68853.77520484438</v>
      </c>
      <c r="E3720" s="30">
        <v>36555.188508935986</v>
      </c>
    </row>
    <row r="3721" spans="1:5">
      <c r="A3721" s="10">
        <v>44965.572916666664</v>
      </c>
      <c r="B3721" s="10">
        <v>44965.583333333336</v>
      </c>
      <c r="D3721" s="24">
        <v>68830.063918653017</v>
      </c>
      <c r="E3721" s="30">
        <v>35030.729959472723</v>
      </c>
    </row>
    <row r="3722" spans="1:5">
      <c r="A3722" s="10">
        <v>44965.583333333336</v>
      </c>
      <c r="B3722" s="10">
        <v>44965.59375</v>
      </c>
      <c r="D3722" s="24">
        <v>68502.123118744261</v>
      </c>
      <c r="E3722" s="30">
        <v>33280.734089730249</v>
      </c>
    </row>
    <row r="3723" spans="1:5">
      <c r="A3723" s="10">
        <v>44965.59375</v>
      </c>
      <c r="B3723" s="10">
        <v>44965.604166666664</v>
      </c>
      <c r="D3723" s="24">
        <v>68227.175680961227</v>
      </c>
      <c r="E3723" s="30">
        <v>31222.455824426157</v>
      </c>
    </row>
    <row r="3724" spans="1:5">
      <c r="A3724" s="10">
        <v>44965.604166666664</v>
      </c>
      <c r="B3724" s="10">
        <v>44965.614583333336</v>
      </c>
      <c r="D3724" s="24">
        <v>68149.110401435377</v>
      </c>
      <c r="E3724" s="30">
        <v>28976.861785311277</v>
      </c>
    </row>
    <row r="3725" spans="1:5">
      <c r="A3725" s="10">
        <v>44965.614583333336</v>
      </c>
      <c r="B3725" s="10">
        <v>44965.625</v>
      </c>
      <c r="D3725" s="24">
        <v>67603.738657223454</v>
      </c>
      <c r="E3725" s="30">
        <v>26471.599211824785</v>
      </c>
    </row>
    <row r="3726" spans="1:5">
      <c r="A3726" s="10">
        <v>44965.625</v>
      </c>
      <c r="B3726" s="10">
        <v>44965.635416666664</v>
      </c>
      <c r="D3726" s="24">
        <v>70100.513882345811</v>
      </c>
      <c r="E3726" s="30">
        <v>23575.562577446617</v>
      </c>
    </row>
    <row r="3727" spans="1:5">
      <c r="A3727" s="10">
        <v>44965.635416666664</v>
      </c>
      <c r="B3727" s="10">
        <v>44965.645833333336</v>
      </c>
      <c r="D3727" s="24">
        <v>69944.26217778906</v>
      </c>
      <c r="E3727" s="30">
        <v>20305.63920488636</v>
      </c>
    </row>
    <row r="3728" spans="1:5">
      <c r="A3728" s="10">
        <v>44965.645833333336</v>
      </c>
      <c r="B3728" s="10">
        <v>44965.65625</v>
      </c>
      <c r="D3728" s="24">
        <v>72161.214464280929</v>
      </c>
      <c r="E3728" s="30">
        <v>16819.094752779387</v>
      </c>
    </row>
    <row r="3729" spans="1:5">
      <c r="A3729" s="10">
        <v>44965.65625</v>
      </c>
      <c r="B3729" s="10">
        <v>44965.666666666664</v>
      </c>
      <c r="D3729" s="24">
        <v>72243.466561257737</v>
      </c>
      <c r="E3729" s="30">
        <v>13261.182080763168</v>
      </c>
    </row>
    <row r="3730" spans="1:5">
      <c r="A3730" s="10">
        <v>44965.666666666664</v>
      </c>
      <c r="B3730" s="10">
        <v>44965.677083333336</v>
      </c>
      <c r="D3730" s="24">
        <v>78936.954587286222</v>
      </c>
      <c r="E3730" s="30">
        <v>9919.9659788080971</v>
      </c>
    </row>
    <row r="3731" spans="1:5">
      <c r="A3731" s="10">
        <v>44965.677083333336</v>
      </c>
      <c r="B3731" s="10">
        <v>44965.6875</v>
      </c>
      <c r="D3731" s="24">
        <v>77744.342102623195</v>
      </c>
      <c r="E3731" s="30">
        <v>6995.6131048319821</v>
      </c>
    </row>
    <row r="3732" spans="1:5">
      <c r="A3732" s="10">
        <v>44965.6875</v>
      </c>
      <c r="B3732" s="10">
        <v>44965.697916666664</v>
      </c>
      <c r="D3732" s="24">
        <v>77839.000177423979</v>
      </c>
      <c r="E3732" s="30">
        <v>4613.5876237637149</v>
      </c>
    </row>
    <row r="3733" spans="1:5">
      <c r="A3733" s="10">
        <v>44965.697916666664</v>
      </c>
      <c r="B3733" s="10">
        <v>44965.708333333336</v>
      </c>
      <c r="D3733" s="24">
        <v>76986.262931502613</v>
      </c>
      <c r="E3733" s="30">
        <v>2924.6773794822311</v>
      </c>
    </row>
    <row r="3734" spans="1:5">
      <c r="A3734" s="10">
        <v>44965.708333333336</v>
      </c>
      <c r="B3734" s="10">
        <v>44965.71875</v>
      </c>
      <c r="D3734" s="24">
        <v>81256.796068161391</v>
      </c>
      <c r="E3734" s="30">
        <v>1938.5326162117269</v>
      </c>
    </row>
    <row r="3735" spans="1:5">
      <c r="A3735" s="10">
        <v>44965.71875</v>
      </c>
      <c r="B3735" s="10">
        <v>44965.729166666664</v>
      </c>
      <c r="D3735" s="24">
        <v>87177.710540131506</v>
      </c>
      <c r="E3735" s="30">
        <v>1591.438997846891</v>
      </c>
    </row>
    <row r="3736" spans="1:5">
      <c r="A3736" s="10">
        <v>44965.729166666664</v>
      </c>
      <c r="B3736" s="10">
        <v>44965.739583333336</v>
      </c>
      <c r="D3736" s="24">
        <v>88741.241706383385</v>
      </c>
      <c r="E3736" s="30">
        <v>1549.6992182058582</v>
      </c>
    </row>
    <row r="3737" spans="1:5">
      <c r="A3737" s="10">
        <v>44965.739583333336</v>
      </c>
      <c r="B3737" s="10">
        <v>44965.75</v>
      </c>
      <c r="D3737" s="24">
        <v>87547.382750592806</v>
      </c>
      <c r="E3737" s="30">
        <v>1533.1881142719008</v>
      </c>
    </row>
    <row r="3738" spans="1:5">
      <c r="A3738" s="10">
        <v>44965.75</v>
      </c>
      <c r="B3738" s="10">
        <v>44965.760416666664</v>
      </c>
      <c r="D3738" s="24">
        <v>86640.686556821864</v>
      </c>
      <c r="E3738" s="30">
        <v>1538.6746141064571</v>
      </c>
    </row>
    <row r="3739" spans="1:5">
      <c r="A3739" s="10">
        <v>44965.760416666664</v>
      </c>
      <c r="B3739" s="10">
        <v>44965.770833333336</v>
      </c>
      <c r="D3739" s="24">
        <v>90948.022722683236</v>
      </c>
      <c r="E3739" s="30">
        <v>1558.5124801239699</v>
      </c>
    </row>
    <row r="3740" spans="1:5">
      <c r="A3740" s="10">
        <v>44965.770833333336</v>
      </c>
      <c r="B3740" s="10">
        <v>44965.78125</v>
      </c>
      <c r="D3740" s="24">
        <v>90571.070286704606</v>
      </c>
      <c r="E3740" s="30">
        <v>1545.6910986338085</v>
      </c>
    </row>
    <row r="3741" spans="1:5">
      <c r="A3741" s="10">
        <v>44965.78125</v>
      </c>
      <c r="B3741" s="10">
        <v>44965.791666666664</v>
      </c>
      <c r="D3741" s="24">
        <v>91894.996800466426</v>
      </c>
      <c r="E3741" s="30">
        <v>1526.8895894592874</v>
      </c>
    </row>
    <row r="3742" spans="1:5">
      <c r="A3742" s="10">
        <v>44965.791666666664</v>
      </c>
      <c r="B3742" s="10">
        <v>44965.802083333336</v>
      </c>
      <c r="D3742" s="24">
        <v>92552.100749276768</v>
      </c>
      <c r="E3742" s="30">
        <v>1435.6291102014475</v>
      </c>
    </row>
    <row r="3743" spans="1:5">
      <c r="A3743" s="10">
        <v>44965.802083333336</v>
      </c>
      <c r="B3743" s="10">
        <v>44965.8125</v>
      </c>
      <c r="D3743" s="24">
        <v>90945.674380659781</v>
      </c>
      <c r="E3743" s="30">
        <v>1417.7033354954133</v>
      </c>
    </row>
    <row r="3744" spans="1:5">
      <c r="A3744" s="10">
        <v>44965.8125</v>
      </c>
      <c r="B3744" s="10">
        <v>44965.822916666664</v>
      </c>
      <c r="D3744" s="24">
        <v>89701.995261502292</v>
      </c>
      <c r="E3744" s="30">
        <v>1412.8555197180826</v>
      </c>
    </row>
    <row r="3745" spans="1:5">
      <c r="A3745" s="10">
        <v>44965.822916666664</v>
      </c>
      <c r="B3745" s="10">
        <v>44965.833333333336</v>
      </c>
      <c r="D3745" s="24">
        <v>87285.774996708613</v>
      </c>
      <c r="E3745" s="30">
        <v>1376.3319413772081</v>
      </c>
    </row>
    <row r="3746" spans="1:5">
      <c r="A3746" s="10">
        <v>44965.833333333336</v>
      </c>
      <c r="B3746" s="10">
        <v>44965.84375</v>
      </c>
      <c r="D3746" s="24">
        <v>79557.476650978831</v>
      </c>
      <c r="E3746" s="30">
        <v>1332.9643572591187</v>
      </c>
    </row>
    <row r="3747" spans="1:5">
      <c r="A3747" s="10">
        <v>44965.84375</v>
      </c>
      <c r="B3747" s="10">
        <v>44965.854166666664</v>
      </c>
      <c r="D3747" s="24">
        <v>75695.353666160518</v>
      </c>
      <c r="E3747" s="30">
        <v>1336.4973748636789</v>
      </c>
    </row>
    <row r="3748" spans="1:5">
      <c r="A3748" s="10">
        <v>44965.854166666664</v>
      </c>
      <c r="B3748" s="10">
        <v>44965.864583333336</v>
      </c>
      <c r="D3748" s="24">
        <v>73468.331043670143</v>
      </c>
      <c r="E3748" s="30">
        <v>1353.3028278442202</v>
      </c>
    </row>
    <row r="3749" spans="1:5">
      <c r="A3749" s="10">
        <v>44965.864583333336</v>
      </c>
      <c r="B3749" s="10">
        <v>44965.875</v>
      </c>
      <c r="D3749" s="24">
        <v>72222.135847790269</v>
      </c>
      <c r="E3749" s="30">
        <v>1370.4531459585403</v>
      </c>
    </row>
    <row r="3750" spans="1:5">
      <c r="A3750" s="10">
        <v>44965.875</v>
      </c>
      <c r="B3750" s="10">
        <v>44965.885416666664</v>
      </c>
      <c r="D3750" s="24">
        <v>66325.313820533134</v>
      </c>
      <c r="E3750" s="30">
        <v>1441.9651604435367</v>
      </c>
    </row>
    <row r="3751" spans="1:5">
      <c r="A3751" s="10">
        <v>44965.885416666664</v>
      </c>
      <c r="B3751" s="10">
        <v>44965.895833333336</v>
      </c>
      <c r="D3751" s="24">
        <v>65431.1083272326</v>
      </c>
      <c r="E3751" s="30">
        <v>1601.4764473064561</v>
      </c>
    </row>
    <row r="3752" spans="1:5">
      <c r="A3752" s="10">
        <v>44965.895833333336</v>
      </c>
      <c r="B3752" s="10">
        <v>44965.90625</v>
      </c>
      <c r="D3752" s="24">
        <v>64991.390065243795</v>
      </c>
      <c r="E3752" s="30">
        <v>1766.2795025131391</v>
      </c>
    </row>
    <row r="3753" spans="1:5">
      <c r="A3753" s="10">
        <v>44965.90625</v>
      </c>
      <c r="B3753" s="10">
        <v>44965.916666666664</v>
      </c>
      <c r="D3753" s="24">
        <v>64937.925969084521</v>
      </c>
      <c r="E3753" s="30">
        <v>1840.3005927986997</v>
      </c>
    </row>
    <row r="3754" spans="1:5">
      <c r="A3754" s="10">
        <v>44965.916666666664</v>
      </c>
      <c r="B3754" s="10">
        <v>44965.927083333336</v>
      </c>
      <c r="D3754" s="24">
        <v>59696.042853952931</v>
      </c>
      <c r="E3754" s="30">
        <v>1931.9686470880392</v>
      </c>
    </row>
    <row r="3755" spans="1:5">
      <c r="A3755" s="10">
        <v>44965.927083333336</v>
      </c>
      <c r="B3755" s="10">
        <v>44965.9375</v>
      </c>
      <c r="D3755" s="24">
        <v>57719.653098502014</v>
      </c>
      <c r="E3755" s="30">
        <v>2003.7970810047618</v>
      </c>
    </row>
    <row r="3756" spans="1:5">
      <c r="A3756" s="10">
        <v>44965.9375</v>
      </c>
      <c r="B3756" s="10">
        <v>44965.947916666664</v>
      </c>
      <c r="D3756" s="24">
        <v>57773.621214753817</v>
      </c>
      <c r="E3756" s="30">
        <v>2027.9601220686375</v>
      </c>
    </row>
    <row r="3757" spans="1:5">
      <c r="A3757" s="10">
        <v>44965.947916666664</v>
      </c>
      <c r="B3757" s="10">
        <v>44965.958333333336</v>
      </c>
      <c r="D3757" s="24">
        <v>57238.497981972869</v>
      </c>
      <c r="E3757" s="30">
        <v>2069.4527147542417</v>
      </c>
    </row>
    <row r="3758" spans="1:5">
      <c r="A3758" s="10">
        <v>44965.958333333336</v>
      </c>
      <c r="B3758" s="10">
        <v>44965.96875</v>
      </c>
      <c r="D3758" s="24">
        <v>55152.121224705385</v>
      </c>
      <c r="E3758" s="30">
        <v>2095.364959985619</v>
      </c>
    </row>
    <row r="3759" spans="1:5">
      <c r="A3759" s="10">
        <v>44965.96875</v>
      </c>
      <c r="B3759" s="10">
        <v>44965.979166666664</v>
      </c>
      <c r="D3759" s="24">
        <v>54595.923357492662</v>
      </c>
      <c r="E3759" s="30">
        <v>2112.625922869046</v>
      </c>
    </row>
    <row r="3760" spans="1:5">
      <c r="A3760" s="10">
        <v>44965.979166666664</v>
      </c>
      <c r="B3760" s="10">
        <v>44965.989583333336</v>
      </c>
      <c r="D3760" s="24">
        <v>54542.448069198996</v>
      </c>
      <c r="E3760" s="30">
        <v>2112.4141667339345</v>
      </c>
    </row>
    <row r="3761" spans="1:5">
      <c r="A3761" s="10">
        <v>44965.989583333336</v>
      </c>
      <c r="B3761" s="10">
        <v>44966</v>
      </c>
      <c r="D3761" s="24">
        <v>54801.412446718699</v>
      </c>
      <c r="E3761" s="30">
        <v>2106.9390014635137</v>
      </c>
    </row>
    <row r="3762" spans="1:5">
      <c r="A3762" s="10">
        <v>44966</v>
      </c>
      <c r="B3762" s="10">
        <v>44966.010416666664</v>
      </c>
      <c r="D3762" s="24">
        <v>53886.247740348132</v>
      </c>
      <c r="E3762" s="30">
        <v>2097.5872049879349</v>
      </c>
    </row>
    <row r="3763" spans="1:5">
      <c r="A3763" s="10">
        <v>44966.010416666664</v>
      </c>
      <c r="B3763" s="10">
        <v>44966.020833333336</v>
      </c>
      <c r="D3763" s="24">
        <v>54594.100618628829</v>
      </c>
      <c r="E3763" s="30">
        <v>2074.4066866135104</v>
      </c>
    </row>
    <row r="3764" spans="1:5">
      <c r="A3764" s="10">
        <v>44966.020833333336</v>
      </c>
      <c r="B3764" s="10">
        <v>44966.03125</v>
      </c>
      <c r="D3764" s="24">
        <v>56773.435036645977</v>
      </c>
      <c r="E3764" s="30">
        <v>2068.4459081528034</v>
      </c>
    </row>
    <row r="3765" spans="1:5">
      <c r="A3765" s="10">
        <v>44966.03125</v>
      </c>
      <c r="B3765" s="10">
        <v>44966.041666666664</v>
      </c>
      <c r="D3765" s="24">
        <v>59351.274006201813</v>
      </c>
      <c r="E3765" s="30">
        <v>2051.6435897462452</v>
      </c>
    </row>
    <row r="3766" spans="1:5">
      <c r="A3766" s="10">
        <v>44966.041666666664</v>
      </c>
      <c r="B3766" s="10">
        <v>44966.052083333336</v>
      </c>
      <c r="D3766" s="24">
        <v>61332.996721001262</v>
      </c>
      <c r="E3766" s="30">
        <v>2042.6553951602527</v>
      </c>
    </row>
    <row r="3767" spans="1:5">
      <c r="A3767" s="10">
        <v>44966.052083333336</v>
      </c>
      <c r="B3767" s="10">
        <v>44966.0625</v>
      </c>
      <c r="D3767" s="24">
        <v>67238.831353872694</v>
      </c>
      <c r="E3767" s="30">
        <v>2042.5480819832665</v>
      </c>
    </row>
    <row r="3768" spans="1:5">
      <c r="A3768" s="10">
        <v>44966.0625</v>
      </c>
      <c r="B3768" s="10">
        <v>44966.072916666664</v>
      </c>
      <c r="D3768" s="24">
        <v>68788.470401574756</v>
      </c>
      <c r="E3768" s="30">
        <v>2052.7051854306474</v>
      </c>
    </row>
    <row r="3769" spans="1:5">
      <c r="A3769" s="10">
        <v>44966.072916666664</v>
      </c>
      <c r="B3769" s="10">
        <v>44966.083333333336</v>
      </c>
      <c r="D3769" s="24">
        <v>71393.071785384833</v>
      </c>
      <c r="E3769" s="30">
        <v>2071.1355510685198</v>
      </c>
    </row>
    <row r="3770" spans="1:5">
      <c r="A3770" s="10">
        <v>44966.083333333336</v>
      </c>
      <c r="B3770" s="10">
        <v>44966.09375</v>
      </c>
      <c r="D3770" s="24">
        <v>76325.845153355214</v>
      </c>
      <c r="E3770" s="30">
        <v>2078.2029810759927</v>
      </c>
    </row>
    <row r="3771" spans="1:5">
      <c r="A3771" s="10">
        <v>44966.09375</v>
      </c>
      <c r="B3771" s="10">
        <v>44966.104166666664</v>
      </c>
      <c r="D3771" s="24">
        <v>83738.86278113717</v>
      </c>
      <c r="E3771" s="30">
        <v>2107.3713235426053</v>
      </c>
    </row>
    <row r="3772" spans="1:5">
      <c r="A3772" s="10">
        <v>44966.104166666664</v>
      </c>
      <c r="B3772" s="10">
        <v>44966.114583333336</v>
      </c>
      <c r="D3772" s="24">
        <v>90467.077747086514</v>
      </c>
      <c r="E3772" s="30">
        <v>2139.8098727626038</v>
      </c>
    </row>
    <row r="3773" spans="1:5">
      <c r="A3773" s="10">
        <v>44966.114583333336</v>
      </c>
      <c r="B3773" s="10">
        <v>44966.125</v>
      </c>
      <c r="D3773" s="24">
        <v>94930.80198423496</v>
      </c>
      <c r="E3773" s="30">
        <v>2164.0088245252477</v>
      </c>
    </row>
    <row r="3774" spans="1:5">
      <c r="A3774" s="10">
        <v>44966.125</v>
      </c>
      <c r="B3774" s="10">
        <v>44966.135416666664</v>
      </c>
      <c r="D3774" s="24">
        <v>94547.208415188652</v>
      </c>
      <c r="E3774" s="30">
        <v>2201.2252935483712</v>
      </c>
    </row>
    <row r="3775" spans="1:5">
      <c r="A3775" s="10">
        <v>44966.135416666664</v>
      </c>
      <c r="B3775" s="10">
        <v>44966.145833333336</v>
      </c>
      <c r="D3775" s="24">
        <v>96740.440758587341</v>
      </c>
      <c r="E3775" s="30">
        <v>2198.694533114111</v>
      </c>
    </row>
    <row r="3776" spans="1:5">
      <c r="A3776" s="10">
        <v>44966.145833333336</v>
      </c>
      <c r="B3776" s="10">
        <v>44966.15625</v>
      </c>
      <c r="D3776" s="24">
        <v>92264.218484204466</v>
      </c>
      <c r="E3776" s="30">
        <v>2187.3165756963213</v>
      </c>
    </row>
    <row r="3777" spans="1:5">
      <c r="A3777" s="10">
        <v>44966.15625</v>
      </c>
      <c r="B3777" s="10">
        <v>44966.166666666664</v>
      </c>
      <c r="D3777" s="24">
        <v>97726.861830805661</v>
      </c>
      <c r="E3777" s="30">
        <v>2177.286570283447</v>
      </c>
    </row>
    <row r="3778" spans="1:5">
      <c r="A3778" s="10">
        <v>44966.166666666664</v>
      </c>
      <c r="B3778" s="10">
        <v>44966.177083333336</v>
      </c>
      <c r="D3778" s="24">
        <v>99059.897023976402</v>
      </c>
      <c r="E3778" s="30">
        <v>2152.8471532162544</v>
      </c>
    </row>
    <row r="3779" spans="1:5">
      <c r="A3779" s="10">
        <v>44966.177083333336</v>
      </c>
      <c r="B3779" s="10">
        <v>44966.1875</v>
      </c>
      <c r="D3779" s="24">
        <v>91948.826690161717</v>
      </c>
      <c r="E3779" s="30">
        <v>2118.6628469844795</v>
      </c>
    </row>
    <row r="3780" spans="1:5">
      <c r="A3780" s="10">
        <v>44966.1875</v>
      </c>
      <c r="B3780" s="10">
        <v>44966.197916666664</v>
      </c>
      <c r="D3780" s="24">
        <v>91714.492285871165</v>
      </c>
      <c r="E3780" s="30">
        <v>2112.5376828282024</v>
      </c>
    </row>
    <row r="3781" spans="1:5">
      <c r="A3781" s="10">
        <v>44966.197916666664</v>
      </c>
      <c r="B3781" s="10">
        <v>44966.208333333336</v>
      </c>
      <c r="D3781" s="24">
        <v>91738.319108648357</v>
      </c>
      <c r="E3781" s="30">
        <v>2081.4864210814849</v>
      </c>
    </row>
    <row r="3782" spans="1:5">
      <c r="A3782" s="10">
        <v>44966.208333333336</v>
      </c>
      <c r="B3782" s="10">
        <v>44966.21875</v>
      </c>
      <c r="D3782" s="24">
        <v>92999.855057878973</v>
      </c>
      <c r="E3782" s="30">
        <v>2019.5610340282781</v>
      </c>
    </row>
    <row r="3783" spans="1:5">
      <c r="A3783" s="10">
        <v>44966.21875</v>
      </c>
      <c r="B3783" s="10">
        <v>44966.229166666664</v>
      </c>
      <c r="D3783" s="24">
        <v>96184.285455294725</v>
      </c>
      <c r="E3783" s="30">
        <v>1978.5637355397866</v>
      </c>
    </row>
    <row r="3784" spans="1:5">
      <c r="A3784" s="10">
        <v>44966.229166666664</v>
      </c>
      <c r="B3784" s="10">
        <v>44966.239583333336</v>
      </c>
      <c r="D3784" s="24">
        <v>98135.07681456994</v>
      </c>
      <c r="E3784" s="30">
        <v>1843.6585724641986</v>
      </c>
    </row>
    <row r="3785" spans="1:5">
      <c r="A3785" s="10">
        <v>44966.239583333336</v>
      </c>
      <c r="B3785" s="10">
        <v>44966.25</v>
      </c>
      <c r="D3785" s="24">
        <v>97874.210469131096</v>
      </c>
      <c r="E3785" s="30">
        <v>1662.6140128215702</v>
      </c>
    </row>
    <row r="3786" spans="1:5">
      <c r="A3786" s="10">
        <v>44966.25</v>
      </c>
      <c r="B3786" s="10">
        <v>44966.260416666664</v>
      </c>
      <c r="D3786" s="24">
        <v>104972.21317492392</v>
      </c>
      <c r="E3786" s="30">
        <v>1438.5279998131373</v>
      </c>
    </row>
    <row r="3787" spans="1:5">
      <c r="A3787" s="10">
        <v>44966.260416666664</v>
      </c>
      <c r="B3787" s="10">
        <v>44966.270833333336</v>
      </c>
      <c r="D3787" s="24">
        <v>107851.04129127195</v>
      </c>
      <c r="E3787" s="30">
        <v>1383.3627619541553</v>
      </c>
    </row>
    <row r="3788" spans="1:5">
      <c r="A3788" s="10">
        <v>44966.270833333336</v>
      </c>
      <c r="B3788" s="10">
        <v>44966.28125</v>
      </c>
      <c r="D3788" s="24">
        <v>107902.78661064011</v>
      </c>
      <c r="E3788" s="30">
        <v>1406.3900265386937</v>
      </c>
    </row>
    <row r="3789" spans="1:5">
      <c r="A3789" s="10">
        <v>44966.28125</v>
      </c>
      <c r="B3789" s="10">
        <v>44966.291666666664</v>
      </c>
      <c r="D3789" s="24">
        <v>108358.76343714127</v>
      </c>
      <c r="E3789" s="30">
        <v>1370.6989725093736</v>
      </c>
    </row>
    <row r="3790" spans="1:5">
      <c r="A3790" s="10">
        <v>44966.291666666664</v>
      </c>
      <c r="B3790" s="10">
        <v>44966.302083333336</v>
      </c>
      <c r="D3790" s="24">
        <v>101320.36698922582</v>
      </c>
      <c r="E3790" s="30">
        <v>1360.5983768887024</v>
      </c>
    </row>
    <row r="3791" spans="1:5">
      <c r="A3791" s="10">
        <v>44966.302083333336</v>
      </c>
      <c r="B3791" s="10">
        <v>44966.3125</v>
      </c>
      <c r="D3791" s="24">
        <v>106835.05700294003</v>
      </c>
      <c r="E3791" s="30">
        <v>1342.1176434899467</v>
      </c>
    </row>
    <row r="3792" spans="1:5">
      <c r="A3792" s="10">
        <v>44966.3125</v>
      </c>
      <c r="B3792" s="10">
        <v>44966.322916666664</v>
      </c>
      <c r="D3792" s="24">
        <v>109204.9746306406</v>
      </c>
      <c r="E3792" s="30">
        <v>1370.164584233594</v>
      </c>
    </row>
    <row r="3793" spans="1:5">
      <c r="A3793" s="10">
        <v>44966.322916666664</v>
      </c>
      <c r="B3793" s="10">
        <v>44966.333333333336</v>
      </c>
      <c r="D3793" s="24">
        <v>108311.07737517441</v>
      </c>
      <c r="E3793" s="30">
        <v>1648.2147930738688</v>
      </c>
    </row>
    <row r="3794" spans="1:5">
      <c r="A3794" s="10">
        <v>44966.333333333336</v>
      </c>
      <c r="B3794" s="10">
        <v>44966.34375</v>
      </c>
      <c r="D3794" s="24">
        <v>112063.72816183681</v>
      </c>
      <c r="E3794" s="30">
        <v>2950.9964292430022</v>
      </c>
    </row>
    <row r="3795" spans="1:5">
      <c r="A3795" s="10">
        <v>44966.34375</v>
      </c>
      <c r="B3795" s="10">
        <v>44966.354166666664</v>
      </c>
      <c r="D3795" s="24">
        <v>111289.56732476098</v>
      </c>
      <c r="E3795" s="30">
        <v>4905.1578982581295</v>
      </c>
    </row>
    <row r="3796" spans="1:5">
      <c r="A3796" s="10">
        <v>44966.354166666664</v>
      </c>
      <c r="B3796" s="10">
        <v>44966.364583333336</v>
      </c>
      <c r="D3796" s="24">
        <v>102987.17207139079</v>
      </c>
      <c r="E3796" s="30">
        <v>5885.0995514088754</v>
      </c>
    </row>
    <row r="3797" spans="1:5">
      <c r="A3797" s="10">
        <v>44966.364583333336</v>
      </c>
      <c r="B3797" s="10">
        <v>44966.375</v>
      </c>
      <c r="D3797" s="24">
        <v>97653.260268302285</v>
      </c>
      <c r="E3797" s="30">
        <v>7845.1449113015951</v>
      </c>
    </row>
    <row r="3798" spans="1:5">
      <c r="A3798" s="10">
        <v>44966.375</v>
      </c>
      <c r="B3798" s="10">
        <v>44966.385416666664</v>
      </c>
      <c r="D3798" s="24">
        <v>97313.040300349705</v>
      </c>
      <c r="E3798" s="30">
        <v>9935.9754553095663</v>
      </c>
    </row>
    <row r="3799" spans="1:5">
      <c r="A3799" s="10">
        <v>44966.385416666664</v>
      </c>
      <c r="B3799" s="10">
        <v>44966.395833333336</v>
      </c>
      <c r="D3799" s="24">
        <v>95820.580319652028</v>
      </c>
      <c r="E3799" s="30">
        <v>11171.030395657723</v>
      </c>
    </row>
    <row r="3800" spans="1:5">
      <c r="A3800" s="10">
        <v>44966.395833333336</v>
      </c>
      <c r="B3800" s="10">
        <v>44966.40625</v>
      </c>
      <c r="D3800" s="24">
        <v>94390.322980855868</v>
      </c>
      <c r="E3800" s="30">
        <v>13226.97103590945</v>
      </c>
    </row>
    <row r="3801" spans="1:5">
      <c r="A3801" s="10">
        <v>44966.40625</v>
      </c>
      <c r="B3801" s="10">
        <v>44966.416666666664</v>
      </c>
      <c r="D3801" s="24">
        <v>89644.213668249547</v>
      </c>
      <c r="E3801" s="30">
        <v>15178.162413042453</v>
      </c>
    </row>
    <row r="3802" spans="1:5">
      <c r="A3802" s="10">
        <v>44966.416666666664</v>
      </c>
      <c r="B3802" s="10">
        <v>44966.427083333336</v>
      </c>
      <c r="D3802" s="24">
        <v>84319.650788580475</v>
      </c>
      <c r="E3802" s="30">
        <v>16921.656932995847</v>
      </c>
    </row>
    <row r="3803" spans="1:5">
      <c r="A3803" s="10">
        <v>44966.427083333336</v>
      </c>
      <c r="B3803" s="10">
        <v>44966.4375</v>
      </c>
      <c r="D3803" s="24">
        <v>86744.047923202204</v>
      </c>
      <c r="E3803" s="30">
        <v>19784.122371574489</v>
      </c>
    </row>
    <row r="3804" spans="1:5">
      <c r="A3804" s="10">
        <v>44966.4375</v>
      </c>
      <c r="B3804" s="10">
        <v>44966.447916666664</v>
      </c>
      <c r="D3804" s="24">
        <v>87936.724813396344</v>
      </c>
      <c r="E3804" s="30">
        <v>20946.228796370742</v>
      </c>
    </row>
    <row r="3805" spans="1:5">
      <c r="A3805" s="10">
        <v>44966.447916666664</v>
      </c>
      <c r="B3805" s="10">
        <v>44966.458333333336</v>
      </c>
      <c r="D3805" s="24">
        <v>89985.5716551675</v>
      </c>
      <c r="E3805" s="30">
        <v>23327.670801312732</v>
      </c>
    </row>
    <row r="3806" spans="1:5">
      <c r="A3806" s="10">
        <v>44966.458333333336</v>
      </c>
      <c r="B3806" s="10">
        <v>44966.46875</v>
      </c>
      <c r="D3806" s="24">
        <v>90447.752932615505</v>
      </c>
      <c r="E3806" s="30">
        <v>26473.718626451391</v>
      </c>
    </row>
    <row r="3807" spans="1:5">
      <c r="A3807" s="10">
        <v>44966.46875</v>
      </c>
      <c r="B3807" s="10">
        <v>44966.479166666664</v>
      </c>
      <c r="D3807" s="24">
        <v>89853.000709763757</v>
      </c>
      <c r="E3807" s="30">
        <v>28915.916754555081</v>
      </c>
    </row>
    <row r="3808" spans="1:5">
      <c r="A3808" s="10">
        <v>44966.479166666664</v>
      </c>
      <c r="B3808" s="10">
        <v>44966.489583333336</v>
      </c>
      <c r="D3808" s="24">
        <v>91958.409958933538</v>
      </c>
      <c r="E3808" s="30">
        <v>28794.051644281382</v>
      </c>
    </row>
    <row r="3809" spans="1:5">
      <c r="A3809" s="10">
        <v>44966.489583333336</v>
      </c>
      <c r="B3809" s="10">
        <v>44966.5</v>
      </c>
      <c r="D3809" s="24">
        <v>92505.185233867465</v>
      </c>
      <c r="E3809" s="30">
        <v>30954.006747567502</v>
      </c>
    </row>
    <row r="3810" spans="1:5">
      <c r="A3810" s="10">
        <v>44966.5</v>
      </c>
      <c r="B3810" s="10">
        <v>44966.510416666664</v>
      </c>
      <c r="D3810" s="24">
        <v>87904.760669169817</v>
      </c>
      <c r="E3810" s="30">
        <v>30899.893380284328</v>
      </c>
    </row>
    <row r="3811" spans="1:5">
      <c r="A3811" s="10">
        <v>44966.510416666664</v>
      </c>
      <c r="B3811" s="10">
        <v>44966.520833333336</v>
      </c>
      <c r="D3811" s="24">
        <v>87251.663581861125</v>
      </c>
      <c r="E3811" s="30">
        <v>30649.638983771507</v>
      </c>
    </row>
    <row r="3812" spans="1:5">
      <c r="A3812" s="10">
        <v>44966.520833333336</v>
      </c>
      <c r="B3812" s="10">
        <v>44966.53125</v>
      </c>
      <c r="D3812" s="24">
        <v>87617.110135630675</v>
      </c>
      <c r="E3812" s="30">
        <v>31063.699486558529</v>
      </c>
    </row>
    <row r="3813" spans="1:5">
      <c r="A3813" s="10">
        <v>44966.53125</v>
      </c>
      <c r="B3813" s="10">
        <v>44966.541666666664</v>
      </c>
      <c r="D3813" s="24">
        <v>84701.078185384555</v>
      </c>
      <c r="E3813" s="30">
        <v>31997.208929412809</v>
      </c>
    </row>
    <row r="3814" spans="1:5">
      <c r="A3814" s="10">
        <v>44966.541666666664</v>
      </c>
      <c r="B3814" s="10">
        <v>44966.552083333336</v>
      </c>
      <c r="D3814" s="24">
        <v>83542.846569787507</v>
      </c>
      <c r="E3814" s="30">
        <v>32519.103268633578</v>
      </c>
    </row>
    <row r="3815" spans="1:5">
      <c r="A3815" s="10">
        <v>44966.552083333336</v>
      </c>
      <c r="B3815" s="10">
        <v>44966.5625</v>
      </c>
      <c r="D3815" s="24">
        <v>84342.881409885187</v>
      </c>
      <c r="E3815" s="30">
        <v>29451.946275615417</v>
      </c>
    </row>
    <row r="3816" spans="1:5">
      <c r="A3816" s="10">
        <v>44966.5625</v>
      </c>
      <c r="B3816" s="10">
        <v>44966.572916666664</v>
      </c>
      <c r="D3816" s="24">
        <v>83605.420610564717</v>
      </c>
      <c r="E3816" s="30">
        <v>27086.212300018051</v>
      </c>
    </row>
    <row r="3817" spans="1:5">
      <c r="A3817" s="10">
        <v>44966.572916666664</v>
      </c>
      <c r="B3817" s="10">
        <v>44966.583333333336</v>
      </c>
      <c r="D3817" s="24">
        <v>80513.306510458031</v>
      </c>
      <c r="E3817" s="30">
        <v>24750.258405851913</v>
      </c>
    </row>
    <row r="3818" spans="1:5">
      <c r="A3818" s="10">
        <v>44966.583333333336</v>
      </c>
      <c r="B3818" s="10">
        <v>44966.59375</v>
      </c>
      <c r="D3818" s="24">
        <v>76898.687357817253</v>
      </c>
      <c r="E3818" s="30">
        <v>22221.019015987156</v>
      </c>
    </row>
    <row r="3819" spans="1:5">
      <c r="A3819" s="10">
        <v>44966.59375</v>
      </c>
      <c r="B3819" s="10">
        <v>44966.604166666664</v>
      </c>
      <c r="D3819" s="24">
        <v>80157.852690785119</v>
      </c>
      <c r="E3819" s="30">
        <v>20572.266031270596</v>
      </c>
    </row>
    <row r="3820" spans="1:5">
      <c r="A3820" s="10">
        <v>44966.604166666664</v>
      </c>
      <c r="B3820" s="10">
        <v>44966.614583333336</v>
      </c>
      <c r="D3820" s="24">
        <v>77844.076056060469</v>
      </c>
      <c r="E3820" s="30">
        <v>17969.079989030033</v>
      </c>
    </row>
    <row r="3821" spans="1:5">
      <c r="A3821" s="10">
        <v>44966.614583333336</v>
      </c>
      <c r="B3821" s="10">
        <v>44966.625</v>
      </c>
      <c r="D3821" s="24">
        <v>75121.057190738866</v>
      </c>
      <c r="E3821" s="30">
        <v>14972.183158685511</v>
      </c>
    </row>
    <row r="3822" spans="1:5">
      <c r="A3822" s="10">
        <v>44966.625</v>
      </c>
      <c r="B3822" s="10">
        <v>44966.635416666664</v>
      </c>
      <c r="D3822" s="24">
        <v>77969.565174873322</v>
      </c>
      <c r="E3822" s="30">
        <v>12185.357944849524</v>
      </c>
    </row>
    <row r="3823" spans="1:5">
      <c r="A3823" s="10">
        <v>44966.635416666664</v>
      </c>
      <c r="B3823" s="10">
        <v>44966.645833333336</v>
      </c>
      <c r="D3823" s="24">
        <v>77014.932668352747</v>
      </c>
      <c r="E3823" s="30">
        <v>9932.8621419975225</v>
      </c>
    </row>
    <row r="3824" spans="1:5">
      <c r="A3824" s="10">
        <v>44966.645833333336</v>
      </c>
      <c r="B3824" s="10">
        <v>44966.65625</v>
      </c>
      <c r="D3824" s="24">
        <v>76918.974951722761</v>
      </c>
      <c r="E3824" s="30">
        <v>8018.1604029810042</v>
      </c>
    </row>
    <row r="3825" spans="1:5">
      <c r="A3825" s="10">
        <v>44966.65625</v>
      </c>
      <c r="B3825" s="10">
        <v>44966.666666666664</v>
      </c>
      <c r="D3825" s="24">
        <v>78966.947782532268</v>
      </c>
      <c r="E3825" s="30">
        <v>6744.9453314582361</v>
      </c>
    </row>
    <row r="3826" spans="1:5">
      <c r="A3826" s="10">
        <v>44966.666666666664</v>
      </c>
      <c r="B3826" s="10">
        <v>44966.677083333336</v>
      </c>
      <c r="D3826" s="24">
        <v>84668.805559226137</v>
      </c>
      <c r="E3826" s="30">
        <v>5793.9469403444127</v>
      </c>
    </row>
    <row r="3827" spans="1:5">
      <c r="A3827" s="10">
        <v>44966.677083333336</v>
      </c>
      <c r="B3827" s="10">
        <v>44966.6875</v>
      </c>
      <c r="D3827" s="24">
        <v>86491.686911112134</v>
      </c>
      <c r="E3827" s="30">
        <v>4754.6482407758813</v>
      </c>
    </row>
    <row r="3828" spans="1:5">
      <c r="A3828" s="10">
        <v>44966.6875</v>
      </c>
      <c r="B3828" s="10">
        <v>44966.697916666664</v>
      </c>
      <c r="D3828" s="24">
        <v>86178.81559218606</v>
      </c>
      <c r="E3828" s="30">
        <v>3602.3848785916898</v>
      </c>
    </row>
    <row r="3829" spans="1:5">
      <c r="A3829" s="10">
        <v>44966.697916666664</v>
      </c>
      <c r="B3829" s="10">
        <v>44966.708333333336</v>
      </c>
      <c r="D3829" s="24">
        <v>82305.494274349287</v>
      </c>
      <c r="E3829" s="30">
        <v>2433.2577651426882</v>
      </c>
    </row>
    <row r="3830" spans="1:5">
      <c r="A3830" s="10">
        <v>44966.708333333336</v>
      </c>
      <c r="B3830" s="10">
        <v>44966.71875</v>
      </c>
      <c r="D3830" s="24">
        <v>86642.409261992419</v>
      </c>
      <c r="E3830" s="30">
        <v>1621.1813774791674</v>
      </c>
    </row>
    <row r="3831" spans="1:5">
      <c r="A3831" s="10">
        <v>44966.71875</v>
      </c>
      <c r="B3831" s="10">
        <v>44966.729166666664</v>
      </c>
      <c r="D3831" s="24">
        <v>88650.560740260626</v>
      </c>
      <c r="E3831" s="30">
        <v>1496.7415074612441</v>
      </c>
    </row>
    <row r="3832" spans="1:5">
      <c r="A3832" s="10">
        <v>44966.729166666664</v>
      </c>
      <c r="B3832" s="10">
        <v>44966.739583333336</v>
      </c>
      <c r="D3832" s="24">
        <v>91154.246793233295</v>
      </c>
      <c r="E3832" s="30">
        <v>1554.2616924067788</v>
      </c>
    </row>
    <row r="3833" spans="1:5">
      <c r="A3833" s="10">
        <v>44966.739583333336</v>
      </c>
      <c r="B3833" s="10">
        <v>44966.75</v>
      </c>
      <c r="D3833" s="24">
        <v>94765.275625101785</v>
      </c>
      <c r="E3833" s="30">
        <v>1529.0895657377582</v>
      </c>
    </row>
    <row r="3834" spans="1:5">
      <c r="A3834" s="10">
        <v>44966.75</v>
      </c>
      <c r="B3834" s="10">
        <v>44966.760416666664</v>
      </c>
      <c r="D3834" s="24">
        <v>100682.77230647612</v>
      </c>
      <c r="E3834" s="30">
        <v>1532.5254650940774</v>
      </c>
    </row>
    <row r="3835" spans="1:5">
      <c r="A3835" s="10">
        <v>44966.760416666664</v>
      </c>
      <c r="B3835" s="10">
        <v>44966.770833333336</v>
      </c>
      <c r="D3835" s="24">
        <v>101639.66522601136</v>
      </c>
      <c r="E3835" s="30">
        <v>1530.9958508498451</v>
      </c>
    </row>
    <row r="3836" spans="1:5">
      <c r="A3836" s="10">
        <v>44966.770833333336</v>
      </c>
      <c r="B3836" s="10">
        <v>44966.78125</v>
      </c>
      <c r="D3836" s="24">
        <v>98713.283546151288</v>
      </c>
      <c r="E3836" s="30">
        <v>1510.1781643055137</v>
      </c>
    </row>
    <row r="3837" spans="1:5">
      <c r="A3837" s="10">
        <v>44966.78125</v>
      </c>
      <c r="B3837" s="10">
        <v>44966.791666666664</v>
      </c>
      <c r="D3837" s="24">
        <v>97258.50178159948</v>
      </c>
      <c r="E3837" s="30">
        <v>1501.3349156623374</v>
      </c>
    </row>
    <row r="3838" spans="1:5">
      <c r="A3838" s="10">
        <v>44966.791666666664</v>
      </c>
      <c r="B3838" s="10">
        <v>44966.802083333336</v>
      </c>
      <c r="D3838" s="24">
        <v>97490.97970971599</v>
      </c>
      <c r="E3838" s="30">
        <v>1426.3322569925715</v>
      </c>
    </row>
    <row r="3839" spans="1:5">
      <c r="A3839" s="10">
        <v>44966.802083333336</v>
      </c>
      <c r="B3839" s="10">
        <v>44966.8125</v>
      </c>
      <c r="D3839" s="24">
        <v>98280.384040201883</v>
      </c>
      <c r="E3839" s="30">
        <v>1410.0615925614184</v>
      </c>
    </row>
    <row r="3840" spans="1:5">
      <c r="A3840" s="10">
        <v>44966.8125</v>
      </c>
      <c r="B3840" s="10">
        <v>44966.822916666664</v>
      </c>
      <c r="D3840" s="24">
        <v>101034.94503667812</v>
      </c>
      <c r="E3840" s="30">
        <v>1400.7762968422692</v>
      </c>
    </row>
    <row r="3841" spans="1:5">
      <c r="A3841" s="10">
        <v>44966.822916666664</v>
      </c>
      <c r="B3841" s="10">
        <v>44966.833333333336</v>
      </c>
      <c r="D3841" s="24">
        <v>97531.407324978834</v>
      </c>
      <c r="E3841" s="30">
        <v>1358.1459943403584</v>
      </c>
    </row>
    <row r="3842" spans="1:5">
      <c r="A3842" s="10">
        <v>44966.833333333336</v>
      </c>
      <c r="B3842" s="10">
        <v>44966.84375</v>
      </c>
      <c r="D3842" s="24">
        <v>96023.276572995368</v>
      </c>
      <c r="E3842" s="30">
        <v>1352.9947945861811</v>
      </c>
    </row>
    <row r="3843" spans="1:5">
      <c r="A3843" s="10">
        <v>44966.84375</v>
      </c>
      <c r="B3843" s="10">
        <v>44966.854166666664</v>
      </c>
      <c r="D3843" s="24">
        <v>95590.190847785561</v>
      </c>
      <c r="E3843" s="30">
        <v>1371.3028672893072</v>
      </c>
    </row>
    <row r="3844" spans="1:5">
      <c r="A3844" s="10">
        <v>44966.854166666664</v>
      </c>
      <c r="B3844" s="10">
        <v>44966.864583333336</v>
      </c>
      <c r="D3844" s="24">
        <v>93928.489070199154</v>
      </c>
      <c r="E3844" s="30">
        <v>1369.1039626099769</v>
      </c>
    </row>
    <row r="3845" spans="1:5">
      <c r="A3845" s="10">
        <v>44966.864583333336</v>
      </c>
      <c r="B3845" s="10">
        <v>44966.875</v>
      </c>
      <c r="D3845" s="24">
        <v>95339.43721873434</v>
      </c>
      <c r="E3845" s="30">
        <v>1377.0536924413586</v>
      </c>
    </row>
    <row r="3846" spans="1:5">
      <c r="A3846" s="10">
        <v>44966.875</v>
      </c>
      <c r="B3846" s="10">
        <v>44966.885416666664</v>
      </c>
      <c r="D3846" s="24">
        <v>90576.96700402259</v>
      </c>
      <c r="E3846" s="30">
        <v>1433.0277340374241</v>
      </c>
    </row>
    <row r="3847" spans="1:5">
      <c r="A3847" s="10">
        <v>44966.885416666664</v>
      </c>
      <c r="B3847" s="10">
        <v>44966.895833333336</v>
      </c>
      <c r="D3847" s="24">
        <v>90967.809445355088</v>
      </c>
      <c r="E3847" s="30">
        <v>1567.1225219404562</v>
      </c>
    </row>
    <row r="3848" spans="1:5">
      <c r="A3848" s="10">
        <v>44966.895833333336</v>
      </c>
      <c r="B3848" s="10">
        <v>44966.90625</v>
      </c>
      <c r="D3848" s="24">
        <v>89730.571460935636</v>
      </c>
      <c r="E3848" s="30">
        <v>1726.8013031057535</v>
      </c>
    </row>
    <row r="3849" spans="1:5">
      <c r="A3849" s="10">
        <v>44966.90625</v>
      </c>
      <c r="B3849" s="10">
        <v>44966.916666666664</v>
      </c>
      <c r="D3849" s="24">
        <v>90141.827779499421</v>
      </c>
      <c r="E3849" s="30">
        <v>1803.164211541847</v>
      </c>
    </row>
    <row r="3850" spans="1:5">
      <c r="A3850" s="10">
        <v>44966.916666666664</v>
      </c>
      <c r="B3850" s="10">
        <v>44966.927083333336</v>
      </c>
      <c r="D3850" s="24">
        <v>82583.502508214588</v>
      </c>
      <c r="E3850" s="30">
        <v>1928.6070723451958</v>
      </c>
    </row>
    <row r="3851" spans="1:5">
      <c r="A3851" s="10">
        <v>44966.927083333336</v>
      </c>
      <c r="B3851" s="10">
        <v>44966.9375</v>
      </c>
      <c r="D3851" s="24">
        <v>81950.105686889729</v>
      </c>
      <c r="E3851" s="30">
        <v>2004.7662879608924</v>
      </c>
    </row>
    <row r="3852" spans="1:5">
      <c r="A3852" s="10">
        <v>44966.9375</v>
      </c>
      <c r="B3852" s="10">
        <v>44966.947916666664</v>
      </c>
      <c r="D3852" s="24">
        <v>80873.619319109435</v>
      </c>
      <c r="E3852" s="30">
        <v>2022.4787923167987</v>
      </c>
    </row>
    <row r="3853" spans="1:5">
      <c r="A3853" s="10">
        <v>44966.947916666664</v>
      </c>
      <c r="B3853" s="10">
        <v>44966.958333333336</v>
      </c>
      <c r="D3853" s="24">
        <v>79615.695248041564</v>
      </c>
      <c r="E3853" s="30">
        <v>2074.7494092006559</v>
      </c>
    </row>
    <row r="3854" spans="1:5">
      <c r="A3854" s="10">
        <v>44966.958333333336</v>
      </c>
      <c r="B3854" s="10">
        <v>44966.96875</v>
      </c>
      <c r="D3854" s="24">
        <v>79006.892911734685</v>
      </c>
      <c r="E3854" s="30">
        <v>2103.4055208827126</v>
      </c>
    </row>
    <row r="3855" spans="1:5">
      <c r="A3855" s="10">
        <v>44966.96875</v>
      </c>
      <c r="B3855" s="10">
        <v>44966.979166666664</v>
      </c>
      <c r="D3855" s="24">
        <v>77706.852449358455</v>
      </c>
      <c r="E3855" s="30">
        <v>2106.3353665864156</v>
      </c>
    </row>
    <row r="3856" spans="1:5">
      <c r="A3856" s="10">
        <v>44966.979166666664</v>
      </c>
      <c r="B3856" s="10">
        <v>44966.989583333336</v>
      </c>
      <c r="D3856" s="24">
        <v>77387.174269051247</v>
      </c>
      <c r="E3856" s="30">
        <v>2095.0197710169023</v>
      </c>
    </row>
    <row r="3857" spans="1:5">
      <c r="A3857" s="10">
        <v>44966.989583333336</v>
      </c>
      <c r="B3857" s="10">
        <v>44967</v>
      </c>
      <c r="D3857" s="24">
        <v>78092.216196035326</v>
      </c>
      <c r="E3857" s="30">
        <v>2085.5143663577956</v>
      </c>
    </row>
    <row r="3858" spans="1:5">
      <c r="A3858" s="10">
        <v>44967</v>
      </c>
      <c r="B3858" s="10">
        <v>44967.010416666664</v>
      </c>
      <c r="D3858" s="24">
        <v>70892.217861253157</v>
      </c>
      <c r="E3858" s="30">
        <v>1933.2838335842071</v>
      </c>
    </row>
    <row r="3859" spans="1:5">
      <c r="A3859" s="10">
        <v>44967.010416666664</v>
      </c>
      <c r="B3859" s="10">
        <v>44967.020833333336</v>
      </c>
      <c r="D3859" s="24">
        <v>73370.04028450686</v>
      </c>
      <c r="E3859" s="30">
        <v>1939.5168921245895</v>
      </c>
    </row>
    <row r="3860" spans="1:5">
      <c r="A3860" s="10">
        <v>44967.020833333336</v>
      </c>
      <c r="B3860" s="10">
        <v>44967.03125</v>
      </c>
      <c r="D3860" s="24">
        <v>73465.647126542171</v>
      </c>
      <c r="E3860" s="30">
        <v>1932.4994136289229</v>
      </c>
    </row>
    <row r="3861" spans="1:5">
      <c r="A3861" s="10">
        <v>44967.03125</v>
      </c>
      <c r="B3861" s="10">
        <v>44967.041666666664</v>
      </c>
      <c r="D3861" s="24">
        <v>76111.982320036084</v>
      </c>
      <c r="E3861" s="30">
        <v>1925.9288539930849</v>
      </c>
    </row>
    <row r="3862" spans="1:5">
      <c r="A3862" s="10">
        <v>44967.041666666664</v>
      </c>
      <c r="B3862" s="10">
        <v>44967.052083333336</v>
      </c>
      <c r="D3862" s="24">
        <v>76436.777030745463</v>
      </c>
      <c r="E3862" s="30">
        <v>1924.8148106004401</v>
      </c>
    </row>
    <row r="3863" spans="1:5">
      <c r="A3863" s="10">
        <v>44967.052083333336</v>
      </c>
      <c r="B3863" s="10">
        <v>44967.0625</v>
      </c>
      <c r="D3863" s="24">
        <v>77335.405353885522</v>
      </c>
      <c r="E3863" s="30">
        <v>1922.7655150973255</v>
      </c>
    </row>
    <row r="3864" spans="1:5">
      <c r="A3864" s="10">
        <v>44967.0625</v>
      </c>
      <c r="B3864" s="10">
        <v>44967.072916666664</v>
      </c>
      <c r="D3864" s="24">
        <v>77825.6867816507</v>
      </c>
      <c r="E3864" s="30">
        <v>1940.7154784892537</v>
      </c>
    </row>
    <row r="3865" spans="1:5">
      <c r="A3865" s="10">
        <v>44967.072916666664</v>
      </c>
      <c r="B3865" s="10">
        <v>44967.083333333336</v>
      </c>
      <c r="D3865" s="24">
        <v>74258.532885788052</v>
      </c>
      <c r="E3865" s="30">
        <v>1948.6586731843527</v>
      </c>
    </row>
    <row r="3866" spans="1:5">
      <c r="A3866" s="10">
        <v>44967.083333333336</v>
      </c>
      <c r="B3866" s="10">
        <v>44967.09375</v>
      </c>
      <c r="D3866" s="24">
        <v>70696.168020944257</v>
      </c>
      <c r="E3866" s="30">
        <v>1958.0750636964278</v>
      </c>
    </row>
    <row r="3867" spans="1:5">
      <c r="A3867" s="10">
        <v>44967.09375</v>
      </c>
      <c r="B3867" s="10">
        <v>44967.104166666664</v>
      </c>
      <c r="D3867" s="24">
        <v>70017.216290272045</v>
      </c>
      <c r="E3867" s="30">
        <v>1979.2468937905876</v>
      </c>
    </row>
    <row r="3868" spans="1:5">
      <c r="A3868" s="10">
        <v>44967.104166666664</v>
      </c>
      <c r="B3868" s="10">
        <v>44967.114583333336</v>
      </c>
      <c r="D3868" s="24">
        <v>66515.466114112685</v>
      </c>
      <c r="E3868" s="30">
        <v>1995.171741399158</v>
      </c>
    </row>
    <row r="3869" spans="1:5">
      <c r="A3869" s="10">
        <v>44967.114583333336</v>
      </c>
      <c r="B3869" s="10">
        <v>44967.125</v>
      </c>
      <c r="D3869" s="24">
        <v>65443.629473396672</v>
      </c>
      <c r="E3869" s="30">
        <v>2013.8134497651442</v>
      </c>
    </row>
    <row r="3870" spans="1:5">
      <c r="A3870" s="10">
        <v>44967.125</v>
      </c>
      <c r="B3870" s="10">
        <v>44967.135416666664</v>
      </c>
      <c r="D3870" s="24">
        <v>65517.91126801537</v>
      </c>
      <c r="E3870" s="30">
        <v>2045.7814630350131</v>
      </c>
    </row>
    <row r="3871" spans="1:5">
      <c r="A3871" s="10">
        <v>44967.135416666664</v>
      </c>
      <c r="B3871" s="10">
        <v>44967.145833333336</v>
      </c>
      <c r="D3871" s="24">
        <v>69038.949592951336</v>
      </c>
      <c r="E3871" s="30">
        <v>2050.4427345529057</v>
      </c>
    </row>
    <row r="3872" spans="1:5">
      <c r="A3872" s="10">
        <v>44967.145833333336</v>
      </c>
      <c r="B3872" s="10">
        <v>44967.15625</v>
      </c>
      <c r="D3872" s="24">
        <v>68903.086410162054</v>
      </c>
      <c r="E3872" s="30">
        <v>2034.6322770508036</v>
      </c>
    </row>
    <row r="3873" spans="1:5">
      <c r="A3873" s="10">
        <v>44967.15625</v>
      </c>
      <c r="B3873" s="10">
        <v>44967.166666666664</v>
      </c>
      <c r="D3873" s="24">
        <v>71458.367052936446</v>
      </c>
      <c r="E3873" s="30">
        <v>2034.6768955190935</v>
      </c>
    </row>
    <row r="3874" spans="1:5">
      <c r="A3874" s="10">
        <v>44967.166666666664</v>
      </c>
      <c r="B3874" s="10">
        <v>44967.177083333336</v>
      </c>
      <c r="D3874" s="24">
        <v>71004.601832116139</v>
      </c>
      <c r="E3874" s="30">
        <v>2021.8454997349347</v>
      </c>
    </row>
    <row r="3875" spans="1:5">
      <c r="A3875" s="10">
        <v>44967.177083333336</v>
      </c>
      <c r="B3875" s="10">
        <v>44967.1875</v>
      </c>
      <c r="D3875" s="24">
        <v>72060.721548541696</v>
      </c>
      <c r="E3875" s="30">
        <v>1991.2933981794195</v>
      </c>
    </row>
    <row r="3876" spans="1:5">
      <c r="A3876" s="10">
        <v>44967.1875</v>
      </c>
      <c r="B3876" s="10">
        <v>44967.197916666664</v>
      </c>
      <c r="D3876" s="24">
        <v>73362.819341717463</v>
      </c>
      <c r="E3876" s="30">
        <v>1987.3934381196877</v>
      </c>
    </row>
    <row r="3877" spans="1:5">
      <c r="A3877" s="10">
        <v>44967.197916666664</v>
      </c>
      <c r="B3877" s="10">
        <v>44967.208333333336</v>
      </c>
      <c r="D3877" s="24">
        <v>72966.642562678622</v>
      </c>
      <c r="E3877" s="30">
        <v>1960.0605639111452</v>
      </c>
    </row>
    <row r="3878" spans="1:5">
      <c r="A3878" s="10">
        <v>44967.208333333336</v>
      </c>
      <c r="B3878" s="10">
        <v>44967.21875</v>
      </c>
      <c r="D3878" s="24">
        <v>77450.74815454318</v>
      </c>
      <c r="E3878" s="30">
        <v>1911.4325588689389</v>
      </c>
    </row>
    <row r="3879" spans="1:5">
      <c r="A3879" s="10">
        <v>44967.21875</v>
      </c>
      <c r="B3879" s="10">
        <v>44967.229166666664</v>
      </c>
      <c r="D3879" s="24">
        <v>78050.124658256347</v>
      </c>
      <c r="E3879" s="30">
        <v>1860.7153279603713</v>
      </c>
    </row>
    <row r="3880" spans="1:5">
      <c r="A3880" s="10">
        <v>44967.229166666664</v>
      </c>
      <c r="B3880" s="10">
        <v>44967.239583333336</v>
      </c>
      <c r="D3880" s="24">
        <v>81192.348439617825</v>
      </c>
      <c r="E3880" s="30">
        <v>1769.4732232286801</v>
      </c>
    </row>
    <row r="3881" spans="1:5">
      <c r="A3881" s="10">
        <v>44967.239583333336</v>
      </c>
      <c r="B3881" s="10">
        <v>44967.25</v>
      </c>
      <c r="D3881" s="24">
        <v>81371.248908166817</v>
      </c>
      <c r="E3881" s="30">
        <v>1608.7852699721816</v>
      </c>
    </row>
    <row r="3882" spans="1:5">
      <c r="A3882" s="10">
        <v>44967.25</v>
      </c>
      <c r="B3882" s="10">
        <v>44967.260416666664</v>
      </c>
      <c r="D3882" s="24">
        <v>85357.335443814678</v>
      </c>
      <c r="E3882" s="30">
        <v>1426.8157811707279</v>
      </c>
    </row>
    <row r="3883" spans="1:5">
      <c r="A3883" s="10">
        <v>44967.260416666664</v>
      </c>
      <c r="B3883" s="10">
        <v>44967.270833333336</v>
      </c>
      <c r="D3883" s="24">
        <v>87608.469976600332</v>
      </c>
      <c r="E3883" s="30">
        <v>1376.7528904150267</v>
      </c>
    </row>
    <row r="3884" spans="1:5">
      <c r="A3884" s="10">
        <v>44967.270833333336</v>
      </c>
      <c r="B3884" s="10">
        <v>44967.28125</v>
      </c>
      <c r="D3884" s="24">
        <v>84409.1329818839</v>
      </c>
      <c r="E3884" s="30">
        <v>1389.4538425229139</v>
      </c>
    </row>
    <row r="3885" spans="1:5">
      <c r="A3885" s="10">
        <v>44967.28125</v>
      </c>
      <c r="B3885" s="10">
        <v>44967.291666666664</v>
      </c>
      <c r="D3885" s="24">
        <v>86254.509797919032</v>
      </c>
      <c r="E3885" s="30">
        <v>1341.1162991314677</v>
      </c>
    </row>
    <row r="3886" spans="1:5">
      <c r="A3886" s="10">
        <v>44967.291666666664</v>
      </c>
      <c r="B3886" s="10">
        <v>44967.302083333336</v>
      </c>
      <c r="D3886" s="24">
        <v>92452.752800970935</v>
      </c>
      <c r="E3886" s="30">
        <v>1326.8659194229003</v>
      </c>
    </row>
    <row r="3887" spans="1:5">
      <c r="A3887" s="10">
        <v>44967.302083333336</v>
      </c>
      <c r="B3887" s="10">
        <v>44967.3125</v>
      </c>
      <c r="D3887" s="24">
        <v>94985.640286141497</v>
      </c>
      <c r="E3887" s="30">
        <v>1308.2035715679265</v>
      </c>
    </row>
    <row r="3888" spans="1:5">
      <c r="A3888" s="10">
        <v>44967.3125</v>
      </c>
      <c r="B3888" s="10">
        <v>44967.322916666664</v>
      </c>
      <c r="D3888" s="24">
        <v>94074.252484259094</v>
      </c>
      <c r="E3888" s="30">
        <v>1292.61891557135</v>
      </c>
    </row>
    <row r="3889" spans="1:5">
      <c r="A3889" s="10">
        <v>44967.322916666664</v>
      </c>
      <c r="B3889" s="10">
        <v>44967.333333333336</v>
      </c>
      <c r="D3889" s="24">
        <v>91713.311289761987</v>
      </c>
      <c r="E3889" s="30">
        <v>1301.9319547740306</v>
      </c>
    </row>
    <row r="3890" spans="1:5">
      <c r="A3890" s="10">
        <v>44967.333333333336</v>
      </c>
      <c r="B3890" s="10">
        <v>44967.34375</v>
      </c>
      <c r="D3890" s="24">
        <v>96140.138307652087</v>
      </c>
      <c r="E3890" s="30">
        <v>1487.2529410463251</v>
      </c>
    </row>
    <row r="3891" spans="1:5">
      <c r="A3891" s="10">
        <v>44967.34375</v>
      </c>
      <c r="B3891" s="10">
        <v>44967.354166666664</v>
      </c>
      <c r="D3891" s="24">
        <v>94054.445957947013</v>
      </c>
      <c r="E3891" s="30">
        <v>1896.2168193989764</v>
      </c>
    </row>
    <row r="3892" spans="1:5">
      <c r="A3892" s="10">
        <v>44967.354166666664</v>
      </c>
      <c r="B3892" s="10">
        <v>44967.364583333336</v>
      </c>
      <c r="D3892" s="24">
        <v>93084.416662660631</v>
      </c>
      <c r="E3892" s="30">
        <v>2429.1186777630346</v>
      </c>
    </row>
    <row r="3893" spans="1:5">
      <c r="A3893" s="10">
        <v>44967.364583333336</v>
      </c>
      <c r="B3893" s="10">
        <v>44967.375</v>
      </c>
      <c r="D3893" s="24">
        <v>91869.864375842692</v>
      </c>
      <c r="E3893" s="30">
        <v>3144.9951734520882</v>
      </c>
    </row>
    <row r="3894" spans="1:5">
      <c r="A3894" s="10">
        <v>44967.375</v>
      </c>
      <c r="B3894" s="10">
        <v>44967.385416666664</v>
      </c>
      <c r="D3894" s="24">
        <v>87855.820303833214</v>
      </c>
      <c r="E3894" s="30">
        <v>3952.6051646218284</v>
      </c>
    </row>
    <row r="3895" spans="1:5">
      <c r="A3895" s="10">
        <v>44967.385416666664</v>
      </c>
      <c r="B3895" s="10">
        <v>44967.395833333336</v>
      </c>
      <c r="D3895" s="24">
        <v>85685.709565453668</v>
      </c>
      <c r="E3895" s="30">
        <v>5198.1711888426726</v>
      </c>
    </row>
    <row r="3896" spans="1:5">
      <c r="A3896" s="10">
        <v>44967.395833333336</v>
      </c>
      <c r="B3896" s="10">
        <v>44967.40625</v>
      </c>
      <c r="D3896" s="24">
        <v>86258.412797827041</v>
      </c>
      <c r="E3896" s="30">
        <v>5765.342315138294</v>
      </c>
    </row>
    <row r="3897" spans="1:5">
      <c r="A3897" s="10">
        <v>44967.40625</v>
      </c>
      <c r="B3897" s="10">
        <v>44967.416666666664</v>
      </c>
      <c r="D3897" s="24">
        <v>86796.757926036313</v>
      </c>
      <c r="E3897" s="30">
        <v>7231.5510462725788</v>
      </c>
    </row>
    <row r="3898" spans="1:5">
      <c r="A3898" s="10">
        <v>44967.416666666664</v>
      </c>
      <c r="B3898" s="10">
        <v>44967.427083333336</v>
      </c>
      <c r="D3898" s="24">
        <v>86613.979873678865</v>
      </c>
      <c r="E3898" s="30">
        <v>9245.0034144527508</v>
      </c>
    </row>
    <row r="3899" spans="1:5">
      <c r="A3899" s="10">
        <v>44967.427083333336</v>
      </c>
      <c r="B3899" s="10">
        <v>44967.4375</v>
      </c>
      <c r="D3899" s="24">
        <v>86735.061786151113</v>
      </c>
      <c r="E3899" s="30">
        <v>11356.711326081495</v>
      </c>
    </row>
    <row r="3900" spans="1:5">
      <c r="A3900" s="10">
        <v>44967.4375</v>
      </c>
      <c r="B3900" s="10">
        <v>44967.447916666664</v>
      </c>
      <c r="D3900" s="24">
        <v>89899.694440787731</v>
      </c>
      <c r="E3900" s="30">
        <v>12672.304059261511</v>
      </c>
    </row>
    <row r="3901" spans="1:5">
      <c r="A3901" s="10">
        <v>44967.447916666664</v>
      </c>
      <c r="B3901" s="10">
        <v>44967.458333333336</v>
      </c>
      <c r="D3901" s="24">
        <v>92001.194329370861</v>
      </c>
      <c r="E3901" s="30">
        <v>14399.667327807638</v>
      </c>
    </row>
    <row r="3902" spans="1:5">
      <c r="A3902" s="10">
        <v>44967.458333333336</v>
      </c>
      <c r="B3902" s="10">
        <v>44967.46875</v>
      </c>
      <c r="D3902" s="24">
        <v>91413.894892653494</v>
      </c>
      <c r="E3902" s="30">
        <v>16227.731389026931</v>
      </c>
    </row>
    <row r="3903" spans="1:5">
      <c r="A3903" s="10">
        <v>44967.46875</v>
      </c>
      <c r="B3903" s="10">
        <v>44967.479166666664</v>
      </c>
      <c r="D3903" s="24">
        <v>91190.302692194993</v>
      </c>
      <c r="E3903" s="30">
        <v>18768.921987844911</v>
      </c>
    </row>
    <row r="3904" spans="1:5">
      <c r="A3904" s="10">
        <v>44967.479166666664</v>
      </c>
      <c r="B3904" s="10">
        <v>44967.489583333336</v>
      </c>
      <c r="D3904" s="24">
        <v>89383.103912583116</v>
      </c>
      <c r="E3904" s="30">
        <v>21996.788385556814</v>
      </c>
    </row>
    <row r="3905" spans="1:5">
      <c r="A3905" s="10">
        <v>44967.489583333336</v>
      </c>
      <c r="B3905" s="10">
        <v>44967.5</v>
      </c>
      <c r="D3905" s="24">
        <v>93985.555642319378</v>
      </c>
      <c r="E3905" s="30">
        <v>23492.233451995886</v>
      </c>
    </row>
    <row r="3906" spans="1:5">
      <c r="A3906" s="10">
        <v>44967.5</v>
      </c>
      <c r="B3906" s="10">
        <v>44967.510416666664</v>
      </c>
      <c r="D3906" s="24">
        <v>93193.310184609771</v>
      </c>
      <c r="E3906" s="30">
        <v>27856.233426575123</v>
      </c>
    </row>
    <row r="3907" spans="1:5">
      <c r="A3907" s="10">
        <v>44967.510416666664</v>
      </c>
      <c r="B3907" s="10">
        <v>44967.520833333336</v>
      </c>
      <c r="D3907" s="24">
        <v>96360.139117127299</v>
      </c>
      <c r="E3907" s="30">
        <v>28401.316923011647</v>
      </c>
    </row>
    <row r="3908" spans="1:5">
      <c r="A3908" s="10">
        <v>44967.520833333336</v>
      </c>
      <c r="B3908" s="10">
        <v>44967.53125</v>
      </c>
      <c r="D3908" s="24">
        <v>95557.19689035842</v>
      </c>
      <c r="E3908" s="30">
        <v>26838.332817407474</v>
      </c>
    </row>
    <row r="3909" spans="1:5">
      <c r="A3909" s="10">
        <v>44967.53125</v>
      </c>
      <c r="B3909" s="10">
        <v>44967.541666666664</v>
      </c>
      <c r="D3909" s="24">
        <v>95220.980164676846</v>
      </c>
      <c r="E3909" s="30">
        <v>27271.087373762788</v>
      </c>
    </row>
    <row r="3910" spans="1:5">
      <c r="A3910" s="10">
        <v>44967.541666666664</v>
      </c>
      <c r="B3910" s="10">
        <v>44967.552083333336</v>
      </c>
      <c r="D3910" s="24">
        <v>90581.867473254664</v>
      </c>
      <c r="E3910" s="30">
        <v>26017.64649244268</v>
      </c>
    </row>
    <row r="3911" spans="1:5">
      <c r="A3911" s="10">
        <v>44967.552083333336</v>
      </c>
      <c r="B3911" s="10">
        <v>44967.5625</v>
      </c>
      <c r="D3911" s="24">
        <v>92374.563405160283</v>
      </c>
      <c r="E3911" s="30">
        <v>25207.583067558509</v>
      </c>
    </row>
    <row r="3912" spans="1:5">
      <c r="A3912" s="10">
        <v>44967.5625</v>
      </c>
      <c r="B3912" s="10">
        <v>44967.572916666664</v>
      </c>
      <c r="D3912" s="24">
        <v>94622.514116125079</v>
      </c>
      <c r="E3912" s="30">
        <v>26716.857422172969</v>
      </c>
    </row>
    <row r="3913" spans="1:5">
      <c r="A3913" s="10">
        <v>44967.572916666664</v>
      </c>
      <c r="B3913" s="10">
        <v>44967.583333333336</v>
      </c>
      <c r="D3913" s="24">
        <v>97248.341637157413</v>
      </c>
      <c r="E3913" s="30">
        <v>23376.69186277677</v>
      </c>
    </row>
    <row r="3914" spans="1:5">
      <c r="A3914" s="10">
        <v>44967.583333333336</v>
      </c>
      <c r="B3914" s="10">
        <v>44967.59375</v>
      </c>
      <c r="D3914" s="24">
        <v>100975.43421641526</v>
      </c>
      <c r="E3914" s="30">
        <v>23336.416972414328</v>
      </c>
    </row>
    <row r="3915" spans="1:5">
      <c r="A3915" s="10">
        <v>44967.59375</v>
      </c>
      <c r="B3915" s="10">
        <v>44967.604166666664</v>
      </c>
      <c r="D3915" s="24">
        <v>99581.712745340454</v>
      </c>
      <c r="E3915" s="30">
        <v>23957.64574107841</v>
      </c>
    </row>
    <row r="3916" spans="1:5">
      <c r="A3916" s="10">
        <v>44967.604166666664</v>
      </c>
      <c r="B3916" s="10">
        <v>44967.614583333336</v>
      </c>
      <c r="D3916" s="24">
        <v>96139.767210450722</v>
      </c>
      <c r="E3916" s="30">
        <v>20715.524033785106</v>
      </c>
    </row>
    <row r="3917" spans="1:5">
      <c r="A3917" s="10">
        <v>44967.614583333336</v>
      </c>
      <c r="B3917" s="10">
        <v>44967.625</v>
      </c>
      <c r="D3917" s="24">
        <v>103128.49295842322</v>
      </c>
      <c r="E3917" s="30">
        <v>16431.201909058949</v>
      </c>
    </row>
    <row r="3918" spans="1:5">
      <c r="A3918" s="10">
        <v>44967.625</v>
      </c>
      <c r="B3918" s="10">
        <v>44967.635416666664</v>
      </c>
      <c r="D3918" s="24">
        <v>101004.95774894186</v>
      </c>
      <c r="E3918" s="30">
        <v>13526.937575805647</v>
      </c>
    </row>
    <row r="3919" spans="1:5">
      <c r="A3919" s="10">
        <v>44967.635416666664</v>
      </c>
      <c r="B3919" s="10">
        <v>44967.645833333336</v>
      </c>
      <c r="D3919" s="24">
        <v>104566.42861717052</v>
      </c>
      <c r="E3919" s="30">
        <v>12535.827894926671</v>
      </c>
    </row>
    <row r="3920" spans="1:5">
      <c r="A3920" s="10">
        <v>44967.645833333336</v>
      </c>
      <c r="B3920" s="10">
        <v>44967.65625</v>
      </c>
      <c r="D3920" s="24">
        <v>102499.61575109493</v>
      </c>
      <c r="E3920" s="30">
        <v>11617.646247143815</v>
      </c>
    </row>
    <row r="3921" spans="1:5">
      <c r="A3921" s="10">
        <v>44967.65625</v>
      </c>
      <c r="B3921" s="10">
        <v>44967.666666666664</v>
      </c>
      <c r="D3921" s="24">
        <v>102742.41099646369</v>
      </c>
      <c r="E3921" s="30">
        <v>9825.1294590015787</v>
      </c>
    </row>
    <row r="3922" spans="1:5">
      <c r="A3922" s="10">
        <v>44967.666666666664</v>
      </c>
      <c r="B3922" s="10">
        <v>44967.677083333336</v>
      </c>
      <c r="D3922" s="24">
        <v>117416.55181352221</v>
      </c>
      <c r="E3922" s="30">
        <v>8101.1341709118415</v>
      </c>
    </row>
    <row r="3923" spans="1:5">
      <c r="A3923" s="10">
        <v>44967.677083333336</v>
      </c>
      <c r="B3923" s="10">
        <v>44967.6875</v>
      </c>
      <c r="D3923" s="24">
        <v>115221.7262630925</v>
      </c>
      <c r="E3923" s="30">
        <v>6052.6957134559816</v>
      </c>
    </row>
    <row r="3924" spans="1:5">
      <c r="A3924" s="10">
        <v>44967.6875</v>
      </c>
      <c r="B3924" s="10">
        <v>44967.697916666664</v>
      </c>
      <c r="D3924" s="24">
        <v>110749.09470830904</v>
      </c>
      <c r="E3924" s="30">
        <v>4359.6025649388339</v>
      </c>
    </row>
    <row r="3925" spans="1:5">
      <c r="A3925" s="10">
        <v>44967.697916666664</v>
      </c>
      <c r="B3925" s="10">
        <v>44967.708333333336</v>
      </c>
      <c r="D3925" s="24">
        <v>108091.25816629379</v>
      </c>
      <c r="E3925" s="30">
        <v>2881.9953569426598</v>
      </c>
    </row>
    <row r="3926" spans="1:5">
      <c r="A3926" s="10">
        <v>44967.708333333336</v>
      </c>
      <c r="B3926" s="10">
        <v>44967.71875</v>
      </c>
      <c r="D3926" s="24">
        <v>112489.57405251422</v>
      </c>
      <c r="E3926" s="30">
        <v>1838.7412243488147</v>
      </c>
    </row>
    <row r="3927" spans="1:5">
      <c r="A3927" s="10">
        <v>44967.71875</v>
      </c>
      <c r="B3927" s="10">
        <v>44967.729166666664</v>
      </c>
      <c r="D3927" s="24">
        <v>107487.46073272865</v>
      </c>
      <c r="E3927" s="30">
        <v>1521.0739942411365</v>
      </c>
    </row>
    <row r="3928" spans="1:5">
      <c r="A3928" s="10">
        <v>44967.729166666664</v>
      </c>
      <c r="B3928" s="10">
        <v>44967.739583333336</v>
      </c>
      <c r="D3928" s="24">
        <v>110355.33942305918</v>
      </c>
      <c r="E3928" s="30">
        <v>1515.5005915170118</v>
      </c>
    </row>
    <row r="3929" spans="1:5">
      <c r="A3929" s="10">
        <v>44967.739583333336</v>
      </c>
      <c r="B3929" s="10">
        <v>44967.75</v>
      </c>
      <c r="D3929" s="24">
        <v>111752.99444046977</v>
      </c>
      <c r="E3929" s="30">
        <v>1461.9584052932198</v>
      </c>
    </row>
    <row r="3930" spans="1:5">
      <c r="A3930" s="10">
        <v>44967.75</v>
      </c>
      <c r="B3930" s="10">
        <v>44967.760416666664</v>
      </c>
      <c r="D3930" s="24">
        <v>110728.29051544645</v>
      </c>
      <c r="E3930" s="30">
        <v>1452.1427653841097</v>
      </c>
    </row>
    <row r="3931" spans="1:5">
      <c r="A3931" s="10">
        <v>44967.760416666664</v>
      </c>
      <c r="B3931" s="10">
        <v>44967.770833333336</v>
      </c>
      <c r="D3931" s="24">
        <v>110762.66743494314</v>
      </c>
      <c r="E3931" s="30">
        <v>1448.9273827686645</v>
      </c>
    </row>
    <row r="3932" spans="1:5">
      <c r="A3932" s="10">
        <v>44967.770833333336</v>
      </c>
      <c r="B3932" s="10">
        <v>44967.78125</v>
      </c>
      <c r="D3932" s="24">
        <v>114160.09881940273</v>
      </c>
      <c r="E3932" s="30">
        <v>1450.7013084379139</v>
      </c>
    </row>
    <row r="3933" spans="1:5">
      <c r="A3933" s="10">
        <v>44967.78125</v>
      </c>
      <c r="B3933" s="10">
        <v>44967.791666666664</v>
      </c>
      <c r="D3933" s="24">
        <v>119212.00520157638</v>
      </c>
      <c r="E3933" s="30">
        <v>1440.9745244499966</v>
      </c>
    </row>
    <row r="3934" spans="1:5">
      <c r="A3934" s="10">
        <v>44967.791666666664</v>
      </c>
      <c r="B3934" s="10">
        <v>44967.802083333336</v>
      </c>
      <c r="D3934" s="24">
        <v>119852.19260643377</v>
      </c>
      <c r="E3934" s="30">
        <v>1376.8526838345874</v>
      </c>
    </row>
    <row r="3935" spans="1:5">
      <c r="A3935" s="10">
        <v>44967.802083333336</v>
      </c>
      <c r="B3935" s="10">
        <v>44967.8125</v>
      </c>
      <c r="D3935" s="24">
        <v>122270.35534654408</v>
      </c>
      <c r="E3935" s="30">
        <v>1359.7402050517683</v>
      </c>
    </row>
    <row r="3936" spans="1:5">
      <c r="A3936" s="10">
        <v>44967.8125</v>
      </c>
      <c r="B3936" s="10">
        <v>44967.822916666664</v>
      </c>
      <c r="D3936" s="24">
        <v>125356.84798767355</v>
      </c>
      <c r="E3936" s="30">
        <v>1366.1325087878276</v>
      </c>
    </row>
    <row r="3937" spans="1:5">
      <c r="A3937" s="10">
        <v>44967.822916666664</v>
      </c>
      <c r="B3937" s="10">
        <v>44967.833333333336</v>
      </c>
      <c r="D3937" s="24">
        <v>124985.80827850952</v>
      </c>
      <c r="E3937" s="30">
        <v>1342.930771040275</v>
      </c>
    </row>
    <row r="3938" spans="1:5">
      <c r="A3938" s="10">
        <v>44967.833333333336</v>
      </c>
      <c r="B3938" s="10">
        <v>44967.84375</v>
      </c>
      <c r="D3938" s="24">
        <v>121028.38893102121</v>
      </c>
      <c r="E3938" s="30">
        <v>1342.4914853578584</v>
      </c>
    </row>
    <row r="3939" spans="1:5">
      <c r="A3939" s="10">
        <v>44967.84375</v>
      </c>
      <c r="B3939" s="10">
        <v>44967.854166666664</v>
      </c>
      <c r="D3939" s="24">
        <v>122228.80828498035</v>
      </c>
      <c r="E3939" s="30">
        <v>1340.2777535663035</v>
      </c>
    </row>
    <row r="3940" spans="1:5">
      <c r="A3940" s="10">
        <v>44967.854166666664</v>
      </c>
      <c r="B3940" s="10">
        <v>44967.864583333336</v>
      </c>
      <c r="D3940" s="24">
        <v>123889.21810142572</v>
      </c>
      <c r="E3940" s="30">
        <v>1372.2737909391985</v>
      </c>
    </row>
    <row r="3941" spans="1:5">
      <c r="A3941" s="10">
        <v>44967.864583333336</v>
      </c>
      <c r="B3941" s="10">
        <v>44967.875</v>
      </c>
      <c r="D3941" s="24">
        <v>121516.87833898955</v>
      </c>
      <c r="E3941" s="30">
        <v>1402.0593863028153</v>
      </c>
    </row>
    <row r="3942" spans="1:5">
      <c r="A3942" s="10">
        <v>44967.875</v>
      </c>
      <c r="B3942" s="10">
        <v>44967.885416666664</v>
      </c>
      <c r="D3942" s="24">
        <v>114811.8931013041</v>
      </c>
      <c r="E3942" s="30">
        <v>1446.1843247848144</v>
      </c>
    </row>
    <row r="3943" spans="1:5">
      <c r="A3943" s="10">
        <v>44967.885416666664</v>
      </c>
      <c r="B3943" s="10">
        <v>44967.895833333336</v>
      </c>
      <c r="D3943" s="24">
        <v>113865.09556987084</v>
      </c>
      <c r="E3943" s="30">
        <v>1555.5630049869912</v>
      </c>
    </row>
    <row r="3944" spans="1:5">
      <c r="A3944" s="10">
        <v>44967.895833333336</v>
      </c>
      <c r="B3944" s="10">
        <v>44967.90625</v>
      </c>
      <c r="D3944" s="24">
        <v>116364.46982384087</v>
      </c>
      <c r="E3944" s="30">
        <v>1680.0807162181497</v>
      </c>
    </row>
    <row r="3945" spans="1:5">
      <c r="A3945" s="10">
        <v>44967.90625</v>
      </c>
      <c r="B3945" s="10">
        <v>44967.916666666664</v>
      </c>
      <c r="D3945" s="24">
        <v>122582.64824327746</v>
      </c>
      <c r="E3945" s="30">
        <v>1743.9781222403217</v>
      </c>
    </row>
    <row r="3946" spans="1:5">
      <c r="A3946" s="10">
        <v>44967.916666666664</v>
      </c>
      <c r="B3946" s="10">
        <v>44967.927083333336</v>
      </c>
      <c r="D3946" s="24">
        <v>118588.97642530475</v>
      </c>
      <c r="E3946" s="30">
        <v>1844.2029435834284</v>
      </c>
    </row>
    <row r="3947" spans="1:5">
      <c r="A3947" s="10">
        <v>44967.927083333336</v>
      </c>
      <c r="B3947" s="10">
        <v>44967.9375</v>
      </c>
      <c r="D3947" s="24">
        <v>117451.59843287618</v>
      </c>
      <c r="E3947" s="30">
        <v>1912.274721123199</v>
      </c>
    </row>
    <row r="3948" spans="1:5">
      <c r="A3948" s="10">
        <v>44967.9375</v>
      </c>
      <c r="B3948" s="10">
        <v>44967.947916666664</v>
      </c>
      <c r="D3948" s="24">
        <v>116952.33841790617</v>
      </c>
      <c r="E3948" s="30">
        <v>1965.208224174552</v>
      </c>
    </row>
    <row r="3949" spans="1:5">
      <c r="A3949" s="10">
        <v>44967.947916666664</v>
      </c>
      <c r="B3949" s="10">
        <v>44967.958333333336</v>
      </c>
      <c r="D3949" s="24">
        <v>119861.0679810002</v>
      </c>
      <c r="E3949" s="30">
        <v>2004.4673309613302</v>
      </c>
    </row>
    <row r="3950" spans="1:5">
      <c r="A3950" s="10">
        <v>44967.958333333336</v>
      </c>
      <c r="B3950" s="10">
        <v>44967.96875</v>
      </c>
      <c r="D3950" s="24">
        <v>123772.02906479919</v>
      </c>
      <c r="E3950" s="30">
        <v>1988.0192977133711</v>
      </c>
    </row>
    <row r="3951" spans="1:5">
      <c r="A3951" s="10">
        <v>44967.96875</v>
      </c>
      <c r="B3951" s="10">
        <v>44967.979166666664</v>
      </c>
      <c r="D3951" s="24">
        <v>126970.91043060526</v>
      </c>
      <c r="E3951" s="30">
        <v>1974.8839313400626</v>
      </c>
    </row>
    <row r="3952" spans="1:5">
      <c r="A3952" s="10">
        <v>44967.979166666664</v>
      </c>
      <c r="B3952" s="10">
        <v>44967.989583333336</v>
      </c>
      <c r="D3952" s="24">
        <v>129558.25553812156</v>
      </c>
      <c r="E3952" s="30">
        <v>1998.2070598868709</v>
      </c>
    </row>
    <row r="3953" spans="1:5">
      <c r="A3953" s="10">
        <v>44967.989583333336</v>
      </c>
      <c r="B3953" s="10">
        <v>44968</v>
      </c>
      <c r="D3953" s="24">
        <v>131941.71144241211</v>
      </c>
      <c r="E3953" s="30">
        <v>1976.2833404800542</v>
      </c>
    </row>
    <row r="3954" spans="1:5">
      <c r="A3954" s="10">
        <v>44968</v>
      </c>
      <c r="B3954" s="10">
        <v>44968.010416666664</v>
      </c>
      <c r="D3954" s="24">
        <v>132152.61493510118</v>
      </c>
      <c r="E3954" s="30">
        <v>1817.9393674035564</v>
      </c>
    </row>
    <row r="3955" spans="1:5">
      <c r="A3955" s="10">
        <v>44968.010416666664</v>
      </c>
      <c r="B3955" s="10">
        <v>44968.020833333336</v>
      </c>
      <c r="D3955" s="24">
        <v>134152.80514786154</v>
      </c>
      <c r="E3955" s="30">
        <v>1791.6526913046805</v>
      </c>
    </row>
    <row r="3956" spans="1:5">
      <c r="A3956" s="10">
        <v>44968.020833333336</v>
      </c>
      <c r="B3956" s="10">
        <v>44968.03125</v>
      </c>
      <c r="D3956" s="24">
        <v>140920.1503443142</v>
      </c>
      <c r="E3956" s="30">
        <v>1766.8992154720522</v>
      </c>
    </row>
    <row r="3957" spans="1:5">
      <c r="A3957" s="10">
        <v>44968.03125</v>
      </c>
      <c r="B3957" s="10">
        <v>44968.041666666664</v>
      </c>
      <c r="D3957" s="24">
        <v>140852.25739689075</v>
      </c>
      <c r="E3957" s="30">
        <v>1755.154110333624</v>
      </c>
    </row>
    <row r="3958" spans="1:5">
      <c r="A3958" s="10">
        <v>44968.041666666664</v>
      </c>
      <c r="B3958" s="10">
        <v>44968.052083333336</v>
      </c>
      <c r="D3958" s="24">
        <v>137069.08439345588</v>
      </c>
      <c r="E3958" s="30">
        <v>1735.9151283112733</v>
      </c>
    </row>
    <row r="3959" spans="1:5">
      <c r="A3959" s="10">
        <v>44968.052083333336</v>
      </c>
      <c r="B3959" s="10">
        <v>44968.0625</v>
      </c>
      <c r="D3959" s="24">
        <v>136623.635280535</v>
      </c>
      <c r="E3959" s="30">
        <v>1734.375470633498</v>
      </c>
    </row>
    <row r="3960" spans="1:5">
      <c r="A3960" s="10">
        <v>44968.0625</v>
      </c>
      <c r="B3960" s="10">
        <v>44968.072916666664</v>
      </c>
      <c r="D3960" s="24">
        <v>132514.90729960043</v>
      </c>
      <c r="E3960" s="30">
        <v>1745.6870023957572</v>
      </c>
    </row>
    <row r="3961" spans="1:5">
      <c r="A3961" s="10">
        <v>44968.072916666664</v>
      </c>
      <c r="B3961" s="10">
        <v>44968.083333333336</v>
      </c>
      <c r="D3961" s="24">
        <v>132566.88511710189</v>
      </c>
      <c r="E3961" s="30">
        <v>1753.4749061981788</v>
      </c>
    </row>
    <row r="3962" spans="1:5">
      <c r="A3962" s="10">
        <v>44968.083333333336</v>
      </c>
      <c r="B3962" s="10">
        <v>44968.09375</v>
      </c>
      <c r="D3962" s="24">
        <v>126021.41574518025</v>
      </c>
      <c r="E3962" s="30">
        <v>1770.8253192193361</v>
      </c>
    </row>
    <row r="3963" spans="1:5">
      <c r="A3963" s="10">
        <v>44968.09375</v>
      </c>
      <c r="B3963" s="10">
        <v>44968.104166666664</v>
      </c>
      <c r="D3963" s="24">
        <v>123352.52030469905</v>
      </c>
      <c r="E3963" s="30">
        <v>1787.3981098612367</v>
      </c>
    </row>
    <row r="3964" spans="1:5">
      <c r="A3964" s="10">
        <v>44968.104166666664</v>
      </c>
      <c r="B3964" s="10">
        <v>44968.114583333336</v>
      </c>
      <c r="D3964" s="24">
        <v>120709.0841706958</v>
      </c>
      <c r="E3964" s="30">
        <v>1830.5828861737828</v>
      </c>
    </row>
    <row r="3965" spans="1:5">
      <c r="A3965" s="10">
        <v>44968.114583333336</v>
      </c>
      <c r="B3965" s="10">
        <v>44968.125</v>
      </c>
      <c r="D3965" s="24">
        <v>123094.21787353113</v>
      </c>
      <c r="E3965" s="30">
        <v>1845.3344079444018</v>
      </c>
    </row>
    <row r="3966" spans="1:5">
      <c r="A3966" s="10">
        <v>44968.125</v>
      </c>
      <c r="B3966" s="10">
        <v>44968.135416666664</v>
      </c>
      <c r="D3966" s="24">
        <v>124768.93538106773</v>
      </c>
      <c r="E3966" s="30">
        <v>1859.2908074794773</v>
      </c>
    </row>
    <row r="3967" spans="1:5">
      <c r="A3967" s="10">
        <v>44968.135416666664</v>
      </c>
      <c r="B3967" s="10">
        <v>44968.145833333336</v>
      </c>
      <c r="D3967" s="24">
        <v>120296.82203846193</v>
      </c>
      <c r="E3967" s="30">
        <v>1854.7044576515161</v>
      </c>
    </row>
    <row r="3968" spans="1:5">
      <c r="A3968" s="10">
        <v>44968.145833333336</v>
      </c>
      <c r="B3968" s="10">
        <v>44968.15625</v>
      </c>
      <c r="D3968" s="24">
        <v>116927.46580986389</v>
      </c>
      <c r="E3968" s="30">
        <v>1857.3330608912656</v>
      </c>
    </row>
    <row r="3969" spans="1:5">
      <c r="A3969" s="10">
        <v>44968.15625</v>
      </c>
      <c r="B3969" s="10">
        <v>44968.166666666664</v>
      </c>
      <c r="D3969" s="24">
        <v>119754.18910547272</v>
      </c>
      <c r="E3969" s="30">
        <v>1860.8715336919097</v>
      </c>
    </row>
    <row r="3970" spans="1:5">
      <c r="A3970" s="10">
        <v>44968.166666666664</v>
      </c>
      <c r="B3970" s="10">
        <v>44968.177083333336</v>
      </c>
      <c r="D3970" s="24">
        <v>118079.25645633896</v>
      </c>
      <c r="E3970" s="30">
        <v>1840.7378874174528</v>
      </c>
    </row>
    <row r="3971" spans="1:5">
      <c r="A3971" s="10">
        <v>44968.177083333336</v>
      </c>
      <c r="B3971" s="10">
        <v>44968.1875</v>
      </c>
      <c r="D3971" s="24">
        <v>113008.60650026787</v>
      </c>
      <c r="E3971" s="30">
        <v>1820.1441025098366</v>
      </c>
    </row>
    <row r="3972" spans="1:5">
      <c r="A3972" s="10">
        <v>44968.1875</v>
      </c>
      <c r="B3972" s="10">
        <v>44968.197916666664</v>
      </c>
      <c r="D3972" s="24">
        <v>111401.41594520328</v>
      </c>
      <c r="E3972" s="30">
        <v>1792.9201963111173</v>
      </c>
    </row>
    <row r="3973" spans="1:5">
      <c r="A3973" s="10">
        <v>44968.197916666664</v>
      </c>
      <c r="B3973" s="10">
        <v>44968.208333333336</v>
      </c>
      <c r="D3973" s="24">
        <v>113853.12374504245</v>
      </c>
      <c r="E3973" s="30">
        <v>1758.8131612162147</v>
      </c>
    </row>
    <row r="3974" spans="1:5">
      <c r="A3974" s="10">
        <v>44968.208333333336</v>
      </c>
      <c r="B3974" s="10">
        <v>44968.21875</v>
      </c>
      <c r="D3974" s="24">
        <v>110020.62371222672</v>
      </c>
      <c r="E3974" s="30">
        <v>1713.5491749171538</v>
      </c>
    </row>
    <row r="3975" spans="1:5">
      <c r="A3975" s="10">
        <v>44968.21875</v>
      </c>
      <c r="B3975" s="10">
        <v>44968.229166666664</v>
      </c>
      <c r="D3975" s="24">
        <v>110511.17930986501</v>
      </c>
      <c r="E3975" s="30">
        <v>1674.1239484328962</v>
      </c>
    </row>
    <row r="3976" spans="1:5">
      <c r="A3976" s="10">
        <v>44968.229166666664</v>
      </c>
      <c r="B3976" s="10">
        <v>44968.239583333336</v>
      </c>
      <c r="D3976" s="24">
        <v>108740.45822124323</v>
      </c>
      <c r="E3976" s="30">
        <v>1609.0318299222433</v>
      </c>
    </row>
    <row r="3977" spans="1:5">
      <c r="A3977" s="10">
        <v>44968.239583333336</v>
      </c>
      <c r="B3977" s="10">
        <v>44968.25</v>
      </c>
      <c r="D3977" s="24">
        <v>109843.85815825964</v>
      </c>
      <c r="E3977" s="30">
        <v>1502.7987034969299</v>
      </c>
    </row>
    <row r="3978" spans="1:5">
      <c r="A3978" s="10">
        <v>44968.25</v>
      </c>
      <c r="B3978" s="10">
        <v>44968.260416666664</v>
      </c>
      <c r="D3978" s="24">
        <v>117560.84396760889</v>
      </c>
      <c r="E3978" s="30">
        <v>1385.4778323217374</v>
      </c>
    </row>
    <row r="3979" spans="1:5">
      <c r="A3979" s="10">
        <v>44968.260416666664</v>
      </c>
      <c r="B3979" s="10">
        <v>44968.270833333336</v>
      </c>
      <c r="D3979" s="24">
        <v>117326.04936681554</v>
      </c>
      <c r="E3979" s="30">
        <v>1341.461162259561</v>
      </c>
    </row>
    <row r="3980" spans="1:5">
      <c r="A3980" s="10">
        <v>44968.270833333336</v>
      </c>
      <c r="B3980" s="10">
        <v>44968.28125</v>
      </c>
      <c r="D3980" s="24">
        <v>118757.46830455602</v>
      </c>
      <c r="E3980" s="30">
        <v>1378.8156573038918</v>
      </c>
    </row>
    <row r="3981" spans="1:5">
      <c r="A3981" s="10">
        <v>44968.28125</v>
      </c>
      <c r="B3981" s="10">
        <v>44968.291666666664</v>
      </c>
      <c r="D3981" s="24">
        <v>120265.40460754187</v>
      </c>
      <c r="E3981" s="30">
        <v>1378.3865125573393</v>
      </c>
    </row>
    <row r="3982" spans="1:5">
      <c r="A3982" s="10">
        <v>44968.291666666664</v>
      </c>
      <c r="B3982" s="10">
        <v>44968.302083333336</v>
      </c>
      <c r="D3982" s="24">
        <v>121372.05115223031</v>
      </c>
      <c r="E3982" s="30">
        <v>1353.6122524524724</v>
      </c>
    </row>
    <row r="3983" spans="1:5">
      <c r="A3983" s="10">
        <v>44968.302083333336</v>
      </c>
      <c r="B3983" s="10">
        <v>44968.3125</v>
      </c>
      <c r="D3983" s="24">
        <v>124355.90223085482</v>
      </c>
      <c r="E3983" s="30">
        <v>1342.5559658885002</v>
      </c>
    </row>
    <row r="3984" spans="1:5">
      <c r="A3984" s="10">
        <v>44968.3125</v>
      </c>
      <c r="B3984" s="10">
        <v>44968.322916666664</v>
      </c>
      <c r="D3984" s="24">
        <v>127697.83478024085</v>
      </c>
      <c r="E3984" s="30">
        <v>1322.6255390795902</v>
      </c>
    </row>
    <row r="3985" spans="1:5">
      <c r="A3985" s="10">
        <v>44968.322916666664</v>
      </c>
      <c r="B3985" s="10">
        <v>44968.333333333336</v>
      </c>
      <c r="D3985" s="24">
        <v>137835.19170144148</v>
      </c>
      <c r="E3985" s="30">
        <v>1311.0760988445579</v>
      </c>
    </row>
    <row r="3986" spans="1:5">
      <c r="A3986" s="10">
        <v>44968.333333333336</v>
      </c>
      <c r="B3986" s="10">
        <v>44968.34375</v>
      </c>
      <c r="D3986" s="24">
        <v>139141.54472170307</v>
      </c>
      <c r="E3986" s="30">
        <v>1383.0834838678172</v>
      </c>
    </row>
    <row r="3987" spans="1:5">
      <c r="A3987" s="10">
        <v>44968.34375</v>
      </c>
      <c r="B3987" s="10">
        <v>44968.354166666664</v>
      </c>
      <c r="D3987" s="24">
        <v>139174.84208086063</v>
      </c>
      <c r="E3987" s="30">
        <v>1602.8683947189863</v>
      </c>
    </row>
    <row r="3988" spans="1:5">
      <c r="A3988" s="10">
        <v>44968.354166666664</v>
      </c>
      <c r="B3988" s="10">
        <v>44968.364583333336</v>
      </c>
      <c r="D3988" s="24">
        <v>139422.12027183679</v>
      </c>
      <c r="E3988" s="30">
        <v>1959.5073941544372</v>
      </c>
    </row>
    <row r="3989" spans="1:5">
      <c r="A3989" s="10">
        <v>44968.364583333336</v>
      </c>
      <c r="B3989" s="10">
        <v>44968.375</v>
      </c>
      <c r="D3989" s="24">
        <v>138439.98196757917</v>
      </c>
      <c r="E3989" s="30">
        <v>2415.1520390435257</v>
      </c>
    </row>
    <row r="3990" spans="1:5">
      <c r="A3990" s="10">
        <v>44968.375</v>
      </c>
      <c r="B3990" s="10">
        <v>44968.385416666664</v>
      </c>
      <c r="D3990" s="24">
        <v>133677.17637384319</v>
      </c>
      <c r="E3990" s="30">
        <v>2846.301508549971</v>
      </c>
    </row>
    <row r="3991" spans="1:5">
      <c r="A3991" s="10">
        <v>44968.385416666664</v>
      </c>
      <c r="B3991" s="10">
        <v>44968.395833333336</v>
      </c>
      <c r="D3991" s="24">
        <v>140358.80239155091</v>
      </c>
      <c r="E3991" s="30">
        <v>2906.7692216571413</v>
      </c>
    </row>
    <row r="3992" spans="1:5">
      <c r="A3992" s="10">
        <v>44968.395833333336</v>
      </c>
      <c r="B3992" s="10">
        <v>44968.40625</v>
      </c>
      <c r="D3992" s="24">
        <v>144634.2695046372</v>
      </c>
      <c r="E3992" s="30">
        <v>3089.4152803202287</v>
      </c>
    </row>
    <row r="3993" spans="1:5">
      <c r="A3993" s="10">
        <v>44968.40625</v>
      </c>
      <c r="B3993" s="10">
        <v>44968.416666666664</v>
      </c>
      <c r="D3993" s="24">
        <v>145278.12046228</v>
      </c>
      <c r="E3993" s="30">
        <v>3462.5209163138725</v>
      </c>
    </row>
    <row r="3994" spans="1:5">
      <c r="A3994" s="10">
        <v>44968.416666666664</v>
      </c>
      <c r="B3994" s="10">
        <v>44968.427083333336</v>
      </c>
      <c r="D3994" s="24">
        <v>143989.28123699498</v>
      </c>
      <c r="E3994" s="30">
        <v>3915.2725760527001</v>
      </c>
    </row>
    <row r="3995" spans="1:5">
      <c r="A3995" s="10">
        <v>44968.427083333336</v>
      </c>
      <c r="B3995" s="10">
        <v>44968.4375</v>
      </c>
      <c r="D3995" s="24">
        <v>137284.90174139151</v>
      </c>
      <c r="E3995" s="30">
        <v>4364.9281299824406</v>
      </c>
    </row>
    <row r="3996" spans="1:5">
      <c r="A3996" s="10">
        <v>44968.4375</v>
      </c>
      <c r="B3996" s="10">
        <v>44968.447916666664</v>
      </c>
      <c r="D3996" s="24">
        <v>134857.89685628554</v>
      </c>
      <c r="E3996" s="30">
        <v>5101.8145330229054</v>
      </c>
    </row>
    <row r="3997" spans="1:5">
      <c r="A3997" s="10">
        <v>44968.447916666664</v>
      </c>
      <c r="B3997" s="10">
        <v>44968.458333333336</v>
      </c>
      <c r="D3997" s="24">
        <v>132660.5215787426</v>
      </c>
      <c r="E3997" s="30">
        <v>5139.3408496852126</v>
      </c>
    </row>
    <row r="3998" spans="1:5">
      <c r="A3998" s="10">
        <v>44968.458333333336</v>
      </c>
      <c r="B3998" s="10">
        <v>44968.46875</v>
      </c>
      <c r="D3998" s="24">
        <v>132738.97445843325</v>
      </c>
      <c r="E3998" s="30">
        <v>4834.5455374976109</v>
      </c>
    </row>
    <row r="3999" spans="1:5">
      <c r="A3999" s="10">
        <v>44968.46875</v>
      </c>
      <c r="B3999" s="10">
        <v>44968.479166666664</v>
      </c>
      <c r="D3999" s="24">
        <v>133617.14159357882</v>
      </c>
      <c r="E3999" s="30">
        <v>5185.6204219344281</v>
      </c>
    </row>
    <row r="4000" spans="1:5">
      <c r="A4000" s="10">
        <v>44968.479166666664</v>
      </c>
      <c r="B4000" s="10">
        <v>44968.489583333336</v>
      </c>
      <c r="D4000" s="24">
        <v>138327.66350718029</v>
      </c>
      <c r="E4000" s="30">
        <v>5687.2338057449597</v>
      </c>
    </row>
    <row r="4001" spans="1:5">
      <c r="A4001" s="10">
        <v>44968.489583333336</v>
      </c>
      <c r="B4001" s="10">
        <v>44968.5</v>
      </c>
      <c r="D4001" s="24">
        <v>141417.16475648936</v>
      </c>
      <c r="E4001" s="30">
        <v>6154.3608368684872</v>
      </c>
    </row>
    <row r="4002" spans="1:5">
      <c r="A4002" s="10">
        <v>44968.5</v>
      </c>
      <c r="B4002" s="10">
        <v>44968.510416666664</v>
      </c>
      <c r="D4002" s="24">
        <v>133562.76214060685</v>
      </c>
      <c r="E4002" s="30">
        <v>6573.9330148553518</v>
      </c>
    </row>
    <row r="4003" spans="1:5">
      <c r="A4003" s="10">
        <v>44968.510416666664</v>
      </c>
      <c r="B4003" s="10">
        <v>44968.520833333336</v>
      </c>
      <c r="D4003" s="24">
        <v>134909.40420679995</v>
      </c>
      <c r="E4003" s="30">
        <v>6110.983519287719</v>
      </c>
    </row>
    <row r="4004" spans="1:5">
      <c r="A4004" s="10">
        <v>44968.520833333336</v>
      </c>
      <c r="B4004" s="10">
        <v>44968.53125</v>
      </c>
      <c r="D4004" s="24">
        <v>136042.36413909093</v>
      </c>
      <c r="E4004" s="30">
        <v>5715.5976105015234</v>
      </c>
    </row>
    <row r="4005" spans="1:5">
      <c r="A4005" s="10">
        <v>44968.53125</v>
      </c>
      <c r="B4005" s="10">
        <v>44968.541666666664</v>
      </c>
      <c r="D4005" s="24">
        <v>136068.51622088361</v>
      </c>
      <c r="E4005" s="30">
        <v>4937.9372374083796</v>
      </c>
    </row>
    <row r="4006" spans="1:5">
      <c r="A4006" s="10">
        <v>44968.541666666664</v>
      </c>
      <c r="B4006" s="10">
        <v>44968.552083333336</v>
      </c>
      <c r="D4006" s="24">
        <v>130065.8660127652</v>
      </c>
      <c r="E4006" s="30">
        <v>4615.1478957829468</v>
      </c>
    </row>
    <row r="4007" spans="1:5">
      <c r="A4007" s="10">
        <v>44968.552083333336</v>
      </c>
      <c r="B4007" s="10">
        <v>44968.5625</v>
      </c>
      <c r="D4007" s="24">
        <v>130050.6850906419</v>
      </c>
      <c r="E4007" s="30">
        <v>5339.7956921095529</v>
      </c>
    </row>
    <row r="4008" spans="1:5">
      <c r="A4008" s="10">
        <v>44968.5625</v>
      </c>
      <c r="B4008" s="10">
        <v>44968.572916666664</v>
      </c>
      <c r="D4008" s="24">
        <v>130457.42843755157</v>
      </c>
      <c r="E4008" s="30">
        <v>5757.9794918995822</v>
      </c>
    </row>
    <row r="4009" spans="1:5">
      <c r="A4009" s="10">
        <v>44968.572916666664</v>
      </c>
      <c r="B4009" s="10">
        <v>44968.583333333336</v>
      </c>
      <c r="D4009" s="24">
        <v>126463.72213003712</v>
      </c>
      <c r="E4009" s="30">
        <v>5148.3347528225113</v>
      </c>
    </row>
    <row r="4010" spans="1:5">
      <c r="A4010" s="10">
        <v>44968.583333333336</v>
      </c>
      <c r="B4010" s="10">
        <v>44968.59375</v>
      </c>
      <c r="D4010" s="24">
        <v>126025.75657969117</v>
      </c>
      <c r="E4010" s="30">
        <v>4509.0982247286793</v>
      </c>
    </row>
    <row r="4011" spans="1:5">
      <c r="A4011" s="10">
        <v>44968.59375</v>
      </c>
      <c r="B4011" s="10">
        <v>44968.604166666664</v>
      </c>
      <c r="D4011" s="24">
        <v>125876.51008143768</v>
      </c>
      <c r="E4011" s="30">
        <v>4758.79078917884</v>
      </c>
    </row>
    <row r="4012" spans="1:5">
      <c r="A4012" s="10">
        <v>44968.604166666664</v>
      </c>
      <c r="B4012" s="10">
        <v>44968.614583333336</v>
      </c>
      <c r="D4012" s="24">
        <v>124135.38845310699</v>
      </c>
      <c r="E4012" s="30">
        <v>4338.2776076690998</v>
      </c>
    </row>
    <row r="4013" spans="1:5">
      <c r="A4013" s="10">
        <v>44968.614583333336</v>
      </c>
      <c r="B4013" s="10">
        <v>44968.625</v>
      </c>
      <c r="D4013" s="24">
        <v>123293.2711128162</v>
      </c>
      <c r="E4013" s="30">
        <v>4426.392447311845</v>
      </c>
    </row>
    <row r="4014" spans="1:5">
      <c r="A4014" s="10">
        <v>44968.625</v>
      </c>
      <c r="B4014" s="10">
        <v>44968.635416666664</v>
      </c>
      <c r="D4014" s="24">
        <v>127766.34358842115</v>
      </c>
      <c r="E4014" s="30">
        <v>4616.0329387543779</v>
      </c>
    </row>
    <row r="4015" spans="1:5">
      <c r="A4015" s="10">
        <v>44968.635416666664</v>
      </c>
      <c r="B4015" s="10">
        <v>44968.645833333336</v>
      </c>
      <c r="D4015" s="24">
        <v>125499.18060159893</v>
      </c>
      <c r="E4015" s="30">
        <v>4017.8512061118372</v>
      </c>
    </row>
    <row r="4016" spans="1:5">
      <c r="A4016" s="10">
        <v>44968.645833333336</v>
      </c>
      <c r="B4016" s="10">
        <v>44968.65625</v>
      </c>
      <c r="D4016" s="24">
        <v>123255.54166682804</v>
      </c>
      <c r="E4016" s="30">
        <v>3564.6188716659385</v>
      </c>
    </row>
    <row r="4017" spans="1:5">
      <c r="A4017" s="10">
        <v>44968.65625</v>
      </c>
      <c r="B4017" s="10">
        <v>44968.666666666664</v>
      </c>
      <c r="D4017" s="24">
        <v>122023.43325727107</v>
      </c>
      <c r="E4017" s="30">
        <v>3353.4501322305696</v>
      </c>
    </row>
    <row r="4018" spans="1:5">
      <c r="A4018" s="10">
        <v>44968.666666666664</v>
      </c>
      <c r="B4018" s="10">
        <v>44968.677083333336</v>
      </c>
      <c r="D4018" s="24">
        <v>128810.99069207984</v>
      </c>
      <c r="E4018" s="30">
        <v>3084.5921295513726</v>
      </c>
    </row>
    <row r="4019" spans="1:5">
      <c r="A4019" s="10">
        <v>44968.677083333336</v>
      </c>
      <c r="B4019" s="10">
        <v>44968.6875</v>
      </c>
      <c r="D4019" s="24">
        <v>128146.95453585895</v>
      </c>
      <c r="E4019" s="30">
        <v>2855.9131432814611</v>
      </c>
    </row>
    <row r="4020" spans="1:5">
      <c r="A4020" s="10">
        <v>44968.6875</v>
      </c>
      <c r="B4020" s="10">
        <v>44968.697916666664</v>
      </c>
      <c r="D4020" s="24">
        <v>122973.39447200632</v>
      </c>
      <c r="E4020" s="30">
        <v>2410.2299092053322</v>
      </c>
    </row>
    <row r="4021" spans="1:5">
      <c r="A4021" s="10">
        <v>44968.697916666664</v>
      </c>
      <c r="B4021" s="10">
        <v>44968.708333333336</v>
      </c>
      <c r="D4021" s="24">
        <v>121500.20679994277</v>
      </c>
      <c r="E4021" s="30">
        <v>1961.6992340297465</v>
      </c>
    </row>
    <row r="4022" spans="1:5">
      <c r="A4022" s="10">
        <v>44968.708333333336</v>
      </c>
      <c r="B4022" s="10">
        <v>44968.71875</v>
      </c>
      <c r="D4022" s="24">
        <v>123176.39533712558</v>
      </c>
      <c r="E4022" s="30">
        <v>1545.3202365358475</v>
      </c>
    </row>
    <row r="4023" spans="1:5">
      <c r="A4023" s="10">
        <v>44968.71875</v>
      </c>
      <c r="B4023" s="10">
        <v>44968.729166666664</v>
      </c>
      <c r="D4023" s="24">
        <v>119649.18029057494</v>
      </c>
      <c r="E4023" s="30">
        <v>1440.4873367928535</v>
      </c>
    </row>
    <row r="4024" spans="1:5">
      <c r="A4024" s="10">
        <v>44968.729166666664</v>
      </c>
      <c r="B4024" s="10">
        <v>44968.739583333336</v>
      </c>
      <c r="D4024" s="24">
        <v>114393.69987958702</v>
      </c>
      <c r="E4024" s="30">
        <v>1424.8056679112728</v>
      </c>
    </row>
    <row r="4025" spans="1:5">
      <c r="A4025" s="10">
        <v>44968.739583333336</v>
      </c>
      <c r="B4025" s="10">
        <v>44968.75</v>
      </c>
      <c r="D4025" s="24">
        <v>114619.85063767683</v>
      </c>
      <c r="E4025" s="30">
        <v>1402.2938535287713</v>
      </c>
    </row>
    <row r="4026" spans="1:5">
      <c r="A4026" s="10">
        <v>44968.75</v>
      </c>
      <c r="B4026" s="10">
        <v>44968.760416666664</v>
      </c>
      <c r="D4026" s="24">
        <v>112198.21104188642</v>
      </c>
      <c r="E4026" s="30">
        <v>1399.5592005937729</v>
      </c>
    </row>
    <row r="4027" spans="1:5">
      <c r="A4027" s="10">
        <v>44968.760416666664</v>
      </c>
      <c r="B4027" s="10">
        <v>44968.770833333336</v>
      </c>
      <c r="D4027" s="24">
        <v>109125.13136775343</v>
      </c>
      <c r="E4027" s="30">
        <v>1395.8146362263847</v>
      </c>
    </row>
    <row r="4028" spans="1:5">
      <c r="A4028" s="10">
        <v>44968.770833333336</v>
      </c>
      <c r="B4028" s="10">
        <v>44968.78125</v>
      </c>
      <c r="D4028" s="24">
        <v>110718.85888723875</v>
      </c>
      <c r="E4028" s="30">
        <v>1388.7636070808101</v>
      </c>
    </row>
    <row r="4029" spans="1:5">
      <c r="A4029" s="10">
        <v>44968.78125</v>
      </c>
      <c r="B4029" s="10">
        <v>44968.791666666664</v>
      </c>
      <c r="D4029" s="24">
        <v>111439.53560110548</v>
      </c>
      <c r="E4029" s="30">
        <v>1375.5256327020752</v>
      </c>
    </row>
    <row r="4030" spans="1:5">
      <c r="A4030" s="10">
        <v>44968.791666666664</v>
      </c>
      <c r="B4030" s="10">
        <v>44968.802083333336</v>
      </c>
      <c r="D4030" s="24">
        <v>106951.97494425802</v>
      </c>
      <c r="E4030" s="30">
        <v>1333.8720158066633</v>
      </c>
    </row>
    <row r="4031" spans="1:5">
      <c r="A4031" s="10">
        <v>44968.802083333336</v>
      </c>
      <c r="B4031" s="10">
        <v>44968.8125</v>
      </c>
      <c r="D4031" s="24">
        <v>104155.08438895573</v>
      </c>
      <c r="E4031" s="30">
        <v>1324.8194292658613</v>
      </c>
    </row>
    <row r="4032" spans="1:5">
      <c r="A4032" s="10">
        <v>44968.8125</v>
      </c>
      <c r="B4032" s="10">
        <v>44968.822916666664</v>
      </c>
      <c r="D4032" s="24">
        <v>101869.31271042889</v>
      </c>
      <c r="E4032" s="30">
        <v>1325.9571641853049</v>
      </c>
    </row>
    <row r="4033" spans="1:5">
      <c r="A4033" s="10">
        <v>44968.822916666664</v>
      </c>
      <c r="B4033" s="10">
        <v>44968.833333333336</v>
      </c>
      <c r="D4033" s="24">
        <v>102636.45856386369</v>
      </c>
      <c r="E4033" s="30">
        <v>1301.3676939152979</v>
      </c>
    </row>
    <row r="4034" spans="1:5">
      <c r="A4034" s="10">
        <v>44968.833333333336</v>
      </c>
      <c r="B4034" s="10">
        <v>44968.84375</v>
      </c>
      <c r="D4034" s="24">
        <v>95215.362528915575</v>
      </c>
      <c r="E4034" s="30">
        <v>1296.9602760279076</v>
      </c>
    </row>
    <row r="4035" spans="1:5">
      <c r="A4035" s="10">
        <v>44968.84375</v>
      </c>
      <c r="B4035" s="10">
        <v>44968.854166666664</v>
      </c>
      <c r="D4035" s="24">
        <v>92944.113470724129</v>
      </c>
      <c r="E4035" s="30">
        <v>1319.6922499002226</v>
      </c>
    </row>
    <row r="4036" spans="1:5">
      <c r="A4036" s="10">
        <v>44968.854166666664</v>
      </c>
      <c r="B4036" s="10">
        <v>44968.864583333336</v>
      </c>
      <c r="D4036" s="24">
        <v>92183.415295098777</v>
      </c>
      <c r="E4036" s="30">
        <v>1337.5481706086127</v>
      </c>
    </row>
    <row r="4037" spans="1:5">
      <c r="A4037" s="10">
        <v>44968.864583333336</v>
      </c>
      <c r="B4037" s="10">
        <v>44968.875</v>
      </c>
      <c r="D4037" s="24">
        <v>92904.420748915902</v>
      </c>
      <c r="E4037" s="30">
        <v>1334.756573283785</v>
      </c>
    </row>
    <row r="4038" spans="1:5">
      <c r="A4038" s="10">
        <v>44968.875</v>
      </c>
      <c r="B4038" s="10">
        <v>44968.885416666664</v>
      </c>
      <c r="D4038" s="24">
        <v>88728.114969487535</v>
      </c>
      <c r="E4038" s="30">
        <v>1392.1815278906065</v>
      </c>
    </row>
    <row r="4039" spans="1:5">
      <c r="A4039" s="10">
        <v>44968.885416666664</v>
      </c>
      <c r="B4039" s="10">
        <v>44968.895833333336</v>
      </c>
      <c r="D4039" s="24">
        <v>84766.192901541319</v>
      </c>
      <c r="E4039" s="30">
        <v>1465.8895066765622</v>
      </c>
    </row>
    <row r="4040" spans="1:5">
      <c r="A4040" s="10">
        <v>44968.895833333336</v>
      </c>
      <c r="B4040" s="10">
        <v>44968.90625</v>
      </c>
      <c r="D4040" s="24">
        <v>83515.592583677586</v>
      </c>
      <c r="E4040" s="30">
        <v>1571.6348424676967</v>
      </c>
    </row>
    <row r="4041" spans="1:5">
      <c r="A4041" s="10">
        <v>44968.90625</v>
      </c>
      <c r="B4041" s="10">
        <v>44968.916666666664</v>
      </c>
      <c r="D4041" s="24">
        <v>82249.436726163185</v>
      </c>
      <c r="E4041" s="30">
        <v>1622.1610980320688</v>
      </c>
    </row>
    <row r="4042" spans="1:5">
      <c r="A4042" s="10">
        <v>44968.916666666664</v>
      </c>
      <c r="B4042" s="10">
        <v>44968.927083333336</v>
      </c>
      <c r="D4042" s="24">
        <v>77868.461230525936</v>
      </c>
      <c r="E4042" s="30">
        <v>1690.5024957061569</v>
      </c>
    </row>
    <row r="4043" spans="1:5">
      <c r="A4043" s="10">
        <v>44968.927083333336</v>
      </c>
      <c r="B4043" s="10">
        <v>44968.9375</v>
      </c>
      <c r="D4043" s="24">
        <v>76504.693976053401</v>
      </c>
      <c r="E4043" s="30">
        <v>1750.9736313723761</v>
      </c>
    </row>
    <row r="4044" spans="1:5">
      <c r="A4044" s="10">
        <v>44968.9375</v>
      </c>
      <c r="B4044" s="10">
        <v>44968.947916666664</v>
      </c>
      <c r="D4044" s="24">
        <v>74824.21636549542</v>
      </c>
      <c r="E4044" s="30">
        <v>1796.5025993368627</v>
      </c>
    </row>
    <row r="4045" spans="1:5">
      <c r="A4045" s="10">
        <v>44968.947916666664</v>
      </c>
      <c r="B4045" s="10">
        <v>44968.958333333336</v>
      </c>
      <c r="D4045" s="24">
        <v>75536.133275118671</v>
      </c>
      <c r="E4045" s="30">
        <v>1817.9138094020436</v>
      </c>
    </row>
    <row r="4046" spans="1:5">
      <c r="A4046" s="10">
        <v>44968.958333333336</v>
      </c>
      <c r="B4046" s="10">
        <v>44968.96875</v>
      </c>
      <c r="D4046" s="24">
        <v>72638.436332530706</v>
      </c>
      <c r="E4046" s="30">
        <v>1814.4583947985695</v>
      </c>
    </row>
    <row r="4047" spans="1:5">
      <c r="A4047" s="10">
        <v>44968.96875</v>
      </c>
      <c r="B4047" s="10">
        <v>44968.979166666664</v>
      </c>
      <c r="D4047" s="24">
        <v>71648.654202408303</v>
      </c>
      <c r="E4047" s="30">
        <v>1836.6742966522056</v>
      </c>
    </row>
    <row r="4048" spans="1:5">
      <c r="A4048" s="10">
        <v>44968.979166666664</v>
      </c>
      <c r="B4048" s="10">
        <v>44968.989583333336</v>
      </c>
      <c r="D4048" s="24">
        <v>72924.319500652055</v>
      </c>
      <c r="E4048" s="30">
        <v>1822.873735289807</v>
      </c>
    </row>
    <row r="4049" spans="1:5">
      <c r="A4049" s="10">
        <v>44968.989583333336</v>
      </c>
      <c r="B4049" s="10">
        <v>44969</v>
      </c>
      <c r="D4049" s="24">
        <v>75563.952848308385</v>
      </c>
      <c r="E4049" s="30">
        <v>1811.6755585882065</v>
      </c>
    </row>
    <row r="4050" spans="1:5">
      <c r="A4050" s="10">
        <v>44969</v>
      </c>
      <c r="B4050" s="10">
        <v>44969.010416666664</v>
      </c>
      <c r="D4050" s="24">
        <v>69411.389806598032</v>
      </c>
      <c r="E4050" s="30">
        <v>1709.0974662507847</v>
      </c>
    </row>
    <row r="4051" spans="1:5">
      <c r="A4051" s="10">
        <v>44969.010416666664</v>
      </c>
      <c r="B4051" s="10">
        <v>44969.020833333336</v>
      </c>
      <c r="D4051" s="24">
        <v>67708.243442613719</v>
      </c>
      <c r="E4051" s="30">
        <v>1703.6292810663549</v>
      </c>
    </row>
    <row r="4052" spans="1:5">
      <c r="A4052" s="10">
        <v>44969.020833333336</v>
      </c>
      <c r="B4052" s="10">
        <v>44969.03125</v>
      </c>
      <c r="D4052" s="24">
        <v>65006.303891328062</v>
      </c>
      <c r="E4052" s="30">
        <v>1686.4612045439126</v>
      </c>
    </row>
    <row r="4053" spans="1:5">
      <c r="A4053" s="10">
        <v>44969.03125</v>
      </c>
      <c r="B4053" s="10">
        <v>44969.041666666664</v>
      </c>
      <c r="D4053" s="24">
        <v>63792.601697714701</v>
      </c>
      <c r="E4053" s="30">
        <v>1682.6404709509593</v>
      </c>
    </row>
    <row r="4054" spans="1:5">
      <c r="A4054" s="10">
        <v>44969.041666666664</v>
      </c>
      <c r="B4054" s="10">
        <v>44969.052083333336</v>
      </c>
      <c r="D4054" s="24">
        <v>63680.096852295275</v>
      </c>
      <c r="E4054" s="30">
        <v>1661.3833588163163</v>
      </c>
    </row>
    <row r="4055" spans="1:5">
      <c r="A4055" s="10">
        <v>44969.052083333336</v>
      </c>
      <c r="B4055" s="10">
        <v>44969.0625</v>
      </c>
      <c r="D4055" s="24">
        <v>62894.167875499777</v>
      </c>
      <c r="E4055" s="30">
        <v>1663.8218667063163</v>
      </c>
    </row>
    <row r="4056" spans="1:5">
      <c r="A4056" s="10">
        <v>44969.0625</v>
      </c>
      <c r="B4056" s="10">
        <v>44969.072916666664</v>
      </c>
      <c r="D4056" s="24">
        <v>63237.984232927927</v>
      </c>
      <c r="E4056" s="30">
        <v>1686.5067273305831</v>
      </c>
    </row>
    <row r="4057" spans="1:5">
      <c r="A4057" s="10">
        <v>44969.072916666664</v>
      </c>
      <c r="B4057" s="10">
        <v>44969.083333333336</v>
      </c>
      <c r="D4057" s="24">
        <v>63095.389415659469</v>
      </c>
      <c r="E4057" s="30">
        <v>1697.6848600734029</v>
      </c>
    </row>
    <row r="4058" spans="1:5">
      <c r="A4058" s="10">
        <v>44969.083333333336</v>
      </c>
      <c r="B4058" s="10">
        <v>44969.09375</v>
      </c>
      <c r="D4058" s="24">
        <v>63095.905133861546</v>
      </c>
      <c r="E4058" s="30">
        <v>1698.0143648946955</v>
      </c>
    </row>
    <row r="4059" spans="1:5">
      <c r="A4059" s="10">
        <v>44969.09375</v>
      </c>
      <c r="B4059" s="10">
        <v>44969.104166666664</v>
      </c>
      <c r="D4059" s="24">
        <v>63610.765607606358</v>
      </c>
      <c r="E4059" s="30">
        <v>1711.4393570079596</v>
      </c>
    </row>
    <row r="4060" spans="1:5">
      <c r="A4060" s="10">
        <v>44969.104166666664</v>
      </c>
      <c r="B4060" s="10">
        <v>44969.114583333336</v>
      </c>
      <c r="D4060" s="24">
        <v>65010.909623596628</v>
      </c>
      <c r="E4060" s="30">
        <v>1723.0645534771859</v>
      </c>
    </row>
    <row r="4061" spans="1:5">
      <c r="A4061" s="10">
        <v>44969.114583333336</v>
      </c>
      <c r="B4061" s="10">
        <v>44969.125</v>
      </c>
      <c r="D4061" s="24">
        <v>64238.458890445712</v>
      </c>
      <c r="E4061" s="30">
        <v>1735.0123079927566</v>
      </c>
    </row>
    <row r="4062" spans="1:5">
      <c r="A4062" s="10">
        <v>44969.125</v>
      </c>
      <c r="B4062" s="10">
        <v>44969.135416666664</v>
      </c>
      <c r="D4062" s="24">
        <v>64356.326295815088</v>
      </c>
      <c r="E4062" s="30">
        <v>1746.8184369428848</v>
      </c>
    </row>
    <row r="4063" spans="1:5">
      <c r="A4063" s="10">
        <v>44969.135416666664</v>
      </c>
      <c r="B4063" s="10">
        <v>44969.145833333336</v>
      </c>
      <c r="D4063" s="24">
        <v>63729.094926234859</v>
      </c>
      <c r="E4063" s="30">
        <v>1760.8553626202261</v>
      </c>
    </row>
    <row r="4064" spans="1:5">
      <c r="A4064" s="10">
        <v>44969.145833333336</v>
      </c>
      <c r="B4064" s="10">
        <v>44969.15625</v>
      </c>
      <c r="D4064" s="24">
        <v>65808.373750323939</v>
      </c>
      <c r="E4064" s="30">
        <v>1769.5394528586876</v>
      </c>
    </row>
    <row r="4065" spans="1:5">
      <c r="A4065" s="10">
        <v>44969.15625</v>
      </c>
      <c r="B4065" s="10">
        <v>44969.166666666664</v>
      </c>
      <c r="D4065" s="24">
        <v>62787.801024760993</v>
      </c>
      <c r="E4065" s="30">
        <v>1769.2350822419394</v>
      </c>
    </row>
    <row r="4066" spans="1:5">
      <c r="A4066" s="10">
        <v>44969.166666666664</v>
      </c>
      <c r="B4066" s="10">
        <v>44969.177083333336</v>
      </c>
      <c r="D4066" s="24">
        <v>63924.723947623192</v>
      </c>
      <c r="E4066" s="30">
        <v>1732.6910571875139</v>
      </c>
    </row>
    <row r="4067" spans="1:5">
      <c r="A4067" s="10">
        <v>44969.177083333336</v>
      </c>
      <c r="B4067" s="10">
        <v>44969.1875</v>
      </c>
      <c r="D4067" s="24">
        <v>61424.107386162614</v>
      </c>
      <c r="E4067" s="30">
        <v>1716.174663177258</v>
      </c>
    </row>
    <row r="4068" spans="1:5">
      <c r="A4068" s="10">
        <v>44969.1875</v>
      </c>
      <c r="B4068" s="10">
        <v>44969.197916666664</v>
      </c>
      <c r="D4068" s="24">
        <v>58799.952002485661</v>
      </c>
      <c r="E4068" s="30">
        <v>1687.7139062045399</v>
      </c>
    </row>
    <row r="4069" spans="1:5">
      <c r="A4069" s="10">
        <v>44969.197916666664</v>
      </c>
      <c r="B4069" s="10">
        <v>44969.208333333336</v>
      </c>
      <c r="D4069" s="24">
        <v>55240.88092250692</v>
      </c>
      <c r="E4069" s="30">
        <v>1666.9433523640664</v>
      </c>
    </row>
    <row r="4070" spans="1:5">
      <c r="A4070" s="10">
        <v>44969.208333333336</v>
      </c>
      <c r="B4070" s="10">
        <v>44969.21875</v>
      </c>
      <c r="D4070" s="24">
        <v>54381.864500408563</v>
      </c>
      <c r="E4070" s="30">
        <v>1645.4054213940324</v>
      </c>
    </row>
    <row r="4071" spans="1:5">
      <c r="A4071" s="10">
        <v>44969.21875</v>
      </c>
      <c r="B4071" s="10">
        <v>44969.229166666664</v>
      </c>
      <c r="D4071" s="24">
        <v>54007.287387552649</v>
      </c>
      <c r="E4071" s="30">
        <v>1625.4138410027499</v>
      </c>
    </row>
    <row r="4072" spans="1:5">
      <c r="A4072" s="10">
        <v>44969.229166666664</v>
      </c>
      <c r="B4072" s="10">
        <v>44969.239583333336</v>
      </c>
      <c r="D4072" s="24">
        <v>53091.73817738489</v>
      </c>
      <c r="E4072" s="30">
        <v>1548.0308762932546</v>
      </c>
    </row>
    <row r="4073" spans="1:5">
      <c r="A4073" s="10">
        <v>44969.239583333336</v>
      </c>
      <c r="B4073" s="10">
        <v>44969.25</v>
      </c>
      <c r="D4073" s="24">
        <v>52045.770888848325</v>
      </c>
      <c r="E4073" s="30">
        <v>1462.4023136752776</v>
      </c>
    </row>
    <row r="4074" spans="1:5">
      <c r="A4074" s="10">
        <v>44969.25</v>
      </c>
      <c r="B4074" s="10">
        <v>44969.260416666664</v>
      </c>
      <c r="D4074" s="24">
        <v>53301.226167675886</v>
      </c>
      <c r="E4074" s="30">
        <v>1343.9352710355895</v>
      </c>
    </row>
    <row r="4075" spans="1:5">
      <c r="A4075" s="10">
        <v>44969.260416666664</v>
      </c>
      <c r="B4075" s="10">
        <v>44969.270833333336</v>
      </c>
      <c r="D4075" s="24">
        <v>56187.825598572461</v>
      </c>
      <c r="E4075" s="30">
        <v>1327.717333336991</v>
      </c>
    </row>
    <row r="4076" spans="1:5">
      <c r="A4076" s="10">
        <v>44969.270833333336</v>
      </c>
      <c r="B4076" s="10">
        <v>44969.28125</v>
      </c>
      <c r="D4076" s="24">
        <v>56666.920719680136</v>
      </c>
      <c r="E4076" s="30">
        <v>1338.8420256983977</v>
      </c>
    </row>
    <row r="4077" spans="1:5">
      <c r="A4077" s="10">
        <v>44969.28125</v>
      </c>
      <c r="B4077" s="10">
        <v>44969.291666666664</v>
      </c>
      <c r="D4077" s="24">
        <v>54605.598903308863</v>
      </c>
      <c r="E4077" s="30">
        <v>1334.1813441688917</v>
      </c>
    </row>
    <row r="4078" spans="1:5">
      <c r="A4078" s="10">
        <v>44969.291666666664</v>
      </c>
      <c r="B4078" s="10">
        <v>44969.302083333336</v>
      </c>
      <c r="D4078" s="24">
        <v>54329.802656712374</v>
      </c>
      <c r="E4078" s="30">
        <v>1334.0641641677571</v>
      </c>
    </row>
    <row r="4079" spans="1:5">
      <c r="A4079" s="10">
        <v>44969.302083333336</v>
      </c>
      <c r="B4079" s="10">
        <v>44969.3125</v>
      </c>
      <c r="D4079" s="24">
        <v>53860.902823029908</v>
      </c>
      <c r="E4079" s="30">
        <v>1351.8289576101477</v>
      </c>
    </row>
    <row r="4080" spans="1:5">
      <c r="A4080" s="10">
        <v>44969.3125</v>
      </c>
      <c r="B4080" s="10">
        <v>44969.322916666664</v>
      </c>
      <c r="D4080" s="24">
        <v>52949.059598797925</v>
      </c>
      <c r="E4080" s="30">
        <v>1363.5966501399</v>
      </c>
    </row>
    <row r="4081" spans="1:5">
      <c r="A4081" s="10">
        <v>44969.322916666664</v>
      </c>
      <c r="B4081" s="10">
        <v>44969.333333333336</v>
      </c>
      <c r="D4081" s="24">
        <v>52198.093308490395</v>
      </c>
      <c r="E4081" s="30">
        <v>1427.1017164816171</v>
      </c>
    </row>
    <row r="4082" spans="1:5">
      <c r="A4082" s="10">
        <v>44969.333333333336</v>
      </c>
      <c r="B4082" s="10">
        <v>44969.34375</v>
      </c>
      <c r="D4082" s="24">
        <v>58331.110144446124</v>
      </c>
      <c r="E4082" s="30">
        <v>1641.7240528292753</v>
      </c>
    </row>
    <row r="4083" spans="1:5">
      <c r="A4083" s="10">
        <v>44969.34375</v>
      </c>
      <c r="B4083" s="10">
        <v>44969.354166666664</v>
      </c>
      <c r="D4083" s="24">
        <v>62867.173063199371</v>
      </c>
      <c r="E4083" s="30">
        <v>2426.6686495404565</v>
      </c>
    </row>
    <row r="4084" spans="1:5">
      <c r="A4084" s="10">
        <v>44969.354166666664</v>
      </c>
      <c r="B4084" s="10">
        <v>44969.364583333336</v>
      </c>
      <c r="D4084" s="24">
        <v>63669.842255401622</v>
      </c>
      <c r="E4084" s="30">
        <v>3145.5058995543104</v>
      </c>
    </row>
    <row r="4085" spans="1:5">
      <c r="A4085" s="10">
        <v>44969.364583333336</v>
      </c>
      <c r="B4085" s="10">
        <v>44969.375</v>
      </c>
      <c r="D4085" s="24">
        <v>64592.307932477794</v>
      </c>
      <c r="E4085" s="30">
        <v>3597.534595931379</v>
      </c>
    </row>
    <row r="4086" spans="1:5">
      <c r="A4086" s="10">
        <v>44969.375</v>
      </c>
      <c r="B4086" s="10">
        <v>44969.385416666664</v>
      </c>
      <c r="D4086" s="24">
        <v>64043.342926813479</v>
      </c>
      <c r="E4086" s="30">
        <v>4265.4334274833054</v>
      </c>
    </row>
    <row r="4087" spans="1:5">
      <c r="A4087" s="10">
        <v>44969.385416666664</v>
      </c>
      <c r="B4087" s="10">
        <v>44969.395833333336</v>
      </c>
      <c r="D4087" s="24">
        <v>63798.777628139353</v>
      </c>
      <c r="E4087" s="30">
        <v>5030.6695052425612</v>
      </c>
    </row>
    <row r="4088" spans="1:5">
      <c r="A4088" s="10">
        <v>44969.395833333336</v>
      </c>
      <c r="B4088" s="10">
        <v>44969.40625</v>
      </c>
      <c r="D4088" s="24">
        <v>63953.212003428547</v>
      </c>
      <c r="E4088" s="30">
        <v>5533.4811381633581</v>
      </c>
    </row>
    <row r="4089" spans="1:5">
      <c r="A4089" s="10">
        <v>44969.40625</v>
      </c>
      <c r="B4089" s="10">
        <v>44969.416666666664</v>
      </c>
      <c r="D4089" s="24">
        <v>63372.689182680384</v>
      </c>
      <c r="E4089" s="30">
        <v>5692.7596498384682</v>
      </c>
    </row>
    <row r="4090" spans="1:5">
      <c r="A4090" s="10">
        <v>44969.416666666664</v>
      </c>
      <c r="B4090" s="10">
        <v>44969.427083333336</v>
      </c>
      <c r="D4090" s="24">
        <v>59472.172409148057</v>
      </c>
      <c r="E4090" s="30">
        <v>5820.5760436152468</v>
      </c>
    </row>
    <row r="4091" spans="1:5">
      <c r="A4091" s="10">
        <v>44969.427083333336</v>
      </c>
      <c r="B4091" s="10">
        <v>44969.4375</v>
      </c>
      <c r="D4091" s="24">
        <v>59996.297762948619</v>
      </c>
      <c r="E4091" s="30">
        <v>6339.8925015144941</v>
      </c>
    </row>
    <row r="4092" spans="1:5">
      <c r="A4092" s="10">
        <v>44969.4375</v>
      </c>
      <c r="B4092" s="10">
        <v>44969.447916666664</v>
      </c>
      <c r="D4092" s="24">
        <v>60955.725601700637</v>
      </c>
      <c r="E4092" s="30">
        <v>6846.2400094333516</v>
      </c>
    </row>
    <row r="4093" spans="1:5">
      <c r="A4093" s="10">
        <v>44969.447916666664</v>
      </c>
      <c r="B4093" s="10">
        <v>44969.458333333336</v>
      </c>
      <c r="D4093" s="24">
        <v>61010.371943632141</v>
      </c>
      <c r="E4093" s="30">
        <v>7203.9737184843561</v>
      </c>
    </row>
    <row r="4094" spans="1:5">
      <c r="A4094" s="10">
        <v>44969.458333333336</v>
      </c>
      <c r="B4094" s="10">
        <v>44969.46875</v>
      </c>
      <c r="D4094" s="24">
        <v>59211.074312587138</v>
      </c>
      <c r="E4094" s="30">
        <v>7656.5697827849081</v>
      </c>
    </row>
    <row r="4095" spans="1:5">
      <c r="A4095" s="10">
        <v>44969.46875</v>
      </c>
      <c r="B4095" s="10">
        <v>44969.479166666664</v>
      </c>
      <c r="D4095" s="24">
        <v>59529.180609195173</v>
      </c>
      <c r="E4095" s="30">
        <v>8501.8060977229907</v>
      </c>
    </row>
    <row r="4096" spans="1:5">
      <c r="A4096" s="10">
        <v>44969.479166666664</v>
      </c>
      <c r="B4096" s="10">
        <v>44969.489583333336</v>
      </c>
      <c r="D4096" s="24">
        <v>59696.0046809087</v>
      </c>
      <c r="E4096" s="30">
        <v>8490.0740056519971</v>
      </c>
    </row>
    <row r="4097" spans="1:5">
      <c r="A4097" s="10">
        <v>44969.489583333336</v>
      </c>
      <c r="B4097" s="10">
        <v>44969.5</v>
      </c>
      <c r="D4097" s="24">
        <v>59818.708531812168</v>
      </c>
      <c r="E4097" s="30">
        <v>8593.2006927197872</v>
      </c>
    </row>
    <row r="4098" spans="1:5">
      <c r="A4098" s="10">
        <v>44969.5</v>
      </c>
      <c r="B4098" s="10">
        <v>44969.510416666664</v>
      </c>
      <c r="D4098" s="24">
        <v>53465.308140734531</v>
      </c>
      <c r="E4098" s="30">
        <v>8589.932150954497</v>
      </c>
    </row>
    <row r="4099" spans="1:5">
      <c r="A4099" s="10">
        <v>44969.510416666664</v>
      </c>
      <c r="B4099" s="10">
        <v>44969.520833333336</v>
      </c>
      <c r="D4099" s="24">
        <v>53089.384063279998</v>
      </c>
      <c r="E4099" s="30">
        <v>8507.0189936559782</v>
      </c>
    </row>
    <row r="4100" spans="1:5">
      <c r="A4100" s="10">
        <v>44969.520833333336</v>
      </c>
      <c r="B4100" s="10">
        <v>44969.53125</v>
      </c>
      <c r="D4100" s="24">
        <v>52901.17404547245</v>
      </c>
      <c r="E4100" s="30">
        <v>8278.82071419149</v>
      </c>
    </row>
    <row r="4101" spans="1:5">
      <c r="A4101" s="10">
        <v>44969.53125</v>
      </c>
      <c r="B4101" s="10">
        <v>44969.541666666664</v>
      </c>
      <c r="D4101" s="24">
        <v>53448.234101095069</v>
      </c>
      <c r="E4101" s="30">
        <v>7809.3489761765486</v>
      </c>
    </row>
    <row r="4102" spans="1:5">
      <c r="A4102" s="10">
        <v>44969.541666666664</v>
      </c>
      <c r="B4102" s="10">
        <v>44969.552083333336</v>
      </c>
      <c r="D4102" s="24">
        <v>53625.05194030617</v>
      </c>
      <c r="E4102" s="30">
        <v>7772.5320553530601</v>
      </c>
    </row>
    <row r="4103" spans="1:5">
      <c r="A4103" s="10">
        <v>44969.552083333336</v>
      </c>
      <c r="B4103" s="10">
        <v>44969.5625</v>
      </c>
      <c r="D4103" s="24">
        <v>53540.568446998674</v>
      </c>
      <c r="E4103" s="30">
        <v>7623.5358363158221</v>
      </c>
    </row>
    <row r="4104" spans="1:5">
      <c r="A4104" s="10">
        <v>44969.5625</v>
      </c>
      <c r="B4104" s="10">
        <v>44969.572916666664</v>
      </c>
      <c r="D4104" s="24">
        <v>53697.065857380141</v>
      </c>
      <c r="E4104" s="30">
        <v>7357.1117994617507</v>
      </c>
    </row>
    <row r="4105" spans="1:5">
      <c r="A4105" s="10">
        <v>44969.572916666664</v>
      </c>
      <c r="B4105" s="10">
        <v>44969.583333333336</v>
      </c>
      <c r="D4105" s="24">
        <v>55123.3048627225</v>
      </c>
      <c r="E4105" s="30">
        <v>7337.5317682187433</v>
      </c>
    </row>
    <row r="4106" spans="1:5">
      <c r="A4106" s="10">
        <v>44969.583333333336</v>
      </c>
      <c r="B4106" s="10">
        <v>44969.59375</v>
      </c>
      <c r="D4106" s="24">
        <v>56073.386945468657</v>
      </c>
      <c r="E4106" s="30">
        <v>6997.553956790447</v>
      </c>
    </row>
    <row r="4107" spans="1:5">
      <c r="A4107" s="10">
        <v>44969.59375</v>
      </c>
      <c r="B4107" s="10">
        <v>44969.604166666664</v>
      </c>
      <c r="D4107" s="24">
        <v>56781.593815537868</v>
      </c>
      <c r="E4107" s="30">
        <v>6431.446333162261</v>
      </c>
    </row>
    <row r="4108" spans="1:5">
      <c r="A4108" s="10">
        <v>44969.604166666664</v>
      </c>
      <c r="B4108" s="10">
        <v>44969.614583333336</v>
      </c>
      <c r="D4108" s="24">
        <v>56083.665227523226</v>
      </c>
      <c r="E4108" s="30">
        <v>5965.3968015942082</v>
      </c>
    </row>
    <row r="4109" spans="1:5">
      <c r="A4109" s="10">
        <v>44969.614583333336</v>
      </c>
      <c r="B4109" s="10">
        <v>44969.625</v>
      </c>
      <c r="D4109" s="24">
        <v>57707.883984023909</v>
      </c>
      <c r="E4109" s="30">
        <v>5345.82000405907</v>
      </c>
    </row>
    <row r="4110" spans="1:5">
      <c r="A4110" s="10">
        <v>44969.625</v>
      </c>
      <c r="B4110" s="10">
        <v>44969.635416666664</v>
      </c>
      <c r="D4110" s="24">
        <v>60060.61468139576</v>
      </c>
      <c r="E4110" s="30">
        <v>5063.6713540636938</v>
      </c>
    </row>
    <row r="4111" spans="1:5">
      <c r="A4111" s="10">
        <v>44969.635416666664</v>
      </c>
      <c r="B4111" s="10">
        <v>44969.645833333336</v>
      </c>
      <c r="D4111" s="24">
        <v>61774.239861811395</v>
      </c>
      <c r="E4111" s="30">
        <v>4736.7237036987044</v>
      </c>
    </row>
    <row r="4112" spans="1:5">
      <c r="A4112" s="10">
        <v>44969.645833333336</v>
      </c>
      <c r="B4112" s="10">
        <v>44969.65625</v>
      </c>
      <c r="D4112" s="24">
        <v>61130.932990574867</v>
      </c>
      <c r="E4112" s="30">
        <v>4126.333938496</v>
      </c>
    </row>
    <row r="4113" spans="1:5">
      <c r="A4113" s="10">
        <v>44969.65625</v>
      </c>
      <c r="B4113" s="10">
        <v>44969.666666666664</v>
      </c>
      <c r="D4113" s="24">
        <v>63273.875326153633</v>
      </c>
      <c r="E4113" s="30">
        <v>3589.3209734932334</v>
      </c>
    </row>
    <row r="4114" spans="1:5">
      <c r="A4114" s="10">
        <v>44969.666666666664</v>
      </c>
      <c r="B4114" s="10">
        <v>44969.677083333336</v>
      </c>
      <c r="D4114" s="24">
        <v>71710.639956675848</v>
      </c>
      <c r="E4114" s="30">
        <v>3100.5409516776795</v>
      </c>
    </row>
    <row r="4115" spans="1:5">
      <c r="A4115" s="10">
        <v>44969.677083333336</v>
      </c>
      <c r="B4115" s="10">
        <v>44969.6875</v>
      </c>
      <c r="D4115" s="24">
        <v>73057.59891070702</v>
      </c>
      <c r="E4115" s="30">
        <v>2590.4497360642599</v>
      </c>
    </row>
    <row r="4116" spans="1:5">
      <c r="A4116" s="10">
        <v>44969.6875</v>
      </c>
      <c r="B4116" s="10">
        <v>44969.697916666664</v>
      </c>
      <c r="D4116" s="24">
        <v>71173.238644479003</v>
      </c>
      <c r="E4116" s="30">
        <v>2121.0079860444716</v>
      </c>
    </row>
    <row r="4117" spans="1:5">
      <c r="A4117" s="10">
        <v>44969.697916666664</v>
      </c>
      <c r="B4117" s="10">
        <v>44969.708333333336</v>
      </c>
      <c r="D4117" s="24">
        <v>71597.75602083902</v>
      </c>
      <c r="E4117" s="30">
        <v>1826.0937093971318</v>
      </c>
    </row>
    <row r="4118" spans="1:5">
      <c r="A4118" s="10">
        <v>44969.708333333336</v>
      </c>
      <c r="B4118" s="10">
        <v>44969.71875</v>
      </c>
      <c r="D4118" s="24">
        <v>75718.190624774405</v>
      </c>
      <c r="E4118" s="30">
        <v>1548.7204350482421</v>
      </c>
    </row>
    <row r="4119" spans="1:5">
      <c r="A4119" s="10">
        <v>44969.71875</v>
      </c>
      <c r="B4119" s="10">
        <v>44969.729166666664</v>
      </c>
      <c r="D4119" s="24">
        <v>77168.624387719858</v>
      </c>
      <c r="E4119" s="30">
        <v>1450.1618883402837</v>
      </c>
    </row>
    <row r="4120" spans="1:5">
      <c r="A4120" s="10">
        <v>44969.729166666664</v>
      </c>
      <c r="B4120" s="10">
        <v>44969.739583333336</v>
      </c>
      <c r="D4120" s="24">
        <v>77451.796474375849</v>
      </c>
      <c r="E4120" s="30">
        <v>1457.9420677108001</v>
      </c>
    </row>
    <row r="4121" spans="1:5">
      <c r="A4121" s="10">
        <v>44969.739583333336</v>
      </c>
      <c r="B4121" s="10">
        <v>44969.75</v>
      </c>
      <c r="D4121" s="24">
        <v>78156.404154678879</v>
      </c>
      <c r="E4121" s="30">
        <v>1430.4261042490364</v>
      </c>
    </row>
    <row r="4122" spans="1:5">
      <c r="A4122" s="10">
        <v>44969.75</v>
      </c>
      <c r="B4122" s="10">
        <v>44969.760416666664</v>
      </c>
      <c r="D4122" s="24">
        <v>77727.019601785956</v>
      </c>
      <c r="E4122" s="30">
        <v>1408.3150042479292</v>
      </c>
    </row>
    <row r="4123" spans="1:5">
      <c r="A4123" s="10">
        <v>44969.760416666664</v>
      </c>
      <c r="B4123" s="10">
        <v>44969.770833333336</v>
      </c>
      <c r="D4123" s="24">
        <v>77357.68102441197</v>
      </c>
      <c r="E4123" s="30">
        <v>1408.9830568779425</v>
      </c>
    </row>
    <row r="4124" spans="1:5">
      <c r="A4124" s="10">
        <v>44969.770833333336</v>
      </c>
      <c r="B4124" s="10">
        <v>44969.78125</v>
      </c>
      <c r="D4124" s="24">
        <v>78026.83817647495</v>
      </c>
      <c r="E4124" s="30">
        <v>1437.4881466573188</v>
      </c>
    </row>
    <row r="4125" spans="1:5">
      <c r="A4125" s="10">
        <v>44969.78125</v>
      </c>
      <c r="B4125" s="10">
        <v>44969.791666666664</v>
      </c>
      <c r="D4125" s="24">
        <v>80086.6701390331</v>
      </c>
      <c r="E4125" s="30">
        <v>1418.4884942709423</v>
      </c>
    </row>
    <row r="4126" spans="1:5">
      <c r="A4126" s="10">
        <v>44969.791666666664</v>
      </c>
      <c r="B4126" s="10">
        <v>44969.802083333336</v>
      </c>
      <c r="D4126" s="24">
        <v>79291.163352804331</v>
      </c>
      <c r="E4126" s="30">
        <v>1364.566894399708</v>
      </c>
    </row>
    <row r="4127" spans="1:5">
      <c r="A4127" s="10">
        <v>44969.802083333336</v>
      </c>
      <c r="B4127" s="10">
        <v>44969.8125</v>
      </c>
      <c r="D4127" s="24">
        <v>76244.704414961278</v>
      </c>
      <c r="E4127" s="30">
        <v>1358.1803082992792</v>
      </c>
    </row>
    <row r="4128" spans="1:5">
      <c r="A4128" s="10">
        <v>44969.8125</v>
      </c>
      <c r="B4128" s="10">
        <v>44969.822916666664</v>
      </c>
      <c r="D4128" s="24">
        <v>76210.130036690985</v>
      </c>
      <c r="E4128" s="30">
        <v>1307.7624118878894</v>
      </c>
    </row>
    <row r="4129" spans="1:5">
      <c r="A4129" s="10">
        <v>44969.822916666664</v>
      </c>
      <c r="B4129" s="10">
        <v>44969.833333333336</v>
      </c>
      <c r="D4129" s="24">
        <v>76543.353306498218</v>
      </c>
      <c r="E4129" s="30">
        <v>1236.2201153641388</v>
      </c>
    </row>
    <row r="4130" spans="1:5">
      <c r="A4130" s="10">
        <v>44969.833333333336</v>
      </c>
      <c r="B4130" s="10">
        <v>44969.84375</v>
      </c>
      <c r="D4130" s="24">
        <v>72204.497404212845</v>
      </c>
      <c r="E4130" s="30">
        <v>1246.5789337440383</v>
      </c>
    </row>
    <row r="4131" spans="1:5">
      <c r="A4131" s="10">
        <v>44969.84375</v>
      </c>
      <c r="B4131" s="10">
        <v>44969.854166666664</v>
      </c>
      <c r="D4131" s="24">
        <v>70345.728549247302</v>
      </c>
      <c r="E4131" s="30">
        <v>1255.8723090284718</v>
      </c>
    </row>
    <row r="4132" spans="1:5">
      <c r="A4132" s="10">
        <v>44969.854166666664</v>
      </c>
      <c r="B4132" s="10">
        <v>44969.864583333336</v>
      </c>
      <c r="D4132" s="24">
        <v>69982.217585604085</v>
      </c>
      <c r="E4132" s="30">
        <v>1252.7271292735688</v>
      </c>
    </row>
    <row r="4133" spans="1:5">
      <c r="A4133" s="10">
        <v>44969.864583333336</v>
      </c>
      <c r="B4133" s="10">
        <v>44969.875</v>
      </c>
      <c r="D4133" s="24">
        <v>69073.45300990378</v>
      </c>
      <c r="E4133" s="30">
        <v>1273.0020833595934</v>
      </c>
    </row>
    <row r="4134" spans="1:5">
      <c r="A4134" s="10">
        <v>44969.875</v>
      </c>
      <c r="B4134" s="10">
        <v>44969.885416666664</v>
      </c>
      <c r="D4134" s="24">
        <v>65511.308430305609</v>
      </c>
      <c r="E4134" s="30">
        <v>1374.1572027052116</v>
      </c>
    </row>
    <row r="4135" spans="1:5">
      <c r="A4135" s="10">
        <v>44969.885416666664</v>
      </c>
      <c r="B4135" s="10">
        <v>44969.895833333336</v>
      </c>
      <c r="D4135" s="24">
        <v>64986.956630634639</v>
      </c>
      <c r="E4135" s="30">
        <v>1432.0935358980933</v>
      </c>
    </row>
    <row r="4136" spans="1:5">
      <c r="A4136" s="10">
        <v>44969.895833333336</v>
      </c>
      <c r="B4136" s="10">
        <v>44969.90625</v>
      </c>
      <c r="D4136" s="24">
        <v>65032.735567823882</v>
      </c>
      <c r="E4136" s="30">
        <v>1524.1957293429766</v>
      </c>
    </row>
    <row r="4137" spans="1:5">
      <c r="A4137" s="10">
        <v>44969.90625</v>
      </c>
      <c r="B4137" s="10">
        <v>44969.916666666664</v>
      </c>
      <c r="D4137" s="24">
        <v>65081.898759058764</v>
      </c>
      <c r="E4137" s="30">
        <v>1560.1368779620243</v>
      </c>
    </row>
    <row r="4138" spans="1:5">
      <c r="A4138" s="10">
        <v>44969.916666666664</v>
      </c>
      <c r="B4138" s="10">
        <v>44969.927083333336</v>
      </c>
      <c r="D4138" s="24">
        <v>60128.459509951259</v>
      </c>
      <c r="E4138" s="30">
        <v>1591.1217777852596</v>
      </c>
    </row>
    <row r="4139" spans="1:5">
      <c r="A4139" s="10">
        <v>44969.927083333336</v>
      </c>
      <c r="B4139" s="10">
        <v>44969.9375</v>
      </c>
      <c r="D4139" s="24">
        <v>59681.013235540275</v>
      </c>
      <c r="E4139" s="30">
        <v>1641.9957305125934</v>
      </c>
    </row>
    <row r="4140" spans="1:5">
      <c r="A4140" s="10">
        <v>44969.9375</v>
      </c>
      <c r="B4140" s="10">
        <v>44969.947916666664</v>
      </c>
      <c r="D4140" s="24">
        <v>59425.316672139881</v>
      </c>
      <c r="E4140" s="30">
        <v>1685.8999524121273</v>
      </c>
    </row>
    <row r="4141" spans="1:5">
      <c r="A4141" s="10">
        <v>44969.947916666664</v>
      </c>
      <c r="B4141" s="10">
        <v>44969.958333333336</v>
      </c>
      <c r="D4141" s="24">
        <v>59394.535383916009</v>
      </c>
      <c r="E4141" s="30">
        <v>1694.4186748882851</v>
      </c>
    </row>
    <row r="4142" spans="1:5">
      <c r="A4142" s="10">
        <v>44969.958333333336</v>
      </c>
      <c r="B4142" s="10">
        <v>44969.96875</v>
      </c>
      <c r="D4142" s="24">
        <v>55804.228479416037</v>
      </c>
      <c r="E4142" s="30">
        <v>1687.7578486547382</v>
      </c>
    </row>
    <row r="4143" spans="1:5">
      <c r="A4143" s="10">
        <v>44969.96875</v>
      </c>
      <c r="B4143" s="10">
        <v>44969.979166666664</v>
      </c>
      <c r="D4143" s="24">
        <v>55269.717706714444</v>
      </c>
      <c r="E4143" s="30">
        <v>1692.0900587672577</v>
      </c>
    </row>
    <row r="4144" spans="1:5">
      <c r="A4144" s="10">
        <v>44969.979166666664</v>
      </c>
      <c r="B4144" s="10">
        <v>44969.989583333336</v>
      </c>
      <c r="D4144" s="24">
        <v>54939.764112343873</v>
      </c>
      <c r="E4144" s="30">
        <v>1693.4100176084585</v>
      </c>
    </row>
    <row r="4145" spans="1:5">
      <c r="A4145" s="10">
        <v>44969.989583333336</v>
      </c>
      <c r="B4145" s="10">
        <v>44970</v>
      </c>
      <c r="D4145" s="24">
        <v>55229.307053650627</v>
      </c>
      <c r="E4145" s="30">
        <v>1689.6598474860064</v>
      </c>
    </row>
    <row r="4146" spans="1:5">
      <c r="A4146" s="10">
        <v>44970</v>
      </c>
      <c r="B4146" s="10">
        <v>44970.010416666664</v>
      </c>
      <c r="D4146" s="24">
        <v>49082.501566834973</v>
      </c>
      <c r="E4146" s="30">
        <v>1645.1973897072844</v>
      </c>
    </row>
    <row r="4147" spans="1:5">
      <c r="A4147" s="10">
        <v>44970.010416666664</v>
      </c>
      <c r="B4147" s="10">
        <v>44970.020833333336</v>
      </c>
      <c r="D4147" s="24">
        <v>48979.248536088315</v>
      </c>
      <c r="E4147" s="30">
        <v>1611.8217125181802</v>
      </c>
    </row>
    <row r="4148" spans="1:5">
      <c r="A4148" s="10">
        <v>44970.020833333336</v>
      </c>
      <c r="B4148" s="10">
        <v>44970.03125</v>
      </c>
      <c r="D4148" s="24">
        <v>48551.421829977771</v>
      </c>
      <c r="E4148" s="30">
        <v>1624.4750466321577</v>
      </c>
    </row>
    <row r="4149" spans="1:5">
      <c r="A4149" s="10">
        <v>44970.03125</v>
      </c>
      <c r="B4149" s="10">
        <v>44970.041666666664</v>
      </c>
      <c r="D4149" s="24">
        <v>48247.762624949675</v>
      </c>
      <c r="E4149" s="30">
        <v>1611.2121942079084</v>
      </c>
    </row>
    <row r="4150" spans="1:5">
      <c r="A4150" s="10">
        <v>44970.041666666664</v>
      </c>
      <c r="B4150" s="10">
        <v>44970.052083333336</v>
      </c>
      <c r="D4150" s="24">
        <v>48536.788888054027</v>
      </c>
      <c r="E4150" s="30">
        <v>1616.3608384902559</v>
      </c>
    </row>
    <row r="4151" spans="1:5">
      <c r="A4151" s="10">
        <v>44970.052083333336</v>
      </c>
      <c r="B4151" s="10">
        <v>44970.0625</v>
      </c>
      <c r="D4151" s="24">
        <v>48909.99648495821</v>
      </c>
      <c r="E4151" s="30">
        <v>1607.9794803380378</v>
      </c>
    </row>
    <row r="4152" spans="1:5">
      <c r="A4152" s="10">
        <v>44970.0625</v>
      </c>
      <c r="B4152" s="10">
        <v>44970.072916666664</v>
      </c>
      <c r="D4152" s="24">
        <v>49445.782463094882</v>
      </c>
      <c r="E4152" s="30">
        <v>1602.5961185389772</v>
      </c>
    </row>
    <row r="4153" spans="1:5">
      <c r="A4153" s="10">
        <v>44970.072916666664</v>
      </c>
      <c r="B4153" s="10">
        <v>44970.083333333336</v>
      </c>
      <c r="D4153" s="24">
        <v>46572.799751970066</v>
      </c>
      <c r="E4153" s="30">
        <v>1603.018189130886</v>
      </c>
    </row>
    <row r="4154" spans="1:5">
      <c r="A4154" s="10">
        <v>44970.083333333336</v>
      </c>
      <c r="B4154" s="10">
        <v>44970.09375</v>
      </c>
      <c r="D4154" s="24">
        <v>49380.164076137647</v>
      </c>
      <c r="E4154" s="30">
        <v>1598.8499332427443</v>
      </c>
    </row>
    <row r="4155" spans="1:5">
      <c r="A4155" s="10">
        <v>44970.09375</v>
      </c>
      <c r="B4155" s="10">
        <v>44970.104166666664</v>
      </c>
      <c r="D4155" s="24">
        <v>50421.497798549826</v>
      </c>
      <c r="E4155" s="30">
        <v>1636.7728184704479</v>
      </c>
    </row>
    <row r="4156" spans="1:5">
      <c r="A4156" s="10">
        <v>44970.104166666664</v>
      </c>
      <c r="B4156" s="10">
        <v>44970.114583333336</v>
      </c>
      <c r="D4156" s="24">
        <v>50094.536777110545</v>
      </c>
      <c r="E4156" s="30">
        <v>1666.994159047927</v>
      </c>
    </row>
    <row r="4157" spans="1:5">
      <c r="A4157" s="10">
        <v>44970.114583333336</v>
      </c>
      <c r="B4157" s="10">
        <v>44970.125</v>
      </c>
      <c r="D4157" s="24">
        <v>49589.715078778085</v>
      </c>
      <c r="E4157" s="30">
        <v>1682.4779224666986</v>
      </c>
    </row>
    <row r="4158" spans="1:5">
      <c r="A4158" s="10">
        <v>44970.125</v>
      </c>
      <c r="B4158" s="10">
        <v>44970.135416666664</v>
      </c>
      <c r="D4158" s="24">
        <v>48177.219201552987</v>
      </c>
      <c r="E4158" s="30">
        <v>1692.503670131428</v>
      </c>
    </row>
    <row r="4159" spans="1:5">
      <c r="A4159" s="10">
        <v>44970.135416666664</v>
      </c>
      <c r="B4159" s="10">
        <v>44970.145833333336</v>
      </c>
      <c r="D4159" s="24">
        <v>48291.347186511885</v>
      </c>
      <c r="E4159" s="30">
        <v>1694.4089990689731</v>
      </c>
    </row>
    <row r="4160" spans="1:5">
      <c r="A4160" s="10">
        <v>44970.145833333336</v>
      </c>
      <c r="B4160" s="10">
        <v>44970.15625</v>
      </c>
      <c r="D4160" s="24">
        <v>48769.270784909037</v>
      </c>
      <c r="E4160" s="30">
        <v>1710.5788329533457</v>
      </c>
    </row>
    <row r="4161" spans="1:5">
      <c r="A4161" s="10">
        <v>44970.15625</v>
      </c>
      <c r="B4161" s="10">
        <v>44970.166666666664</v>
      </c>
      <c r="D4161" s="24">
        <v>49710.237574536048</v>
      </c>
      <c r="E4161" s="30">
        <v>1709.8686969405892</v>
      </c>
    </row>
    <row r="4162" spans="1:5">
      <c r="A4162" s="10">
        <v>44970.166666666664</v>
      </c>
      <c r="B4162" s="10">
        <v>44970.177083333336</v>
      </c>
      <c r="D4162" s="24">
        <v>49695.921290646707</v>
      </c>
      <c r="E4162" s="30">
        <v>1697.7960140753132</v>
      </c>
    </row>
    <row r="4163" spans="1:5">
      <c r="A4163" s="10">
        <v>44970.177083333336</v>
      </c>
      <c r="B4163" s="10">
        <v>44970.1875</v>
      </c>
      <c r="D4163" s="24">
        <v>49201.494889398309</v>
      </c>
      <c r="E4163" s="30">
        <v>1676.1533280252518</v>
      </c>
    </row>
    <row r="4164" spans="1:5">
      <c r="A4164" s="10">
        <v>44970.1875</v>
      </c>
      <c r="B4164" s="10">
        <v>44970.197916666664</v>
      </c>
      <c r="D4164" s="24">
        <v>49730.199074996861</v>
      </c>
      <c r="E4164" s="30">
        <v>1689.7904867308771</v>
      </c>
    </row>
    <row r="4165" spans="1:5">
      <c r="A4165" s="10">
        <v>44970.197916666664</v>
      </c>
      <c r="B4165" s="10">
        <v>44970.208333333336</v>
      </c>
      <c r="D4165" s="24">
        <v>46741.462639846817</v>
      </c>
      <c r="E4165" s="30">
        <v>1698.178700623625</v>
      </c>
    </row>
    <row r="4166" spans="1:5">
      <c r="A4166" s="10">
        <v>44970.208333333336</v>
      </c>
      <c r="B4166" s="10">
        <v>44970.21875</v>
      </c>
      <c r="D4166" s="24">
        <v>50969.764441118816</v>
      </c>
      <c r="E4166" s="30">
        <v>1646.151690701822</v>
      </c>
    </row>
    <row r="4167" spans="1:5">
      <c r="A4167" s="10">
        <v>44970.21875</v>
      </c>
      <c r="B4167" s="10">
        <v>44970.229166666664</v>
      </c>
      <c r="D4167" s="24">
        <v>51548.841147592713</v>
      </c>
      <c r="E4167" s="30">
        <v>1604.1126759110325</v>
      </c>
    </row>
    <row r="4168" spans="1:5">
      <c r="A4168" s="10">
        <v>44970.229166666664</v>
      </c>
      <c r="B4168" s="10">
        <v>44970.239583333336</v>
      </c>
      <c r="D4168" s="24">
        <v>51835.779896006279</v>
      </c>
      <c r="E4168" s="30">
        <v>1559.7120669316973</v>
      </c>
    </row>
    <row r="4169" spans="1:5">
      <c r="A4169" s="10">
        <v>44970.239583333336</v>
      </c>
      <c r="B4169" s="10">
        <v>44970.25</v>
      </c>
      <c r="D4169" s="24">
        <v>50708.088835518975</v>
      </c>
      <c r="E4169" s="30">
        <v>1470.3650952861119</v>
      </c>
    </row>
    <row r="4170" spans="1:5">
      <c r="A4170" s="10">
        <v>44970.25</v>
      </c>
      <c r="B4170" s="10">
        <v>44970.260416666664</v>
      </c>
      <c r="D4170" s="24">
        <v>56438.755612169727</v>
      </c>
      <c r="E4170" s="30">
        <v>1347.1654332392559</v>
      </c>
    </row>
    <row r="4171" spans="1:5">
      <c r="A4171" s="10">
        <v>44970.260416666664</v>
      </c>
      <c r="B4171" s="10">
        <v>44970.270833333336</v>
      </c>
      <c r="D4171" s="24">
        <v>57373.573839434379</v>
      </c>
      <c r="E4171" s="30">
        <v>1307.0558904369389</v>
      </c>
    </row>
    <row r="4172" spans="1:5">
      <c r="A4172" s="10">
        <v>44970.270833333336</v>
      </c>
      <c r="B4172" s="10">
        <v>44970.28125</v>
      </c>
      <c r="D4172" s="24">
        <v>59139.852175855245</v>
      </c>
      <c r="E4172" s="30">
        <v>1300.3829351662698</v>
      </c>
    </row>
    <row r="4173" spans="1:5">
      <c r="A4173" s="10">
        <v>44970.28125</v>
      </c>
      <c r="B4173" s="10">
        <v>44970.291666666664</v>
      </c>
      <c r="D4173" s="24">
        <v>59485.11343458129</v>
      </c>
      <c r="E4173" s="30">
        <v>1272.2963661234487</v>
      </c>
    </row>
    <row r="4174" spans="1:5">
      <c r="A4174" s="10">
        <v>44970.291666666664</v>
      </c>
      <c r="B4174" s="10">
        <v>44970.302083333336</v>
      </c>
      <c r="D4174" s="24">
        <v>65424.794742400809</v>
      </c>
      <c r="E4174" s="30">
        <v>1266.7351190904178</v>
      </c>
    </row>
    <row r="4175" spans="1:5">
      <c r="A4175" s="10">
        <v>44970.302083333336</v>
      </c>
      <c r="B4175" s="10">
        <v>44970.3125</v>
      </c>
      <c r="D4175" s="24">
        <v>65792.627845310024</v>
      </c>
      <c r="E4175" s="30">
        <v>1240.2852226225154</v>
      </c>
    </row>
    <row r="4176" spans="1:5">
      <c r="A4176" s="10">
        <v>44970.3125</v>
      </c>
      <c r="B4176" s="10">
        <v>44970.322916666664</v>
      </c>
      <c r="D4176" s="24">
        <v>65284.451421041042</v>
      </c>
      <c r="E4176" s="30">
        <v>1221.1268613134148</v>
      </c>
    </row>
    <row r="4177" spans="1:5">
      <c r="A4177" s="10">
        <v>44970.322916666664</v>
      </c>
      <c r="B4177" s="10">
        <v>44970.333333333336</v>
      </c>
      <c r="D4177" s="24">
        <v>68504.454836120261</v>
      </c>
      <c r="E4177" s="30">
        <v>1214.9198061918619</v>
      </c>
    </row>
    <row r="4178" spans="1:5">
      <c r="A4178" s="10">
        <v>44970.333333333336</v>
      </c>
      <c r="B4178" s="10">
        <v>44970.34375</v>
      </c>
      <c r="D4178" s="24">
        <v>70561.608706245388</v>
      </c>
      <c r="E4178" s="30">
        <v>1235.573767213823</v>
      </c>
    </row>
    <row r="4179" spans="1:5">
      <c r="A4179" s="10">
        <v>44970.34375</v>
      </c>
      <c r="B4179" s="10">
        <v>44970.354166666664</v>
      </c>
      <c r="D4179" s="24">
        <v>72193.934154735776</v>
      </c>
      <c r="E4179" s="30">
        <v>1356.0283666035311</v>
      </c>
    </row>
    <row r="4180" spans="1:5">
      <c r="A4180" s="10">
        <v>44970.354166666664</v>
      </c>
      <c r="B4180" s="10">
        <v>44970.364583333336</v>
      </c>
      <c r="D4180" s="24">
        <v>72122.041394299653</v>
      </c>
      <c r="E4180" s="30">
        <v>1624.0073733128606</v>
      </c>
    </row>
    <row r="4181" spans="1:5">
      <c r="A4181" s="10">
        <v>44970.364583333336</v>
      </c>
      <c r="B4181" s="10">
        <v>44970.375</v>
      </c>
      <c r="D4181" s="24">
        <v>71791.277723798165</v>
      </c>
      <c r="E4181" s="30">
        <v>1935.3601746273994</v>
      </c>
    </row>
    <row r="4182" spans="1:5">
      <c r="A4182" s="10">
        <v>44970.375</v>
      </c>
      <c r="B4182" s="10">
        <v>44970.385416666664</v>
      </c>
      <c r="D4182" s="24">
        <v>70752.000334243552</v>
      </c>
      <c r="E4182" s="30">
        <v>2260.0601797045797</v>
      </c>
    </row>
    <row r="4183" spans="1:5">
      <c r="A4183" s="10">
        <v>44970.385416666664</v>
      </c>
      <c r="B4183" s="10">
        <v>44970.395833333336</v>
      </c>
      <c r="D4183" s="24">
        <v>72642.344897849864</v>
      </c>
      <c r="E4183" s="30">
        <v>2678.7465871862096</v>
      </c>
    </row>
    <row r="4184" spans="1:5">
      <c r="A4184" s="10">
        <v>44970.395833333336</v>
      </c>
      <c r="B4184" s="10">
        <v>44970.40625</v>
      </c>
      <c r="D4184" s="24">
        <v>73244.615433515792</v>
      </c>
      <c r="E4184" s="30">
        <v>3052.2070843847296</v>
      </c>
    </row>
    <row r="4185" spans="1:5">
      <c r="A4185" s="10">
        <v>44970.40625</v>
      </c>
      <c r="B4185" s="10">
        <v>44970.416666666664</v>
      </c>
      <c r="D4185" s="24">
        <v>70324.602685138903</v>
      </c>
      <c r="E4185" s="30">
        <v>3211.4977433300746</v>
      </c>
    </row>
    <row r="4186" spans="1:5">
      <c r="A4186" s="10">
        <v>44970.416666666664</v>
      </c>
      <c r="B4186" s="10">
        <v>44970.427083333336</v>
      </c>
      <c r="D4186" s="24">
        <v>67570.050625389311</v>
      </c>
      <c r="E4186" s="30">
        <v>3692.577209536701</v>
      </c>
    </row>
    <row r="4187" spans="1:5">
      <c r="A4187" s="10">
        <v>44970.427083333336</v>
      </c>
      <c r="B4187" s="10">
        <v>44970.4375</v>
      </c>
      <c r="D4187" s="24">
        <v>69144.980312969768</v>
      </c>
      <c r="E4187" s="30">
        <v>4268.7011611431662</v>
      </c>
    </row>
    <row r="4188" spans="1:5">
      <c r="A4188" s="10">
        <v>44970.4375</v>
      </c>
      <c r="B4188" s="10">
        <v>44970.447916666664</v>
      </c>
      <c r="D4188" s="24">
        <v>68984.322421804653</v>
      </c>
      <c r="E4188" s="30">
        <v>4668.0650756858604</v>
      </c>
    </row>
    <row r="4189" spans="1:5">
      <c r="A4189" s="10">
        <v>44970.447916666664</v>
      </c>
      <c r="B4189" s="10">
        <v>44970.458333333336</v>
      </c>
      <c r="D4189" s="24">
        <v>68031.364449773217</v>
      </c>
      <c r="E4189" s="30">
        <v>5150.0072318642551</v>
      </c>
    </row>
    <row r="4190" spans="1:5">
      <c r="A4190" s="10">
        <v>44970.458333333336</v>
      </c>
      <c r="B4190" s="10">
        <v>44970.46875</v>
      </c>
      <c r="D4190" s="24">
        <v>63390.499558863543</v>
      </c>
      <c r="E4190" s="30">
        <v>5668.7559307389602</v>
      </c>
    </row>
    <row r="4191" spans="1:5">
      <c r="A4191" s="10">
        <v>44970.46875</v>
      </c>
      <c r="B4191" s="10">
        <v>44970.479166666664</v>
      </c>
      <c r="D4191" s="24">
        <v>66504.981634580938</v>
      </c>
      <c r="E4191" s="30">
        <v>6022.6729742682819</v>
      </c>
    </row>
    <row r="4192" spans="1:5">
      <c r="A4192" s="10">
        <v>44970.479166666664</v>
      </c>
      <c r="B4192" s="10">
        <v>44970.489583333336</v>
      </c>
      <c r="D4192" s="24">
        <v>66112.683832683426</v>
      </c>
      <c r="E4192" s="30">
        <v>6516.9628143598229</v>
      </c>
    </row>
    <row r="4193" spans="1:5">
      <c r="A4193" s="10">
        <v>44970.489583333336</v>
      </c>
      <c r="B4193" s="10">
        <v>44970.5</v>
      </c>
      <c r="D4193" s="24">
        <v>66022.399681934607</v>
      </c>
      <c r="E4193" s="30">
        <v>6939.5641095747887</v>
      </c>
    </row>
    <row r="4194" spans="1:5">
      <c r="A4194" s="10">
        <v>44970.5</v>
      </c>
      <c r="B4194" s="10">
        <v>44970.510416666664</v>
      </c>
      <c r="D4194" s="24">
        <v>53981.151353605448</v>
      </c>
      <c r="E4194" s="30">
        <v>7152.9108109468943</v>
      </c>
    </row>
    <row r="4195" spans="1:5">
      <c r="A4195" s="10">
        <v>44970.510416666664</v>
      </c>
      <c r="B4195" s="10">
        <v>44970.520833333336</v>
      </c>
      <c r="D4195" s="24">
        <v>54758.99624288315</v>
      </c>
      <c r="E4195" s="30">
        <v>7344.9470975300519</v>
      </c>
    </row>
    <row r="4196" spans="1:5">
      <c r="A4196" s="10">
        <v>44970.520833333336</v>
      </c>
      <c r="B4196" s="10">
        <v>44970.53125</v>
      </c>
      <c r="D4196" s="24">
        <v>55145.584216828254</v>
      </c>
      <c r="E4196" s="30">
        <v>7334.4826461287648</v>
      </c>
    </row>
    <row r="4197" spans="1:5">
      <c r="A4197" s="10">
        <v>44970.53125</v>
      </c>
      <c r="B4197" s="10">
        <v>44970.541666666664</v>
      </c>
      <c r="D4197" s="24">
        <v>55311.242485059163</v>
      </c>
      <c r="E4197" s="30">
        <v>7320.1216473630793</v>
      </c>
    </row>
    <row r="4198" spans="1:5">
      <c r="A4198" s="10">
        <v>44970.541666666664</v>
      </c>
      <c r="B4198" s="10">
        <v>44970.552083333336</v>
      </c>
      <c r="D4198" s="24">
        <v>54428.449444195343</v>
      </c>
      <c r="E4198" s="30">
        <v>7609.8317713346387</v>
      </c>
    </row>
    <row r="4199" spans="1:5">
      <c r="A4199" s="10">
        <v>44970.552083333336</v>
      </c>
      <c r="B4199" s="10">
        <v>44970.5625</v>
      </c>
      <c r="D4199" s="24">
        <v>55849.292136254342</v>
      </c>
      <c r="E4199" s="30">
        <v>7808.8193979375756</v>
      </c>
    </row>
    <row r="4200" spans="1:5">
      <c r="A4200" s="10">
        <v>44970.5625</v>
      </c>
      <c r="B4200" s="10">
        <v>44970.572916666664</v>
      </c>
      <c r="D4200" s="24">
        <v>56928.934136392614</v>
      </c>
      <c r="E4200" s="30">
        <v>7708.7129546799661</v>
      </c>
    </row>
    <row r="4201" spans="1:5">
      <c r="A4201" s="10">
        <v>44970.572916666664</v>
      </c>
      <c r="B4201" s="10">
        <v>44970.583333333336</v>
      </c>
      <c r="D4201" s="24">
        <v>57177.077788442213</v>
      </c>
      <c r="E4201" s="30">
        <v>7210.2465250241212</v>
      </c>
    </row>
    <row r="4202" spans="1:5">
      <c r="A4202" s="10">
        <v>44970.583333333336</v>
      </c>
      <c r="B4202" s="10">
        <v>44970.59375</v>
      </c>
      <c r="D4202" s="24">
        <v>56428.830134793432</v>
      </c>
      <c r="E4202" s="30">
        <v>6904.3000281304649</v>
      </c>
    </row>
    <row r="4203" spans="1:5">
      <c r="A4203" s="10">
        <v>44970.59375</v>
      </c>
      <c r="B4203" s="10">
        <v>44970.604166666664</v>
      </c>
      <c r="D4203" s="24">
        <v>54179.353729007373</v>
      </c>
      <c r="E4203" s="30">
        <v>6960.0515274510508</v>
      </c>
    </row>
    <row r="4204" spans="1:5">
      <c r="A4204" s="10">
        <v>44970.604166666664</v>
      </c>
      <c r="B4204" s="10">
        <v>44970.614583333336</v>
      </c>
      <c r="D4204" s="24">
        <v>57230.290743525642</v>
      </c>
      <c r="E4204" s="30">
        <v>6469.5024017535543</v>
      </c>
    </row>
    <row r="4205" spans="1:5">
      <c r="A4205" s="10">
        <v>44970.614583333336</v>
      </c>
      <c r="B4205" s="10">
        <v>44970.625</v>
      </c>
      <c r="D4205" s="24">
        <v>56890.019294864105</v>
      </c>
      <c r="E4205" s="30">
        <v>5842.7666556758695</v>
      </c>
    </row>
    <row r="4206" spans="1:5">
      <c r="A4206" s="10">
        <v>44970.625</v>
      </c>
      <c r="B4206" s="10">
        <v>44970.635416666664</v>
      </c>
      <c r="D4206" s="24">
        <v>57293.89679225775</v>
      </c>
      <c r="E4206" s="30">
        <v>5205.4969677374575</v>
      </c>
    </row>
    <row r="4207" spans="1:5">
      <c r="A4207" s="10">
        <v>44970.635416666664</v>
      </c>
      <c r="B4207" s="10">
        <v>44970.645833333336</v>
      </c>
      <c r="D4207" s="24">
        <v>53928.450631948515</v>
      </c>
      <c r="E4207" s="30">
        <v>4380.2656265213536</v>
      </c>
    </row>
    <row r="4208" spans="1:5">
      <c r="A4208" s="10">
        <v>44970.645833333336</v>
      </c>
      <c r="B4208" s="10">
        <v>44970.65625</v>
      </c>
      <c r="D4208" s="24">
        <v>56097.061422724139</v>
      </c>
      <c r="E4208" s="30">
        <v>3725.3396796046231</v>
      </c>
    </row>
    <row r="4209" spans="1:5">
      <c r="A4209" s="10">
        <v>44970.65625</v>
      </c>
      <c r="B4209" s="10">
        <v>44970.666666666664</v>
      </c>
      <c r="D4209" s="24">
        <v>56173.386905243438</v>
      </c>
      <c r="E4209" s="30">
        <v>3133.6941803456939</v>
      </c>
    </row>
    <row r="4210" spans="1:5">
      <c r="A4210" s="10">
        <v>44970.666666666664</v>
      </c>
      <c r="B4210" s="10">
        <v>44970.677083333336</v>
      </c>
      <c r="D4210" s="24">
        <v>61824.351452133647</v>
      </c>
      <c r="E4210" s="30">
        <v>2658.1632273879759</v>
      </c>
    </row>
    <row r="4211" spans="1:5">
      <c r="A4211" s="10">
        <v>44970.677083333336</v>
      </c>
      <c r="B4211" s="10">
        <v>44970.6875</v>
      </c>
      <c r="D4211" s="24">
        <v>60305.695283559748</v>
      </c>
      <c r="E4211" s="30">
        <v>2308.7475481271713</v>
      </c>
    </row>
    <row r="4212" spans="1:5">
      <c r="A4212" s="10">
        <v>44970.6875</v>
      </c>
      <c r="B4212" s="10">
        <v>44970.697916666664</v>
      </c>
      <c r="D4212" s="24">
        <v>63975.398766148013</v>
      </c>
      <c r="E4212" s="30">
        <v>1934.0354540649287</v>
      </c>
    </row>
    <row r="4213" spans="1:5">
      <c r="A4213" s="10">
        <v>44970.697916666664</v>
      </c>
      <c r="B4213" s="10">
        <v>44970.708333333336</v>
      </c>
      <c r="D4213" s="24">
        <v>63998.469110142694</v>
      </c>
      <c r="E4213" s="30">
        <v>1640.7200634147061</v>
      </c>
    </row>
    <row r="4214" spans="1:5">
      <c r="A4214" s="10">
        <v>44970.708333333336</v>
      </c>
      <c r="B4214" s="10">
        <v>44970.71875</v>
      </c>
      <c r="D4214" s="24">
        <v>66470.425943631606</v>
      </c>
      <c r="E4214" s="30">
        <v>1379.7411569686387</v>
      </c>
    </row>
    <row r="4215" spans="1:5">
      <c r="A4215" s="10">
        <v>44970.71875</v>
      </c>
      <c r="B4215" s="10">
        <v>44970.729166666664</v>
      </c>
      <c r="D4215" s="24">
        <v>64934.637279359806</v>
      </c>
      <c r="E4215" s="30">
        <v>1285.7616014087407</v>
      </c>
    </row>
    <row r="4216" spans="1:5">
      <c r="A4216" s="10">
        <v>44970.729166666664</v>
      </c>
      <c r="B4216" s="10">
        <v>44970.739583333336</v>
      </c>
      <c r="D4216" s="24">
        <v>67827.082943800589</v>
      </c>
      <c r="E4216" s="30">
        <v>1286.1288060276361</v>
      </c>
    </row>
    <row r="4217" spans="1:5">
      <c r="A4217" s="10">
        <v>44970.739583333336</v>
      </c>
      <c r="B4217" s="10">
        <v>44970.75</v>
      </c>
      <c r="D4217" s="24">
        <v>68170.762435289813</v>
      </c>
      <c r="E4217" s="30">
        <v>1278.7123516210645</v>
      </c>
    </row>
    <row r="4218" spans="1:5">
      <c r="A4218" s="10">
        <v>44970.75</v>
      </c>
      <c r="B4218" s="10">
        <v>44970.760416666664</v>
      </c>
      <c r="D4218" s="24">
        <v>65631.623861202621</v>
      </c>
      <c r="E4218" s="30">
        <v>1269.684088791977</v>
      </c>
    </row>
    <row r="4219" spans="1:5">
      <c r="A4219" s="10">
        <v>44970.760416666664</v>
      </c>
      <c r="B4219" s="10">
        <v>44970.770833333336</v>
      </c>
      <c r="D4219" s="24">
        <v>68477.930752069893</v>
      </c>
      <c r="E4219" s="30">
        <v>1285.6449255688156</v>
      </c>
    </row>
    <row r="4220" spans="1:5">
      <c r="A4220" s="10">
        <v>44970.770833333336</v>
      </c>
      <c r="B4220" s="10">
        <v>44970.78125</v>
      </c>
      <c r="D4220" s="24">
        <v>67199.536513651794</v>
      </c>
      <c r="E4220" s="30">
        <v>1295.1882009163869</v>
      </c>
    </row>
    <row r="4221" spans="1:5">
      <c r="A4221" s="10">
        <v>44970.78125</v>
      </c>
      <c r="B4221" s="10">
        <v>44970.791666666664</v>
      </c>
      <c r="D4221" s="24">
        <v>66760.728563670971</v>
      </c>
      <c r="E4221" s="30">
        <v>1288.01089247088</v>
      </c>
    </row>
    <row r="4222" spans="1:5">
      <c r="A4222" s="10">
        <v>44970.791666666664</v>
      </c>
      <c r="B4222" s="10">
        <v>44970.802083333336</v>
      </c>
      <c r="D4222" s="24">
        <v>63123.09125506899</v>
      </c>
      <c r="E4222" s="30">
        <v>1241.0439746750417</v>
      </c>
    </row>
    <row r="4223" spans="1:5">
      <c r="A4223" s="10">
        <v>44970.802083333336</v>
      </c>
      <c r="B4223" s="10">
        <v>44970.8125</v>
      </c>
      <c r="D4223" s="24">
        <v>67113.102786923584</v>
      </c>
      <c r="E4223" s="30">
        <v>1238.0432119918873</v>
      </c>
    </row>
    <row r="4224" spans="1:5">
      <c r="A4224" s="10">
        <v>44970.8125</v>
      </c>
      <c r="B4224" s="10">
        <v>44970.822916666664</v>
      </c>
      <c r="D4224" s="24">
        <v>67319.953880545319</v>
      </c>
      <c r="E4224" s="30">
        <v>1271.2090990806696</v>
      </c>
    </row>
    <row r="4225" spans="1:5">
      <c r="A4225" s="10">
        <v>44970.822916666664</v>
      </c>
      <c r="B4225" s="10">
        <v>44970.833333333336</v>
      </c>
      <c r="D4225" s="24">
        <v>66899.823844116632</v>
      </c>
      <c r="E4225" s="30">
        <v>1255.2623361097171</v>
      </c>
    </row>
    <row r="4226" spans="1:5">
      <c r="A4226" s="10">
        <v>44970.833333333336</v>
      </c>
      <c r="B4226" s="10">
        <v>44970.84375</v>
      </c>
      <c r="D4226" s="24">
        <v>60730.950454459729</v>
      </c>
      <c r="E4226" s="30">
        <v>1233.0838868031296</v>
      </c>
    </row>
    <row r="4227" spans="1:5">
      <c r="A4227" s="10">
        <v>44970.84375</v>
      </c>
      <c r="B4227" s="10">
        <v>44970.854166666664</v>
      </c>
      <c r="D4227" s="24">
        <v>63091.663532936407</v>
      </c>
      <c r="E4227" s="30">
        <v>1204.5158938926595</v>
      </c>
    </row>
    <row r="4228" spans="1:5">
      <c r="A4228" s="10">
        <v>44970.854166666664</v>
      </c>
      <c r="B4228" s="10">
        <v>44970.864583333336</v>
      </c>
      <c r="D4228" s="24">
        <v>62251.393976120322</v>
      </c>
      <c r="E4228" s="30">
        <v>1143.9197364080862</v>
      </c>
    </row>
    <row r="4229" spans="1:5">
      <c r="A4229" s="10">
        <v>44970.864583333336</v>
      </c>
      <c r="B4229" s="10">
        <v>44970.875</v>
      </c>
      <c r="D4229" s="24">
        <v>63016.173765946063</v>
      </c>
      <c r="E4229" s="30">
        <v>1260.7639132360669</v>
      </c>
    </row>
    <row r="4230" spans="1:5">
      <c r="A4230" s="10">
        <v>44970.875</v>
      </c>
      <c r="B4230" s="10">
        <v>44970.885416666664</v>
      </c>
      <c r="D4230" s="24">
        <v>57149.666817836347</v>
      </c>
      <c r="E4230" s="30">
        <v>1279.9529108037914</v>
      </c>
    </row>
    <row r="4231" spans="1:5">
      <c r="A4231" s="10">
        <v>44970.885416666664</v>
      </c>
      <c r="B4231" s="10">
        <v>44970.895833333336</v>
      </c>
      <c r="D4231" s="24">
        <v>59599.962288790324</v>
      </c>
      <c r="E4231" s="30">
        <v>1328.2004773370113</v>
      </c>
    </row>
    <row r="4232" spans="1:5">
      <c r="A4232" s="10">
        <v>44970.895833333336</v>
      </c>
      <c r="B4232" s="10">
        <v>44970.90625</v>
      </c>
      <c r="D4232" s="24">
        <v>59590.313919241795</v>
      </c>
      <c r="E4232" s="30">
        <v>1416.603135227658</v>
      </c>
    </row>
    <row r="4233" spans="1:5">
      <c r="A4233" s="10">
        <v>44970.90625</v>
      </c>
      <c r="B4233" s="10">
        <v>44970.916666666664</v>
      </c>
      <c r="D4233" s="24">
        <v>60428.76969909246</v>
      </c>
      <c r="E4233" s="30">
        <v>1483.8522342439592</v>
      </c>
    </row>
    <row r="4234" spans="1:5">
      <c r="A4234" s="10">
        <v>44970.916666666664</v>
      </c>
      <c r="B4234" s="10">
        <v>44970.927083333336</v>
      </c>
      <c r="D4234" s="24">
        <v>50867.079572268711</v>
      </c>
      <c r="E4234" s="30">
        <v>1514.1959782874744</v>
      </c>
    </row>
    <row r="4235" spans="1:5">
      <c r="A4235" s="10">
        <v>44970.927083333336</v>
      </c>
      <c r="B4235" s="10">
        <v>44970.9375</v>
      </c>
      <c r="D4235" s="24">
        <v>54000.63627667175</v>
      </c>
      <c r="E4235" s="30">
        <v>1552.14930449498</v>
      </c>
    </row>
    <row r="4236" spans="1:5">
      <c r="A4236" s="10">
        <v>44970.9375</v>
      </c>
      <c r="B4236" s="10">
        <v>44970.947916666664</v>
      </c>
      <c r="D4236" s="24">
        <v>53971.932439336168</v>
      </c>
      <c r="E4236" s="30">
        <v>1605.6300261026515</v>
      </c>
    </row>
    <row r="4237" spans="1:5">
      <c r="A4237" s="10">
        <v>44970.947916666664</v>
      </c>
      <c r="B4237" s="10">
        <v>44970.958333333336</v>
      </c>
      <c r="D4237" s="24">
        <v>53921.717165084112</v>
      </c>
      <c r="E4237" s="30">
        <v>1629.653697549935</v>
      </c>
    </row>
    <row r="4238" spans="1:5">
      <c r="A4238" s="10">
        <v>44970.958333333336</v>
      </c>
      <c r="B4238" s="10">
        <v>44970.96875</v>
      </c>
      <c r="D4238" s="24">
        <v>49195.870809510961</v>
      </c>
      <c r="E4238" s="30">
        <v>1612.5749722821533</v>
      </c>
    </row>
    <row r="4239" spans="1:5">
      <c r="A4239" s="10">
        <v>44970.96875</v>
      </c>
      <c r="B4239" s="10">
        <v>44970.979166666664</v>
      </c>
      <c r="D4239" s="24">
        <v>49723.77912366033</v>
      </c>
      <c r="E4239" s="30">
        <v>1631.1269334017252</v>
      </c>
    </row>
    <row r="4240" spans="1:5">
      <c r="A4240" s="10">
        <v>44970.979166666664</v>
      </c>
      <c r="B4240" s="10">
        <v>44970.989583333336</v>
      </c>
      <c r="D4240" s="24">
        <v>49972.635149174814</v>
      </c>
      <c r="E4240" s="30">
        <v>1653.9857333243456</v>
      </c>
    </row>
    <row r="4241" spans="1:5">
      <c r="A4241" s="10">
        <v>44970.989583333336</v>
      </c>
      <c r="B4241" s="10">
        <v>44971</v>
      </c>
      <c r="D4241" s="24">
        <v>49548.099943068337</v>
      </c>
      <c r="E4241" s="30">
        <v>1627.4796123586655</v>
      </c>
    </row>
    <row r="4242" spans="1:5">
      <c r="A4242" s="10">
        <v>44971</v>
      </c>
      <c r="B4242" s="10">
        <v>44971.010416666664</v>
      </c>
      <c r="D4242" s="24">
        <v>47021.214825409777</v>
      </c>
      <c r="E4242" s="30">
        <v>1744.6559007870433</v>
      </c>
    </row>
    <row r="4243" spans="1:5">
      <c r="A4243" s="10">
        <v>44971.010416666664</v>
      </c>
      <c r="B4243" s="10">
        <v>44971.020833333336</v>
      </c>
      <c r="D4243" s="24">
        <v>43327.622963666305</v>
      </c>
      <c r="E4243" s="30">
        <v>1754.2034249524067</v>
      </c>
    </row>
    <row r="4244" spans="1:5">
      <c r="A4244" s="10">
        <v>44971.020833333336</v>
      </c>
      <c r="B4244" s="10">
        <v>44971.03125</v>
      </c>
      <c r="D4244" s="24">
        <v>47017.806051437845</v>
      </c>
      <c r="E4244" s="30">
        <v>1763.8698693971905</v>
      </c>
    </row>
    <row r="4245" spans="1:5">
      <c r="A4245" s="10">
        <v>44971.03125</v>
      </c>
      <c r="B4245" s="10">
        <v>44971.041666666664</v>
      </c>
      <c r="D4245" s="24">
        <v>47379.676007121278</v>
      </c>
      <c r="E4245" s="30">
        <v>1755.1660856772351</v>
      </c>
    </row>
    <row r="4246" spans="1:5">
      <c r="A4246" s="10">
        <v>44971.041666666664</v>
      </c>
      <c r="B4246" s="10">
        <v>44971.052083333336</v>
      </c>
      <c r="D4246" s="24">
        <v>47415.113499882449</v>
      </c>
      <c r="E4246" s="30">
        <v>1722.8868728904981</v>
      </c>
    </row>
    <row r="4247" spans="1:5">
      <c r="A4247" s="10">
        <v>44971.052083333336</v>
      </c>
      <c r="B4247" s="10">
        <v>44971.0625</v>
      </c>
      <c r="D4247" s="24">
        <v>47550.900361107044</v>
      </c>
      <c r="E4247" s="30">
        <v>1733.1207183766505</v>
      </c>
    </row>
    <row r="4248" spans="1:5">
      <c r="A4248" s="10">
        <v>44971.0625</v>
      </c>
      <c r="B4248" s="10">
        <v>44971.072916666664</v>
      </c>
      <c r="D4248" s="24">
        <v>45513.365174887716</v>
      </c>
      <c r="E4248" s="30">
        <v>1743.8333415993516</v>
      </c>
    </row>
    <row r="4249" spans="1:5">
      <c r="A4249" s="10">
        <v>44971.072916666664</v>
      </c>
      <c r="B4249" s="10">
        <v>44971.083333333336</v>
      </c>
      <c r="D4249" s="24">
        <v>49816.162834056406</v>
      </c>
      <c r="E4249" s="30">
        <v>1755.8102383914691</v>
      </c>
    </row>
    <row r="4250" spans="1:5">
      <c r="A4250" s="10">
        <v>44971.083333333336</v>
      </c>
      <c r="B4250" s="10">
        <v>44971.09375</v>
      </c>
      <c r="D4250" s="24">
        <v>50336.990255161851</v>
      </c>
      <c r="E4250" s="30">
        <v>1763.7350656440499</v>
      </c>
    </row>
    <row r="4251" spans="1:5">
      <c r="A4251" s="10">
        <v>44971.09375</v>
      </c>
      <c r="B4251" s="10">
        <v>44971.104166666664</v>
      </c>
      <c r="D4251" s="24">
        <v>50917.980452337382</v>
      </c>
      <c r="E4251" s="30">
        <v>1770.8552267289358</v>
      </c>
    </row>
    <row r="4252" spans="1:5">
      <c r="A4252" s="10">
        <v>44971.104166666664</v>
      </c>
      <c r="B4252" s="10">
        <v>44971.114583333336</v>
      </c>
      <c r="D4252" s="24">
        <v>49089.092265824293</v>
      </c>
      <c r="E4252" s="30">
        <v>1807.3520416698989</v>
      </c>
    </row>
    <row r="4253" spans="1:5">
      <c r="A4253" s="10">
        <v>44971.114583333336</v>
      </c>
      <c r="B4253" s="10">
        <v>44971.125</v>
      </c>
      <c r="D4253" s="24">
        <v>50847.235650948314</v>
      </c>
      <c r="E4253" s="30">
        <v>1812.7231970394769</v>
      </c>
    </row>
    <row r="4254" spans="1:5">
      <c r="A4254" s="10">
        <v>44971.125</v>
      </c>
      <c r="B4254" s="10">
        <v>44971.135416666664</v>
      </c>
      <c r="D4254" s="24">
        <v>52802.817438220714</v>
      </c>
      <c r="E4254" s="30">
        <v>1811.8209631843631</v>
      </c>
    </row>
    <row r="4255" spans="1:5">
      <c r="A4255" s="10">
        <v>44971.135416666664</v>
      </c>
      <c r="B4255" s="10">
        <v>44971.145833333336</v>
      </c>
      <c r="D4255" s="24">
        <v>52552.777667858529</v>
      </c>
      <c r="E4255" s="30">
        <v>1818.3616798395581</v>
      </c>
    </row>
    <row r="4256" spans="1:5">
      <c r="A4256" s="10">
        <v>44971.145833333336</v>
      </c>
      <c r="B4256" s="10">
        <v>44971.15625</v>
      </c>
      <c r="D4256" s="24">
        <v>53261.839870642631</v>
      </c>
      <c r="E4256" s="30">
        <v>1851.4087012033465</v>
      </c>
    </row>
    <row r="4257" spans="1:5">
      <c r="A4257" s="10">
        <v>44971.15625</v>
      </c>
      <c r="B4257" s="10">
        <v>44971.166666666664</v>
      </c>
      <c r="D4257" s="24">
        <v>53503.0432875767</v>
      </c>
      <c r="E4257" s="30">
        <v>1840.4012705061307</v>
      </c>
    </row>
    <row r="4258" spans="1:5">
      <c r="A4258" s="10">
        <v>44971.166666666664</v>
      </c>
      <c r="B4258" s="10">
        <v>44971.177083333336</v>
      </c>
      <c r="D4258" s="24">
        <v>52184.645579079355</v>
      </c>
      <c r="E4258" s="30">
        <v>1814.0361868960849</v>
      </c>
    </row>
    <row r="4259" spans="1:5">
      <c r="A4259" s="10">
        <v>44971.177083333336</v>
      </c>
      <c r="B4259" s="10">
        <v>44971.1875</v>
      </c>
      <c r="D4259" s="24">
        <v>52874.916676698114</v>
      </c>
      <c r="E4259" s="30">
        <v>1787.2660047014406</v>
      </c>
    </row>
    <row r="4260" spans="1:5">
      <c r="A4260" s="10">
        <v>44971.1875</v>
      </c>
      <c r="B4260" s="10">
        <v>44971.197916666664</v>
      </c>
      <c r="D4260" s="24">
        <v>54414.190056502302</v>
      </c>
      <c r="E4260" s="30">
        <v>1811.3820185670656</v>
      </c>
    </row>
    <row r="4261" spans="1:5">
      <c r="A4261" s="10">
        <v>44971.197916666664</v>
      </c>
      <c r="B4261" s="10">
        <v>44971.208333333336</v>
      </c>
      <c r="D4261" s="24">
        <v>53224.961268819585</v>
      </c>
      <c r="E4261" s="30">
        <v>1788.9228175975882</v>
      </c>
    </row>
    <row r="4262" spans="1:5">
      <c r="A4262" s="10">
        <v>44971.208333333336</v>
      </c>
      <c r="B4262" s="10">
        <v>44971.21875</v>
      </c>
      <c r="D4262" s="24">
        <v>56315.57553649578</v>
      </c>
      <c r="E4262" s="30">
        <v>1731.3759460335875</v>
      </c>
    </row>
    <row r="4263" spans="1:5">
      <c r="A4263" s="10">
        <v>44971.21875</v>
      </c>
      <c r="B4263" s="10">
        <v>44971.229166666664</v>
      </c>
      <c r="D4263" s="24">
        <v>58700.481569922922</v>
      </c>
      <c r="E4263" s="30">
        <v>1694.1177119582549</v>
      </c>
    </row>
    <row r="4264" spans="1:5">
      <c r="A4264" s="10">
        <v>44971.229166666664</v>
      </c>
      <c r="B4264" s="10">
        <v>44971.239583333336</v>
      </c>
      <c r="D4264" s="24">
        <v>58752.212018698447</v>
      </c>
      <c r="E4264" s="30">
        <v>1589.05756610259</v>
      </c>
    </row>
    <row r="4265" spans="1:5">
      <c r="A4265" s="10">
        <v>44971.239583333336</v>
      </c>
      <c r="B4265" s="10">
        <v>44971.25</v>
      </c>
      <c r="D4265" s="24">
        <v>57595.128022444267</v>
      </c>
      <c r="E4265" s="30">
        <v>1476.4416896953826</v>
      </c>
    </row>
    <row r="4266" spans="1:5">
      <c r="A4266" s="10">
        <v>44971.25</v>
      </c>
      <c r="B4266" s="10">
        <v>44971.260416666664</v>
      </c>
      <c r="D4266" s="24">
        <v>65673.341844844239</v>
      </c>
      <c r="E4266" s="30">
        <v>1363.8152882084005</v>
      </c>
    </row>
    <row r="4267" spans="1:5">
      <c r="A4267" s="10">
        <v>44971.260416666664</v>
      </c>
      <c r="B4267" s="10">
        <v>44971.270833333336</v>
      </c>
      <c r="D4267" s="24">
        <v>69488.86845699494</v>
      </c>
      <c r="E4267" s="30">
        <v>1317.7846552978926</v>
      </c>
    </row>
    <row r="4268" spans="1:5">
      <c r="A4268" s="10">
        <v>44971.270833333336</v>
      </c>
      <c r="B4268" s="10">
        <v>44971.28125</v>
      </c>
      <c r="D4268" s="24">
        <v>70795.202121893904</v>
      </c>
      <c r="E4268" s="30">
        <v>1324.6248592826678</v>
      </c>
    </row>
    <row r="4269" spans="1:5">
      <c r="A4269" s="10">
        <v>44971.28125</v>
      </c>
      <c r="B4269" s="10">
        <v>44971.291666666664</v>
      </c>
      <c r="D4269" s="24">
        <v>71646.618307472178</v>
      </c>
      <c r="E4269" s="30">
        <v>1278.8941266799422</v>
      </c>
    </row>
    <row r="4270" spans="1:5">
      <c r="A4270" s="10">
        <v>44971.291666666664</v>
      </c>
      <c r="B4270" s="10">
        <v>44971.302083333336</v>
      </c>
      <c r="D4270" s="24">
        <v>76684.885899331668</v>
      </c>
      <c r="E4270" s="30">
        <v>1256.9340771458653</v>
      </c>
    </row>
    <row r="4271" spans="1:5">
      <c r="A4271" s="10">
        <v>44971.302083333336</v>
      </c>
      <c r="B4271" s="10">
        <v>44971.3125</v>
      </c>
      <c r="D4271" s="24">
        <v>76993.695260638211</v>
      </c>
      <c r="E4271" s="30">
        <v>1251.4950892019842</v>
      </c>
    </row>
    <row r="4272" spans="1:5">
      <c r="A4272" s="10">
        <v>44971.3125</v>
      </c>
      <c r="B4272" s="10">
        <v>44971.322916666664</v>
      </c>
      <c r="D4272" s="24">
        <v>77293.305190501051</v>
      </c>
      <c r="E4272" s="30">
        <v>1318.1036616387055</v>
      </c>
    </row>
    <row r="4273" spans="1:5">
      <c r="A4273" s="10">
        <v>44971.322916666664</v>
      </c>
      <c r="B4273" s="10">
        <v>44971.333333333336</v>
      </c>
      <c r="D4273" s="24">
        <v>78025.68315010966</v>
      </c>
      <c r="E4273" s="30">
        <v>1871.7817363453751</v>
      </c>
    </row>
    <row r="4274" spans="1:5">
      <c r="A4274" s="10">
        <v>44971.333333333336</v>
      </c>
      <c r="B4274" s="10">
        <v>44971.34375</v>
      </c>
      <c r="D4274" s="24">
        <v>79040.89214516287</v>
      </c>
      <c r="E4274" s="30">
        <v>3256.5365950025998</v>
      </c>
    </row>
    <row r="4275" spans="1:5">
      <c r="A4275" s="10">
        <v>44971.34375</v>
      </c>
      <c r="B4275" s="10">
        <v>44971.354166666664</v>
      </c>
      <c r="D4275" s="24">
        <v>79899.803262039757</v>
      </c>
      <c r="E4275" s="30">
        <v>5232.6499246740486</v>
      </c>
    </row>
    <row r="4276" spans="1:5">
      <c r="A4276" s="10">
        <v>44971.354166666664</v>
      </c>
      <c r="B4276" s="10">
        <v>44971.364583333336</v>
      </c>
      <c r="D4276" s="24">
        <v>77277.212369313173</v>
      </c>
      <c r="E4276" s="30">
        <v>7615.6142945213942</v>
      </c>
    </row>
    <row r="4277" spans="1:5">
      <c r="A4277" s="10">
        <v>44971.364583333336</v>
      </c>
      <c r="B4277" s="10">
        <v>44971.375</v>
      </c>
      <c r="D4277" s="24">
        <v>80707.926172518404</v>
      </c>
      <c r="E4277" s="30">
        <v>9987.7156394750364</v>
      </c>
    </row>
    <row r="4278" spans="1:5">
      <c r="A4278" s="10">
        <v>44971.375</v>
      </c>
      <c r="B4278" s="10">
        <v>44971.385416666664</v>
      </c>
      <c r="D4278" s="24">
        <v>79546.738737377673</v>
      </c>
      <c r="E4278" s="30">
        <v>12288.901519072255</v>
      </c>
    </row>
    <row r="4279" spans="1:5">
      <c r="A4279" s="10">
        <v>44971.385416666664</v>
      </c>
      <c r="B4279" s="10">
        <v>44971.395833333336</v>
      </c>
      <c r="D4279" s="24">
        <v>79702.704980921291</v>
      </c>
      <c r="E4279" s="30">
        <v>15654.549272517257</v>
      </c>
    </row>
    <row r="4280" spans="1:5">
      <c r="A4280" s="10">
        <v>44971.395833333336</v>
      </c>
      <c r="B4280" s="10">
        <v>44971.40625</v>
      </c>
      <c r="D4280" s="24">
        <v>78629.439998024493</v>
      </c>
      <c r="E4280" s="30">
        <v>18874.836335404252</v>
      </c>
    </row>
    <row r="4281" spans="1:5">
      <c r="A4281" s="10">
        <v>44971.40625</v>
      </c>
      <c r="B4281" s="10">
        <v>44971.416666666664</v>
      </c>
      <c r="D4281" s="24">
        <v>80707.100077314972</v>
      </c>
      <c r="E4281" s="30">
        <v>22683.681600910637</v>
      </c>
    </row>
    <row r="4282" spans="1:5">
      <c r="A4282" s="10">
        <v>44971.416666666664</v>
      </c>
      <c r="B4282" s="10">
        <v>44971.427083333336</v>
      </c>
      <c r="D4282" s="24">
        <v>79614.482450860436</v>
      </c>
      <c r="E4282" s="30">
        <v>25448.471615901322</v>
      </c>
    </row>
    <row r="4283" spans="1:5">
      <c r="A4283" s="10">
        <v>44971.427083333336</v>
      </c>
      <c r="B4283" s="10">
        <v>44971.4375</v>
      </c>
      <c r="D4283" s="24">
        <v>80292.969280903475</v>
      </c>
      <c r="E4283" s="30">
        <v>28396.69648354028</v>
      </c>
    </row>
    <row r="4284" spans="1:5">
      <c r="A4284" s="10">
        <v>44971.4375</v>
      </c>
      <c r="B4284" s="10">
        <v>44971.447916666664</v>
      </c>
      <c r="D4284" s="24">
        <v>80909.593079171726</v>
      </c>
      <c r="E4284" s="30">
        <v>30934.793932016499</v>
      </c>
    </row>
    <row r="4285" spans="1:5">
      <c r="A4285" s="10">
        <v>44971.447916666664</v>
      </c>
      <c r="B4285" s="10">
        <v>44971.458333333336</v>
      </c>
      <c r="D4285" s="24">
        <v>78551.10654371728</v>
      </c>
      <c r="E4285" s="30">
        <v>33191.129108873938</v>
      </c>
    </row>
    <row r="4286" spans="1:5">
      <c r="A4286" s="10">
        <v>44971.458333333336</v>
      </c>
      <c r="B4286" s="10">
        <v>44971.46875</v>
      </c>
      <c r="D4286" s="24">
        <v>79451.224413899094</v>
      </c>
      <c r="E4286" s="30">
        <v>35093.212337184719</v>
      </c>
    </row>
    <row r="4287" spans="1:5">
      <c r="A4287" s="10">
        <v>44971.46875</v>
      </c>
      <c r="B4287" s="10">
        <v>44971.479166666664</v>
      </c>
      <c r="D4287" s="24">
        <v>80749.612595814513</v>
      </c>
      <c r="E4287" s="30">
        <v>37261.934833943109</v>
      </c>
    </row>
    <row r="4288" spans="1:5">
      <c r="A4288" s="10">
        <v>44971.479166666664</v>
      </c>
      <c r="B4288" s="10">
        <v>44971.489583333336</v>
      </c>
      <c r="D4288" s="24">
        <v>82361.131009659832</v>
      </c>
      <c r="E4288" s="30">
        <v>38580.239145107073</v>
      </c>
    </row>
    <row r="4289" spans="1:5">
      <c r="A4289" s="10">
        <v>44971.489583333336</v>
      </c>
      <c r="B4289" s="10">
        <v>44971.5</v>
      </c>
      <c r="D4289" s="24">
        <v>83612.120217508796</v>
      </c>
      <c r="E4289" s="30">
        <v>39890.918915091577</v>
      </c>
    </row>
    <row r="4290" spans="1:5">
      <c r="A4290" s="10">
        <v>44971.5</v>
      </c>
      <c r="B4290" s="10">
        <v>44971.510416666664</v>
      </c>
      <c r="D4290" s="24">
        <v>76466.519380677288</v>
      </c>
      <c r="E4290" s="30">
        <v>40664.354874682569</v>
      </c>
    </row>
    <row r="4291" spans="1:5">
      <c r="A4291" s="10">
        <v>44971.510416666664</v>
      </c>
      <c r="B4291" s="10">
        <v>44971.520833333336</v>
      </c>
      <c r="D4291" s="24">
        <v>74840.900416426928</v>
      </c>
      <c r="E4291" s="30">
        <v>41096.905247733725</v>
      </c>
    </row>
    <row r="4292" spans="1:5">
      <c r="A4292" s="10">
        <v>44971.520833333336</v>
      </c>
      <c r="B4292" s="10">
        <v>44971.53125</v>
      </c>
      <c r="D4292" s="24">
        <v>74520.121297379927</v>
      </c>
      <c r="E4292" s="30">
        <v>41221.389954684702</v>
      </c>
    </row>
    <row r="4293" spans="1:5">
      <c r="A4293" s="10">
        <v>44971.53125</v>
      </c>
      <c r="B4293" s="10">
        <v>44971.541666666664</v>
      </c>
      <c r="D4293" s="24">
        <v>73931.508728008732</v>
      </c>
      <c r="E4293" s="30">
        <v>40844.828800877083</v>
      </c>
    </row>
    <row r="4294" spans="1:5">
      <c r="A4294" s="10">
        <v>44971.541666666664</v>
      </c>
      <c r="B4294" s="10">
        <v>44971.552083333336</v>
      </c>
      <c r="D4294" s="24">
        <v>71027.29725331685</v>
      </c>
      <c r="E4294" s="30">
        <v>40116.616849092097</v>
      </c>
    </row>
    <row r="4295" spans="1:5">
      <c r="A4295" s="10">
        <v>44971.552083333336</v>
      </c>
      <c r="B4295" s="10">
        <v>44971.5625</v>
      </c>
      <c r="D4295" s="24">
        <v>74293.08527408028</v>
      </c>
      <c r="E4295" s="30">
        <v>39281.405697903356</v>
      </c>
    </row>
    <row r="4296" spans="1:5">
      <c r="A4296" s="10">
        <v>44971.5625</v>
      </c>
      <c r="B4296" s="10">
        <v>44971.572916666664</v>
      </c>
      <c r="D4296" s="24">
        <v>73762.875496123073</v>
      </c>
      <c r="E4296" s="30">
        <v>38181.905393126552</v>
      </c>
    </row>
    <row r="4297" spans="1:5">
      <c r="A4297" s="10">
        <v>44971.572916666664</v>
      </c>
      <c r="B4297" s="10">
        <v>44971.583333333336</v>
      </c>
      <c r="D4297" s="24">
        <v>73827.895869537038</v>
      </c>
      <c r="E4297" s="30">
        <v>36771.329428963945</v>
      </c>
    </row>
    <row r="4298" spans="1:5">
      <c r="A4298" s="10">
        <v>44971.583333333336</v>
      </c>
      <c r="B4298" s="10">
        <v>44971.59375</v>
      </c>
      <c r="D4298" s="24">
        <v>73263.860377072546</v>
      </c>
      <c r="E4298" s="30">
        <v>34971.598092863438</v>
      </c>
    </row>
    <row r="4299" spans="1:5">
      <c r="A4299" s="10">
        <v>44971.59375</v>
      </c>
      <c r="B4299" s="10">
        <v>44971.604166666664</v>
      </c>
      <c r="D4299" s="24">
        <v>74558.910270825931</v>
      </c>
      <c r="E4299" s="30">
        <v>33101.884283647101</v>
      </c>
    </row>
    <row r="4300" spans="1:5">
      <c r="A4300" s="10">
        <v>44971.604166666664</v>
      </c>
      <c r="B4300" s="10">
        <v>44971.614583333336</v>
      </c>
      <c r="D4300" s="24">
        <v>73806.507937638424</v>
      </c>
      <c r="E4300" s="30">
        <v>30959.309368479182</v>
      </c>
    </row>
    <row r="4301" spans="1:5">
      <c r="A4301" s="10">
        <v>44971.614583333336</v>
      </c>
      <c r="B4301" s="10">
        <v>44971.625</v>
      </c>
      <c r="D4301" s="24">
        <v>74179.784650592919</v>
      </c>
      <c r="E4301" s="30">
        <v>28452.259469008743</v>
      </c>
    </row>
    <row r="4302" spans="1:5">
      <c r="A4302" s="10">
        <v>44971.625</v>
      </c>
      <c r="B4302" s="10">
        <v>44971.635416666664</v>
      </c>
      <c r="D4302" s="24">
        <v>70342.875747946353</v>
      </c>
      <c r="E4302" s="30">
        <v>25726.097110776031</v>
      </c>
    </row>
    <row r="4303" spans="1:5">
      <c r="A4303" s="10">
        <v>44971.635416666664</v>
      </c>
      <c r="B4303" s="10">
        <v>44971.645833333336</v>
      </c>
      <c r="D4303" s="24">
        <v>73310.569475386423</v>
      </c>
      <c r="E4303" s="30">
        <v>22553.893365125376</v>
      </c>
    </row>
    <row r="4304" spans="1:5">
      <c r="A4304" s="10">
        <v>44971.645833333336</v>
      </c>
      <c r="B4304" s="10">
        <v>44971.65625</v>
      </c>
      <c r="D4304" s="24">
        <v>71249.690272560969</v>
      </c>
      <c r="E4304" s="30">
        <v>19246.539672124502</v>
      </c>
    </row>
    <row r="4305" spans="1:5">
      <c r="A4305" s="10">
        <v>44971.65625</v>
      </c>
      <c r="B4305" s="10">
        <v>44971.666666666664</v>
      </c>
      <c r="D4305" s="24">
        <v>69506.48274018192</v>
      </c>
      <c r="E4305" s="30">
        <v>15738.885933533769</v>
      </c>
    </row>
    <row r="4306" spans="1:5">
      <c r="A4306" s="10">
        <v>44971.666666666664</v>
      </c>
      <c r="B4306" s="10">
        <v>44971.677083333336</v>
      </c>
      <c r="D4306" s="24">
        <v>74782.877079497688</v>
      </c>
      <c r="E4306" s="30">
        <v>12143.261824968606</v>
      </c>
    </row>
    <row r="4307" spans="1:5">
      <c r="A4307" s="10">
        <v>44971.677083333336</v>
      </c>
      <c r="B4307" s="10">
        <v>44971.6875</v>
      </c>
      <c r="D4307" s="24">
        <v>75153.104462991279</v>
      </c>
      <c r="E4307" s="30">
        <v>8861.011231268154</v>
      </c>
    </row>
    <row r="4308" spans="1:5">
      <c r="A4308" s="10">
        <v>44971.6875</v>
      </c>
      <c r="B4308" s="10">
        <v>44971.697916666664</v>
      </c>
      <c r="D4308" s="24">
        <v>74515.592702334194</v>
      </c>
      <c r="E4308" s="30">
        <v>6016.1867233782314</v>
      </c>
    </row>
    <row r="4309" spans="1:5">
      <c r="A4309" s="10">
        <v>44971.697916666664</v>
      </c>
      <c r="B4309" s="10">
        <v>44971.708333333336</v>
      </c>
      <c r="D4309" s="24">
        <v>73504.058833272618</v>
      </c>
      <c r="E4309" s="30">
        <v>3857.3269067954038</v>
      </c>
    </row>
    <row r="4310" spans="1:5">
      <c r="A4310" s="10">
        <v>44971.708333333336</v>
      </c>
      <c r="B4310" s="10">
        <v>44971.71875</v>
      </c>
      <c r="D4310" s="24">
        <v>75731.282860742605</v>
      </c>
      <c r="E4310" s="30">
        <v>2345.3727570419624</v>
      </c>
    </row>
    <row r="4311" spans="1:5">
      <c r="A4311" s="10">
        <v>44971.71875</v>
      </c>
      <c r="B4311" s="10">
        <v>44971.729166666664</v>
      </c>
      <c r="D4311" s="24">
        <v>78547.566980474381</v>
      </c>
      <c r="E4311" s="30">
        <v>1541.0611197203189</v>
      </c>
    </row>
    <row r="4312" spans="1:5">
      <c r="A4312" s="10">
        <v>44971.729166666664</v>
      </c>
      <c r="B4312" s="10">
        <v>44971.739583333336</v>
      </c>
      <c r="D4312" s="24">
        <v>78364.516474050892</v>
      </c>
      <c r="E4312" s="30">
        <v>1326.047471810253</v>
      </c>
    </row>
    <row r="4313" spans="1:5">
      <c r="A4313" s="10">
        <v>44971.739583333336</v>
      </c>
      <c r="B4313" s="10">
        <v>44971.75</v>
      </c>
      <c r="D4313" s="24">
        <v>80555.423897104571</v>
      </c>
      <c r="E4313" s="30">
        <v>1309.7064641497323</v>
      </c>
    </row>
    <row r="4314" spans="1:5">
      <c r="A4314" s="10">
        <v>44971.75</v>
      </c>
      <c r="B4314" s="10">
        <v>44971.760416666664</v>
      </c>
      <c r="D4314" s="24">
        <v>80554.977070824301</v>
      </c>
      <c r="E4314" s="30">
        <v>1330.2076665893037</v>
      </c>
    </row>
    <row r="4315" spans="1:5">
      <c r="A4315" s="10">
        <v>44971.760416666664</v>
      </c>
      <c r="B4315" s="10">
        <v>44971.770833333336</v>
      </c>
      <c r="D4315" s="24">
        <v>76575.522150168821</v>
      </c>
      <c r="E4315" s="30">
        <v>1327.9472115204549</v>
      </c>
    </row>
    <row r="4316" spans="1:5">
      <c r="A4316" s="10">
        <v>44971.770833333336</v>
      </c>
      <c r="B4316" s="10">
        <v>44971.78125</v>
      </c>
      <c r="D4316" s="24">
        <v>74867.707353702674</v>
      </c>
      <c r="E4316" s="30">
        <v>1343.4304773352246</v>
      </c>
    </row>
    <row r="4317" spans="1:5">
      <c r="A4317" s="10">
        <v>44971.78125</v>
      </c>
      <c r="B4317" s="10">
        <v>44971.791666666664</v>
      </c>
      <c r="D4317" s="24">
        <v>77455.371101328899</v>
      </c>
      <c r="E4317" s="30">
        <v>1329.1437596163539</v>
      </c>
    </row>
    <row r="4318" spans="1:5">
      <c r="A4318" s="10">
        <v>44971.791666666664</v>
      </c>
      <c r="B4318" s="10">
        <v>44971.802083333336</v>
      </c>
      <c r="D4318" s="24">
        <v>77746.341501134186</v>
      </c>
      <c r="E4318" s="30">
        <v>1293.8022071409371</v>
      </c>
    </row>
    <row r="4319" spans="1:5">
      <c r="A4319" s="10">
        <v>44971.802083333336</v>
      </c>
      <c r="B4319" s="10">
        <v>44971.8125</v>
      </c>
      <c r="D4319" s="24">
        <v>76386.286612892465</v>
      </c>
      <c r="E4319" s="30">
        <v>1279.0694233569864</v>
      </c>
    </row>
    <row r="4320" spans="1:5">
      <c r="A4320" s="10">
        <v>44971.8125</v>
      </c>
      <c r="B4320" s="10">
        <v>44971.822916666664</v>
      </c>
      <c r="D4320" s="24">
        <v>77096.614880404304</v>
      </c>
      <c r="E4320" s="30">
        <v>1281.7902812679079</v>
      </c>
    </row>
    <row r="4321" spans="1:5">
      <c r="A4321" s="10">
        <v>44971.822916666664</v>
      </c>
      <c r="B4321" s="10">
        <v>44971.833333333336</v>
      </c>
      <c r="D4321" s="24">
        <v>78792.189763518647</v>
      </c>
      <c r="E4321" s="30">
        <v>1269.0466386397725</v>
      </c>
    </row>
    <row r="4322" spans="1:5">
      <c r="A4322" s="10">
        <v>44971.833333333336</v>
      </c>
      <c r="B4322" s="10">
        <v>44971.84375</v>
      </c>
      <c r="D4322" s="24">
        <v>76980.842925841673</v>
      </c>
      <c r="E4322" s="30">
        <v>1279.821550590003</v>
      </c>
    </row>
    <row r="4323" spans="1:5">
      <c r="A4323" s="10">
        <v>44971.84375</v>
      </c>
      <c r="B4323" s="10">
        <v>44971.854166666664</v>
      </c>
      <c r="D4323" s="24">
        <v>76445.795878368401</v>
      </c>
      <c r="E4323" s="30">
        <v>1291.2065182181311</v>
      </c>
    </row>
    <row r="4324" spans="1:5">
      <c r="A4324" s="10">
        <v>44971.854166666664</v>
      </c>
      <c r="B4324" s="10">
        <v>44971.864583333336</v>
      </c>
      <c r="D4324" s="24">
        <v>76193.966707804531</v>
      </c>
      <c r="E4324" s="30">
        <v>1299.4609209253804</v>
      </c>
    </row>
    <row r="4325" spans="1:5">
      <c r="A4325" s="10">
        <v>44971.864583333336</v>
      </c>
      <c r="B4325" s="10">
        <v>44971.875</v>
      </c>
      <c r="D4325" s="24">
        <v>75008.408621102746</v>
      </c>
      <c r="E4325" s="30">
        <v>1305.8200861852879</v>
      </c>
    </row>
    <row r="4326" spans="1:5">
      <c r="A4326" s="10">
        <v>44971.875</v>
      </c>
      <c r="B4326" s="10">
        <v>44971.885416666664</v>
      </c>
      <c r="D4326" s="24">
        <v>72584.176069360503</v>
      </c>
      <c r="E4326" s="30">
        <v>1343.7435467760395</v>
      </c>
    </row>
    <row r="4327" spans="1:5">
      <c r="A4327" s="10">
        <v>44971.885416666664</v>
      </c>
      <c r="B4327" s="10">
        <v>44971.895833333336</v>
      </c>
      <c r="D4327" s="24">
        <v>74503.889667376061</v>
      </c>
      <c r="E4327" s="30">
        <v>1418.7464780378612</v>
      </c>
    </row>
    <row r="4328" spans="1:5">
      <c r="A4328" s="10">
        <v>44971.895833333336</v>
      </c>
      <c r="B4328" s="10">
        <v>44971.90625</v>
      </c>
      <c r="D4328" s="24">
        <v>71776.662987263888</v>
      </c>
      <c r="E4328" s="30">
        <v>1503.9330184901671</v>
      </c>
    </row>
    <row r="4329" spans="1:5">
      <c r="A4329" s="10">
        <v>44971.90625</v>
      </c>
      <c r="B4329" s="10">
        <v>44971.916666666664</v>
      </c>
      <c r="D4329" s="24">
        <v>69234.695982999838</v>
      </c>
      <c r="E4329" s="30">
        <v>1576.703383795108</v>
      </c>
    </row>
    <row r="4330" spans="1:5">
      <c r="A4330" s="10">
        <v>44971.916666666664</v>
      </c>
      <c r="B4330" s="10">
        <v>44971.927083333336</v>
      </c>
      <c r="D4330" s="24">
        <v>65139.057678717101</v>
      </c>
      <c r="E4330" s="30">
        <v>1617.0625239715071</v>
      </c>
    </row>
    <row r="4331" spans="1:5">
      <c r="A4331" s="10">
        <v>44971.927083333336</v>
      </c>
      <c r="B4331" s="10">
        <v>44971.9375</v>
      </c>
      <c r="D4331" s="24">
        <v>62858.389877220514</v>
      </c>
      <c r="E4331" s="30">
        <v>1653.4651139957787</v>
      </c>
    </row>
    <row r="4332" spans="1:5">
      <c r="A4332" s="10">
        <v>44971.9375</v>
      </c>
      <c r="B4332" s="10">
        <v>44971.947916666664</v>
      </c>
      <c r="D4332" s="24">
        <v>61611.73994138428</v>
      </c>
      <c r="E4332" s="30">
        <v>1689.0740302754198</v>
      </c>
    </row>
    <row r="4333" spans="1:5">
      <c r="A4333" s="10">
        <v>44971.947916666664</v>
      </c>
      <c r="B4333" s="10">
        <v>44971.958333333336</v>
      </c>
      <c r="D4333" s="24">
        <v>61963.312832667165</v>
      </c>
      <c r="E4333" s="30">
        <v>1737.8193090612908</v>
      </c>
    </row>
    <row r="4334" spans="1:5">
      <c r="A4334" s="10">
        <v>44971.958333333336</v>
      </c>
      <c r="B4334" s="10">
        <v>44971.96875</v>
      </c>
      <c r="D4334" s="24">
        <v>61161.369867769899</v>
      </c>
      <c r="E4334" s="30">
        <v>1743.8501850061596</v>
      </c>
    </row>
    <row r="4335" spans="1:5">
      <c r="A4335" s="10">
        <v>44971.96875</v>
      </c>
      <c r="B4335" s="10">
        <v>44971.979166666664</v>
      </c>
      <c r="D4335" s="24">
        <v>61294.489181865923</v>
      </c>
      <c r="E4335" s="30">
        <v>1753.9414632286225</v>
      </c>
    </row>
    <row r="4336" spans="1:5">
      <c r="A4336" s="10">
        <v>44971.979166666664</v>
      </c>
      <c r="B4336" s="10">
        <v>44971.989583333336</v>
      </c>
      <c r="D4336" s="24">
        <v>60876.512706266549</v>
      </c>
      <c r="E4336" s="30">
        <v>1753.7500182306862</v>
      </c>
    </row>
    <row r="4337" spans="1:5">
      <c r="A4337" s="10">
        <v>44971.989583333336</v>
      </c>
      <c r="B4337" s="10">
        <v>44972</v>
      </c>
      <c r="D4337" s="24">
        <v>61200.112284549046</v>
      </c>
      <c r="E4337" s="30">
        <v>1753.0631642563935</v>
      </c>
    </row>
    <row r="4338" spans="1:5">
      <c r="A4338" s="10">
        <v>44972</v>
      </c>
      <c r="B4338" s="10">
        <v>44972.010416666664</v>
      </c>
      <c r="D4338" s="24">
        <v>57622.300805046543</v>
      </c>
      <c r="E4338" s="30">
        <v>1794.9408623120448</v>
      </c>
    </row>
    <row r="4339" spans="1:5">
      <c r="A4339" s="10">
        <v>44972.010416666664</v>
      </c>
      <c r="B4339" s="10">
        <v>44972.020833333336</v>
      </c>
      <c r="D4339" s="24">
        <v>57853.412559541917</v>
      </c>
      <c r="E4339" s="30">
        <v>1796.9482018164956</v>
      </c>
    </row>
    <row r="4340" spans="1:5">
      <c r="A4340" s="10">
        <v>44972.020833333336</v>
      </c>
      <c r="B4340" s="10">
        <v>44972.03125</v>
      </c>
      <c r="D4340" s="24">
        <v>58226.796140596634</v>
      </c>
      <c r="E4340" s="30">
        <v>1791.9685329875829</v>
      </c>
    </row>
    <row r="4341" spans="1:5">
      <c r="A4341" s="10">
        <v>44972.03125</v>
      </c>
      <c r="B4341" s="10">
        <v>44972.041666666664</v>
      </c>
      <c r="D4341" s="24">
        <v>58009.136613708302</v>
      </c>
      <c r="E4341" s="30">
        <v>1791.8988891715276</v>
      </c>
    </row>
    <row r="4342" spans="1:5">
      <c r="A4342" s="10">
        <v>44972.041666666664</v>
      </c>
      <c r="B4342" s="10">
        <v>44972.052083333336</v>
      </c>
      <c r="D4342" s="24">
        <v>59753.913170633743</v>
      </c>
      <c r="E4342" s="30">
        <v>1769.279731893017</v>
      </c>
    </row>
    <row r="4343" spans="1:5">
      <c r="A4343" s="10">
        <v>44972.052083333336</v>
      </c>
      <c r="B4343" s="10">
        <v>44972.0625</v>
      </c>
      <c r="D4343" s="24">
        <v>59436.934019162793</v>
      </c>
      <c r="E4343" s="30">
        <v>1773.673240311362</v>
      </c>
    </row>
    <row r="4344" spans="1:5">
      <c r="A4344" s="10">
        <v>44972.0625</v>
      </c>
      <c r="B4344" s="10">
        <v>44972.072916666664</v>
      </c>
      <c r="D4344" s="24">
        <v>58080.403313158022</v>
      </c>
      <c r="E4344" s="30">
        <v>1772.584227855617</v>
      </c>
    </row>
    <row r="4345" spans="1:5">
      <c r="A4345" s="10">
        <v>44972.072916666664</v>
      </c>
      <c r="B4345" s="10">
        <v>44972.083333333336</v>
      </c>
      <c r="D4345" s="24">
        <v>56652.88110363196</v>
      </c>
      <c r="E4345" s="30">
        <v>1791.7729816047681</v>
      </c>
    </row>
    <row r="4346" spans="1:5">
      <c r="A4346" s="10">
        <v>44972.083333333336</v>
      </c>
      <c r="B4346" s="10">
        <v>44972.09375</v>
      </c>
      <c r="D4346" s="24">
        <v>56537.249848014115</v>
      </c>
      <c r="E4346" s="30">
        <v>1799.3870322643136</v>
      </c>
    </row>
    <row r="4347" spans="1:5">
      <c r="A4347" s="10">
        <v>44972.09375</v>
      </c>
      <c r="B4347" s="10">
        <v>44972.104166666664</v>
      </c>
      <c r="D4347" s="24">
        <v>57901.670339415105</v>
      </c>
      <c r="E4347" s="30">
        <v>1809.3658832292613</v>
      </c>
    </row>
    <row r="4348" spans="1:5">
      <c r="A4348" s="10">
        <v>44972.104166666664</v>
      </c>
      <c r="B4348" s="10">
        <v>44972.114583333336</v>
      </c>
      <c r="D4348" s="24">
        <v>58904.804038942799</v>
      </c>
      <c r="E4348" s="30">
        <v>1784.8288943806961</v>
      </c>
    </row>
    <row r="4349" spans="1:5">
      <c r="A4349" s="10">
        <v>44972.114583333336</v>
      </c>
      <c r="B4349" s="10">
        <v>44972.125</v>
      </c>
      <c r="D4349" s="24">
        <v>59349.43145712994</v>
      </c>
      <c r="E4349" s="30">
        <v>1825.1457377715699</v>
      </c>
    </row>
    <row r="4350" spans="1:5">
      <c r="A4350" s="10">
        <v>44972.125</v>
      </c>
      <c r="B4350" s="10">
        <v>44972.135416666664</v>
      </c>
      <c r="D4350" s="24">
        <v>60215.095587874843</v>
      </c>
      <c r="E4350" s="30">
        <v>1853.3318064397631</v>
      </c>
    </row>
    <row r="4351" spans="1:5">
      <c r="A4351" s="10">
        <v>44972.135416666664</v>
      </c>
      <c r="B4351" s="10">
        <v>44972.145833333336</v>
      </c>
      <c r="D4351" s="24">
        <v>56428.268178577979</v>
      </c>
      <c r="E4351" s="30">
        <v>1850.436720959407</v>
      </c>
    </row>
    <row r="4352" spans="1:5">
      <c r="A4352" s="10">
        <v>44972.145833333336</v>
      </c>
      <c r="B4352" s="10">
        <v>44972.15625</v>
      </c>
      <c r="D4352" s="24">
        <v>57580.168572850955</v>
      </c>
      <c r="E4352" s="30">
        <v>1845.9186060424831</v>
      </c>
    </row>
    <row r="4353" spans="1:5">
      <c r="A4353" s="10">
        <v>44972.15625</v>
      </c>
      <c r="B4353" s="10">
        <v>44972.166666666664</v>
      </c>
      <c r="D4353" s="24">
        <v>58018.19520242513</v>
      </c>
      <c r="E4353" s="30">
        <v>1848.5656556845111</v>
      </c>
    </row>
    <row r="4354" spans="1:5">
      <c r="A4354" s="10">
        <v>44972.166666666664</v>
      </c>
      <c r="B4354" s="10">
        <v>44972.177083333336</v>
      </c>
      <c r="D4354" s="24">
        <v>59114.401100606665</v>
      </c>
      <c r="E4354" s="30">
        <v>1813.2077281653505</v>
      </c>
    </row>
    <row r="4355" spans="1:5">
      <c r="A4355" s="10">
        <v>44972.177083333336</v>
      </c>
      <c r="B4355" s="10">
        <v>44972.1875</v>
      </c>
      <c r="D4355" s="24">
        <v>58014.27611243281</v>
      </c>
      <c r="E4355" s="30">
        <v>1793.0065406644671</v>
      </c>
    </row>
    <row r="4356" spans="1:5">
      <c r="A4356" s="10">
        <v>44972.1875</v>
      </c>
      <c r="B4356" s="10">
        <v>44972.197916666664</v>
      </c>
      <c r="D4356" s="24">
        <v>54544.998072655922</v>
      </c>
      <c r="E4356" s="30">
        <v>1809.8494341654136</v>
      </c>
    </row>
    <row r="4357" spans="1:5">
      <c r="A4357" s="10">
        <v>44972.197916666664</v>
      </c>
      <c r="B4357" s="10">
        <v>44972.208333333336</v>
      </c>
      <c r="D4357" s="24">
        <v>55372.048528026164</v>
      </c>
      <c r="E4357" s="30">
        <v>1802.1058358464206</v>
      </c>
    </row>
    <row r="4358" spans="1:5">
      <c r="A4358" s="10">
        <v>44972.208333333336</v>
      </c>
      <c r="B4358" s="10">
        <v>44972.21875</v>
      </c>
      <c r="D4358" s="24">
        <v>55985.260987489688</v>
      </c>
      <c r="E4358" s="30">
        <v>1755.8313118352221</v>
      </c>
    </row>
    <row r="4359" spans="1:5">
      <c r="A4359" s="10">
        <v>44972.21875</v>
      </c>
      <c r="B4359" s="10">
        <v>44972.229166666664</v>
      </c>
      <c r="D4359" s="24">
        <v>55474.587433622641</v>
      </c>
      <c r="E4359" s="30">
        <v>1713.5653901131793</v>
      </c>
    </row>
    <row r="4360" spans="1:5">
      <c r="A4360" s="10">
        <v>44972.229166666664</v>
      </c>
      <c r="B4360" s="10">
        <v>44972.239583333336</v>
      </c>
      <c r="D4360" s="24">
        <v>54053.975369599735</v>
      </c>
      <c r="E4360" s="30">
        <v>1642.2421820518248</v>
      </c>
    </row>
    <row r="4361" spans="1:5">
      <c r="A4361" s="10">
        <v>44972.239583333336</v>
      </c>
      <c r="B4361" s="10">
        <v>44972.25</v>
      </c>
      <c r="D4361" s="24">
        <v>49164.74418958553</v>
      </c>
      <c r="E4361" s="30">
        <v>1512.1297131304773</v>
      </c>
    </row>
    <row r="4362" spans="1:5">
      <c r="A4362" s="10">
        <v>44972.25</v>
      </c>
      <c r="B4362" s="10">
        <v>44972.260416666664</v>
      </c>
      <c r="D4362" s="24">
        <v>58829.819570172265</v>
      </c>
      <c r="E4362" s="30">
        <v>1369.0061539751171</v>
      </c>
    </row>
    <row r="4363" spans="1:5">
      <c r="A4363" s="10">
        <v>44972.260416666664</v>
      </c>
      <c r="B4363" s="10">
        <v>44972.270833333336</v>
      </c>
      <c r="D4363" s="24">
        <v>60153.928458032184</v>
      </c>
      <c r="E4363" s="30">
        <v>1322.2230513781838</v>
      </c>
    </row>
    <row r="4364" spans="1:5">
      <c r="A4364" s="10">
        <v>44972.270833333336</v>
      </c>
      <c r="B4364" s="10">
        <v>44972.28125</v>
      </c>
      <c r="D4364" s="24">
        <v>60146.358668461122</v>
      </c>
      <c r="E4364" s="30">
        <v>1329.6484817533012</v>
      </c>
    </row>
    <row r="4365" spans="1:5">
      <c r="A4365" s="10">
        <v>44972.28125</v>
      </c>
      <c r="B4365" s="10">
        <v>44972.291666666664</v>
      </c>
      <c r="D4365" s="24">
        <v>59981.914861078825</v>
      </c>
      <c r="E4365" s="30">
        <v>1292.3632184917519</v>
      </c>
    </row>
    <row r="4366" spans="1:5">
      <c r="A4366" s="10">
        <v>44972.291666666664</v>
      </c>
      <c r="B4366" s="10">
        <v>44972.302083333336</v>
      </c>
      <c r="D4366" s="24">
        <v>64768.532855492231</v>
      </c>
      <c r="E4366" s="30">
        <v>1270.6956837110329</v>
      </c>
    </row>
    <row r="4367" spans="1:5">
      <c r="A4367" s="10">
        <v>44972.302083333336</v>
      </c>
      <c r="B4367" s="10">
        <v>44972.3125</v>
      </c>
      <c r="D4367" s="24">
        <v>64511.866967021342</v>
      </c>
      <c r="E4367" s="30">
        <v>1261.7766216921593</v>
      </c>
    </row>
    <row r="4368" spans="1:5">
      <c r="A4368" s="10">
        <v>44972.3125</v>
      </c>
      <c r="B4368" s="10">
        <v>44972.322916666664</v>
      </c>
      <c r="D4368" s="24">
        <v>68486.458926615989</v>
      </c>
      <c r="E4368" s="30">
        <v>1277.1602252135774</v>
      </c>
    </row>
    <row r="4369" spans="1:5">
      <c r="A4369" s="10">
        <v>44972.322916666664</v>
      </c>
      <c r="B4369" s="10">
        <v>44972.333333333336</v>
      </c>
      <c r="D4369" s="24">
        <v>69490.544921535853</v>
      </c>
      <c r="E4369" s="30">
        <v>1678.8078877366549</v>
      </c>
    </row>
    <row r="4370" spans="1:5">
      <c r="A4370" s="10">
        <v>44972.333333333336</v>
      </c>
      <c r="B4370" s="10">
        <v>44972.34375</v>
      </c>
      <c r="D4370" s="24">
        <v>71130.766389694763</v>
      </c>
      <c r="E4370" s="30">
        <v>2821.6228194924834</v>
      </c>
    </row>
    <row r="4371" spans="1:5">
      <c r="A4371" s="10">
        <v>44972.34375</v>
      </c>
      <c r="B4371" s="10">
        <v>44972.354166666664</v>
      </c>
      <c r="D4371" s="24">
        <v>71558.899160202476</v>
      </c>
      <c r="E4371" s="30">
        <v>4329.6502975509429</v>
      </c>
    </row>
    <row r="4372" spans="1:5">
      <c r="A4372" s="10">
        <v>44972.354166666664</v>
      </c>
      <c r="B4372" s="10">
        <v>44972.364583333336</v>
      </c>
      <c r="D4372" s="24">
        <v>72678.726573896231</v>
      </c>
      <c r="E4372" s="30">
        <v>6025.833330086467</v>
      </c>
    </row>
    <row r="4373" spans="1:5">
      <c r="A4373" s="10">
        <v>44972.364583333336</v>
      </c>
      <c r="B4373" s="10">
        <v>44972.375</v>
      </c>
      <c r="D4373" s="24">
        <v>74528.642449382241</v>
      </c>
      <c r="E4373" s="30">
        <v>7663.0411643046909</v>
      </c>
    </row>
    <row r="4374" spans="1:5">
      <c r="A4374" s="10">
        <v>44972.375</v>
      </c>
      <c r="B4374" s="10">
        <v>44972.385416666664</v>
      </c>
      <c r="D4374" s="24">
        <v>75068.009796884624</v>
      </c>
      <c r="E4374" s="30">
        <v>9842.0881285060714</v>
      </c>
    </row>
    <row r="4375" spans="1:5">
      <c r="A4375" s="10">
        <v>44972.385416666664</v>
      </c>
      <c r="B4375" s="10">
        <v>44972.395833333336</v>
      </c>
      <c r="D4375" s="24">
        <v>72731.175752010153</v>
      </c>
      <c r="E4375" s="30">
        <v>12528.822518724248</v>
      </c>
    </row>
    <row r="4376" spans="1:5">
      <c r="A4376" s="10">
        <v>44972.395833333336</v>
      </c>
      <c r="B4376" s="10">
        <v>44972.40625</v>
      </c>
      <c r="D4376" s="24">
        <v>78046.017525325558</v>
      </c>
      <c r="E4376" s="30">
        <v>15428.678064367212</v>
      </c>
    </row>
    <row r="4377" spans="1:5">
      <c r="A4377" s="10">
        <v>44972.40625</v>
      </c>
      <c r="B4377" s="10">
        <v>44972.416666666664</v>
      </c>
      <c r="D4377" s="24">
        <v>77960.366578382207</v>
      </c>
      <c r="E4377" s="30">
        <v>18072.888319225553</v>
      </c>
    </row>
    <row r="4378" spans="1:5">
      <c r="A4378" s="10">
        <v>44972.416666666664</v>
      </c>
      <c r="B4378" s="10">
        <v>44972.427083333336</v>
      </c>
      <c r="D4378" s="24">
        <v>76933.857286421728</v>
      </c>
      <c r="E4378" s="30">
        <v>21169.157623556352</v>
      </c>
    </row>
    <row r="4379" spans="1:5">
      <c r="A4379" s="10">
        <v>44972.427083333336</v>
      </c>
      <c r="B4379" s="10">
        <v>44972.4375</v>
      </c>
      <c r="D4379" s="24">
        <v>78596.570869113886</v>
      </c>
      <c r="E4379" s="30">
        <v>22446.990192647281</v>
      </c>
    </row>
    <row r="4380" spans="1:5">
      <c r="A4380" s="10">
        <v>44972.4375</v>
      </c>
      <c r="B4380" s="10">
        <v>44972.447916666664</v>
      </c>
      <c r="D4380" s="24">
        <v>78906.300244117447</v>
      </c>
      <c r="E4380" s="30">
        <v>25125.856847502779</v>
      </c>
    </row>
    <row r="4381" spans="1:5">
      <c r="A4381" s="10">
        <v>44972.447916666664</v>
      </c>
      <c r="B4381" s="10">
        <v>44972.458333333336</v>
      </c>
      <c r="D4381" s="24">
        <v>79418.267370484507</v>
      </c>
      <c r="E4381" s="30">
        <v>27025.768567002578</v>
      </c>
    </row>
    <row r="4382" spans="1:5">
      <c r="A4382" s="10">
        <v>44972.458333333336</v>
      </c>
      <c r="B4382" s="10">
        <v>44972.46875</v>
      </c>
      <c r="D4382" s="24">
        <v>76053.17105950565</v>
      </c>
      <c r="E4382" s="30">
        <v>30913.542937470971</v>
      </c>
    </row>
    <row r="4383" spans="1:5">
      <c r="A4383" s="10">
        <v>44972.46875</v>
      </c>
      <c r="B4383" s="10">
        <v>44972.479166666664</v>
      </c>
      <c r="D4383" s="24">
        <v>79199.484133708334</v>
      </c>
      <c r="E4383" s="30">
        <v>33551.92451152295</v>
      </c>
    </row>
    <row r="4384" spans="1:5">
      <c r="A4384" s="10">
        <v>44972.479166666664</v>
      </c>
      <c r="B4384" s="10">
        <v>44972.489583333336</v>
      </c>
      <c r="D4384" s="24">
        <v>79643.465061267852</v>
      </c>
      <c r="E4384" s="30">
        <v>35051.308651059066</v>
      </c>
    </row>
    <row r="4385" spans="1:5">
      <c r="A4385" s="10">
        <v>44972.489583333336</v>
      </c>
      <c r="B4385" s="10">
        <v>44972.5</v>
      </c>
      <c r="D4385" s="24">
        <v>81339.74508410813</v>
      </c>
      <c r="E4385" s="30">
        <v>37443.247290120235</v>
      </c>
    </row>
    <row r="4386" spans="1:5">
      <c r="A4386" s="10">
        <v>44972.5</v>
      </c>
      <c r="B4386" s="10">
        <v>44972.510416666664</v>
      </c>
      <c r="D4386" s="24">
        <v>74749.506626547154</v>
      </c>
      <c r="E4386" s="30">
        <v>37801.660513001334</v>
      </c>
    </row>
    <row r="4387" spans="1:5">
      <c r="A4387" s="10">
        <v>44972.510416666664</v>
      </c>
      <c r="B4387" s="10">
        <v>44972.520833333336</v>
      </c>
      <c r="D4387" s="24">
        <v>73922.405322939958</v>
      </c>
      <c r="E4387" s="30">
        <v>38374.165767467101</v>
      </c>
    </row>
    <row r="4388" spans="1:5">
      <c r="A4388" s="11">
        <v>44972.520833333336</v>
      </c>
      <c r="B4388" s="11">
        <v>44972.53125</v>
      </c>
      <c r="D4388" s="25">
        <v>70591.285650238482</v>
      </c>
      <c r="E4388" s="30">
        <v>38267.098641393568</v>
      </c>
    </row>
    <row r="4389" spans="1:5">
      <c r="A4389" s="10">
        <v>44972.53125</v>
      </c>
      <c r="B4389" s="10">
        <v>44972.541666666664</v>
      </c>
      <c r="D4389" s="24">
        <v>72947.206658760537</v>
      </c>
      <c r="E4389" s="30">
        <v>38765.522539505706</v>
      </c>
    </row>
    <row r="4390" spans="1:5">
      <c r="A4390" s="10">
        <v>44972.541666666664</v>
      </c>
      <c r="B4390" s="10">
        <v>44972.552083333336</v>
      </c>
      <c r="D4390" s="24">
        <v>73555.286619572915</v>
      </c>
      <c r="E4390" s="30">
        <v>38437.920380011201</v>
      </c>
    </row>
    <row r="4391" spans="1:5">
      <c r="A4391" s="10">
        <v>44972.552083333336</v>
      </c>
      <c r="B4391" s="10">
        <v>44972.5625</v>
      </c>
      <c r="D4391" s="24">
        <v>73593.740363246921</v>
      </c>
      <c r="E4391" s="30">
        <v>38127.451801432479</v>
      </c>
    </row>
    <row r="4392" spans="1:5">
      <c r="A4392" s="10">
        <v>44972.5625</v>
      </c>
      <c r="B4392" s="10">
        <v>44972.572916666664</v>
      </c>
      <c r="D4392" s="24">
        <v>72430.704656878137</v>
      </c>
      <c r="E4392" s="30">
        <v>37577.504346659262</v>
      </c>
    </row>
    <row r="4393" spans="1:5">
      <c r="A4393" s="10">
        <v>44972.572916666664</v>
      </c>
      <c r="B4393" s="10">
        <v>44972.583333333336</v>
      </c>
      <c r="D4393" s="24">
        <v>71777.712573306388</v>
      </c>
      <c r="E4393" s="30">
        <v>35931.614209662635</v>
      </c>
    </row>
    <row r="4394" spans="1:5">
      <c r="A4394" s="10">
        <v>44972.583333333336</v>
      </c>
      <c r="B4394" s="10">
        <v>44972.59375</v>
      </c>
      <c r="D4394" s="24">
        <v>71038.883047876268</v>
      </c>
      <c r="E4394" s="30">
        <v>33579.67755681571</v>
      </c>
    </row>
    <row r="4395" spans="1:5">
      <c r="A4395" s="10">
        <v>44972.59375</v>
      </c>
      <c r="B4395" s="10">
        <v>44972.604166666664</v>
      </c>
      <c r="D4395" s="24">
        <v>69328.839200366114</v>
      </c>
      <c r="E4395" s="30">
        <v>31903.879565915835</v>
      </c>
    </row>
    <row r="4396" spans="1:5">
      <c r="A4396" s="10">
        <v>44972.604166666664</v>
      </c>
      <c r="B4396" s="10">
        <v>44972.614583333336</v>
      </c>
      <c r="D4396" s="24">
        <v>67594.100557185549</v>
      </c>
      <c r="E4396" s="30">
        <v>26719.348189393124</v>
      </c>
    </row>
    <row r="4397" spans="1:5">
      <c r="A4397" s="10">
        <v>44972.614583333336</v>
      </c>
      <c r="B4397" s="10">
        <v>44972.625</v>
      </c>
      <c r="D4397" s="24">
        <v>65295.904933858852</v>
      </c>
      <c r="E4397" s="30">
        <v>24843.847232459197</v>
      </c>
    </row>
    <row r="4398" spans="1:5">
      <c r="A4398" s="10">
        <v>44972.625</v>
      </c>
      <c r="B4398" s="10">
        <v>44972.635416666664</v>
      </c>
      <c r="D4398" s="24">
        <v>65271.832858923561</v>
      </c>
      <c r="E4398" s="30">
        <v>23948.04295379858</v>
      </c>
    </row>
    <row r="4399" spans="1:5">
      <c r="A4399" s="10">
        <v>44972.635416666664</v>
      </c>
      <c r="B4399" s="10">
        <v>44972.645833333336</v>
      </c>
      <c r="D4399" s="24">
        <v>63043.874334865177</v>
      </c>
      <c r="E4399" s="30">
        <v>19662.910968880991</v>
      </c>
    </row>
    <row r="4400" spans="1:5">
      <c r="A4400" s="10">
        <v>44972.645833333336</v>
      </c>
      <c r="B4400" s="10">
        <v>44972.65625</v>
      </c>
      <c r="D4400" s="24">
        <v>59979.722624806731</v>
      </c>
      <c r="E4400" s="30">
        <v>14858.136592285022</v>
      </c>
    </row>
    <row r="4401" spans="1:5">
      <c r="A4401" s="10">
        <v>44972.65625</v>
      </c>
      <c r="B4401" s="10">
        <v>44972.666666666664</v>
      </c>
      <c r="D4401" s="24">
        <v>57598.608328473507</v>
      </c>
      <c r="E4401" s="30">
        <v>11510.726569581522</v>
      </c>
    </row>
    <row r="4402" spans="1:5">
      <c r="A4402" s="10">
        <v>44972.666666666664</v>
      </c>
      <c r="B4402" s="10">
        <v>44972.677083333336</v>
      </c>
      <c r="D4402" s="24">
        <v>63486.423422478161</v>
      </c>
      <c r="E4402" s="30">
        <v>9914.7092642704338</v>
      </c>
    </row>
    <row r="4403" spans="1:5">
      <c r="A4403" s="10">
        <v>44972.677083333336</v>
      </c>
      <c r="B4403" s="10">
        <v>44972.6875</v>
      </c>
      <c r="D4403" s="24">
        <v>64768.648168821186</v>
      </c>
      <c r="E4403" s="30">
        <v>7725.5914157983789</v>
      </c>
    </row>
    <row r="4404" spans="1:5">
      <c r="A4404" s="10">
        <v>44972.6875</v>
      </c>
      <c r="B4404" s="10">
        <v>44972.697916666664</v>
      </c>
      <c r="D4404" s="24">
        <v>63941.379575324412</v>
      </c>
      <c r="E4404" s="30">
        <v>5602.6998226478809</v>
      </c>
    </row>
    <row r="4405" spans="1:5">
      <c r="A4405" s="10">
        <v>44972.697916666664</v>
      </c>
      <c r="B4405" s="10">
        <v>44972.708333333336</v>
      </c>
      <c r="D4405" s="24">
        <v>63295.448702502756</v>
      </c>
      <c r="E4405" s="30">
        <v>3783.2387563489206</v>
      </c>
    </row>
    <row r="4406" spans="1:5">
      <c r="A4406" s="10">
        <v>44972.708333333336</v>
      </c>
      <c r="B4406" s="10">
        <v>44972.71875</v>
      </c>
      <c r="D4406" s="24">
        <v>65030.769639730133</v>
      </c>
      <c r="E4406" s="30">
        <v>2264.8688875077978</v>
      </c>
    </row>
    <row r="4407" spans="1:5">
      <c r="A4407" s="10">
        <v>44972.71875</v>
      </c>
      <c r="B4407" s="10">
        <v>44972.729166666664</v>
      </c>
      <c r="D4407" s="24">
        <v>66028.429893233144</v>
      </c>
      <c r="E4407" s="30">
        <v>1484.159258627164</v>
      </c>
    </row>
    <row r="4408" spans="1:5">
      <c r="A4408" s="10">
        <v>44972.729166666664</v>
      </c>
      <c r="B4408" s="10">
        <v>44972.739583333336</v>
      </c>
      <c r="D4408" s="24">
        <v>66911.755780071588</v>
      </c>
      <c r="E4408" s="30">
        <v>1354.0228666949299</v>
      </c>
    </row>
    <row r="4409" spans="1:5">
      <c r="A4409" s="10">
        <v>44972.739583333336</v>
      </c>
      <c r="B4409" s="10">
        <v>44972.75</v>
      </c>
      <c r="D4409" s="24">
        <v>69367.220800869909</v>
      </c>
      <c r="E4409" s="30">
        <v>1335.6244758388218</v>
      </c>
    </row>
    <row r="4410" spans="1:5">
      <c r="A4410" s="10">
        <v>44972.75</v>
      </c>
      <c r="B4410" s="10">
        <v>44972.760416666664</v>
      </c>
      <c r="D4410" s="24">
        <v>71678.43554832619</v>
      </c>
      <c r="E4410" s="30">
        <v>1350.4094690465429</v>
      </c>
    </row>
    <row r="4411" spans="1:5">
      <c r="A4411" s="10">
        <v>44972.760416666664</v>
      </c>
      <c r="B4411" s="10">
        <v>44972.770833333336</v>
      </c>
      <c r="D4411" s="24">
        <v>74727.137637698979</v>
      </c>
      <c r="E4411" s="30">
        <v>1353.8583136673924</v>
      </c>
    </row>
    <row r="4412" spans="1:5">
      <c r="A4412" s="10">
        <v>44972.770833333336</v>
      </c>
      <c r="B4412" s="10">
        <v>44972.78125</v>
      </c>
      <c r="D4412" s="24">
        <v>75951.668472404344</v>
      </c>
      <c r="E4412" s="30">
        <v>1367.0994364186297</v>
      </c>
    </row>
    <row r="4413" spans="1:5">
      <c r="A4413" s="10">
        <v>44972.78125</v>
      </c>
      <c r="B4413" s="10">
        <v>44972.791666666664</v>
      </c>
      <c r="D4413" s="24">
        <v>79215.417050027434</v>
      </c>
      <c r="E4413" s="30">
        <v>1347.9013064122273</v>
      </c>
    </row>
    <row r="4414" spans="1:5">
      <c r="A4414" s="10">
        <v>44972.791666666664</v>
      </c>
      <c r="B4414" s="10">
        <v>44972.802083333336</v>
      </c>
      <c r="D4414" s="24">
        <v>83614.017336353601</v>
      </c>
      <c r="E4414" s="30">
        <v>1299.8540113504871</v>
      </c>
    </row>
    <row r="4415" spans="1:5">
      <c r="A4415" s="10">
        <v>44972.802083333336</v>
      </c>
      <c r="B4415" s="10">
        <v>44972.8125</v>
      </c>
      <c r="D4415" s="24">
        <v>86074.263808446529</v>
      </c>
      <c r="E4415" s="30">
        <v>1286.8200756703977</v>
      </c>
    </row>
    <row r="4416" spans="1:5">
      <c r="A4416" s="10">
        <v>44972.8125</v>
      </c>
      <c r="B4416" s="10">
        <v>44972.822916666664</v>
      </c>
      <c r="D4416" s="24">
        <v>88751.799477195964</v>
      </c>
      <c r="E4416" s="30">
        <v>1312.4402115144981</v>
      </c>
    </row>
    <row r="4417" spans="1:5">
      <c r="A4417" s="10">
        <v>44972.822916666664</v>
      </c>
      <c r="B4417" s="10">
        <v>44972.833333333336</v>
      </c>
      <c r="D4417" s="24">
        <v>89230.702097244895</v>
      </c>
      <c r="E4417" s="30">
        <v>1291.2926146157283</v>
      </c>
    </row>
    <row r="4418" spans="1:5">
      <c r="A4418" s="10">
        <v>44972.833333333336</v>
      </c>
      <c r="B4418" s="10">
        <v>44972.84375</v>
      </c>
      <c r="D4418" s="24">
        <v>81050.854516212319</v>
      </c>
      <c r="E4418" s="30">
        <v>1261.7098228736209</v>
      </c>
    </row>
    <row r="4419" spans="1:5">
      <c r="A4419" s="10">
        <v>44972.84375</v>
      </c>
      <c r="B4419" s="10">
        <v>44972.854166666664</v>
      </c>
      <c r="D4419" s="24">
        <v>79001.003264474537</v>
      </c>
      <c r="E4419" s="30">
        <v>1260.2780967323479</v>
      </c>
    </row>
    <row r="4420" spans="1:5">
      <c r="A4420" s="10">
        <v>44972.854166666664</v>
      </c>
      <c r="B4420" s="10">
        <v>44972.864583333336</v>
      </c>
      <c r="D4420" s="24">
        <v>79675.059155551891</v>
      </c>
      <c r="E4420" s="30">
        <v>1296.1950013355213</v>
      </c>
    </row>
    <row r="4421" spans="1:5">
      <c r="A4421" s="10">
        <v>44972.864583333336</v>
      </c>
      <c r="B4421" s="10">
        <v>44972.875</v>
      </c>
      <c r="D4421" s="24">
        <v>82065.113005289881</v>
      </c>
      <c r="E4421" s="30">
        <v>1346.9794535530214</v>
      </c>
    </row>
    <row r="4422" spans="1:5">
      <c r="A4422" s="10">
        <v>44972.875</v>
      </c>
      <c r="B4422" s="10">
        <v>44972.885416666664</v>
      </c>
      <c r="D4422" s="24">
        <v>77711.157313854404</v>
      </c>
      <c r="E4422" s="30">
        <v>1400.4639312837428</v>
      </c>
    </row>
    <row r="4423" spans="1:5">
      <c r="A4423" s="10">
        <v>44972.885416666664</v>
      </c>
      <c r="B4423" s="10">
        <v>44972.895833333336</v>
      </c>
      <c r="D4423" s="24">
        <v>78819.538183818411</v>
      </c>
      <c r="E4423" s="30">
        <v>1486.2593572495962</v>
      </c>
    </row>
    <row r="4424" spans="1:5">
      <c r="A4424" s="10">
        <v>44972.895833333336</v>
      </c>
      <c r="B4424" s="10">
        <v>44972.90625</v>
      </c>
      <c r="D4424" s="24">
        <v>80812.666544280073</v>
      </c>
      <c r="E4424" s="30">
        <v>1589.8153348407282</v>
      </c>
    </row>
    <row r="4425" spans="1:5">
      <c r="A4425" s="10">
        <v>44972.90625</v>
      </c>
      <c r="B4425" s="10">
        <v>44972.916666666664</v>
      </c>
      <c r="D4425" s="24">
        <v>77987.060720267065</v>
      </c>
      <c r="E4425" s="30">
        <v>1620.1555333934239</v>
      </c>
    </row>
    <row r="4426" spans="1:5">
      <c r="A4426" s="10">
        <v>44972.916666666664</v>
      </c>
      <c r="B4426" s="10">
        <v>44972.927083333336</v>
      </c>
      <c r="D4426" s="24">
        <v>74634.79005160059</v>
      </c>
      <c r="E4426" s="30">
        <v>1680.8799912299594</v>
      </c>
    </row>
    <row r="4427" spans="1:5">
      <c r="A4427" s="10">
        <v>44972.927083333336</v>
      </c>
      <c r="B4427" s="10">
        <v>44972.9375</v>
      </c>
      <c r="D4427" s="24">
        <v>74426.902160157624</v>
      </c>
      <c r="E4427" s="30">
        <v>1730.5836941679918</v>
      </c>
    </row>
    <row r="4428" spans="1:5">
      <c r="A4428" s="10">
        <v>44972.9375</v>
      </c>
      <c r="B4428" s="10">
        <v>44972.947916666664</v>
      </c>
      <c r="D4428" s="24">
        <v>76252.971394112261</v>
      </c>
      <c r="E4428" s="30">
        <v>1761.253131565004</v>
      </c>
    </row>
    <row r="4429" spans="1:5">
      <c r="A4429" s="10">
        <v>44972.947916666664</v>
      </c>
      <c r="B4429" s="10">
        <v>44972.958333333336</v>
      </c>
      <c r="D4429" s="24">
        <v>80966.135839747745</v>
      </c>
      <c r="E4429" s="30">
        <v>1782.1443413275867</v>
      </c>
    </row>
    <row r="4430" spans="1:5">
      <c r="A4430" s="10">
        <v>44972.958333333336</v>
      </c>
      <c r="B4430" s="10">
        <v>44972.96875</v>
      </c>
      <c r="D4430" s="24">
        <v>79547.48238430942</v>
      </c>
      <c r="E4430" s="30">
        <v>1793.9013091442012</v>
      </c>
    </row>
    <row r="4431" spans="1:5">
      <c r="A4431" s="10">
        <v>44972.96875</v>
      </c>
      <c r="B4431" s="10">
        <v>44972.979166666664</v>
      </c>
      <c r="D4431" s="24">
        <v>81203.541561558566</v>
      </c>
      <c r="E4431" s="30">
        <v>1806.7264090174226</v>
      </c>
    </row>
    <row r="4432" spans="1:5">
      <c r="A4432" s="10">
        <v>44972.979166666664</v>
      </c>
      <c r="B4432" s="10">
        <v>44972.989583333336</v>
      </c>
      <c r="D4432" s="24">
        <v>78397.052918872752</v>
      </c>
      <c r="E4432" s="30">
        <v>1780.3754545837483</v>
      </c>
    </row>
    <row r="4433" spans="1:5">
      <c r="A4433" s="10">
        <v>44972.989583333336</v>
      </c>
      <c r="B4433" s="10">
        <v>44973</v>
      </c>
      <c r="D4433" s="24">
        <v>81869.520915201429</v>
      </c>
      <c r="E4433" s="30">
        <v>1773.4175616458283</v>
      </c>
    </row>
    <row r="4434" spans="1:5">
      <c r="A4434" s="10">
        <v>44973</v>
      </c>
      <c r="B4434" s="10">
        <v>44973.010416666664</v>
      </c>
      <c r="D4434" s="24">
        <v>76952.739690009286</v>
      </c>
      <c r="E4434" s="30">
        <v>1776.784257509069</v>
      </c>
    </row>
    <row r="4435" spans="1:5">
      <c r="A4435" s="10">
        <v>44973.010416666664</v>
      </c>
      <c r="B4435" s="10">
        <v>44973.020833333336</v>
      </c>
      <c r="D4435" s="24">
        <v>77795.821822866637</v>
      </c>
      <c r="E4435" s="30">
        <v>1775.2573202646292</v>
      </c>
    </row>
    <row r="4436" spans="1:5">
      <c r="A4436" s="10">
        <v>44973.020833333336</v>
      </c>
      <c r="B4436" s="10">
        <v>44973.03125</v>
      </c>
      <c r="D4436" s="24">
        <v>77156.249902343174</v>
      </c>
      <c r="E4436" s="30">
        <v>1790.8538397149384</v>
      </c>
    </row>
    <row r="4437" spans="1:5">
      <c r="A4437" s="10">
        <v>44973.03125</v>
      </c>
      <c r="B4437" s="10">
        <v>44973.041666666664</v>
      </c>
      <c r="D4437" s="24">
        <v>76292.205744256789</v>
      </c>
      <c r="E4437" s="30">
        <v>1757.8527476270601</v>
      </c>
    </row>
    <row r="4438" spans="1:5">
      <c r="A4438" s="10">
        <v>44973.041666666664</v>
      </c>
      <c r="B4438" s="10">
        <v>44973.052083333336</v>
      </c>
      <c r="D4438" s="24">
        <v>77057.792212565459</v>
      </c>
      <c r="E4438" s="30">
        <v>1735.7498024411393</v>
      </c>
    </row>
    <row r="4439" spans="1:5">
      <c r="A4439" s="10">
        <v>44973.052083333336</v>
      </c>
      <c r="B4439" s="10">
        <v>44973.0625</v>
      </c>
      <c r="D4439" s="24">
        <v>77215.375510974758</v>
      </c>
      <c r="E4439" s="30">
        <v>1737.2501297795975</v>
      </c>
    </row>
    <row r="4440" spans="1:5">
      <c r="A4440" s="10">
        <v>44973.0625</v>
      </c>
      <c r="B4440" s="10">
        <v>44973.072916666664</v>
      </c>
      <c r="D4440" s="24">
        <v>80160.664640154864</v>
      </c>
      <c r="E4440" s="30">
        <v>1751.1587019382414</v>
      </c>
    </row>
    <row r="4441" spans="1:5">
      <c r="A4441" s="10">
        <v>44973.072916666664</v>
      </c>
      <c r="B4441" s="10">
        <v>44973.083333333336</v>
      </c>
      <c r="D4441" s="24">
        <v>78831.141309668179</v>
      </c>
      <c r="E4441" s="30">
        <v>1763.3723276603282</v>
      </c>
    </row>
    <row r="4442" spans="1:5">
      <c r="A4442" s="10">
        <v>44973.083333333336</v>
      </c>
      <c r="B4442" s="10">
        <v>44973.09375</v>
      </c>
      <c r="D4442" s="24">
        <v>76914.760963084977</v>
      </c>
      <c r="E4442" s="30">
        <v>1779.0673562933703</v>
      </c>
    </row>
    <row r="4443" spans="1:5">
      <c r="A4443" s="10">
        <v>44973.09375</v>
      </c>
      <c r="B4443" s="10">
        <v>44973.104166666664</v>
      </c>
      <c r="D4443" s="24">
        <v>76665.012165556662</v>
      </c>
      <c r="E4443" s="30">
        <v>1799.0748632853201</v>
      </c>
    </row>
    <row r="4444" spans="1:5">
      <c r="A4444" s="10">
        <v>44973.104166666664</v>
      </c>
      <c r="B4444" s="10">
        <v>44973.114583333336</v>
      </c>
      <c r="D4444" s="24">
        <v>78367.231794521547</v>
      </c>
      <c r="E4444" s="30">
        <v>1833.4717702141768</v>
      </c>
    </row>
    <row r="4445" spans="1:5">
      <c r="A4445" s="10">
        <v>44973.114583333336</v>
      </c>
      <c r="B4445" s="10">
        <v>44973.125</v>
      </c>
      <c r="D4445" s="24">
        <v>76733.68998679654</v>
      </c>
      <c r="E4445" s="30">
        <v>1851.262368706849</v>
      </c>
    </row>
    <row r="4446" spans="1:5">
      <c r="A4446" s="10">
        <v>44973.125</v>
      </c>
      <c r="B4446" s="10">
        <v>44973.135416666664</v>
      </c>
      <c r="D4446" s="24">
        <v>76708.803980471072</v>
      </c>
      <c r="E4446" s="30">
        <v>1879.8357944774598</v>
      </c>
    </row>
    <row r="4447" spans="1:5">
      <c r="A4447" s="10">
        <v>44973.135416666664</v>
      </c>
      <c r="B4447" s="10">
        <v>44973.145833333336</v>
      </c>
      <c r="D4447" s="24">
        <v>78139.076735572016</v>
      </c>
      <c r="E4447" s="30">
        <v>1870.6872940706166</v>
      </c>
    </row>
    <row r="4448" spans="1:5">
      <c r="A4448" s="10">
        <v>44973.145833333336</v>
      </c>
      <c r="B4448" s="10">
        <v>44973.15625</v>
      </c>
      <c r="D4448" s="24">
        <v>78250.640952965288</v>
      </c>
      <c r="E4448" s="30">
        <v>1847.1392167138961</v>
      </c>
    </row>
    <row r="4449" spans="1:5">
      <c r="A4449" s="10">
        <v>44973.15625</v>
      </c>
      <c r="B4449" s="10">
        <v>44973.166666666664</v>
      </c>
      <c r="D4449" s="24">
        <v>76529.29817562367</v>
      </c>
      <c r="E4449" s="30">
        <v>1842.3469455938962</v>
      </c>
    </row>
    <row r="4450" spans="1:5">
      <c r="A4450" s="10">
        <v>44973.166666666664</v>
      </c>
      <c r="B4450" s="10">
        <v>44973.177083333336</v>
      </c>
      <c r="D4450" s="24">
        <v>80353.143060719463</v>
      </c>
      <c r="E4450" s="30">
        <v>1806.5820745711176</v>
      </c>
    </row>
    <row r="4451" spans="1:5">
      <c r="A4451" s="10">
        <v>44973.177083333336</v>
      </c>
      <c r="B4451" s="10">
        <v>44973.1875</v>
      </c>
      <c r="D4451" s="24">
        <v>82366.952433874889</v>
      </c>
      <c r="E4451" s="30">
        <v>1788.9499356528841</v>
      </c>
    </row>
    <row r="4452" spans="1:5">
      <c r="A4452" s="10">
        <v>44973.1875</v>
      </c>
      <c r="B4452" s="10">
        <v>44973.197916666664</v>
      </c>
      <c r="D4452" s="24">
        <v>85538.717902683507</v>
      </c>
      <c r="E4452" s="30">
        <v>1798.2176295636416</v>
      </c>
    </row>
    <row r="4453" spans="1:5">
      <c r="A4453" s="10">
        <v>44973.197916666664</v>
      </c>
      <c r="B4453" s="10">
        <v>44973.208333333336</v>
      </c>
      <c r="D4453" s="24">
        <v>84934.740240216328</v>
      </c>
      <c r="E4453" s="30">
        <v>1781.4434690949306</v>
      </c>
    </row>
    <row r="4454" spans="1:5">
      <c r="A4454" s="10">
        <v>44973.208333333336</v>
      </c>
      <c r="B4454" s="10">
        <v>44973.21875</v>
      </c>
      <c r="D4454" s="24">
        <v>88019.826687084162</v>
      </c>
      <c r="E4454" s="30">
        <v>1735.3202395547405</v>
      </c>
    </row>
    <row r="4455" spans="1:5">
      <c r="A4455" s="10">
        <v>44973.21875</v>
      </c>
      <c r="B4455" s="10">
        <v>44973.229166666664</v>
      </c>
      <c r="D4455" s="24">
        <v>90928.504341391759</v>
      </c>
      <c r="E4455" s="30">
        <v>1712.5558182335226</v>
      </c>
    </row>
    <row r="4456" spans="1:5">
      <c r="A4456" s="10">
        <v>44973.229166666664</v>
      </c>
      <c r="B4456" s="10">
        <v>44973.239583333336</v>
      </c>
      <c r="D4456" s="24">
        <v>90022.892154791218</v>
      </c>
      <c r="E4456" s="30">
        <v>1635.2796988252762</v>
      </c>
    </row>
    <row r="4457" spans="1:5">
      <c r="A4457" s="10">
        <v>44973.239583333336</v>
      </c>
      <c r="B4457" s="10">
        <v>44973.25</v>
      </c>
      <c r="D4457" s="24">
        <v>91918.027837405883</v>
      </c>
      <c r="E4457" s="30">
        <v>1512.4193332879308</v>
      </c>
    </row>
    <row r="4458" spans="1:5">
      <c r="A4458" s="10">
        <v>44973.25</v>
      </c>
      <c r="B4458" s="10">
        <v>44973.260416666664</v>
      </c>
      <c r="D4458" s="24">
        <v>98107.740198280328</v>
      </c>
      <c r="E4458" s="30">
        <v>1375.9526004409261</v>
      </c>
    </row>
    <row r="4459" spans="1:5">
      <c r="A4459" s="10">
        <v>44973.260416666664</v>
      </c>
      <c r="B4459" s="10">
        <v>44973.270833333336</v>
      </c>
      <c r="D4459" s="24">
        <v>99341.990310886264</v>
      </c>
      <c r="E4459" s="30">
        <v>1336.2471150076085</v>
      </c>
    </row>
    <row r="4460" spans="1:5">
      <c r="A4460" s="10">
        <v>44973.270833333336</v>
      </c>
      <c r="B4460" s="10">
        <v>44973.28125</v>
      </c>
      <c r="D4460" s="24">
        <v>100311.71434598911</v>
      </c>
      <c r="E4460" s="30">
        <v>1333.7239977374657</v>
      </c>
    </row>
    <row r="4461" spans="1:5">
      <c r="A4461" s="10">
        <v>44973.28125</v>
      </c>
      <c r="B4461" s="10">
        <v>44973.291666666664</v>
      </c>
      <c r="D4461" s="24">
        <v>102791.90631895223</v>
      </c>
      <c r="E4461" s="30">
        <v>1287.9971834898856</v>
      </c>
    </row>
    <row r="4462" spans="1:5">
      <c r="A4462" s="10">
        <v>44973.291666666664</v>
      </c>
      <c r="B4462" s="10">
        <v>44973.302083333336</v>
      </c>
      <c r="D4462" s="24">
        <v>105108.85064172503</v>
      </c>
      <c r="E4462" s="30">
        <v>1275.8218960849631</v>
      </c>
    </row>
    <row r="4463" spans="1:5">
      <c r="A4463" s="10">
        <v>44973.302083333336</v>
      </c>
      <c r="B4463" s="10">
        <v>44973.3125</v>
      </c>
      <c r="D4463" s="24">
        <v>102184.95876433584</v>
      </c>
      <c r="E4463" s="30">
        <v>1277.2859922762016</v>
      </c>
    </row>
    <row r="4464" spans="1:5">
      <c r="A4464" s="10">
        <v>44973.3125</v>
      </c>
      <c r="B4464" s="10">
        <v>44973.322916666664</v>
      </c>
      <c r="D4464" s="24">
        <v>104457.88522164369</v>
      </c>
      <c r="E4464" s="30">
        <v>1370.2847038010286</v>
      </c>
    </row>
    <row r="4465" spans="1:5">
      <c r="A4465" s="10">
        <v>44973.322916666664</v>
      </c>
      <c r="B4465" s="10">
        <v>44973.333333333336</v>
      </c>
      <c r="D4465" s="24">
        <v>106218.46834681943</v>
      </c>
      <c r="E4465" s="30">
        <v>2095.0895742399334</v>
      </c>
    </row>
    <row r="4466" spans="1:5">
      <c r="A4466" s="10">
        <v>44973.333333333336</v>
      </c>
      <c r="B4466" s="10">
        <v>44973.34375</v>
      </c>
      <c r="D4466" s="24">
        <v>107061.20357142187</v>
      </c>
      <c r="E4466" s="30">
        <v>3991.02824143422</v>
      </c>
    </row>
    <row r="4467" spans="1:5">
      <c r="A4467" s="10">
        <v>44973.34375</v>
      </c>
      <c r="B4467" s="10">
        <v>44973.354166666664</v>
      </c>
      <c r="D4467" s="24">
        <v>106188.73321281016</v>
      </c>
      <c r="E4467" s="30">
        <v>5479.7003536191751</v>
      </c>
    </row>
    <row r="4468" spans="1:5">
      <c r="A4468" s="10">
        <v>44973.354166666664</v>
      </c>
      <c r="B4468" s="10">
        <v>44973.364583333336</v>
      </c>
      <c r="D4468" s="24">
        <v>106082.83231694925</v>
      </c>
      <c r="E4468" s="30">
        <v>8134.7737113594576</v>
      </c>
    </row>
    <row r="4469" spans="1:5">
      <c r="A4469" s="10">
        <v>44973.364583333336</v>
      </c>
      <c r="B4469" s="10">
        <v>44973.375</v>
      </c>
      <c r="D4469" s="24">
        <v>103557.09435932311</v>
      </c>
      <c r="E4469" s="30">
        <v>11723.418050038621</v>
      </c>
    </row>
    <row r="4470" spans="1:5">
      <c r="A4470" s="10">
        <v>44973.375</v>
      </c>
      <c r="B4470" s="10">
        <v>44973.385416666664</v>
      </c>
      <c r="D4470" s="24">
        <v>99319.040490043059</v>
      </c>
      <c r="E4470" s="30">
        <v>14007.173254244717</v>
      </c>
    </row>
    <row r="4471" spans="1:5">
      <c r="A4471" s="10">
        <v>44973.385416666664</v>
      </c>
      <c r="B4471" s="10">
        <v>44973.395833333336</v>
      </c>
      <c r="D4471" s="24">
        <v>97881.092546321001</v>
      </c>
      <c r="E4471" s="30">
        <v>15788.829827213462</v>
      </c>
    </row>
    <row r="4472" spans="1:5">
      <c r="A4472" s="10">
        <v>44973.395833333336</v>
      </c>
      <c r="B4472" s="10">
        <v>44973.40625</v>
      </c>
      <c r="D4472" s="24">
        <v>98515.953622378103</v>
      </c>
      <c r="E4472" s="30">
        <v>17064.941943959315</v>
      </c>
    </row>
    <row r="4473" spans="1:5">
      <c r="A4473" s="10">
        <v>44973.40625</v>
      </c>
      <c r="B4473" s="10">
        <v>44973.416666666664</v>
      </c>
      <c r="D4473" s="24">
        <v>97145.236214086923</v>
      </c>
      <c r="E4473" s="30">
        <v>18073.166315866296</v>
      </c>
    </row>
    <row r="4474" spans="1:5">
      <c r="A4474" s="10">
        <v>44973.416666666664</v>
      </c>
      <c r="B4474" s="10">
        <v>44973.427083333336</v>
      </c>
      <c r="D4474" s="24">
        <v>93219.012150304145</v>
      </c>
      <c r="E4474" s="30">
        <v>18434.903992177016</v>
      </c>
    </row>
    <row r="4475" spans="1:5">
      <c r="A4475" s="10">
        <v>44973.427083333336</v>
      </c>
      <c r="B4475" s="10">
        <v>44973.4375</v>
      </c>
      <c r="D4475" s="24">
        <v>90094.179202973071</v>
      </c>
      <c r="E4475" s="30">
        <v>18151.096243586704</v>
      </c>
    </row>
    <row r="4476" spans="1:5">
      <c r="A4476" s="10">
        <v>44973.4375</v>
      </c>
      <c r="B4476" s="10">
        <v>44973.447916666664</v>
      </c>
      <c r="D4476" s="24">
        <v>87890.528968555998</v>
      </c>
      <c r="E4476" s="30">
        <v>17989.848195788902</v>
      </c>
    </row>
    <row r="4477" spans="1:5">
      <c r="A4477" s="10">
        <v>44973.447916666664</v>
      </c>
      <c r="B4477" s="10">
        <v>44973.458333333336</v>
      </c>
      <c r="D4477" s="24">
        <v>84518.679410481534</v>
      </c>
      <c r="E4477" s="30">
        <v>15051.496205703719</v>
      </c>
    </row>
    <row r="4478" spans="1:5">
      <c r="A4478" s="10">
        <v>44973.458333333336</v>
      </c>
      <c r="B4478" s="10">
        <v>44973.46875</v>
      </c>
      <c r="D4478" s="24">
        <v>87018.67239848309</v>
      </c>
      <c r="E4478" s="30">
        <v>15465.175427841568</v>
      </c>
    </row>
    <row r="4479" spans="1:5">
      <c r="A4479" s="10">
        <v>44973.46875</v>
      </c>
      <c r="B4479" s="10">
        <v>44973.479166666664</v>
      </c>
      <c r="D4479" s="24">
        <v>87230.366177951728</v>
      </c>
      <c r="E4479" s="30">
        <v>15237.411148322864</v>
      </c>
    </row>
    <row r="4480" spans="1:5">
      <c r="A4480" s="10">
        <v>44973.479166666664</v>
      </c>
      <c r="B4480" s="10">
        <v>44973.489583333336</v>
      </c>
      <c r="D4480" s="24">
        <v>88047.660907886311</v>
      </c>
      <c r="E4480" s="30">
        <v>17900.853562300472</v>
      </c>
    </row>
    <row r="4481" spans="1:5">
      <c r="A4481" s="10">
        <v>44973.489583333336</v>
      </c>
      <c r="B4481" s="10">
        <v>44973.5</v>
      </c>
      <c r="D4481" s="24">
        <v>90126.064685932637</v>
      </c>
      <c r="E4481" s="30">
        <v>18965.387974257352</v>
      </c>
    </row>
    <row r="4482" spans="1:5">
      <c r="A4482" s="10">
        <v>44973.5</v>
      </c>
      <c r="B4482" s="10">
        <v>44973.510416666664</v>
      </c>
      <c r="D4482" s="24">
        <v>81293.844605936902</v>
      </c>
      <c r="E4482" s="30">
        <v>19770.824391245023</v>
      </c>
    </row>
    <row r="4483" spans="1:5">
      <c r="A4483" s="10">
        <v>44973.510416666664</v>
      </c>
      <c r="B4483" s="10">
        <v>44973.520833333336</v>
      </c>
      <c r="D4483" s="24">
        <v>79089.084270534047</v>
      </c>
      <c r="E4483" s="30">
        <v>18056.624577274222</v>
      </c>
    </row>
    <row r="4484" spans="1:5">
      <c r="A4484" s="10">
        <v>44973.520833333336</v>
      </c>
      <c r="B4484" s="10">
        <v>44973.53125</v>
      </c>
      <c r="D4484" s="24">
        <v>82001.332391044867</v>
      </c>
      <c r="E4484" s="30">
        <v>20338.995118118928</v>
      </c>
    </row>
    <row r="4485" spans="1:5">
      <c r="A4485" s="10">
        <v>44973.53125</v>
      </c>
      <c r="B4485" s="10">
        <v>44973.541666666664</v>
      </c>
      <c r="D4485" s="24">
        <v>81391.394495026907</v>
      </c>
      <c r="E4485" s="30">
        <v>21802.338189912356</v>
      </c>
    </row>
    <row r="4486" spans="1:5">
      <c r="A4486" s="10">
        <v>44973.541666666664</v>
      </c>
      <c r="B4486" s="10">
        <v>44973.552083333336</v>
      </c>
      <c r="D4486" s="24">
        <v>80408.274786987473</v>
      </c>
      <c r="E4486" s="30">
        <v>22047.628760547275</v>
      </c>
    </row>
    <row r="4487" spans="1:5">
      <c r="A4487" s="10">
        <v>44973.552083333336</v>
      </c>
      <c r="B4487" s="10">
        <v>44973.5625</v>
      </c>
      <c r="D4487" s="24">
        <v>79817.523249614635</v>
      </c>
      <c r="E4487" s="30">
        <v>16824.338512620558</v>
      </c>
    </row>
    <row r="4488" spans="1:5">
      <c r="A4488" s="10">
        <v>44973.5625</v>
      </c>
      <c r="B4488" s="10">
        <v>44973.572916666664</v>
      </c>
      <c r="D4488" s="24">
        <v>80611.427083746617</v>
      </c>
      <c r="E4488" s="30">
        <v>14978.471154022107</v>
      </c>
    </row>
    <row r="4489" spans="1:5">
      <c r="A4489" s="10">
        <v>44973.572916666664</v>
      </c>
      <c r="B4489" s="10">
        <v>44973.583333333336</v>
      </c>
      <c r="D4489" s="24">
        <v>76584.400044393173</v>
      </c>
      <c r="E4489" s="30">
        <v>13450.426673288106</v>
      </c>
    </row>
    <row r="4490" spans="1:5">
      <c r="A4490" s="10">
        <v>44973.583333333336</v>
      </c>
      <c r="B4490" s="10">
        <v>44973.59375</v>
      </c>
      <c r="D4490" s="24">
        <v>75645.952605714978</v>
      </c>
      <c r="E4490" s="30">
        <v>11862.161122860303</v>
      </c>
    </row>
    <row r="4491" spans="1:5">
      <c r="A4491" s="10">
        <v>44973.59375</v>
      </c>
      <c r="B4491" s="10">
        <v>44973.604166666664</v>
      </c>
      <c r="D4491" s="24">
        <v>75364.106212199593</v>
      </c>
      <c r="E4491" s="30">
        <v>10963.854841209235</v>
      </c>
    </row>
    <row r="4492" spans="1:5">
      <c r="A4492" s="10">
        <v>44973.604166666664</v>
      </c>
      <c r="B4492" s="10">
        <v>44973.614583333336</v>
      </c>
      <c r="D4492" s="24">
        <v>73695.84665882845</v>
      </c>
      <c r="E4492" s="30">
        <v>12531.160815182837</v>
      </c>
    </row>
    <row r="4493" spans="1:5">
      <c r="A4493" s="10">
        <v>44973.614583333336</v>
      </c>
      <c r="B4493" s="10">
        <v>44973.625</v>
      </c>
      <c r="D4493" s="24">
        <v>72215.994416988688</v>
      </c>
      <c r="E4493" s="30">
        <v>13010.181015044338</v>
      </c>
    </row>
    <row r="4494" spans="1:5">
      <c r="A4494" s="10">
        <v>44973.625</v>
      </c>
      <c r="B4494" s="10">
        <v>44973.635416666664</v>
      </c>
      <c r="D4494" s="24">
        <v>73065.910206502871</v>
      </c>
      <c r="E4494" s="30">
        <v>11431.040447107503</v>
      </c>
    </row>
    <row r="4495" spans="1:5">
      <c r="A4495" s="10">
        <v>44973.635416666664</v>
      </c>
      <c r="B4495" s="10">
        <v>44973.645833333336</v>
      </c>
      <c r="D4495" s="24">
        <v>72427.959774746414</v>
      </c>
      <c r="E4495" s="30">
        <v>9446.1412745057205</v>
      </c>
    </row>
    <row r="4496" spans="1:5">
      <c r="A4496" s="10">
        <v>44973.645833333336</v>
      </c>
      <c r="B4496" s="10">
        <v>44973.65625</v>
      </c>
      <c r="D4496" s="24">
        <v>69893.45414993327</v>
      </c>
      <c r="E4496" s="30">
        <v>6805.4004830486492</v>
      </c>
    </row>
    <row r="4497" spans="1:5">
      <c r="A4497" s="10">
        <v>44973.65625</v>
      </c>
      <c r="B4497" s="10">
        <v>44973.666666666664</v>
      </c>
      <c r="D4497" s="24">
        <v>72641.149190569544</v>
      </c>
      <c r="E4497" s="30">
        <v>5574.0959140274899</v>
      </c>
    </row>
    <row r="4498" spans="1:5">
      <c r="A4498" s="10">
        <v>44973.666666666664</v>
      </c>
      <c r="B4498" s="10">
        <v>44973.677083333336</v>
      </c>
      <c r="D4498" s="24">
        <v>79513.040135782881</v>
      </c>
      <c r="E4498" s="30">
        <v>3984.2974559690092</v>
      </c>
    </row>
    <row r="4499" spans="1:5">
      <c r="A4499" s="10">
        <v>44973.677083333336</v>
      </c>
      <c r="B4499" s="10">
        <v>44973.6875</v>
      </c>
      <c r="D4499" s="24">
        <v>80783.759430946579</v>
      </c>
      <c r="E4499" s="30">
        <v>3150.4543250457959</v>
      </c>
    </row>
    <row r="4500" spans="1:5">
      <c r="A4500" s="10">
        <v>44973.6875</v>
      </c>
      <c r="B4500" s="10">
        <v>44973.697916666664</v>
      </c>
      <c r="D4500" s="24">
        <v>82273.851063311842</v>
      </c>
      <c r="E4500" s="30">
        <v>2469.5423289189648</v>
      </c>
    </row>
    <row r="4501" spans="1:5">
      <c r="A4501" s="10">
        <v>44973.697916666664</v>
      </c>
      <c r="B4501" s="10">
        <v>44973.708333333336</v>
      </c>
      <c r="D4501" s="24">
        <v>84168.99561987909</v>
      </c>
      <c r="E4501" s="30">
        <v>2255.8645632073376</v>
      </c>
    </row>
    <row r="4502" spans="1:5">
      <c r="A4502" s="10">
        <v>44973.708333333336</v>
      </c>
      <c r="B4502" s="10">
        <v>44973.71875</v>
      </c>
      <c r="D4502" s="24">
        <v>87066.267213908461</v>
      </c>
      <c r="E4502" s="30">
        <v>1668.6735895175996</v>
      </c>
    </row>
    <row r="4503" spans="1:5">
      <c r="A4503" s="10">
        <v>44973.71875</v>
      </c>
      <c r="B4503" s="10">
        <v>44973.729166666664</v>
      </c>
      <c r="D4503" s="24">
        <v>87127.891020699622</v>
      </c>
      <c r="E4503" s="30">
        <v>1389.7355738417252</v>
      </c>
    </row>
    <row r="4504" spans="1:5">
      <c r="A4504" s="10">
        <v>44973.729166666664</v>
      </c>
      <c r="B4504" s="10">
        <v>44973.739583333336</v>
      </c>
      <c r="D4504" s="24">
        <v>86749.752032450313</v>
      </c>
      <c r="E4504" s="30">
        <v>1375.5719944099176</v>
      </c>
    </row>
    <row r="4505" spans="1:5">
      <c r="A4505" s="10">
        <v>44973.739583333336</v>
      </c>
      <c r="B4505" s="10">
        <v>44973.75</v>
      </c>
      <c r="D4505" s="24">
        <v>86878.096180087858</v>
      </c>
      <c r="E4505" s="30">
        <v>1386.3730128719071</v>
      </c>
    </row>
    <row r="4506" spans="1:5">
      <c r="A4506" s="10">
        <v>44973.75</v>
      </c>
      <c r="B4506" s="10">
        <v>44973.760416666664</v>
      </c>
      <c r="D4506" s="24">
        <v>87515.694661940186</v>
      </c>
      <c r="E4506" s="30">
        <v>1372.5918755922964</v>
      </c>
    </row>
    <row r="4507" spans="1:5">
      <c r="A4507" s="10">
        <v>44973.760416666664</v>
      </c>
      <c r="B4507" s="10">
        <v>44973.770833333336</v>
      </c>
      <c r="D4507" s="24">
        <v>87214.339103991311</v>
      </c>
      <c r="E4507" s="30">
        <v>1371.9784389950223</v>
      </c>
    </row>
    <row r="4508" spans="1:5">
      <c r="A4508" s="10">
        <v>44973.770833333336</v>
      </c>
      <c r="B4508" s="10">
        <v>44973.78125</v>
      </c>
      <c r="D4508" s="24">
        <v>87368.103548480678</v>
      </c>
      <c r="E4508" s="30">
        <v>1360.6320205338388</v>
      </c>
    </row>
    <row r="4509" spans="1:5">
      <c r="A4509" s="10">
        <v>44973.78125</v>
      </c>
      <c r="B4509" s="10">
        <v>44973.791666666664</v>
      </c>
      <c r="D4509" s="24">
        <v>85157.069699736297</v>
      </c>
      <c r="E4509" s="30">
        <v>1340.2542287939395</v>
      </c>
    </row>
    <row r="4510" spans="1:5">
      <c r="A4510" s="10">
        <v>44973.791666666664</v>
      </c>
      <c r="B4510" s="10">
        <v>44973.802083333336</v>
      </c>
      <c r="D4510" s="24">
        <v>82893.177402419635</v>
      </c>
      <c r="E4510" s="30">
        <v>1302.039803619401</v>
      </c>
    </row>
    <row r="4511" spans="1:5">
      <c r="A4511" s="10">
        <v>44973.802083333336</v>
      </c>
      <c r="B4511" s="10">
        <v>44973.8125</v>
      </c>
      <c r="D4511" s="24">
        <v>85901.709756862125</v>
      </c>
      <c r="E4511" s="30">
        <v>1299.698776640771</v>
      </c>
    </row>
    <row r="4512" spans="1:5">
      <c r="A4512" s="10">
        <v>44973.8125</v>
      </c>
      <c r="B4512" s="10">
        <v>44973.822916666664</v>
      </c>
      <c r="D4512" s="24">
        <v>85753.882002563245</v>
      </c>
      <c r="E4512" s="30">
        <v>1296.3699316709269</v>
      </c>
    </row>
    <row r="4513" spans="1:5">
      <c r="A4513" s="10">
        <v>44973.822916666664</v>
      </c>
      <c r="B4513" s="10">
        <v>44973.833333333336</v>
      </c>
      <c r="D4513" s="24">
        <v>86279.744329232082</v>
      </c>
      <c r="E4513" s="30">
        <v>1270.6878499408535</v>
      </c>
    </row>
    <row r="4514" spans="1:5">
      <c r="A4514" s="10">
        <v>44973.833333333336</v>
      </c>
      <c r="B4514" s="10">
        <v>44973.84375</v>
      </c>
      <c r="D4514" s="24">
        <v>81053.187045186554</v>
      </c>
      <c r="E4514" s="30">
        <v>1274.4079375579363</v>
      </c>
    </row>
    <row r="4515" spans="1:5">
      <c r="A4515" s="10">
        <v>44973.84375</v>
      </c>
      <c r="B4515" s="10">
        <v>44973.854166666664</v>
      </c>
      <c r="D4515" s="24">
        <v>80697.775813853703</v>
      </c>
      <c r="E4515" s="30">
        <v>1290.1839163069289</v>
      </c>
    </row>
    <row r="4516" spans="1:5">
      <c r="A4516" s="10">
        <v>44973.854166666664</v>
      </c>
      <c r="B4516" s="10">
        <v>44973.864583333336</v>
      </c>
      <c r="D4516" s="24">
        <v>79615.556227410605</v>
      </c>
      <c r="E4516" s="30">
        <v>1275.7229554301559</v>
      </c>
    </row>
    <row r="4517" spans="1:5">
      <c r="A4517" s="10">
        <v>44973.864583333336</v>
      </c>
      <c r="B4517" s="10">
        <v>44973.875</v>
      </c>
      <c r="D4517" s="24">
        <v>78882.175058616194</v>
      </c>
      <c r="E4517" s="30">
        <v>1282.7243211113903</v>
      </c>
    </row>
    <row r="4518" spans="1:5">
      <c r="A4518" s="10">
        <v>44973.875</v>
      </c>
      <c r="B4518" s="10">
        <v>44973.885416666664</v>
      </c>
      <c r="D4518" s="24">
        <v>75040.136081331089</v>
      </c>
      <c r="E4518" s="30">
        <v>1327.2958687643495</v>
      </c>
    </row>
    <row r="4519" spans="1:5">
      <c r="A4519" s="10">
        <v>44973.885416666664</v>
      </c>
      <c r="B4519" s="10">
        <v>44973.895833333336</v>
      </c>
      <c r="D4519" s="24">
        <v>74234.350185934178</v>
      </c>
      <c r="E4519" s="30">
        <v>1416.104859540706</v>
      </c>
    </row>
    <row r="4520" spans="1:5">
      <c r="A4520" s="10">
        <v>44973.895833333336</v>
      </c>
      <c r="B4520" s="10">
        <v>44973.90625</v>
      </c>
      <c r="D4520" s="24">
        <v>73533.706259759318</v>
      </c>
      <c r="E4520" s="30">
        <v>1533.3662586033408</v>
      </c>
    </row>
    <row r="4521" spans="1:5">
      <c r="A4521" s="10">
        <v>44973.90625</v>
      </c>
      <c r="B4521" s="10">
        <v>44973.916666666664</v>
      </c>
      <c r="D4521" s="24">
        <v>72489.391924166281</v>
      </c>
      <c r="E4521" s="30">
        <v>1597.2321618042765</v>
      </c>
    </row>
    <row r="4522" spans="1:5">
      <c r="A4522" s="10">
        <v>44973.916666666664</v>
      </c>
      <c r="B4522" s="10">
        <v>44973.927083333336</v>
      </c>
      <c r="D4522" s="24">
        <v>64386.87393415191</v>
      </c>
      <c r="E4522" s="30">
        <v>1648.3354332940405</v>
      </c>
    </row>
    <row r="4523" spans="1:5">
      <c r="A4523" s="10">
        <v>44973.927083333336</v>
      </c>
      <c r="B4523" s="10">
        <v>44973.9375</v>
      </c>
      <c r="D4523" s="24">
        <v>68010.166417968459</v>
      </c>
      <c r="E4523" s="30">
        <v>1665.7085263026661</v>
      </c>
    </row>
    <row r="4524" spans="1:5">
      <c r="A4524" s="10">
        <v>44973.9375</v>
      </c>
      <c r="B4524" s="10">
        <v>44973.947916666664</v>
      </c>
      <c r="D4524" s="24">
        <v>73887.486056928625</v>
      </c>
      <c r="E4524" s="30">
        <v>1693.4034364668241</v>
      </c>
    </row>
    <row r="4525" spans="1:5">
      <c r="A4525" s="10">
        <v>44973.947916666664</v>
      </c>
      <c r="B4525" s="10">
        <v>44973.958333333336</v>
      </c>
      <c r="D4525" s="24">
        <v>76694.549063778381</v>
      </c>
      <c r="E4525" s="30">
        <v>1740.817665428968</v>
      </c>
    </row>
    <row r="4526" spans="1:5">
      <c r="A4526" s="10">
        <v>44973.958333333336</v>
      </c>
      <c r="B4526" s="10">
        <v>44973.96875</v>
      </c>
      <c r="D4526" s="24">
        <v>81623.989867084543</v>
      </c>
      <c r="E4526" s="30">
        <v>1743.7564317835227</v>
      </c>
    </row>
    <row r="4527" spans="1:5">
      <c r="A4527" s="10">
        <v>44973.96875</v>
      </c>
      <c r="B4527" s="10">
        <v>44973.979166666664</v>
      </c>
      <c r="D4527" s="24">
        <v>82169.674246510374</v>
      </c>
      <c r="E4527" s="30">
        <v>1754.5644133419939</v>
      </c>
    </row>
    <row r="4528" spans="1:5">
      <c r="A4528" s="10">
        <v>44973.979166666664</v>
      </c>
      <c r="B4528" s="10">
        <v>44973.989583333336</v>
      </c>
      <c r="D4528" s="24">
        <v>87927.713513401002</v>
      </c>
      <c r="E4528" s="30">
        <v>1759.8126771704906</v>
      </c>
    </row>
    <row r="4529" spans="1:5">
      <c r="A4529" s="10">
        <v>44973.989583333336</v>
      </c>
      <c r="B4529" s="10">
        <v>44974</v>
      </c>
      <c r="D4529" s="24">
        <v>89466.707728000096</v>
      </c>
      <c r="E4529" s="30">
        <v>1763.0045471533749</v>
      </c>
    </row>
    <row r="4530" spans="1:5">
      <c r="A4530" s="10">
        <v>44974</v>
      </c>
      <c r="B4530" s="10">
        <v>44974.010416666664</v>
      </c>
      <c r="D4530" s="24">
        <v>84796.601962125002</v>
      </c>
      <c r="E4530" s="30">
        <v>1585.7998043532193</v>
      </c>
    </row>
    <row r="4531" spans="1:5">
      <c r="A4531" s="10">
        <v>44974.010416666664</v>
      </c>
      <c r="B4531" s="10">
        <v>44974.020833333336</v>
      </c>
      <c r="D4531" s="24">
        <v>87272.611479022831</v>
      </c>
      <c r="E4531" s="30">
        <v>1587.8472325385083</v>
      </c>
    </row>
    <row r="4532" spans="1:5">
      <c r="A4532" s="10">
        <v>44974.020833333336</v>
      </c>
      <c r="B4532" s="10">
        <v>44974.03125</v>
      </c>
      <c r="D4532" s="24">
        <v>91592.2762999064</v>
      </c>
      <c r="E4532" s="30">
        <v>1613.8966581036427</v>
      </c>
    </row>
    <row r="4533" spans="1:5">
      <c r="A4533" s="10">
        <v>44974.03125</v>
      </c>
      <c r="B4533" s="10">
        <v>44974.041666666664</v>
      </c>
      <c r="D4533" s="24">
        <v>90829.111981132941</v>
      </c>
      <c r="E4533" s="30">
        <v>1584.2203991144743</v>
      </c>
    </row>
    <row r="4534" spans="1:5">
      <c r="A4534" s="10">
        <v>44974.041666666664</v>
      </c>
      <c r="B4534" s="10">
        <v>44974.052083333336</v>
      </c>
      <c r="D4534" s="24">
        <v>92653.795865204054</v>
      </c>
      <c r="E4534" s="30">
        <v>1564.7209376794099</v>
      </c>
    </row>
    <row r="4535" spans="1:5">
      <c r="A4535" s="10">
        <v>44974.052083333336</v>
      </c>
      <c r="B4535" s="10">
        <v>44974.0625</v>
      </c>
      <c r="D4535" s="24">
        <v>90396.826269761223</v>
      </c>
      <c r="E4535" s="30">
        <v>1590.1652763537095</v>
      </c>
    </row>
    <row r="4536" spans="1:5">
      <c r="A4536" s="10">
        <v>44974.0625</v>
      </c>
      <c r="B4536" s="10">
        <v>44974.072916666664</v>
      </c>
      <c r="D4536" s="24">
        <v>90112.977994647707</v>
      </c>
      <c r="E4536" s="30">
        <v>1620.4432531490856</v>
      </c>
    </row>
    <row r="4537" spans="1:5">
      <c r="A4537" s="10">
        <v>44974.072916666664</v>
      </c>
      <c r="B4537" s="10">
        <v>44974.083333333336</v>
      </c>
      <c r="D4537" s="24">
        <v>90166.40861589316</v>
      </c>
      <c r="E4537" s="30">
        <v>1604.7547771748023</v>
      </c>
    </row>
    <row r="4538" spans="1:5">
      <c r="A4538" s="10">
        <v>44974.083333333336</v>
      </c>
      <c r="B4538" s="10">
        <v>44974.09375</v>
      </c>
      <c r="D4538" s="24">
        <v>90294.068179135778</v>
      </c>
      <c r="E4538" s="30">
        <v>1620.3620228752663</v>
      </c>
    </row>
    <row r="4539" spans="1:5">
      <c r="A4539" s="10">
        <v>44974.09375</v>
      </c>
      <c r="B4539" s="10">
        <v>44974.104166666664</v>
      </c>
      <c r="D4539" s="24">
        <v>88251.902844719792</v>
      </c>
      <c r="E4539" s="30">
        <v>1635.7843707292968</v>
      </c>
    </row>
    <row r="4540" spans="1:5">
      <c r="A4540" s="10">
        <v>44974.104166666664</v>
      </c>
      <c r="B4540" s="10">
        <v>44974.114583333336</v>
      </c>
      <c r="D4540" s="24">
        <v>85821.655778985296</v>
      </c>
      <c r="E4540" s="30">
        <v>1665.1160590518728</v>
      </c>
    </row>
    <row r="4541" spans="1:5">
      <c r="A4541" s="10">
        <v>44974.114583333336</v>
      </c>
      <c r="B4541" s="10">
        <v>44974.125</v>
      </c>
      <c r="D4541" s="24">
        <v>86572.480575080117</v>
      </c>
      <c r="E4541" s="30">
        <v>1675.6909167493031</v>
      </c>
    </row>
    <row r="4542" spans="1:5">
      <c r="A4542" s="10">
        <v>44974.125</v>
      </c>
      <c r="B4542" s="10">
        <v>44974.135416666664</v>
      </c>
      <c r="D4542" s="24">
        <v>86659.251916095076</v>
      </c>
      <c r="E4542" s="30">
        <v>1696.7424735532884</v>
      </c>
    </row>
    <row r="4543" spans="1:5">
      <c r="A4543" s="10">
        <v>44974.135416666664</v>
      </c>
      <c r="B4543" s="10">
        <v>44974.145833333336</v>
      </c>
      <c r="D4543" s="24">
        <v>88452.83784316128</v>
      </c>
      <c r="E4543" s="30">
        <v>1692.8369558539152</v>
      </c>
    </row>
    <row r="4544" spans="1:5">
      <c r="A4544" s="10">
        <v>44974.145833333336</v>
      </c>
      <c r="B4544" s="10">
        <v>44974.15625</v>
      </c>
      <c r="D4544" s="24">
        <v>92721.738976325214</v>
      </c>
      <c r="E4544" s="30">
        <v>1672.6967886695736</v>
      </c>
    </row>
    <row r="4545" spans="1:5">
      <c r="A4545" s="10">
        <v>44974.15625</v>
      </c>
      <c r="B4545" s="10">
        <v>44974.166666666664</v>
      </c>
      <c r="D4545" s="24">
        <v>93250.493175093521</v>
      </c>
      <c r="E4545" s="30">
        <v>1662.6650737892032</v>
      </c>
    </row>
    <row r="4546" spans="1:5">
      <c r="A4546" s="10">
        <v>44974.166666666664</v>
      </c>
      <c r="B4546" s="10">
        <v>44974.177083333336</v>
      </c>
      <c r="D4546" s="24">
        <v>96049.057802928539</v>
      </c>
      <c r="E4546" s="30">
        <v>1667.0859393015553</v>
      </c>
    </row>
    <row r="4547" spans="1:5">
      <c r="A4547" s="10">
        <v>44974.177083333336</v>
      </c>
      <c r="B4547" s="10">
        <v>44974.1875</v>
      </c>
      <c r="D4547" s="24">
        <v>98478.190886061595</v>
      </c>
      <c r="E4547" s="30">
        <v>1656.7443756948626</v>
      </c>
    </row>
    <row r="4548" spans="1:5">
      <c r="A4548" s="10">
        <v>44974.1875</v>
      </c>
      <c r="B4548" s="10">
        <v>44974.197916666664</v>
      </c>
      <c r="D4548" s="24">
        <v>100490.11500356272</v>
      </c>
      <c r="E4548" s="30">
        <v>1681.254974627605</v>
      </c>
    </row>
    <row r="4549" spans="1:5">
      <c r="A4549" s="10">
        <v>44974.197916666664</v>
      </c>
      <c r="B4549" s="10">
        <v>44974.208333333336</v>
      </c>
      <c r="D4549" s="24">
        <v>101402.71135014351</v>
      </c>
      <c r="E4549" s="30">
        <v>1660.0156326701808</v>
      </c>
    </row>
    <row r="4550" spans="1:5">
      <c r="A4550" s="10">
        <v>44974.208333333336</v>
      </c>
      <c r="B4550" s="10">
        <v>44974.21875</v>
      </c>
      <c r="D4550" s="24">
        <v>101476.28876697949</v>
      </c>
      <c r="E4550" s="30">
        <v>1610.2239876607689</v>
      </c>
    </row>
    <row r="4551" spans="1:5">
      <c r="A4551" s="10">
        <v>44974.21875</v>
      </c>
      <c r="B4551" s="10">
        <v>44974.229166666664</v>
      </c>
      <c r="D4551" s="24">
        <v>102199.34832839546</v>
      </c>
      <c r="E4551" s="30">
        <v>1578.362003988625</v>
      </c>
    </row>
    <row r="4552" spans="1:5">
      <c r="A4552" s="10">
        <v>44974.229166666664</v>
      </c>
      <c r="B4552" s="10">
        <v>44974.239583333336</v>
      </c>
      <c r="D4552" s="24">
        <v>100298.07935961889</v>
      </c>
      <c r="E4552" s="30">
        <v>1494.026760184872</v>
      </c>
    </row>
    <row r="4553" spans="1:5">
      <c r="A4553" s="10">
        <v>44974.239583333336</v>
      </c>
      <c r="B4553" s="10">
        <v>44974.25</v>
      </c>
      <c r="D4553" s="24">
        <v>101112.55037800639</v>
      </c>
      <c r="E4553" s="30">
        <v>1413.0819992692404</v>
      </c>
    </row>
    <row r="4554" spans="1:5">
      <c r="A4554" s="10">
        <v>44974.25</v>
      </c>
      <c r="B4554" s="10">
        <v>44974.260416666664</v>
      </c>
      <c r="D4554" s="24">
        <v>110353.50616454727</v>
      </c>
      <c r="E4554" s="30">
        <v>1300.7804163449689</v>
      </c>
    </row>
    <row r="4555" spans="1:5">
      <c r="A4555" s="10">
        <v>44974.260416666664</v>
      </c>
      <c r="B4555" s="10">
        <v>44974.270833333336</v>
      </c>
      <c r="D4555" s="24">
        <v>115909.17278377437</v>
      </c>
      <c r="E4555" s="30">
        <v>1277.9646071311299</v>
      </c>
    </row>
    <row r="4556" spans="1:5">
      <c r="A4556" s="10">
        <v>44974.270833333336</v>
      </c>
      <c r="B4556" s="10">
        <v>44974.28125</v>
      </c>
      <c r="D4556" s="24">
        <v>116008.98717509823</v>
      </c>
      <c r="E4556" s="30">
        <v>1270.8773265420868</v>
      </c>
    </row>
    <row r="4557" spans="1:5">
      <c r="A4557" s="10">
        <v>44974.28125</v>
      </c>
      <c r="B4557" s="10">
        <v>44974.291666666664</v>
      </c>
      <c r="D4557" s="24">
        <v>120416.01516935902</v>
      </c>
      <c r="E4557" s="30">
        <v>1251.1965613851021</v>
      </c>
    </row>
    <row r="4558" spans="1:5">
      <c r="A4558" s="10">
        <v>44974.291666666664</v>
      </c>
      <c r="B4558" s="10">
        <v>44974.302083333336</v>
      </c>
      <c r="D4558" s="24">
        <v>123979.84972962021</v>
      </c>
      <c r="E4558" s="30">
        <v>1210.8602867011414</v>
      </c>
    </row>
    <row r="4559" spans="1:5">
      <c r="A4559" s="10">
        <v>44974.302083333336</v>
      </c>
      <c r="B4559" s="10">
        <v>44974.3125</v>
      </c>
      <c r="D4559" s="24">
        <v>128113.41132983717</v>
      </c>
      <c r="E4559" s="30">
        <v>1193.0044916774691</v>
      </c>
    </row>
    <row r="4560" spans="1:5">
      <c r="A4560" s="10">
        <v>44974.3125</v>
      </c>
      <c r="B4560" s="10">
        <v>44974.322916666664</v>
      </c>
      <c r="D4560" s="24">
        <v>131438.30777270198</v>
      </c>
      <c r="E4560" s="30">
        <v>1203.161278477733</v>
      </c>
    </row>
    <row r="4561" spans="1:5">
      <c r="A4561" s="10">
        <v>44974.322916666664</v>
      </c>
      <c r="B4561" s="10">
        <v>44974.333333333336</v>
      </c>
      <c r="D4561" s="24">
        <v>133339.16373364863</v>
      </c>
      <c r="E4561" s="30">
        <v>1186.3104310445026</v>
      </c>
    </row>
    <row r="4562" spans="1:5">
      <c r="A4562" s="10">
        <v>44974.333333333336</v>
      </c>
      <c r="B4562" s="10">
        <v>44974.34375</v>
      </c>
      <c r="D4562" s="24">
        <v>141040.09801191106</v>
      </c>
      <c r="E4562" s="30">
        <v>1213.445916868659</v>
      </c>
    </row>
    <row r="4563" spans="1:5">
      <c r="A4563" s="10">
        <v>44974.34375</v>
      </c>
      <c r="B4563" s="10">
        <v>44974.354166666664</v>
      </c>
      <c r="D4563" s="24">
        <v>148306.07027245377</v>
      </c>
      <c r="E4563" s="30">
        <v>1420.7842660827068</v>
      </c>
    </row>
    <row r="4564" spans="1:5">
      <c r="A4564" s="10">
        <v>44974.354166666664</v>
      </c>
      <c r="B4564" s="10">
        <v>44974.364583333336</v>
      </c>
      <c r="D4564" s="24">
        <v>153760.89743521743</v>
      </c>
      <c r="E4564" s="30">
        <v>1660.5169995249821</v>
      </c>
    </row>
    <row r="4565" spans="1:5">
      <c r="A4565" s="10">
        <v>44974.364583333336</v>
      </c>
      <c r="B4565" s="10">
        <v>44974.375</v>
      </c>
      <c r="D4565" s="24">
        <v>156316.50465112546</v>
      </c>
      <c r="E4565" s="30">
        <v>1833.2601795126047</v>
      </c>
    </row>
    <row r="4566" spans="1:5">
      <c r="A4566" s="10">
        <v>44974.375</v>
      </c>
      <c r="B4566" s="10">
        <v>44974.385416666664</v>
      </c>
      <c r="D4566" s="24">
        <v>159647.53073871185</v>
      </c>
      <c r="E4566" s="30">
        <v>1963.5712614751906</v>
      </c>
    </row>
    <row r="4567" spans="1:5">
      <c r="A4567" s="10">
        <v>44974.385416666664</v>
      </c>
      <c r="B4567" s="10">
        <v>44974.395833333336</v>
      </c>
      <c r="D4567" s="24">
        <v>162053.73464968655</v>
      </c>
      <c r="E4567" s="30">
        <v>2307.2549687836404</v>
      </c>
    </row>
    <row r="4568" spans="1:5">
      <c r="A4568" s="10">
        <v>44974.395833333336</v>
      </c>
      <c r="B4568" s="10">
        <v>44974.40625</v>
      </c>
      <c r="D4568" s="24">
        <v>162164.56514806912</v>
      </c>
      <c r="E4568" s="30">
        <v>2660.8952354212111</v>
      </c>
    </row>
    <row r="4569" spans="1:5">
      <c r="A4569" s="10">
        <v>44974.40625</v>
      </c>
      <c r="B4569" s="10">
        <v>44974.416666666664</v>
      </c>
      <c r="D4569" s="24">
        <v>163729.95911895996</v>
      </c>
      <c r="E4569" s="30">
        <v>2875.840152071044</v>
      </c>
    </row>
    <row r="4570" spans="1:5">
      <c r="A4570" s="10">
        <v>44974.416666666664</v>
      </c>
      <c r="B4570" s="10">
        <v>44974.427083333336</v>
      </c>
      <c r="D4570" s="24">
        <v>162466.0031158342</v>
      </c>
      <c r="E4570" s="30">
        <v>3051.2009143600744</v>
      </c>
    </row>
    <row r="4571" spans="1:5">
      <c r="A4571" s="10">
        <v>44974.427083333336</v>
      </c>
      <c r="B4571" s="10">
        <v>44974.4375</v>
      </c>
      <c r="D4571" s="24">
        <v>165358.8685260916</v>
      </c>
      <c r="E4571" s="30">
        <v>3366.0434705062812</v>
      </c>
    </row>
    <row r="4572" spans="1:5">
      <c r="A4572" s="10">
        <v>44974.4375</v>
      </c>
      <c r="B4572" s="10">
        <v>44974.447916666664</v>
      </c>
      <c r="D4572" s="24">
        <v>168947.50820760324</v>
      </c>
      <c r="E4572" s="30">
        <v>3805.6641139375251</v>
      </c>
    </row>
    <row r="4573" spans="1:5">
      <c r="A4573" s="10">
        <v>44974.447916666664</v>
      </c>
      <c r="B4573" s="10">
        <v>44974.458333333336</v>
      </c>
      <c r="D4573" s="24">
        <v>169188.02933399356</v>
      </c>
      <c r="E4573" s="30">
        <v>4197.0706485394758</v>
      </c>
    </row>
    <row r="4574" spans="1:5">
      <c r="A4574" s="10">
        <v>44974.458333333336</v>
      </c>
      <c r="B4574" s="10">
        <v>44974.46875</v>
      </c>
      <c r="D4574" s="24">
        <v>169983.64802404126</v>
      </c>
      <c r="E4574" s="30">
        <v>4299.8133217236273</v>
      </c>
    </row>
    <row r="4575" spans="1:5">
      <c r="A4575" s="10">
        <v>44974.46875</v>
      </c>
      <c r="B4575" s="10">
        <v>44974.479166666664</v>
      </c>
      <c r="D4575" s="24">
        <v>169922.61800218213</v>
      </c>
      <c r="E4575" s="30">
        <v>4482.6764113447434</v>
      </c>
    </row>
    <row r="4576" spans="1:5">
      <c r="A4576" s="10">
        <v>44974.479166666664</v>
      </c>
      <c r="B4576" s="10">
        <v>44974.489583333336</v>
      </c>
      <c r="D4576" s="24">
        <v>174174.21741874859</v>
      </c>
      <c r="E4576" s="30">
        <v>3959.6816340306841</v>
      </c>
    </row>
    <row r="4577" spans="1:5">
      <c r="A4577" s="10">
        <v>44974.489583333336</v>
      </c>
      <c r="B4577" s="10">
        <v>44974.5</v>
      </c>
      <c r="D4577" s="24">
        <v>176708.35429784626</v>
      </c>
      <c r="E4577" s="30">
        <v>4280.5837463979924</v>
      </c>
    </row>
    <row r="4578" spans="1:5">
      <c r="A4578" s="10">
        <v>44974.5</v>
      </c>
      <c r="B4578" s="10">
        <v>44974.510416666664</v>
      </c>
      <c r="D4578" s="24">
        <v>172067.47771090106</v>
      </c>
      <c r="E4578" s="30">
        <v>5154.9068241463647</v>
      </c>
    </row>
    <row r="4579" spans="1:5">
      <c r="A4579" s="10">
        <v>44974.510416666664</v>
      </c>
      <c r="B4579" s="10">
        <v>44974.520833333336</v>
      </c>
      <c r="D4579" s="24">
        <v>170352.66903768867</v>
      </c>
      <c r="E4579" s="30">
        <v>6166.8430065604553</v>
      </c>
    </row>
    <row r="4580" spans="1:5">
      <c r="A4580" s="10">
        <v>44974.520833333336</v>
      </c>
      <c r="B4580" s="10">
        <v>44974.53125</v>
      </c>
      <c r="D4580" s="24">
        <v>170692.86760242921</v>
      </c>
      <c r="E4580" s="30">
        <v>5788.3750727631896</v>
      </c>
    </row>
    <row r="4581" spans="1:5">
      <c r="A4581" s="10">
        <v>44974.53125</v>
      </c>
      <c r="B4581" s="10">
        <v>44974.541666666664</v>
      </c>
      <c r="D4581" s="24">
        <v>170414.95584713997</v>
      </c>
      <c r="E4581" s="30">
        <v>5171.8582538006231</v>
      </c>
    </row>
    <row r="4582" spans="1:5">
      <c r="A4582" s="10">
        <v>44974.541666666664</v>
      </c>
      <c r="B4582" s="10">
        <v>44974.552083333336</v>
      </c>
      <c r="D4582" s="24">
        <v>164826.39907904904</v>
      </c>
      <c r="E4582" s="30">
        <v>4446.6277321908319</v>
      </c>
    </row>
    <row r="4583" spans="1:5">
      <c r="A4583" s="10">
        <v>44974.552083333336</v>
      </c>
      <c r="B4583" s="10">
        <v>44974.5625</v>
      </c>
      <c r="D4583" s="24">
        <v>162548.71193472829</v>
      </c>
      <c r="E4583" s="30">
        <v>3876.2933568755152</v>
      </c>
    </row>
    <row r="4584" spans="1:5">
      <c r="A4584" s="10">
        <v>44974.5625</v>
      </c>
      <c r="B4584" s="10">
        <v>44974.572916666664</v>
      </c>
      <c r="D4584" s="24">
        <v>165932.82764756528</v>
      </c>
      <c r="E4584" s="30">
        <v>4029.0322484522148</v>
      </c>
    </row>
    <row r="4585" spans="1:5">
      <c r="A4585" s="10">
        <v>44974.572916666664</v>
      </c>
      <c r="B4585" s="10">
        <v>44974.583333333336</v>
      </c>
      <c r="D4585" s="24">
        <v>165700.78118616925</v>
      </c>
      <c r="E4585" s="30">
        <v>4734.562035495198</v>
      </c>
    </row>
    <row r="4586" spans="1:5">
      <c r="A4586" s="10">
        <v>44974.583333333336</v>
      </c>
      <c r="B4586" s="10">
        <v>44974.59375</v>
      </c>
      <c r="D4586" s="24">
        <v>167971.75658935995</v>
      </c>
      <c r="E4586" s="30">
        <v>4292.5888966283646</v>
      </c>
    </row>
    <row r="4587" spans="1:5">
      <c r="A4587" s="10">
        <v>44974.59375</v>
      </c>
      <c r="B4587" s="10">
        <v>44974.604166666664</v>
      </c>
      <c r="D4587" s="24">
        <v>165034.25674521417</v>
      </c>
      <c r="E4587" s="30">
        <v>4479.5144193103724</v>
      </c>
    </row>
    <row r="4588" spans="1:5">
      <c r="A4588" s="10">
        <v>44974.604166666664</v>
      </c>
      <c r="B4588" s="10">
        <v>44974.614583333336</v>
      </c>
      <c r="D4588" s="24">
        <v>165875.50599709511</v>
      </c>
      <c r="E4588" s="30">
        <v>4686.5514675463564</v>
      </c>
    </row>
    <row r="4589" spans="1:5">
      <c r="A4589" s="10">
        <v>44974.614583333336</v>
      </c>
      <c r="B4589" s="10">
        <v>44974.625</v>
      </c>
      <c r="D4589" s="24">
        <v>165939.99668256313</v>
      </c>
      <c r="E4589" s="30">
        <v>4466.6345966630452</v>
      </c>
    </row>
    <row r="4590" spans="1:5">
      <c r="A4590" s="10">
        <v>44974.625</v>
      </c>
      <c r="B4590" s="10">
        <v>44974.635416666664</v>
      </c>
      <c r="D4590" s="24">
        <v>167585.07005274089</v>
      </c>
      <c r="E4590" s="30">
        <v>4011.7450562526114</v>
      </c>
    </row>
    <row r="4591" spans="1:5">
      <c r="A4591" s="10">
        <v>44974.635416666664</v>
      </c>
      <c r="B4591" s="10">
        <v>44974.645833333336</v>
      </c>
      <c r="D4591" s="24">
        <v>170230.95225478517</v>
      </c>
      <c r="E4591" s="30">
        <v>3771.8655910231059</v>
      </c>
    </row>
    <row r="4592" spans="1:5">
      <c r="A4592" s="10">
        <v>44974.645833333336</v>
      </c>
      <c r="B4592" s="10">
        <v>44974.65625</v>
      </c>
      <c r="D4592" s="24">
        <v>169234.9387920023</v>
      </c>
      <c r="E4592" s="30">
        <v>3443.4513804111625</v>
      </c>
    </row>
    <row r="4593" spans="1:5">
      <c r="A4593" s="10">
        <v>44974.65625</v>
      </c>
      <c r="B4593" s="10">
        <v>44974.666666666664</v>
      </c>
      <c r="D4593" s="24">
        <v>169652.22518666356</v>
      </c>
      <c r="E4593" s="30">
        <v>3131.2149845799759</v>
      </c>
    </row>
    <row r="4594" spans="1:5">
      <c r="A4594" s="10">
        <v>44974.666666666664</v>
      </c>
      <c r="B4594" s="10">
        <v>44974.677083333336</v>
      </c>
      <c r="D4594" s="24">
        <v>169692.79051731978</v>
      </c>
      <c r="E4594" s="30">
        <v>2908.2872686824644</v>
      </c>
    </row>
    <row r="4595" spans="1:5">
      <c r="A4595" s="10">
        <v>44974.677083333336</v>
      </c>
      <c r="B4595" s="10">
        <v>44974.6875</v>
      </c>
      <c r="D4595" s="24">
        <v>169271.18666860255</v>
      </c>
      <c r="E4595" s="30">
        <v>2474.3015396327528</v>
      </c>
    </row>
    <row r="4596" spans="1:5">
      <c r="A4596" s="10">
        <v>44974.6875</v>
      </c>
      <c r="B4596" s="10">
        <v>44974.697916666664</v>
      </c>
      <c r="D4596" s="24">
        <v>174678.16455811897</v>
      </c>
      <c r="E4596" s="30">
        <v>2455.77579938499</v>
      </c>
    </row>
    <row r="4597" spans="1:5">
      <c r="A4597" s="10">
        <v>44974.697916666664</v>
      </c>
      <c r="B4597" s="10">
        <v>44974.708333333336</v>
      </c>
      <c r="D4597" s="24">
        <v>179214.47476298665</v>
      </c>
      <c r="E4597" s="30">
        <v>2275.0884539805916</v>
      </c>
    </row>
    <row r="4598" spans="1:5">
      <c r="A4598" s="10">
        <v>44974.708333333336</v>
      </c>
      <c r="B4598" s="10">
        <v>44974.71875</v>
      </c>
      <c r="D4598" s="24">
        <v>182223.73866816817</v>
      </c>
      <c r="E4598" s="30">
        <v>1668.2195935385389</v>
      </c>
    </row>
    <row r="4599" spans="1:5">
      <c r="A4599" s="10">
        <v>44974.71875</v>
      </c>
      <c r="B4599" s="10">
        <v>44974.729166666664</v>
      </c>
      <c r="D4599" s="24">
        <v>183309.69161766433</v>
      </c>
      <c r="E4599" s="30">
        <v>1337.578298317248</v>
      </c>
    </row>
    <row r="4600" spans="1:5">
      <c r="A4600" s="10">
        <v>44974.729166666664</v>
      </c>
      <c r="B4600" s="10">
        <v>44974.739583333336</v>
      </c>
      <c r="D4600" s="24">
        <v>184263.40132787364</v>
      </c>
      <c r="E4600" s="30">
        <v>1291.0893480864133</v>
      </c>
    </row>
    <row r="4601" spans="1:5">
      <c r="A4601" s="10">
        <v>44974.739583333336</v>
      </c>
      <c r="B4601" s="10">
        <v>44974.75</v>
      </c>
      <c r="D4601" s="24">
        <v>181322.91760801818</v>
      </c>
      <c r="E4601" s="30">
        <v>1300.6530803036833</v>
      </c>
    </row>
    <row r="4602" spans="1:5">
      <c r="A4602" s="10">
        <v>44974.75</v>
      </c>
      <c r="B4602" s="10">
        <v>44974.760416666664</v>
      </c>
      <c r="D4602" s="24">
        <v>173851.95501567374</v>
      </c>
      <c r="E4602" s="30">
        <v>1298.4758090306229</v>
      </c>
    </row>
    <row r="4603" spans="1:5">
      <c r="A4603" s="10">
        <v>44974.760416666664</v>
      </c>
      <c r="B4603" s="10">
        <v>44974.770833333336</v>
      </c>
      <c r="D4603" s="24">
        <v>178940.18401075009</v>
      </c>
      <c r="E4603" s="30">
        <v>1280.7712324664521</v>
      </c>
    </row>
    <row r="4604" spans="1:5">
      <c r="A4604" s="10">
        <v>44974.770833333336</v>
      </c>
      <c r="B4604" s="10">
        <v>44974.78125</v>
      </c>
      <c r="D4604" s="24">
        <v>179164.99419671763</v>
      </c>
      <c r="E4604" s="30">
        <v>1270.0189387891498</v>
      </c>
    </row>
    <row r="4605" spans="1:5">
      <c r="A4605" s="10">
        <v>44974.78125</v>
      </c>
      <c r="B4605" s="10">
        <v>44974.791666666664</v>
      </c>
      <c r="D4605" s="24">
        <v>178215.37873689001</v>
      </c>
      <c r="E4605" s="30">
        <v>1280.1971765431119</v>
      </c>
    </row>
    <row r="4606" spans="1:5">
      <c r="A4606" s="10">
        <v>44974.791666666664</v>
      </c>
      <c r="B4606" s="10">
        <v>44974.802083333336</v>
      </c>
      <c r="D4606" s="24">
        <v>177240.06911191632</v>
      </c>
      <c r="E4606" s="30">
        <v>1251.7534551673152</v>
      </c>
    </row>
    <row r="4607" spans="1:5">
      <c r="A4607" s="10">
        <v>44974.802083333336</v>
      </c>
      <c r="B4607" s="10">
        <v>44974.8125</v>
      </c>
      <c r="D4607" s="24">
        <v>173683.79469982587</v>
      </c>
      <c r="E4607" s="30">
        <v>1250.066317532142</v>
      </c>
    </row>
    <row r="4608" spans="1:5">
      <c r="A4608" s="10">
        <v>44974.8125</v>
      </c>
      <c r="B4608" s="10">
        <v>44974.822916666664</v>
      </c>
      <c r="D4608" s="24">
        <v>173944.94994922008</v>
      </c>
      <c r="E4608" s="30">
        <v>1269.6243776782007</v>
      </c>
    </row>
    <row r="4609" spans="1:5">
      <c r="A4609" s="10">
        <v>44974.822916666664</v>
      </c>
      <c r="B4609" s="10">
        <v>44974.833333333336</v>
      </c>
      <c r="D4609" s="24">
        <v>175552.86533174248</v>
      </c>
      <c r="E4609" s="30">
        <v>1251.4843377633301</v>
      </c>
    </row>
    <row r="4610" spans="1:5">
      <c r="A4610" s="10">
        <v>44974.833333333336</v>
      </c>
      <c r="B4610" s="10">
        <v>44974.84375</v>
      </c>
      <c r="D4610" s="24">
        <v>175374.13588315473</v>
      </c>
      <c r="E4610" s="30">
        <v>1243.2155083578762</v>
      </c>
    </row>
    <row r="4611" spans="1:5">
      <c r="A4611" s="10">
        <v>44974.84375</v>
      </c>
      <c r="B4611" s="10">
        <v>44974.854166666664</v>
      </c>
      <c r="D4611" s="24">
        <v>173609.58739650479</v>
      </c>
      <c r="E4611" s="30">
        <v>1238.8629700462661</v>
      </c>
    </row>
    <row r="4612" spans="1:5">
      <c r="A4612" s="10">
        <v>44974.854166666664</v>
      </c>
      <c r="B4612" s="10">
        <v>44974.864583333336</v>
      </c>
      <c r="D4612" s="24">
        <v>171771.54455837939</v>
      </c>
      <c r="E4612" s="30">
        <v>1255.2428562800706</v>
      </c>
    </row>
    <row r="4613" spans="1:5">
      <c r="A4613" s="10">
        <v>44974.864583333336</v>
      </c>
      <c r="B4613" s="10">
        <v>44974.875</v>
      </c>
      <c r="D4613" s="24">
        <v>172714.28300273081</v>
      </c>
      <c r="E4613" s="30">
        <v>1269.882773114053</v>
      </c>
    </row>
    <row r="4614" spans="1:5">
      <c r="A4614" s="10">
        <v>44974.875</v>
      </c>
      <c r="B4614" s="10">
        <v>44974.885416666664</v>
      </c>
      <c r="D4614" s="24">
        <v>167914.1357396722</v>
      </c>
      <c r="E4614" s="30">
        <v>1299.8834319294929</v>
      </c>
    </row>
    <row r="4615" spans="1:5">
      <c r="A4615" s="10">
        <v>44974.885416666664</v>
      </c>
      <c r="B4615" s="10">
        <v>44974.895833333336</v>
      </c>
      <c r="D4615" s="24">
        <v>166787.67746182164</v>
      </c>
      <c r="E4615" s="30">
        <v>1358.1733664026267</v>
      </c>
    </row>
    <row r="4616" spans="1:5">
      <c r="A4616" s="10">
        <v>44974.895833333336</v>
      </c>
      <c r="B4616" s="10">
        <v>44974.90625</v>
      </c>
      <c r="D4616" s="24">
        <v>165163.16774413656</v>
      </c>
      <c r="E4616" s="30">
        <v>1388.8927527911806</v>
      </c>
    </row>
    <row r="4617" spans="1:5">
      <c r="A4617" s="10">
        <v>44974.90625</v>
      </c>
      <c r="B4617" s="10">
        <v>44974.916666666664</v>
      </c>
      <c r="D4617" s="24">
        <v>162869.22775629265</v>
      </c>
      <c r="E4617" s="30">
        <v>1302.7613835522172</v>
      </c>
    </row>
    <row r="4618" spans="1:5">
      <c r="A4618" s="10">
        <v>44974.916666666664</v>
      </c>
      <c r="B4618" s="10">
        <v>44974.927083333336</v>
      </c>
      <c r="D4618" s="24">
        <v>147819.32508926102</v>
      </c>
      <c r="E4618" s="30">
        <v>1385.5060929302217</v>
      </c>
    </row>
    <row r="4619" spans="1:5">
      <c r="A4619" s="10">
        <v>44974.927083333336</v>
      </c>
      <c r="B4619" s="10">
        <v>44974.9375</v>
      </c>
      <c r="D4619" s="24">
        <v>138777.73568177185</v>
      </c>
      <c r="E4619" s="30">
        <v>1443.0035043853759</v>
      </c>
    </row>
    <row r="4620" spans="1:5">
      <c r="A4620" s="10">
        <v>44974.9375</v>
      </c>
      <c r="B4620" s="10">
        <v>44974.947916666664</v>
      </c>
      <c r="D4620" s="24">
        <v>127666.96250537233</v>
      </c>
      <c r="E4620" s="30">
        <v>1453.9256101675273</v>
      </c>
    </row>
    <row r="4621" spans="1:5">
      <c r="A4621" s="10">
        <v>44974.947916666664</v>
      </c>
      <c r="B4621" s="10">
        <v>44974.958333333336</v>
      </c>
      <c r="D4621" s="24">
        <v>124398.93124346662</v>
      </c>
      <c r="E4621" s="30">
        <v>1490.5902279101094</v>
      </c>
    </row>
    <row r="4622" spans="1:5">
      <c r="A4622" s="10">
        <v>44974.958333333336</v>
      </c>
      <c r="B4622" s="10">
        <v>44974.96875</v>
      </c>
      <c r="D4622" s="24">
        <v>122104.03166854885</v>
      </c>
      <c r="E4622" s="30">
        <v>1610.568329101354</v>
      </c>
    </row>
    <row r="4623" spans="1:5">
      <c r="A4623" s="10">
        <v>44974.96875</v>
      </c>
      <c r="B4623" s="10">
        <v>44974.979166666664</v>
      </c>
      <c r="D4623" s="24">
        <v>116877.08148065355</v>
      </c>
      <c r="E4623" s="30">
        <v>1642.2446952618477</v>
      </c>
    </row>
    <row r="4624" spans="1:5">
      <c r="A4624" s="10">
        <v>44974.979166666664</v>
      </c>
      <c r="B4624" s="10">
        <v>44974.989583333336</v>
      </c>
      <c r="D4624" s="24">
        <v>115008.27013018008</v>
      </c>
      <c r="E4624" s="30">
        <v>1649.4415732589559</v>
      </c>
    </row>
    <row r="4625" spans="1:5">
      <c r="A4625" s="10">
        <v>44974.989583333336</v>
      </c>
      <c r="B4625" s="10">
        <v>44975</v>
      </c>
      <c r="D4625" s="24">
        <v>110197.80044570472</v>
      </c>
      <c r="E4625" s="30">
        <v>1639.5389900368632</v>
      </c>
    </row>
    <row r="4626" spans="1:5">
      <c r="A4626" s="10">
        <v>44975</v>
      </c>
      <c r="B4626" s="10">
        <v>44975.010416666664</v>
      </c>
      <c r="D4626" s="24">
        <v>112103.591979209</v>
      </c>
      <c r="E4626" s="30">
        <v>1574.7091758348029</v>
      </c>
    </row>
    <row r="4627" spans="1:5">
      <c r="A4627" s="10">
        <v>44975.010416666664</v>
      </c>
      <c r="B4627" s="10">
        <v>44975.020833333336</v>
      </c>
      <c r="D4627" s="24">
        <v>111431.02106862002</v>
      </c>
      <c r="E4627" s="30">
        <v>1561.1963384599183</v>
      </c>
    </row>
    <row r="4628" spans="1:5">
      <c r="A4628" s="10">
        <v>44975.020833333336</v>
      </c>
      <c r="B4628" s="10">
        <v>44975.03125</v>
      </c>
      <c r="D4628" s="24">
        <v>115927.44959285043</v>
      </c>
      <c r="E4628" s="30">
        <v>1592.4095836335957</v>
      </c>
    </row>
    <row r="4629" spans="1:5">
      <c r="A4629" s="10">
        <v>44975.03125</v>
      </c>
      <c r="B4629" s="10">
        <v>44975.041666666664</v>
      </c>
      <c r="D4629" s="24">
        <v>118317.33918842564</v>
      </c>
      <c r="E4629" s="30">
        <v>1575.029308759184</v>
      </c>
    </row>
    <row r="4630" spans="1:5">
      <c r="A4630" s="10">
        <v>44975.041666666664</v>
      </c>
      <c r="B4630" s="10">
        <v>44975.052083333336</v>
      </c>
      <c r="D4630" s="24">
        <v>119218.48533964738</v>
      </c>
      <c r="E4630" s="30">
        <v>1549.6467376248047</v>
      </c>
    </row>
    <row r="4631" spans="1:5">
      <c r="A4631" s="10">
        <v>44975.052083333336</v>
      </c>
      <c r="B4631" s="10">
        <v>44975.0625</v>
      </c>
      <c r="D4631" s="24">
        <v>118142.30193533195</v>
      </c>
      <c r="E4631" s="30">
        <v>1559.9483480409399</v>
      </c>
    </row>
    <row r="4632" spans="1:5">
      <c r="A4632" s="10">
        <v>44975.0625</v>
      </c>
      <c r="B4632" s="10">
        <v>44975.072916666664</v>
      </c>
      <c r="D4632" s="24">
        <v>114850.72745334764</v>
      </c>
      <c r="E4632" s="30">
        <v>1581.909800548141</v>
      </c>
    </row>
    <row r="4633" spans="1:5">
      <c r="A4633" s="10">
        <v>44975.072916666664</v>
      </c>
      <c r="B4633" s="10">
        <v>44975.083333333336</v>
      </c>
      <c r="D4633" s="24">
        <v>116602.16731057102</v>
      </c>
      <c r="E4633" s="30">
        <v>1583.3427894138335</v>
      </c>
    </row>
    <row r="4634" spans="1:5">
      <c r="A4634" s="10">
        <v>44975.083333333336</v>
      </c>
      <c r="B4634" s="10">
        <v>44975.09375</v>
      </c>
      <c r="D4634" s="24">
        <v>116149.96684892869</v>
      </c>
      <c r="E4634" s="30">
        <v>1587.8717942002168</v>
      </c>
    </row>
    <row r="4635" spans="1:5">
      <c r="A4635" s="10">
        <v>44975.09375</v>
      </c>
      <c r="B4635" s="10">
        <v>44975.104166666664</v>
      </c>
      <c r="D4635" s="24">
        <v>116045.74620474913</v>
      </c>
      <c r="E4635" s="30">
        <v>1595.775648573841</v>
      </c>
    </row>
    <row r="4636" spans="1:5">
      <c r="A4636" s="10">
        <v>44975.104166666664</v>
      </c>
      <c r="B4636" s="10">
        <v>44975.114583333336</v>
      </c>
      <c r="D4636" s="24">
        <v>116971.28406601425</v>
      </c>
      <c r="E4636" s="30">
        <v>1569.0411408987727</v>
      </c>
    </row>
    <row r="4637" spans="1:5">
      <c r="A4637" s="10">
        <v>44975.114583333336</v>
      </c>
      <c r="B4637" s="10">
        <v>44975.125</v>
      </c>
      <c r="D4637" s="24">
        <v>118040.65765436116</v>
      </c>
      <c r="E4637" s="30">
        <v>1583.4663340191512</v>
      </c>
    </row>
    <row r="4638" spans="1:5">
      <c r="A4638" s="10">
        <v>44975.125</v>
      </c>
      <c r="B4638" s="10">
        <v>44975.135416666664</v>
      </c>
      <c r="D4638" s="24">
        <v>115520.4902020986</v>
      </c>
      <c r="E4638" s="30">
        <v>1608.0450746493325</v>
      </c>
    </row>
    <row r="4639" spans="1:5">
      <c r="A4639" s="10">
        <v>44975.135416666664</v>
      </c>
      <c r="B4639" s="10">
        <v>44975.145833333336</v>
      </c>
      <c r="D4639" s="24">
        <v>112196.82229560547</v>
      </c>
      <c r="E4639" s="30">
        <v>1605.1683649285008</v>
      </c>
    </row>
    <row r="4640" spans="1:5">
      <c r="A4640" s="10">
        <v>44975.145833333336</v>
      </c>
      <c r="B4640" s="10">
        <v>44975.15625</v>
      </c>
      <c r="D4640" s="24">
        <v>103745.92497293415</v>
      </c>
      <c r="E4640" s="30">
        <v>1630.7442358827964</v>
      </c>
    </row>
    <row r="4641" spans="1:5">
      <c r="A4641" s="10">
        <v>44975.15625</v>
      </c>
      <c r="B4641" s="10">
        <v>44975.166666666664</v>
      </c>
      <c r="D4641" s="24">
        <v>96110.980891774467</v>
      </c>
      <c r="E4641" s="30">
        <v>1616.2796002445668</v>
      </c>
    </row>
    <row r="4642" spans="1:5">
      <c r="A4642" s="10">
        <v>44975.166666666664</v>
      </c>
      <c r="B4642" s="10">
        <v>44975.177083333336</v>
      </c>
      <c r="D4642" s="24">
        <v>89831.158738933271</v>
      </c>
      <c r="E4642" s="30">
        <v>1590.4686126618803</v>
      </c>
    </row>
    <row r="4643" spans="1:5">
      <c r="A4643" s="10">
        <v>44975.177083333336</v>
      </c>
      <c r="B4643" s="10">
        <v>44975.1875</v>
      </c>
      <c r="D4643" s="24">
        <v>87194.685156066276</v>
      </c>
      <c r="E4643" s="30">
        <v>1574.2307042151779</v>
      </c>
    </row>
    <row r="4644" spans="1:5">
      <c r="A4644" s="10">
        <v>44975.1875</v>
      </c>
      <c r="B4644" s="10">
        <v>44975.197916666664</v>
      </c>
      <c r="D4644" s="24">
        <v>85276.813389797346</v>
      </c>
      <c r="E4644" s="30">
        <v>1585.4624928114695</v>
      </c>
    </row>
    <row r="4645" spans="1:5">
      <c r="A4645" s="10">
        <v>44975.197916666664</v>
      </c>
      <c r="B4645" s="10">
        <v>44975.208333333336</v>
      </c>
      <c r="D4645" s="24">
        <v>83878.474049010911</v>
      </c>
      <c r="E4645" s="30">
        <v>1572.6557734699604</v>
      </c>
    </row>
    <row r="4646" spans="1:5">
      <c r="A4646" s="10">
        <v>44975.208333333336</v>
      </c>
      <c r="B4646" s="10">
        <v>44975.21875</v>
      </c>
      <c r="D4646" s="24">
        <v>86872.904743351944</v>
      </c>
      <c r="E4646" s="30">
        <v>1552.7942237942291</v>
      </c>
    </row>
    <row r="4647" spans="1:5">
      <c r="A4647" s="10">
        <v>44975.21875</v>
      </c>
      <c r="B4647" s="10">
        <v>44975.229166666664</v>
      </c>
      <c r="D4647" s="24">
        <v>85356.297617883116</v>
      </c>
      <c r="E4647" s="30">
        <v>1528.1915861678679</v>
      </c>
    </row>
    <row r="4648" spans="1:5">
      <c r="A4648" s="10">
        <v>44975.229166666664</v>
      </c>
      <c r="B4648" s="10">
        <v>44975.239583333336</v>
      </c>
      <c r="D4648" s="24">
        <v>84851.98048727437</v>
      </c>
      <c r="E4648" s="30">
        <v>1458.5362200836203</v>
      </c>
    </row>
    <row r="4649" spans="1:5">
      <c r="A4649" s="10">
        <v>44975.239583333336</v>
      </c>
      <c r="B4649" s="10">
        <v>44975.25</v>
      </c>
      <c r="D4649" s="24">
        <v>89945.002514291526</v>
      </c>
      <c r="E4649" s="30">
        <v>1411.0570548263611</v>
      </c>
    </row>
    <row r="4650" spans="1:5">
      <c r="A4650" s="10">
        <v>44975.25</v>
      </c>
      <c r="B4650" s="10">
        <v>44975.260416666664</v>
      </c>
      <c r="D4650" s="24">
        <v>89774.767770881343</v>
      </c>
      <c r="E4650" s="30">
        <v>1332.4936770135805</v>
      </c>
    </row>
    <row r="4651" spans="1:5">
      <c r="A4651" s="10">
        <v>44975.260416666664</v>
      </c>
      <c r="B4651" s="10">
        <v>44975.270833333336</v>
      </c>
      <c r="D4651" s="24">
        <v>82663.695134377587</v>
      </c>
      <c r="E4651" s="30">
        <v>1298.7196630459689</v>
      </c>
    </row>
    <row r="4652" spans="1:5">
      <c r="A4652" s="10">
        <v>44975.270833333336</v>
      </c>
      <c r="B4652" s="10">
        <v>44975.28125</v>
      </c>
      <c r="D4652" s="24">
        <v>72444.181919430877</v>
      </c>
      <c r="E4652" s="30">
        <v>1317.7019596828825</v>
      </c>
    </row>
    <row r="4653" spans="1:5">
      <c r="A4653" s="10">
        <v>44975.28125</v>
      </c>
      <c r="B4653" s="10">
        <v>44975.291666666664</v>
      </c>
      <c r="D4653" s="24">
        <v>69946.254710689172</v>
      </c>
      <c r="E4653" s="30">
        <v>1337.0075056675066</v>
      </c>
    </row>
    <row r="4654" spans="1:5">
      <c r="A4654" s="10">
        <v>44975.291666666664</v>
      </c>
      <c r="B4654" s="10">
        <v>44975.302083333336</v>
      </c>
      <c r="D4654" s="24">
        <v>73343.906554965928</v>
      </c>
      <c r="E4654" s="30">
        <v>1316.5515129934608</v>
      </c>
    </row>
    <row r="4655" spans="1:5">
      <c r="A4655" s="10">
        <v>44975.302083333336</v>
      </c>
      <c r="B4655" s="10">
        <v>44975.3125</v>
      </c>
      <c r="D4655" s="24">
        <v>70517.607448254683</v>
      </c>
      <c r="E4655" s="30">
        <v>1324.2307331059308</v>
      </c>
    </row>
    <row r="4656" spans="1:5">
      <c r="A4656" s="10">
        <v>44975.3125</v>
      </c>
      <c r="B4656" s="10">
        <v>44975.322916666664</v>
      </c>
      <c r="D4656" s="24">
        <v>67538.818021297309</v>
      </c>
      <c r="E4656" s="30">
        <v>1313.1714140708129</v>
      </c>
    </row>
    <row r="4657" spans="1:5">
      <c r="A4657" s="10">
        <v>44975.322916666664</v>
      </c>
      <c r="B4657" s="10">
        <v>44975.333333333336</v>
      </c>
      <c r="D4657" s="24">
        <v>64455.940550479259</v>
      </c>
      <c r="E4657" s="30">
        <v>1337.9777029421293</v>
      </c>
    </row>
    <row r="4658" spans="1:5">
      <c r="A4658" s="10">
        <v>44975.333333333336</v>
      </c>
      <c r="B4658" s="10">
        <v>44975.34375</v>
      </c>
      <c r="D4658" s="24">
        <v>65245.596052751673</v>
      </c>
      <c r="E4658" s="30">
        <v>1489.419367864806</v>
      </c>
    </row>
    <row r="4659" spans="1:5">
      <c r="A4659" s="10">
        <v>44975.34375</v>
      </c>
      <c r="B4659" s="10">
        <v>44975.354166666664</v>
      </c>
      <c r="D4659" s="24">
        <v>65824.861606466569</v>
      </c>
      <c r="E4659" s="30">
        <v>1909.4292106565367</v>
      </c>
    </row>
    <row r="4660" spans="1:5">
      <c r="A4660" s="10">
        <v>44975.354166666664</v>
      </c>
      <c r="B4660" s="10">
        <v>44975.364583333336</v>
      </c>
      <c r="D4660" s="24">
        <v>66873.217614533627</v>
      </c>
      <c r="E4660" s="30">
        <v>2169.8587782909317</v>
      </c>
    </row>
    <row r="4661" spans="1:5">
      <c r="A4661" s="10">
        <v>44975.364583333336</v>
      </c>
      <c r="B4661" s="10">
        <v>44975.375</v>
      </c>
      <c r="D4661" s="24">
        <v>68111.710738904934</v>
      </c>
      <c r="E4661" s="30">
        <v>2244.3489006133605</v>
      </c>
    </row>
    <row r="4662" spans="1:5">
      <c r="A4662" s="10">
        <v>44975.375</v>
      </c>
      <c r="B4662" s="10">
        <v>44975.385416666664</v>
      </c>
      <c r="D4662" s="24">
        <v>66979.737261080023</v>
      </c>
      <c r="E4662" s="30">
        <v>2626.163427988261</v>
      </c>
    </row>
    <row r="4663" spans="1:5">
      <c r="A4663" s="10">
        <v>44975.385416666664</v>
      </c>
      <c r="B4663" s="10">
        <v>44975.395833333336</v>
      </c>
      <c r="D4663" s="24">
        <v>69924.447765638412</v>
      </c>
      <c r="E4663" s="30">
        <v>3569.686135431296</v>
      </c>
    </row>
    <row r="4664" spans="1:5">
      <c r="A4664" s="10">
        <v>44975.395833333336</v>
      </c>
      <c r="B4664" s="10">
        <v>44975.40625</v>
      </c>
      <c r="D4664" s="24">
        <v>76453.493081596142</v>
      </c>
      <c r="E4664" s="30">
        <v>4117.9164693100511</v>
      </c>
    </row>
    <row r="4665" spans="1:5">
      <c r="A4665" s="10">
        <v>44975.40625</v>
      </c>
      <c r="B4665" s="10">
        <v>44975.416666666664</v>
      </c>
      <c r="D4665" s="24">
        <v>85005.191161122391</v>
      </c>
      <c r="E4665" s="30">
        <v>4684.6002871592664</v>
      </c>
    </row>
    <row r="4666" spans="1:5">
      <c r="A4666" s="10">
        <v>44975.416666666664</v>
      </c>
      <c r="B4666" s="10">
        <v>44975.427083333336</v>
      </c>
      <c r="D4666" s="24">
        <v>94892.6808364069</v>
      </c>
      <c r="E4666" s="30">
        <v>4807.240201130584</v>
      </c>
    </row>
    <row r="4667" spans="1:5">
      <c r="A4667" s="10">
        <v>44975.427083333336</v>
      </c>
      <c r="B4667" s="10">
        <v>44975.4375</v>
      </c>
      <c r="D4667" s="24">
        <v>110395.5297153003</v>
      </c>
      <c r="E4667" s="30">
        <v>5170.2233382983213</v>
      </c>
    </row>
    <row r="4668" spans="1:5">
      <c r="A4668" s="10">
        <v>44975.4375</v>
      </c>
      <c r="B4668" s="10">
        <v>44975.447916666664</v>
      </c>
      <c r="D4668" s="24">
        <v>131378.35735778569</v>
      </c>
      <c r="E4668" s="30">
        <v>5749.0190755586218</v>
      </c>
    </row>
    <row r="4669" spans="1:5">
      <c r="A4669" s="10">
        <v>44975.447916666664</v>
      </c>
      <c r="B4669" s="10">
        <v>44975.458333333336</v>
      </c>
      <c r="D4669" s="24">
        <v>153488.57660523319</v>
      </c>
      <c r="E4669" s="30">
        <v>5973.152950131469</v>
      </c>
    </row>
    <row r="4670" spans="1:5">
      <c r="A4670" s="10">
        <v>44975.458333333336</v>
      </c>
      <c r="B4670" s="10">
        <v>44975.46875</v>
      </c>
      <c r="D4670" s="24">
        <v>159591.84586646958</v>
      </c>
      <c r="E4670" s="30">
        <v>7216.3423969594223</v>
      </c>
    </row>
    <row r="4671" spans="1:5">
      <c r="A4671" s="10">
        <v>44975.46875</v>
      </c>
      <c r="B4671" s="10">
        <v>44975.479166666664</v>
      </c>
      <c r="D4671" s="24">
        <v>163464.26966988668</v>
      </c>
      <c r="E4671" s="30">
        <v>7677.7667105146174</v>
      </c>
    </row>
    <row r="4672" spans="1:5">
      <c r="A4672" s="10">
        <v>44975.479166666664</v>
      </c>
      <c r="B4672" s="10">
        <v>44975.489583333336</v>
      </c>
      <c r="D4672" s="24">
        <v>165220.67477371343</v>
      </c>
      <c r="E4672" s="30">
        <v>7591.6104177613288</v>
      </c>
    </row>
    <row r="4673" spans="1:5">
      <c r="A4673" s="10">
        <v>44975.489583333336</v>
      </c>
      <c r="B4673" s="10">
        <v>44975.5</v>
      </c>
      <c r="D4673" s="24">
        <v>169430.41032491461</v>
      </c>
      <c r="E4673" s="30">
        <v>7009.3217064685068</v>
      </c>
    </row>
    <row r="4674" spans="1:5">
      <c r="A4674" s="10">
        <v>44975.5</v>
      </c>
      <c r="B4674" s="10">
        <v>44975.510416666664</v>
      </c>
      <c r="D4674" s="24">
        <v>157692.63047698321</v>
      </c>
      <c r="E4674" s="30">
        <v>8097.5380976769848</v>
      </c>
    </row>
    <row r="4675" spans="1:5">
      <c r="A4675" s="10">
        <v>44975.510416666664</v>
      </c>
      <c r="B4675" s="10">
        <v>44975.520833333336</v>
      </c>
      <c r="D4675" s="24">
        <v>160792.69097505306</v>
      </c>
      <c r="E4675" s="30">
        <v>8557.6893154083682</v>
      </c>
    </row>
    <row r="4676" spans="1:5">
      <c r="A4676" s="10">
        <v>44975.520833333336</v>
      </c>
      <c r="B4676" s="10">
        <v>44975.53125</v>
      </c>
      <c r="D4676" s="24">
        <v>162162.18907626253</v>
      </c>
      <c r="E4676" s="30">
        <v>8523.7873487127381</v>
      </c>
    </row>
    <row r="4677" spans="1:5">
      <c r="A4677" s="10">
        <v>44975.53125</v>
      </c>
      <c r="B4677" s="10">
        <v>44975.541666666664</v>
      </c>
      <c r="D4677" s="24">
        <v>166880.30312143287</v>
      </c>
      <c r="E4677" s="30">
        <v>8826.7279314752195</v>
      </c>
    </row>
    <row r="4678" spans="1:5">
      <c r="A4678" s="10">
        <v>44975.541666666664</v>
      </c>
      <c r="B4678" s="10">
        <v>44975.552083333336</v>
      </c>
      <c r="D4678" s="24">
        <v>164078.74580060795</v>
      </c>
      <c r="E4678" s="30">
        <v>8665.7455095841397</v>
      </c>
    </row>
    <row r="4679" spans="1:5">
      <c r="A4679" s="10">
        <v>44975.552083333336</v>
      </c>
      <c r="B4679" s="10">
        <v>44975.5625</v>
      </c>
      <c r="D4679" s="24">
        <v>167980.02458528674</v>
      </c>
      <c r="E4679" s="30">
        <v>7851.2902066201032</v>
      </c>
    </row>
    <row r="4680" spans="1:5">
      <c r="A4680" s="10">
        <v>44975.5625</v>
      </c>
      <c r="B4680" s="10">
        <v>44975.572916666664</v>
      </c>
      <c r="D4680" s="24">
        <v>166596.0577147821</v>
      </c>
      <c r="E4680" s="30">
        <v>7156.7320126111135</v>
      </c>
    </row>
    <row r="4681" spans="1:5">
      <c r="A4681" s="10">
        <v>44975.572916666664</v>
      </c>
      <c r="B4681" s="10">
        <v>44975.583333333336</v>
      </c>
      <c r="D4681" s="24">
        <v>166127.99330327558</v>
      </c>
      <c r="E4681" s="30">
        <v>7319.6925787626624</v>
      </c>
    </row>
    <row r="4682" spans="1:5">
      <c r="A4682" s="10">
        <v>44975.583333333336</v>
      </c>
      <c r="B4682" s="10">
        <v>44975.59375</v>
      </c>
      <c r="D4682" s="24">
        <v>167069.76270431539</v>
      </c>
      <c r="E4682" s="30">
        <v>7221.0787634363387</v>
      </c>
    </row>
    <row r="4683" spans="1:5">
      <c r="A4683" s="10">
        <v>44975.59375</v>
      </c>
      <c r="B4683" s="10">
        <v>44975.604166666664</v>
      </c>
      <c r="D4683" s="24">
        <v>165469.28639520903</v>
      </c>
      <c r="E4683" s="30">
        <v>6709.6150858544415</v>
      </c>
    </row>
    <row r="4684" spans="1:5">
      <c r="A4684" s="10">
        <v>44975.604166666664</v>
      </c>
      <c r="B4684" s="10">
        <v>44975.614583333336</v>
      </c>
      <c r="D4684" s="24">
        <v>164618.55000677062</v>
      </c>
      <c r="E4684" s="30">
        <v>6538.6813997166837</v>
      </c>
    </row>
    <row r="4685" spans="1:5">
      <c r="A4685" s="10">
        <v>44975.614583333336</v>
      </c>
      <c r="B4685" s="10">
        <v>44975.625</v>
      </c>
      <c r="D4685" s="24">
        <v>164447.09909095059</v>
      </c>
      <c r="E4685" s="30">
        <v>6047.8220010540408</v>
      </c>
    </row>
    <row r="4686" spans="1:5">
      <c r="A4686" s="10">
        <v>44975.625</v>
      </c>
      <c r="B4686" s="10">
        <v>44975.635416666664</v>
      </c>
      <c r="D4686" s="24">
        <v>163484.34477532606</v>
      </c>
      <c r="E4686" s="30">
        <v>5413.9789755637403</v>
      </c>
    </row>
    <row r="4687" spans="1:5">
      <c r="A4687" s="10">
        <v>44975.635416666664</v>
      </c>
      <c r="B4687" s="10">
        <v>44975.645833333336</v>
      </c>
      <c r="D4687" s="24">
        <v>159849.62315108191</v>
      </c>
      <c r="E4687" s="30">
        <v>4523.3497931045749</v>
      </c>
    </row>
    <row r="4688" spans="1:5">
      <c r="A4688" s="10">
        <v>44975.645833333336</v>
      </c>
      <c r="B4688" s="10">
        <v>44975.65625</v>
      </c>
      <c r="D4688" s="24">
        <v>156087.1843905414</v>
      </c>
      <c r="E4688" s="30">
        <v>4434.5872441109741</v>
      </c>
    </row>
    <row r="4689" spans="1:5">
      <c r="A4689" s="10">
        <v>44975.65625</v>
      </c>
      <c r="B4689" s="10">
        <v>44975.666666666664</v>
      </c>
      <c r="D4689" s="24">
        <v>149260.42888299545</v>
      </c>
      <c r="E4689" s="30">
        <v>4324.8182795061739</v>
      </c>
    </row>
    <row r="4690" spans="1:5">
      <c r="A4690" s="10">
        <v>44975.666666666664</v>
      </c>
      <c r="B4690" s="10">
        <v>44975.677083333336</v>
      </c>
      <c r="D4690" s="24">
        <v>151172.76119982111</v>
      </c>
      <c r="E4690" s="30">
        <v>3604.1452039487867</v>
      </c>
    </row>
    <row r="4691" spans="1:5">
      <c r="A4691" s="10">
        <v>44975.677083333336</v>
      </c>
      <c r="B4691" s="10">
        <v>44975.6875</v>
      </c>
      <c r="D4691" s="24">
        <v>161397.0139954554</v>
      </c>
      <c r="E4691" s="30">
        <v>3213.8596313518988</v>
      </c>
    </row>
    <row r="4692" spans="1:5">
      <c r="A4692" s="10">
        <v>44975.6875</v>
      </c>
      <c r="B4692" s="10">
        <v>44975.697916666664</v>
      </c>
      <c r="D4692" s="24">
        <v>158025.79177454906</v>
      </c>
      <c r="E4692" s="30">
        <v>2182.0087735400607</v>
      </c>
    </row>
    <row r="4693" spans="1:5">
      <c r="A4693" s="10">
        <v>44975.697916666664</v>
      </c>
      <c r="B4693" s="10">
        <v>44975.708333333336</v>
      </c>
      <c r="D4693" s="24">
        <v>156017.59633524399</v>
      </c>
      <c r="E4693" s="30">
        <v>1690.3580424274992</v>
      </c>
    </row>
    <row r="4694" spans="1:5">
      <c r="A4694" s="10">
        <v>44975.708333333336</v>
      </c>
      <c r="B4694" s="10">
        <v>44975.71875</v>
      </c>
      <c r="D4694" s="24">
        <v>148859.78491307187</v>
      </c>
      <c r="E4694" s="30">
        <v>1438.82649049871</v>
      </c>
    </row>
    <row r="4695" spans="1:5">
      <c r="A4695" s="10">
        <v>44975.71875</v>
      </c>
      <c r="B4695" s="10">
        <v>44975.729166666664</v>
      </c>
      <c r="D4695" s="24">
        <v>143694.36273056164</v>
      </c>
      <c r="E4695" s="30">
        <v>1339.478474983616</v>
      </c>
    </row>
    <row r="4696" spans="1:5">
      <c r="A4696" s="10">
        <v>44975.729166666664</v>
      </c>
      <c r="B4696" s="10">
        <v>44975.739583333336</v>
      </c>
      <c r="D4696" s="24">
        <v>148117.86205217286</v>
      </c>
      <c r="E4696" s="30">
        <v>1294.3378896479628</v>
      </c>
    </row>
    <row r="4697" spans="1:5">
      <c r="A4697" s="10">
        <v>44975.739583333336</v>
      </c>
      <c r="B4697" s="10">
        <v>44975.75</v>
      </c>
      <c r="D4697" s="24">
        <v>148459.7253668363</v>
      </c>
      <c r="E4697" s="30">
        <v>1290.2833425634108</v>
      </c>
    </row>
    <row r="4698" spans="1:5">
      <c r="A4698" s="10">
        <v>44975.75</v>
      </c>
      <c r="B4698" s="10">
        <v>44975.760416666664</v>
      </c>
      <c r="D4698" s="24">
        <v>138705.46265392838</v>
      </c>
      <c r="E4698" s="30">
        <v>1275.2010358812158</v>
      </c>
    </row>
    <row r="4699" spans="1:5">
      <c r="A4699" s="10">
        <v>44975.760416666664</v>
      </c>
      <c r="B4699" s="10">
        <v>44975.770833333336</v>
      </c>
      <c r="D4699" s="24">
        <v>129295.89774773906</v>
      </c>
      <c r="E4699" s="30">
        <v>1267.3102693258952</v>
      </c>
    </row>
    <row r="4700" spans="1:5">
      <c r="A4700" s="10">
        <v>44975.770833333336</v>
      </c>
      <c r="B4700" s="10">
        <v>44975.78125</v>
      </c>
      <c r="D4700" s="24">
        <v>121041.68463681765</v>
      </c>
      <c r="E4700" s="30">
        <v>1278.36286406623</v>
      </c>
    </row>
    <row r="4701" spans="1:5">
      <c r="A4701" s="10">
        <v>44975.78125</v>
      </c>
      <c r="B4701" s="10">
        <v>44975.791666666664</v>
      </c>
      <c r="D4701" s="24">
        <v>123577.72950902478</v>
      </c>
      <c r="E4701" s="30">
        <v>1269.8915214361723</v>
      </c>
    </row>
    <row r="4702" spans="1:5">
      <c r="A4702" s="10">
        <v>44975.791666666664</v>
      </c>
      <c r="B4702" s="10">
        <v>44975.802083333336</v>
      </c>
      <c r="D4702" s="24">
        <v>130819.41915703515</v>
      </c>
      <c r="E4702" s="30">
        <v>1250.2840266224373</v>
      </c>
    </row>
    <row r="4703" spans="1:5">
      <c r="A4703" s="10">
        <v>44975.802083333336</v>
      </c>
      <c r="B4703" s="10">
        <v>44975.8125</v>
      </c>
      <c r="D4703" s="24">
        <v>146452.47108061475</v>
      </c>
      <c r="E4703" s="30">
        <v>1230.2596542674501</v>
      </c>
    </row>
    <row r="4704" spans="1:5">
      <c r="A4704" s="10">
        <v>44975.8125</v>
      </c>
      <c r="B4704" s="10">
        <v>44975.822916666664</v>
      </c>
      <c r="D4704" s="24">
        <v>140960.28961165983</v>
      </c>
      <c r="E4704" s="30">
        <v>1230.4276648620819</v>
      </c>
    </row>
    <row r="4705" spans="1:5">
      <c r="A4705" s="10">
        <v>44975.822916666664</v>
      </c>
      <c r="B4705" s="10">
        <v>44975.833333333336</v>
      </c>
      <c r="D4705" s="24">
        <v>134000.20710541809</v>
      </c>
      <c r="E4705" s="30">
        <v>1218.8701933791754</v>
      </c>
    </row>
    <row r="4706" spans="1:5">
      <c r="A4706" s="10">
        <v>44975.833333333336</v>
      </c>
      <c r="B4706" s="10">
        <v>44975.84375</v>
      </c>
      <c r="D4706" s="24">
        <v>120850.69447493678</v>
      </c>
      <c r="E4706" s="30">
        <v>1208.8829193464512</v>
      </c>
    </row>
    <row r="4707" spans="1:5">
      <c r="A4707" s="10">
        <v>44975.84375</v>
      </c>
      <c r="B4707" s="10">
        <v>44975.854166666664</v>
      </c>
      <c r="D4707" s="24">
        <v>116824.02274089761</v>
      </c>
      <c r="E4707" s="30">
        <v>1212.2393739464251</v>
      </c>
    </row>
    <row r="4708" spans="1:5">
      <c r="A4708" s="10">
        <v>44975.854166666664</v>
      </c>
      <c r="B4708" s="10">
        <v>44975.864583333336</v>
      </c>
      <c r="D4708" s="24">
        <v>108097.01679596583</v>
      </c>
      <c r="E4708" s="30">
        <v>1211.7605454638631</v>
      </c>
    </row>
    <row r="4709" spans="1:5">
      <c r="A4709" s="10">
        <v>44975.864583333336</v>
      </c>
      <c r="B4709" s="10">
        <v>44975.875</v>
      </c>
      <c r="D4709" s="24">
        <v>105822.46742746036</v>
      </c>
      <c r="E4709" s="30">
        <v>1209.5035250135641</v>
      </c>
    </row>
    <row r="4710" spans="1:5">
      <c r="A4710" s="10">
        <v>44975.875</v>
      </c>
      <c r="B4710" s="10">
        <v>44975.885416666664</v>
      </c>
      <c r="D4710" s="24">
        <v>90658.781335863081</v>
      </c>
      <c r="E4710" s="30">
        <v>1245.1771795379632</v>
      </c>
    </row>
    <row r="4711" spans="1:5">
      <c r="A4711" s="10">
        <v>44975.885416666664</v>
      </c>
      <c r="B4711" s="10">
        <v>44975.895833333336</v>
      </c>
      <c r="D4711" s="24">
        <v>89359.676740358889</v>
      </c>
      <c r="E4711" s="30">
        <v>1294.3877647829197</v>
      </c>
    </row>
    <row r="4712" spans="1:5">
      <c r="A4712" s="10">
        <v>44975.895833333336</v>
      </c>
      <c r="B4712" s="10">
        <v>44975.90625</v>
      </c>
      <c r="D4712" s="24">
        <v>90288.256127833476</v>
      </c>
      <c r="E4712" s="30">
        <v>1357.4272363160051</v>
      </c>
    </row>
    <row r="4713" spans="1:5">
      <c r="A4713" s="10">
        <v>44975.90625</v>
      </c>
      <c r="B4713" s="10">
        <v>44975.916666666664</v>
      </c>
      <c r="D4713" s="24">
        <v>89139.500997915136</v>
      </c>
      <c r="E4713" s="30">
        <v>1422.5999587698514</v>
      </c>
    </row>
    <row r="4714" spans="1:5">
      <c r="A4714" s="10">
        <v>44975.916666666664</v>
      </c>
      <c r="B4714" s="10">
        <v>44975.927083333336</v>
      </c>
      <c r="D4714" s="24">
        <v>83301.958484705625</v>
      </c>
      <c r="E4714" s="30">
        <v>1468.076187017542</v>
      </c>
    </row>
    <row r="4715" spans="1:5">
      <c r="A4715" s="10">
        <v>44975.927083333336</v>
      </c>
      <c r="B4715" s="10">
        <v>44975.9375</v>
      </c>
      <c r="D4715" s="24">
        <v>77949.421550724393</v>
      </c>
      <c r="E4715" s="30">
        <v>1495.8956451873839</v>
      </c>
    </row>
    <row r="4716" spans="1:5">
      <c r="A4716" s="10">
        <v>44975.9375</v>
      </c>
      <c r="B4716" s="10">
        <v>44975.947916666664</v>
      </c>
      <c r="D4716" s="24">
        <v>66160.377844101182</v>
      </c>
      <c r="E4716" s="30">
        <v>1506.4144130968416</v>
      </c>
    </row>
    <row r="4717" spans="1:5">
      <c r="A4717" s="10">
        <v>44975.947916666664</v>
      </c>
      <c r="B4717" s="10">
        <v>44975.958333333336</v>
      </c>
      <c r="D4717" s="24">
        <v>59116.307453449946</v>
      </c>
      <c r="E4717" s="30">
        <v>1534.7474201014895</v>
      </c>
    </row>
    <row r="4718" spans="1:5">
      <c r="A4718" s="10">
        <v>44975.958333333336</v>
      </c>
      <c r="B4718" s="10">
        <v>44975.96875</v>
      </c>
      <c r="D4718" s="24">
        <v>52460.766319550916</v>
      </c>
      <c r="E4718" s="30">
        <v>1547.9968360831547</v>
      </c>
    </row>
    <row r="4719" spans="1:5">
      <c r="A4719" s="10">
        <v>44975.96875</v>
      </c>
      <c r="B4719" s="10">
        <v>44975.979166666664</v>
      </c>
      <c r="D4719" s="24">
        <v>53958.874715287311</v>
      </c>
      <c r="E4719" s="30">
        <v>1540.1917365387833</v>
      </c>
    </row>
    <row r="4720" spans="1:5">
      <c r="A4720" s="10">
        <v>44975.979166666664</v>
      </c>
      <c r="B4720" s="10">
        <v>44975.989583333336</v>
      </c>
      <c r="D4720" s="24">
        <v>52716.846861230522</v>
      </c>
      <c r="E4720" s="30">
        <v>1526.1670460292244</v>
      </c>
    </row>
    <row r="4721" spans="1:5">
      <c r="A4721" s="10">
        <v>44975.989583333336</v>
      </c>
      <c r="B4721" s="10">
        <v>44976</v>
      </c>
      <c r="D4721" s="24">
        <v>50443.861039744254</v>
      </c>
      <c r="E4721" s="30">
        <v>1511.3430603789463</v>
      </c>
    </row>
    <row r="4722" spans="1:5">
      <c r="A4722" s="10">
        <v>44976</v>
      </c>
      <c r="B4722" s="10">
        <v>44976.010416666664</v>
      </c>
      <c r="D4722" s="24">
        <v>46080.304134222511</v>
      </c>
      <c r="E4722" s="30">
        <v>1637.2951237968721</v>
      </c>
    </row>
    <row r="4723" spans="1:5">
      <c r="A4723" s="10">
        <v>44976.010416666664</v>
      </c>
      <c r="B4723" s="10">
        <v>44976.020833333336</v>
      </c>
      <c r="D4723" s="24">
        <v>45615.232053332853</v>
      </c>
      <c r="E4723" s="30">
        <v>1641.9928206761801</v>
      </c>
    </row>
    <row r="4724" spans="1:5">
      <c r="A4724" s="10">
        <v>44976.020833333336</v>
      </c>
      <c r="B4724" s="10">
        <v>44976.03125</v>
      </c>
      <c r="D4724" s="24">
        <v>44716.156696645856</v>
      </c>
      <c r="E4724" s="30">
        <v>1648.8136556479108</v>
      </c>
    </row>
    <row r="4725" spans="1:5">
      <c r="A4725" s="10">
        <v>44976.03125</v>
      </c>
      <c r="B4725" s="10">
        <v>44976.041666666664</v>
      </c>
      <c r="D4725" s="24">
        <v>44143.753320113203</v>
      </c>
      <c r="E4725" s="30">
        <v>1619.526018804268</v>
      </c>
    </row>
    <row r="4726" spans="1:5">
      <c r="A4726" s="10">
        <v>44976.041666666664</v>
      </c>
      <c r="B4726" s="10">
        <v>44976.052083333336</v>
      </c>
      <c r="D4726" s="24">
        <v>44166.991474598748</v>
      </c>
      <c r="E4726" s="30">
        <v>1622.2097385281941</v>
      </c>
    </row>
    <row r="4727" spans="1:5">
      <c r="A4727" s="10">
        <v>44976.052083333336</v>
      </c>
      <c r="B4727" s="10">
        <v>44976.0625</v>
      </c>
      <c r="D4727" s="24">
        <v>44933.105835028444</v>
      </c>
      <c r="E4727" s="30">
        <v>1622.433856022478</v>
      </c>
    </row>
    <row r="4728" spans="1:5">
      <c r="A4728" s="10">
        <v>44976.0625</v>
      </c>
      <c r="B4728" s="10">
        <v>44976.072916666664</v>
      </c>
      <c r="D4728" s="24">
        <v>44940.973998367394</v>
      </c>
      <c r="E4728" s="30">
        <v>1653.6768116731926</v>
      </c>
    </row>
    <row r="4729" spans="1:5">
      <c r="A4729" s="10">
        <v>44976.072916666664</v>
      </c>
      <c r="B4729" s="10">
        <v>44976.083333333336</v>
      </c>
      <c r="D4729" s="24">
        <v>44979.614275477077</v>
      </c>
      <c r="E4729" s="30">
        <v>1656.2079582354775</v>
      </c>
    </row>
    <row r="4730" spans="1:5">
      <c r="A4730" s="10">
        <v>44976.083333333336</v>
      </c>
      <c r="B4730" s="10">
        <v>44976.09375</v>
      </c>
      <c r="D4730" s="24">
        <v>43952.649201100467</v>
      </c>
      <c r="E4730" s="30">
        <v>1650.8372631756347</v>
      </c>
    </row>
    <row r="4731" spans="1:5">
      <c r="A4731" s="10">
        <v>44976.09375</v>
      </c>
      <c r="B4731" s="10">
        <v>44976.104166666664</v>
      </c>
      <c r="D4731" s="24">
        <v>44500.764655868006</v>
      </c>
      <c r="E4731" s="30">
        <v>1653.2857982957987</v>
      </c>
    </row>
    <row r="4732" spans="1:5">
      <c r="A4732" s="10">
        <v>44976.104166666664</v>
      </c>
      <c r="B4732" s="10">
        <v>44976.114583333336</v>
      </c>
      <c r="D4732" s="24">
        <v>44988.082546737518</v>
      </c>
      <c r="E4732" s="30">
        <v>1682.28928761515</v>
      </c>
    </row>
    <row r="4733" spans="1:5">
      <c r="A4733" s="10">
        <v>44976.114583333336</v>
      </c>
      <c r="B4733" s="10">
        <v>44976.125</v>
      </c>
      <c r="D4733" s="24">
        <v>46537.179959414534</v>
      </c>
      <c r="E4733" s="30">
        <v>1696.7577339500672</v>
      </c>
    </row>
    <row r="4734" spans="1:5">
      <c r="A4734" s="10">
        <v>44976.125</v>
      </c>
      <c r="B4734" s="10">
        <v>44976.135416666664</v>
      </c>
      <c r="D4734" s="24">
        <v>46653.010711486066</v>
      </c>
      <c r="E4734" s="30">
        <v>1713.678160730592</v>
      </c>
    </row>
    <row r="4735" spans="1:5">
      <c r="A4735" s="10">
        <v>44976.135416666664</v>
      </c>
      <c r="B4735" s="10">
        <v>44976.145833333336</v>
      </c>
      <c r="D4735" s="24">
        <v>49467.400979611935</v>
      </c>
      <c r="E4735" s="30">
        <v>1696.8783777361782</v>
      </c>
    </row>
    <row r="4736" spans="1:5">
      <c r="A4736" s="10">
        <v>44976.145833333336</v>
      </c>
      <c r="B4736" s="10">
        <v>44976.15625</v>
      </c>
      <c r="D4736" s="24">
        <v>54909.290815049593</v>
      </c>
      <c r="E4736" s="30">
        <v>1681.5662747764709</v>
      </c>
    </row>
    <row r="4737" spans="1:5">
      <c r="A4737" s="10">
        <v>44976.15625</v>
      </c>
      <c r="B4737" s="10">
        <v>44976.166666666664</v>
      </c>
      <c r="D4737" s="24">
        <v>57623.546241127653</v>
      </c>
      <c r="E4737" s="30">
        <v>1683.210139366772</v>
      </c>
    </row>
    <row r="4738" spans="1:5">
      <c r="A4738" s="10">
        <v>44976.166666666664</v>
      </c>
      <c r="B4738" s="10">
        <v>44976.177083333336</v>
      </c>
      <c r="D4738" s="24">
        <v>56580.097181544879</v>
      </c>
      <c r="E4738" s="30">
        <v>1659.0838589083717</v>
      </c>
    </row>
    <row r="4739" spans="1:5">
      <c r="A4739" s="10">
        <v>44976.177083333336</v>
      </c>
      <c r="B4739" s="10">
        <v>44976.1875</v>
      </c>
      <c r="D4739" s="24">
        <v>52762.392964930485</v>
      </c>
      <c r="E4739" s="30">
        <v>1652.0449093533871</v>
      </c>
    </row>
    <row r="4740" spans="1:5">
      <c r="A4740" s="10">
        <v>44976.1875</v>
      </c>
      <c r="B4740" s="10">
        <v>44976.197916666664</v>
      </c>
      <c r="D4740" s="24">
        <v>51575.791155092869</v>
      </c>
      <c r="E4740" s="30">
        <v>1654.2012114541235</v>
      </c>
    </row>
    <row r="4741" spans="1:5">
      <c r="A4741" s="10">
        <v>44976.197916666664</v>
      </c>
      <c r="B4741" s="10">
        <v>44976.208333333336</v>
      </c>
      <c r="D4741" s="24">
        <v>48423.235875744736</v>
      </c>
      <c r="E4741" s="30">
        <v>1638.3906116504106</v>
      </c>
    </row>
    <row r="4742" spans="1:5">
      <c r="A4742" s="10">
        <v>44976.208333333336</v>
      </c>
      <c r="B4742" s="10">
        <v>44976.21875</v>
      </c>
      <c r="D4742" s="24">
        <v>51616.181337159127</v>
      </c>
      <c r="E4742" s="30">
        <v>1610.9278011653598</v>
      </c>
    </row>
    <row r="4743" spans="1:5">
      <c r="A4743" s="10">
        <v>44976.21875</v>
      </c>
      <c r="B4743" s="10">
        <v>44976.229166666664</v>
      </c>
      <c r="D4743" s="24">
        <v>55697.543731780977</v>
      </c>
      <c r="E4743" s="30">
        <v>1592.7751684434379</v>
      </c>
    </row>
    <row r="4744" spans="1:5">
      <c r="A4744" s="10">
        <v>44976.229166666664</v>
      </c>
      <c r="B4744" s="10">
        <v>44976.239583333336</v>
      </c>
      <c r="D4744" s="24">
        <v>52883.508487810759</v>
      </c>
      <c r="E4744" s="30">
        <v>1560.7688052755539</v>
      </c>
    </row>
    <row r="4745" spans="1:5">
      <c r="A4745" s="10">
        <v>44976.239583333336</v>
      </c>
      <c r="B4745" s="10">
        <v>44976.25</v>
      </c>
      <c r="D4745" s="24">
        <v>52796.95773583556</v>
      </c>
      <c r="E4745" s="30">
        <v>1472.152145913034</v>
      </c>
    </row>
    <row r="4746" spans="1:5">
      <c r="A4746" s="10">
        <v>44976.25</v>
      </c>
      <c r="B4746" s="10">
        <v>44976.260416666664</v>
      </c>
      <c r="D4746" s="24">
        <v>51044.343031128672</v>
      </c>
      <c r="E4746" s="30">
        <v>1339.9421883721175</v>
      </c>
    </row>
    <row r="4747" spans="1:5">
      <c r="A4747" s="10">
        <v>44976.260416666664</v>
      </c>
      <c r="B4747" s="10">
        <v>44976.270833333336</v>
      </c>
      <c r="D4747" s="24">
        <v>48938.905444609722</v>
      </c>
      <c r="E4747" s="30">
        <v>1300.7712169840343</v>
      </c>
    </row>
    <row r="4748" spans="1:5">
      <c r="A4748" s="10">
        <v>44976.270833333336</v>
      </c>
      <c r="B4748" s="10">
        <v>44976.28125</v>
      </c>
      <c r="D4748" s="24">
        <v>47226.689426690187</v>
      </c>
      <c r="E4748" s="30">
        <v>1321.0985133214726</v>
      </c>
    </row>
    <row r="4749" spans="1:5">
      <c r="A4749" s="10">
        <v>44976.28125</v>
      </c>
      <c r="B4749" s="10">
        <v>44976.291666666664</v>
      </c>
      <c r="D4749" s="24">
        <v>47754.361774786688</v>
      </c>
      <c r="E4749" s="30">
        <v>1324.8747234918226</v>
      </c>
    </row>
    <row r="4750" spans="1:5">
      <c r="A4750" s="10">
        <v>44976.291666666664</v>
      </c>
      <c r="B4750" s="10">
        <v>44976.302083333336</v>
      </c>
      <c r="D4750" s="24">
        <v>49007.913259410736</v>
      </c>
      <c r="E4750" s="30">
        <v>1323.1987943737784</v>
      </c>
    </row>
    <row r="4751" spans="1:5">
      <c r="A4751" s="10">
        <v>44976.302083333336</v>
      </c>
      <c r="B4751" s="10">
        <v>44976.3125</v>
      </c>
      <c r="D4751" s="24">
        <v>48937.395999548593</v>
      </c>
      <c r="E4751" s="30">
        <v>1338.0405342065694</v>
      </c>
    </row>
    <row r="4752" spans="1:5">
      <c r="A4752" s="10">
        <v>44976.3125</v>
      </c>
      <c r="B4752" s="10">
        <v>44976.322916666664</v>
      </c>
      <c r="D4752" s="24">
        <v>49280.058507844406</v>
      </c>
      <c r="E4752" s="30">
        <v>1448.2096671263337</v>
      </c>
    </row>
    <row r="4753" spans="1:5">
      <c r="A4753" s="10">
        <v>44976.322916666664</v>
      </c>
      <c r="B4753" s="10">
        <v>44976.333333333336</v>
      </c>
      <c r="D4753" s="24">
        <v>50855.173236044611</v>
      </c>
      <c r="E4753" s="30">
        <v>1965.8186719101818</v>
      </c>
    </row>
    <row r="4754" spans="1:5">
      <c r="A4754" s="10">
        <v>44976.333333333336</v>
      </c>
      <c r="B4754" s="10">
        <v>44976.34375</v>
      </c>
      <c r="D4754" s="24">
        <v>58775.005968984042</v>
      </c>
      <c r="E4754" s="30">
        <v>3257.6928349573682</v>
      </c>
    </row>
    <row r="4755" spans="1:5">
      <c r="A4755" s="10">
        <v>44976.34375</v>
      </c>
      <c r="B4755" s="10">
        <v>44976.354166666664</v>
      </c>
      <c r="D4755" s="24">
        <v>63212.840561626996</v>
      </c>
      <c r="E4755" s="30">
        <v>4780.9952184919784</v>
      </c>
    </row>
    <row r="4756" spans="1:5">
      <c r="A4756" s="10">
        <v>44976.354166666664</v>
      </c>
      <c r="B4756" s="10">
        <v>44976.364583333336</v>
      </c>
      <c r="D4756" s="24">
        <v>65430.007982652969</v>
      </c>
      <c r="E4756" s="30">
        <v>6456.3450139095085</v>
      </c>
    </row>
    <row r="4757" spans="1:5">
      <c r="A4757" s="10">
        <v>44976.364583333336</v>
      </c>
      <c r="B4757" s="10">
        <v>44976.375</v>
      </c>
      <c r="D4757" s="24">
        <v>66078.780749835889</v>
      </c>
      <c r="E4757" s="30">
        <v>8527.2552436367514</v>
      </c>
    </row>
    <row r="4758" spans="1:5">
      <c r="A4758" s="10">
        <v>44976.375</v>
      </c>
      <c r="B4758" s="10">
        <v>44976.385416666664</v>
      </c>
      <c r="D4758" s="24">
        <v>67645.458225259543</v>
      </c>
      <c r="E4758" s="30">
        <v>11002.971578939283</v>
      </c>
    </row>
    <row r="4759" spans="1:5">
      <c r="A4759" s="10">
        <v>44976.385416666664</v>
      </c>
      <c r="B4759" s="10">
        <v>44976.395833333336</v>
      </c>
      <c r="D4759" s="24">
        <v>69804.218036269885</v>
      </c>
      <c r="E4759" s="30">
        <v>11907.909806483773</v>
      </c>
    </row>
    <row r="4760" spans="1:5">
      <c r="A4760" s="10">
        <v>44976.395833333336</v>
      </c>
      <c r="B4760" s="10">
        <v>44976.40625</v>
      </c>
      <c r="D4760" s="24">
        <v>70753.972655984515</v>
      </c>
      <c r="E4760" s="30">
        <v>14337.41797082837</v>
      </c>
    </row>
    <row r="4761" spans="1:5">
      <c r="A4761" s="10">
        <v>44976.40625</v>
      </c>
      <c r="B4761" s="10">
        <v>44976.416666666664</v>
      </c>
      <c r="D4761" s="24">
        <v>72807.164456305312</v>
      </c>
      <c r="E4761" s="30">
        <v>17296.599982005137</v>
      </c>
    </row>
    <row r="4762" spans="1:5">
      <c r="A4762" s="10">
        <v>44976.416666666664</v>
      </c>
      <c r="B4762" s="10">
        <v>44976.427083333336</v>
      </c>
      <c r="D4762" s="24">
        <v>72599.534261633016</v>
      </c>
      <c r="E4762" s="30">
        <v>21959.333845964946</v>
      </c>
    </row>
    <row r="4763" spans="1:5">
      <c r="A4763" s="10">
        <v>44976.427083333336</v>
      </c>
      <c r="B4763" s="10">
        <v>44976.4375</v>
      </c>
      <c r="D4763" s="24">
        <v>74196.824745203965</v>
      </c>
      <c r="E4763" s="30">
        <v>25549.840203497613</v>
      </c>
    </row>
    <row r="4764" spans="1:5">
      <c r="A4764" s="10">
        <v>44976.4375</v>
      </c>
      <c r="B4764" s="10">
        <v>44976.447916666664</v>
      </c>
      <c r="D4764" s="24">
        <v>79630.232191052899</v>
      </c>
      <c r="E4764" s="30">
        <v>26817.184235495613</v>
      </c>
    </row>
    <row r="4765" spans="1:5">
      <c r="A4765" s="10">
        <v>44976.447916666664</v>
      </c>
      <c r="B4765" s="10">
        <v>44976.458333333336</v>
      </c>
      <c r="D4765" s="24">
        <v>79903.914535502627</v>
      </c>
      <c r="E4765" s="30">
        <v>29768.431200224615</v>
      </c>
    </row>
    <row r="4766" spans="1:5">
      <c r="A4766" s="10">
        <v>44976.458333333336</v>
      </c>
      <c r="B4766" s="10">
        <v>44976.46875</v>
      </c>
      <c r="D4766" s="24">
        <v>79358.684243675612</v>
      </c>
      <c r="E4766" s="30">
        <v>32454.750206703087</v>
      </c>
    </row>
    <row r="4767" spans="1:5">
      <c r="A4767" s="10">
        <v>44976.46875</v>
      </c>
      <c r="B4767" s="10">
        <v>44976.479166666664</v>
      </c>
      <c r="D4767" s="24">
        <v>81533.34488843428</v>
      </c>
      <c r="E4767" s="30">
        <v>34096.522968769663</v>
      </c>
    </row>
    <row r="4768" spans="1:5">
      <c r="A4768" s="10">
        <v>44976.479166666664</v>
      </c>
      <c r="B4768" s="10">
        <v>44976.489583333336</v>
      </c>
      <c r="D4768" s="24">
        <v>85706.613684695709</v>
      </c>
      <c r="E4768" s="30">
        <v>38124.859683110953</v>
      </c>
    </row>
    <row r="4769" spans="1:5">
      <c r="A4769" s="10">
        <v>44976.489583333336</v>
      </c>
      <c r="B4769" s="10">
        <v>44976.5</v>
      </c>
      <c r="D4769" s="24">
        <v>85863.195974212227</v>
      </c>
      <c r="E4769" s="30">
        <v>38370.494360269127</v>
      </c>
    </row>
    <row r="4770" spans="1:5">
      <c r="A4770" s="10">
        <v>44976.5</v>
      </c>
      <c r="B4770" s="10">
        <v>44976.510416666664</v>
      </c>
      <c r="D4770" s="24">
        <v>80456.481642899569</v>
      </c>
      <c r="E4770" s="30">
        <v>36118.565723371743</v>
      </c>
    </row>
    <row r="4771" spans="1:5">
      <c r="A4771" s="10">
        <v>44976.510416666664</v>
      </c>
      <c r="B4771" s="10">
        <v>44976.520833333336</v>
      </c>
      <c r="D4771" s="24">
        <v>79883.937542648913</v>
      </c>
      <c r="E4771" s="30">
        <v>36484.827621330711</v>
      </c>
    </row>
    <row r="4772" spans="1:5">
      <c r="A4772" s="10">
        <v>44976.520833333336</v>
      </c>
      <c r="B4772" s="10">
        <v>44976.53125</v>
      </c>
      <c r="D4772" s="24">
        <v>82871.115276431461</v>
      </c>
      <c r="E4772" s="30">
        <v>41442.056542646445</v>
      </c>
    </row>
    <row r="4773" spans="1:5">
      <c r="A4773" s="10">
        <v>44976.53125</v>
      </c>
      <c r="B4773" s="10">
        <v>44976.541666666664</v>
      </c>
      <c r="D4773" s="24">
        <v>84314.919102191459</v>
      </c>
      <c r="E4773" s="30">
        <v>38507.151196366758</v>
      </c>
    </row>
    <row r="4774" spans="1:5">
      <c r="A4774" s="10">
        <v>44976.541666666664</v>
      </c>
      <c r="B4774" s="10">
        <v>44976.552083333336</v>
      </c>
      <c r="D4774" s="24">
        <v>81131.384251224503</v>
      </c>
      <c r="E4774" s="30">
        <v>37488.364292585225</v>
      </c>
    </row>
    <row r="4775" spans="1:5">
      <c r="A4775" s="10">
        <v>44976.552083333336</v>
      </c>
      <c r="B4775" s="10">
        <v>44976.5625</v>
      </c>
      <c r="D4775" s="24">
        <v>79765.052636279812</v>
      </c>
      <c r="E4775" s="30">
        <v>37377.650754783346</v>
      </c>
    </row>
    <row r="4776" spans="1:5">
      <c r="A4776" s="10">
        <v>44976.5625</v>
      </c>
      <c r="B4776" s="10">
        <v>44976.572916666664</v>
      </c>
      <c r="D4776" s="24">
        <v>79606.453584117131</v>
      </c>
      <c r="E4776" s="30">
        <v>32966.790409528912</v>
      </c>
    </row>
    <row r="4777" spans="1:5">
      <c r="A4777" s="10">
        <v>44976.572916666664</v>
      </c>
      <c r="B4777" s="10">
        <v>44976.583333333336</v>
      </c>
      <c r="D4777" s="24">
        <v>80916.057247171775</v>
      </c>
      <c r="E4777" s="30">
        <v>33843.878295143404</v>
      </c>
    </row>
    <row r="4778" spans="1:5">
      <c r="A4778" s="10">
        <v>44976.583333333336</v>
      </c>
      <c r="B4778" s="10">
        <v>44976.59375</v>
      </c>
      <c r="D4778" s="24">
        <v>80516.467913928427</v>
      </c>
      <c r="E4778" s="30">
        <v>31632.738631979253</v>
      </c>
    </row>
    <row r="4779" spans="1:5">
      <c r="A4779" s="10">
        <v>44976.59375</v>
      </c>
      <c r="B4779" s="10">
        <v>44976.604166666664</v>
      </c>
      <c r="D4779" s="24">
        <v>76669.598855844641</v>
      </c>
      <c r="E4779" s="30">
        <v>29950.886853987766</v>
      </c>
    </row>
    <row r="4780" spans="1:5">
      <c r="A4780" s="10">
        <v>44976.604166666664</v>
      </c>
      <c r="B4780" s="10">
        <v>44976.614583333336</v>
      </c>
      <c r="D4780" s="24">
        <v>69807.466879632266</v>
      </c>
      <c r="E4780" s="30">
        <v>27742.265004608991</v>
      </c>
    </row>
    <row r="4781" spans="1:5">
      <c r="A4781" s="10">
        <v>44976.614583333336</v>
      </c>
      <c r="B4781" s="10">
        <v>44976.625</v>
      </c>
      <c r="D4781" s="24">
        <v>65891.184519604052</v>
      </c>
      <c r="E4781" s="30">
        <v>23348.114609303371</v>
      </c>
    </row>
    <row r="4782" spans="1:5">
      <c r="A4782" s="10">
        <v>44976.625</v>
      </c>
      <c r="B4782" s="10">
        <v>44976.635416666664</v>
      </c>
      <c r="D4782" s="24">
        <v>62880.154584950375</v>
      </c>
      <c r="E4782" s="30">
        <v>20373.89616375458</v>
      </c>
    </row>
    <row r="4783" spans="1:5">
      <c r="A4783" s="10">
        <v>44976.635416666664</v>
      </c>
      <c r="B4783" s="10">
        <v>44976.645833333336</v>
      </c>
      <c r="D4783" s="24">
        <v>64405.388566234316</v>
      </c>
      <c r="E4783" s="30">
        <v>17413.174986093301</v>
      </c>
    </row>
    <row r="4784" spans="1:5">
      <c r="A4784" s="10">
        <v>44976.645833333336</v>
      </c>
      <c r="B4784" s="10">
        <v>44976.65625</v>
      </c>
      <c r="D4784" s="24">
        <v>65530.81088573172</v>
      </c>
      <c r="E4784" s="30">
        <v>16547.292046211653</v>
      </c>
    </row>
    <row r="4785" spans="1:5">
      <c r="A4785" s="10">
        <v>44976.65625</v>
      </c>
      <c r="B4785" s="10">
        <v>44976.666666666664</v>
      </c>
      <c r="D4785" s="24">
        <v>64437.404570947008</v>
      </c>
      <c r="E4785" s="30">
        <v>14730.107785163273</v>
      </c>
    </row>
    <row r="4786" spans="1:5">
      <c r="A4786" s="10">
        <v>44976.666666666664</v>
      </c>
      <c r="B4786" s="10">
        <v>44976.677083333336</v>
      </c>
      <c r="D4786" s="24">
        <v>72582.463499505757</v>
      </c>
      <c r="E4786" s="30">
        <v>11934.254455230317</v>
      </c>
    </row>
    <row r="4787" spans="1:5">
      <c r="A4787" s="10">
        <v>44976.677083333336</v>
      </c>
      <c r="B4787" s="10">
        <v>44976.6875</v>
      </c>
      <c r="D4787" s="24">
        <v>73613.083775774925</v>
      </c>
      <c r="E4787" s="30">
        <v>8523.323288035177</v>
      </c>
    </row>
    <row r="4788" spans="1:5">
      <c r="A4788" s="10">
        <v>44976.6875</v>
      </c>
      <c r="B4788" s="10">
        <v>44976.697916666664</v>
      </c>
      <c r="D4788" s="24">
        <v>72169.71409384103</v>
      </c>
      <c r="E4788" s="30">
        <v>6264.4775339125845</v>
      </c>
    </row>
    <row r="4789" spans="1:5">
      <c r="A4789" s="10">
        <v>44976.697916666664</v>
      </c>
      <c r="B4789" s="10">
        <v>44976.708333333336</v>
      </c>
      <c r="D4789" s="24">
        <v>70739.457716417513</v>
      </c>
      <c r="E4789" s="30">
        <v>4367.4658214133078</v>
      </c>
    </row>
    <row r="4790" spans="1:5">
      <c r="A4790" s="10">
        <v>44976.708333333336</v>
      </c>
      <c r="B4790" s="10">
        <v>44976.71875</v>
      </c>
      <c r="D4790" s="24">
        <v>70053.917328303214</v>
      </c>
      <c r="E4790" s="30">
        <v>2713.5580952675887</v>
      </c>
    </row>
    <row r="4791" spans="1:5">
      <c r="A4791" s="10">
        <v>44976.71875</v>
      </c>
      <c r="B4791" s="10">
        <v>44976.729166666664</v>
      </c>
      <c r="D4791" s="24">
        <v>73579.054888413229</v>
      </c>
      <c r="E4791" s="30">
        <v>1733.8398279115786</v>
      </c>
    </row>
    <row r="4792" spans="1:5">
      <c r="A4792" s="10">
        <v>44976.729166666664</v>
      </c>
      <c r="B4792" s="10">
        <v>44976.739583333336</v>
      </c>
      <c r="D4792" s="24">
        <v>76468.429755258374</v>
      </c>
      <c r="E4792" s="30">
        <v>1378.6104444979974</v>
      </c>
    </row>
    <row r="4793" spans="1:5">
      <c r="A4793" s="10">
        <v>44976.739583333336</v>
      </c>
      <c r="B4793" s="10">
        <v>44976.75</v>
      </c>
      <c r="D4793" s="24">
        <v>80356.324997829579</v>
      </c>
      <c r="E4793" s="30">
        <v>1347.2403638355051</v>
      </c>
    </row>
    <row r="4794" spans="1:5">
      <c r="A4794" s="10">
        <v>44976.75</v>
      </c>
      <c r="B4794" s="10">
        <v>44976.760416666664</v>
      </c>
      <c r="D4794" s="24">
        <v>86234.258721570135</v>
      </c>
      <c r="E4794" s="30">
        <v>1357.052781187891</v>
      </c>
    </row>
    <row r="4795" spans="1:5">
      <c r="A4795" s="10">
        <v>44976.760416666664</v>
      </c>
      <c r="B4795" s="10">
        <v>44976.770833333336</v>
      </c>
      <c r="D4795" s="24">
        <v>89114.971360492302</v>
      </c>
      <c r="E4795" s="30">
        <v>1362.0149329688293</v>
      </c>
    </row>
    <row r="4796" spans="1:5">
      <c r="A4796" s="10">
        <v>44976.770833333336</v>
      </c>
      <c r="B4796" s="10">
        <v>44976.78125</v>
      </c>
      <c r="D4796" s="24">
        <v>88574.577231990304</v>
      </c>
      <c r="E4796" s="30">
        <v>1358.7555249861946</v>
      </c>
    </row>
    <row r="4797" spans="1:5">
      <c r="A4797" s="10">
        <v>44976.78125</v>
      </c>
      <c r="B4797" s="10">
        <v>44976.791666666664</v>
      </c>
      <c r="D4797" s="24">
        <v>91520.508810376865</v>
      </c>
      <c r="E4797" s="30">
        <v>1351.4665501860052</v>
      </c>
    </row>
    <row r="4798" spans="1:5">
      <c r="A4798" s="10">
        <v>44976.791666666664</v>
      </c>
      <c r="B4798" s="10">
        <v>44976.802083333336</v>
      </c>
      <c r="D4798" s="24">
        <v>91317.581298622012</v>
      </c>
      <c r="E4798" s="30">
        <v>1317.8994924260955</v>
      </c>
    </row>
    <row r="4799" spans="1:5">
      <c r="A4799" s="10">
        <v>44976.802083333336</v>
      </c>
      <c r="B4799" s="10">
        <v>44976.8125</v>
      </c>
      <c r="D4799" s="24">
        <v>95630.909348845424</v>
      </c>
      <c r="E4799" s="30">
        <v>1304.9978132114077</v>
      </c>
    </row>
    <row r="4800" spans="1:5">
      <c r="A4800" s="10">
        <v>44976.8125</v>
      </c>
      <c r="B4800" s="10">
        <v>44976.822916666664</v>
      </c>
      <c r="D4800" s="24">
        <v>99869.441194852887</v>
      </c>
      <c r="E4800" s="30">
        <v>1324.7058079923056</v>
      </c>
    </row>
    <row r="4801" spans="1:5">
      <c r="A4801" s="10">
        <v>44976.822916666664</v>
      </c>
      <c r="B4801" s="10">
        <v>44976.833333333336</v>
      </c>
      <c r="D4801" s="24">
        <v>100275.69594580366</v>
      </c>
      <c r="E4801" s="30">
        <v>1312.705883544673</v>
      </c>
    </row>
    <row r="4802" spans="1:5">
      <c r="A4802" s="10">
        <v>44976.833333333336</v>
      </c>
      <c r="B4802" s="10">
        <v>44976.84375</v>
      </c>
      <c r="D4802" s="24">
        <v>98325.699776730195</v>
      </c>
      <c r="E4802" s="30">
        <v>1281.9469827028447</v>
      </c>
    </row>
    <row r="4803" spans="1:5">
      <c r="A4803" s="10">
        <v>44976.84375</v>
      </c>
      <c r="B4803" s="10">
        <v>44976.854166666664</v>
      </c>
      <c r="D4803" s="24">
        <v>95695.195503352297</v>
      </c>
      <c r="E4803" s="30">
        <v>1268.11904802698</v>
      </c>
    </row>
    <row r="4804" spans="1:5">
      <c r="A4804" s="10">
        <v>44976.854166666664</v>
      </c>
      <c r="B4804" s="10">
        <v>44976.864583333336</v>
      </c>
      <c r="D4804" s="24">
        <v>91677.050954102175</v>
      </c>
      <c r="E4804" s="30">
        <v>1297.5428919739152</v>
      </c>
    </row>
    <row r="4805" spans="1:5">
      <c r="A4805" s="10">
        <v>44976.864583333336</v>
      </c>
      <c r="B4805" s="10">
        <v>44976.875</v>
      </c>
      <c r="D4805" s="24">
        <v>91172.741134500568</v>
      </c>
      <c r="E4805" s="30">
        <v>1286.2674195052543</v>
      </c>
    </row>
    <row r="4806" spans="1:5">
      <c r="A4806" s="10">
        <v>44976.875</v>
      </c>
      <c r="B4806" s="10">
        <v>44976.885416666664</v>
      </c>
      <c r="D4806" s="24">
        <v>86416.167207331484</v>
      </c>
      <c r="E4806" s="30">
        <v>1302.8380132788275</v>
      </c>
    </row>
    <row r="4807" spans="1:5">
      <c r="A4807" s="10">
        <v>44976.885416666664</v>
      </c>
      <c r="B4807" s="10">
        <v>44976.895833333336</v>
      </c>
      <c r="D4807" s="24">
        <v>87252.458297307894</v>
      </c>
      <c r="E4807" s="30">
        <v>1386.9047772568983</v>
      </c>
    </row>
    <row r="4808" spans="1:5">
      <c r="A4808" s="10">
        <v>44976.895833333336</v>
      </c>
      <c r="B4808" s="10">
        <v>44976.90625</v>
      </c>
      <c r="D4808" s="24">
        <v>85983.696208496258</v>
      </c>
      <c r="E4808" s="30">
        <v>1499.5756501573264</v>
      </c>
    </row>
    <row r="4809" spans="1:5">
      <c r="A4809" s="10">
        <v>44976.90625</v>
      </c>
      <c r="B4809" s="10">
        <v>44976.916666666664</v>
      </c>
      <c r="D4809" s="24">
        <v>83506.942065542404</v>
      </c>
      <c r="E4809" s="30">
        <v>1533.8425097939667</v>
      </c>
    </row>
    <row r="4810" spans="1:5">
      <c r="A4810" s="10">
        <v>44976.916666666664</v>
      </c>
      <c r="B4810" s="10">
        <v>44976.927083333336</v>
      </c>
      <c r="D4810" s="24">
        <v>81537.578660078216</v>
      </c>
      <c r="E4810" s="30">
        <v>1548.1821826594778</v>
      </c>
    </row>
    <row r="4811" spans="1:5">
      <c r="A4811" s="10">
        <v>44976.927083333336</v>
      </c>
      <c r="B4811" s="10">
        <v>44976.9375</v>
      </c>
      <c r="D4811" s="24">
        <v>81990.289363169039</v>
      </c>
      <c r="E4811" s="30">
        <v>1570.5440920264527</v>
      </c>
    </row>
    <row r="4812" spans="1:5">
      <c r="A4812" s="10">
        <v>44976.9375</v>
      </c>
      <c r="B4812" s="10">
        <v>44976.947916666664</v>
      </c>
      <c r="D4812" s="24">
        <v>85110.842246029701</v>
      </c>
      <c r="E4812" s="30">
        <v>1591.5504810104899</v>
      </c>
    </row>
    <row r="4813" spans="1:5">
      <c r="A4813" s="10">
        <v>44976.947916666664</v>
      </c>
      <c r="B4813" s="10">
        <v>44976.958333333336</v>
      </c>
      <c r="D4813" s="24">
        <v>86392.260829970241</v>
      </c>
      <c r="E4813" s="30">
        <v>1619.9784333073235</v>
      </c>
    </row>
    <row r="4814" spans="1:5">
      <c r="A4814" s="10">
        <v>44976.958333333336</v>
      </c>
      <c r="B4814" s="10">
        <v>44976.96875</v>
      </c>
      <c r="D4814" s="24">
        <v>81823.692311504681</v>
      </c>
      <c r="E4814" s="30">
        <v>1630.8858216555864</v>
      </c>
    </row>
    <row r="4815" spans="1:5">
      <c r="A4815" s="10">
        <v>44976.96875</v>
      </c>
      <c r="B4815" s="10">
        <v>44976.979166666664</v>
      </c>
      <c r="D4815" s="24">
        <v>81243.042769487394</v>
      </c>
      <c r="E4815" s="30">
        <v>1642.3888531586929</v>
      </c>
    </row>
    <row r="4816" spans="1:5">
      <c r="A4816" s="10">
        <v>44976.979166666664</v>
      </c>
      <c r="B4816" s="10">
        <v>44976.989583333336</v>
      </c>
      <c r="D4816" s="24">
        <v>81480.512496777155</v>
      </c>
      <c r="E4816" s="30">
        <v>1639.0724295146356</v>
      </c>
    </row>
    <row r="4817" spans="1:5">
      <c r="A4817" s="10">
        <v>44976.989583333336</v>
      </c>
      <c r="B4817" s="10">
        <v>44977</v>
      </c>
      <c r="D4817" s="24">
        <v>83621.828092387615</v>
      </c>
      <c r="E4817" s="30">
        <v>1621.6321683521942</v>
      </c>
    </row>
    <row r="4818" spans="1:5">
      <c r="A4818" s="10">
        <v>44977</v>
      </c>
      <c r="B4818" s="10">
        <v>44977.010416666664</v>
      </c>
      <c r="D4818" s="24">
        <v>78134.82894400903</v>
      </c>
      <c r="E4818" s="30">
        <v>1598.3949955679323</v>
      </c>
    </row>
    <row r="4819" spans="1:5">
      <c r="A4819" s="10">
        <v>44977.010416666664</v>
      </c>
      <c r="B4819" s="10">
        <v>44977.020833333336</v>
      </c>
      <c r="D4819" s="24">
        <v>81837.456656570474</v>
      </c>
      <c r="E4819" s="30">
        <v>1596.9412266749607</v>
      </c>
    </row>
    <row r="4820" spans="1:5">
      <c r="A4820" s="10">
        <v>44977.020833333336</v>
      </c>
      <c r="B4820" s="10">
        <v>44977.03125</v>
      </c>
      <c r="D4820" s="24">
        <v>84276.024361446849</v>
      </c>
      <c r="E4820" s="30">
        <v>1618.4356833926704</v>
      </c>
    </row>
    <row r="4821" spans="1:5">
      <c r="A4821" s="10">
        <v>44977.03125</v>
      </c>
      <c r="B4821" s="10">
        <v>44977.041666666664</v>
      </c>
      <c r="D4821" s="24">
        <v>84286.963418179395</v>
      </c>
      <c r="E4821" s="30">
        <v>1606.887463782092</v>
      </c>
    </row>
    <row r="4822" spans="1:5">
      <c r="A4822" s="10">
        <v>44977.041666666664</v>
      </c>
      <c r="B4822" s="10">
        <v>44977.052083333336</v>
      </c>
      <c r="D4822" s="24">
        <v>83550.720813247302</v>
      </c>
      <c r="E4822" s="30">
        <v>1575.0468662540129</v>
      </c>
    </row>
    <row r="4823" spans="1:5">
      <c r="A4823" s="10">
        <v>44977.052083333336</v>
      </c>
      <c r="B4823" s="10">
        <v>44977.0625</v>
      </c>
      <c r="D4823" s="24">
        <v>88980.743603776864</v>
      </c>
      <c r="E4823" s="30">
        <v>1583.1956685809132</v>
      </c>
    </row>
    <row r="4824" spans="1:5">
      <c r="A4824" s="10">
        <v>44977.0625</v>
      </c>
      <c r="B4824" s="10">
        <v>44977.072916666664</v>
      </c>
      <c r="D4824" s="24">
        <v>95640.511465484029</v>
      </c>
      <c r="E4824" s="30">
        <v>1601.6524433145548</v>
      </c>
    </row>
    <row r="4825" spans="1:5">
      <c r="A4825" s="10">
        <v>44977.072916666664</v>
      </c>
      <c r="B4825" s="10">
        <v>44977.083333333336</v>
      </c>
      <c r="D4825" s="24">
        <v>100110.41356221006</v>
      </c>
      <c r="E4825" s="30">
        <v>1606.5085885756212</v>
      </c>
    </row>
    <row r="4826" spans="1:5">
      <c r="A4826" s="10">
        <v>44977.083333333336</v>
      </c>
      <c r="B4826" s="10">
        <v>44977.09375</v>
      </c>
      <c r="D4826" s="24">
        <v>102573.00398070301</v>
      </c>
      <c r="E4826" s="30">
        <v>1595.565447269078</v>
      </c>
    </row>
    <row r="4827" spans="1:5">
      <c r="A4827" s="10">
        <v>44977.09375</v>
      </c>
      <c r="B4827" s="10">
        <v>44977.104166666664</v>
      </c>
      <c r="D4827" s="24">
        <v>105595.55669586993</v>
      </c>
      <c r="E4827" s="30">
        <v>1605.5642468948076</v>
      </c>
    </row>
    <row r="4828" spans="1:5">
      <c r="A4828" s="10">
        <v>44977.104166666664</v>
      </c>
      <c r="B4828" s="10">
        <v>44977.114583333336</v>
      </c>
      <c r="D4828" s="24">
        <v>103166.96713107506</v>
      </c>
      <c r="E4828" s="30">
        <v>1611.5292207191364</v>
      </c>
    </row>
    <row r="4829" spans="1:5">
      <c r="A4829" s="10">
        <v>44977.114583333336</v>
      </c>
      <c r="B4829" s="10">
        <v>44977.125</v>
      </c>
      <c r="D4829" s="24">
        <v>103653.65637489663</v>
      </c>
      <c r="E4829" s="30">
        <v>1611.2412226719632</v>
      </c>
    </row>
    <row r="4830" spans="1:5">
      <c r="A4830" s="10">
        <v>44977.125</v>
      </c>
      <c r="B4830" s="10">
        <v>44977.135416666664</v>
      </c>
      <c r="D4830" s="24">
        <v>109613.48746347308</v>
      </c>
      <c r="E4830" s="30">
        <v>1648.9219319093486</v>
      </c>
    </row>
    <row r="4831" spans="1:5">
      <c r="A4831" s="10">
        <v>44977.135416666664</v>
      </c>
      <c r="B4831" s="10">
        <v>44977.145833333336</v>
      </c>
      <c r="D4831" s="24">
        <v>108814.10158711749</v>
      </c>
      <c r="E4831" s="30">
        <v>1650.7766791793902</v>
      </c>
    </row>
    <row r="4832" spans="1:5">
      <c r="A4832" s="10">
        <v>44977.145833333336</v>
      </c>
      <c r="B4832" s="10">
        <v>44977.15625</v>
      </c>
      <c r="D4832" s="24">
        <v>106508.70316568973</v>
      </c>
      <c r="E4832" s="30">
        <v>1644.7087864102689</v>
      </c>
    </row>
    <row r="4833" spans="1:5">
      <c r="A4833" s="10">
        <v>44977.15625</v>
      </c>
      <c r="B4833" s="10">
        <v>44977.166666666664</v>
      </c>
      <c r="D4833" s="24">
        <v>106473.4169793771</v>
      </c>
      <c r="E4833" s="30">
        <v>1638.6935694598701</v>
      </c>
    </row>
    <row r="4834" spans="1:5">
      <c r="A4834" s="10">
        <v>44977.166666666664</v>
      </c>
      <c r="B4834" s="10">
        <v>44977.177083333336</v>
      </c>
      <c r="D4834" s="24">
        <v>109409.26615325705</v>
      </c>
      <c r="E4834" s="30">
        <v>1633.5937805690428</v>
      </c>
    </row>
    <row r="4835" spans="1:5">
      <c r="A4835" s="10">
        <v>44977.177083333336</v>
      </c>
      <c r="B4835" s="10">
        <v>44977.1875</v>
      </c>
      <c r="D4835" s="24">
        <v>111028.07831357117</v>
      </c>
      <c r="E4835" s="30">
        <v>1625.2659088028349</v>
      </c>
    </row>
    <row r="4836" spans="1:5">
      <c r="A4836" s="10">
        <v>44977.1875</v>
      </c>
      <c r="B4836" s="10">
        <v>44977.197916666664</v>
      </c>
      <c r="D4836" s="24">
        <v>112351.48214526659</v>
      </c>
      <c r="E4836" s="30">
        <v>1660.4890757968972</v>
      </c>
    </row>
    <row r="4837" spans="1:5">
      <c r="A4837" s="10">
        <v>44977.197916666664</v>
      </c>
      <c r="B4837" s="10">
        <v>44977.208333333336</v>
      </c>
      <c r="D4837" s="24">
        <v>109349.06071023049</v>
      </c>
      <c r="E4837" s="30">
        <v>1636.8445546341445</v>
      </c>
    </row>
    <row r="4838" spans="1:5">
      <c r="A4838" s="10">
        <v>44977.208333333336</v>
      </c>
      <c r="B4838" s="10">
        <v>44977.21875</v>
      </c>
      <c r="D4838" s="24">
        <v>113886.88158377373</v>
      </c>
      <c r="E4838" s="30">
        <v>1589.3276660696865</v>
      </c>
    </row>
    <row r="4839" spans="1:5">
      <c r="A4839" s="10">
        <v>44977.21875</v>
      </c>
      <c r="B4839" s="10">
        <v>44977.229166666664</v>
      </c>
      <c r="D4839" s="24">
        <v>113873.64308307153</v>
      </c>
      <c r="E4839" s="30">
        <v>1564.9059780288781</v>
      </c>
    </row>
    <row r="4840" spans="1:5">
      <c r="A4840" s="10">
        <v>44977.229166666664</v>
      </c>
      <c r="B4840" s="10">
        <v>44977.239583333336</v>
      </c>
      <c r="D4840" s="24">
        <v>108318.97132688233</v>
      </c>
      <c r="E4840" s="30">
        <v>1505.7432248198775</v>
      </c>
    </row>
    <row r="4841" spans="1:5">
      <c r="A4841" s="10">
        <v>44977.239583333336</v>
      </c>
      <c r="B4841" s="10">
        <v>44977.25</v>
      </c>
      <c r="D4841" s="24">
        <v>107754.32974662691</v>
      </c>
      <c r="E4841" s="30">
        <v>1419.0665668419704</v>
      </c>
    </row>
    <row r="4842" spans="1:5">
      <c r="A4842" s="10">
        <v>44977.25</v>
      </c>
      <c r="B4842" s="10">
        <v>44977.260416666664</v>
      </c>
      <c r="D4842" s="24">
        <v>110944.10022835583</v>
      </c>
      <c r="E4842" s="30">
        <v>1316.0525654737271</v>
      </c>
    </row>
    <row r="4843" spans="1:5">
      <c r="A4843" s="10">
        <v>44977.260416666664</v>
      </c>
      <c r="B4843" s="10">
        <v>44977.270833333336</v>
      </c>
      <c r="D4843" s="24">
        <v>118016.19500150727</v>
      </c>
      <c r="E4843" s="30">
        <v>1289.9361766249872</v>
      </c>
    </row>
    <row r="4844" spans="1:5">
      <c r="A4844" s="10">
        <v>44977.270833333336</v>
      </c>
      <c r="B4844" s="10">
        <v>44977.28125</v>
      </c>
      <c r="D4844" s="24">
        <v>123859.28424854812</v>
      </c>
      <c r="E4844" s="30">
        <v>1259.9561460089442</v>
      </c>
    </row>
    <row r="4845" spans="1:5">
      <c r="A4845" s="10">
        <v>44977.28125</v>
      </c>
      <c r="B4845" s="10">
        <v>44977.291666666664</v>
      </c>
      <c r="D4845" s="24">
        <v>126715.75010370497</v>
      </c>
      <c r="E4845" s="30">
        <v>1233.9795396275599</v>
      </c>
    </row>
    <row r="4846" spans="1:5">
      <c r="A4846" s="10">
        <v>44977.291666666664</v>
      </c>
      <c r="B4846" s="10">
        <v>44977.302083333336</v>
      </c>
      <c r="D4846" s="24">
        <v>129041.37415126596</v>
      </c>
      <c r="E4846" s="30">
        <v>1184.3853688062206</v>
      </c>
    </row>
    <row r="4847" spans="1:5">
      <c r="A4847" s="10">
        <v>44977.302083333336</v>
      </c>
      <c r="B4847" s="10">
        <v>44977.3125</v>
      </c>
      <c r="D4847" s="24">
        <v>131755.93487445856</v>
      </c>
      <c r="E4847" s="30">
        <v>1179.8762207425248</v>
      </c>
    </row>
    <row r="4848" spans="1:5">
      <c r="A4848" s="10">
        <v>44977.3125</v>
      </c>
      <c r="B4848" s="10">
        <v>44977.322916666664</v>
      </c>
      <c r="D4848" s="24">
        <v>139043.32707385483</v>
      </c>
      <c r="E4848" s="30">
        <v>1193.1803028493418</v>
      </c>
    </row>
    <row r="4849" spans="1:5">
      <c r="A4849" s="10">
        <v>44977.322916666664</v>
      </c>
      <c r="B4849" s="10">
        <v>44977.333333333336</v>
      </c>
      <c r="D4849" s="24">
        <v>146166.23036677169</v>
      </c>
      <c r="E4849" s="30">
        <v>1412.1701356468429</v>
      </c>
    </row>
    <row r="4850" spans="1:5">
      <c r="A4850" s="10">
        <v>44977.333333333336</v>
      </c>
      <c r="B4850" s="10">
        <v>44977.34375</v>
      </c>
      <c r="D4850" s="24">
        <v>151084.60892845862</v>
      </c>
      <c r="E4850" s="30">
        <v>2180.7926962053634</v>
      </c>
    </row>
    <row r="4851" spans="1:5">
      <c r="A4851" s="10">
        <v>44977.34375</v>
      </c>
      <c r="B4851" s="10">
        <v>44977.354166666664</v>
      </c>
      <c r="D4851" s="24">
        <v>160455.62425516357</v>
      </c>
      <c r="E4851" s="30">
        <v>3222.4307135896383</v>
      </c>
    </row>
    <row r="4852" spans="1:5">
      <c r="A4852" s="10">
        <v>44977.354166666664</v>
      </c>
      <c r="B4852" s="10">
        <v>44977.364583333336</v>
      </c>
      <c r="D4852" s="24">
        <v>165881.64902219301</v>
      </c>
      <c r="E4852" s="30">
        <v>4260.8914054331826</v>
      </c>
    </row>
    <row r="4853" spans="1:5">
      <c r="A4853" s="10">
        <v>44977.364583333336</v>
      </c>
      <c r="B4853" s="10">
        <v>44977.375</v>
      </c>
      <c r="D4853" s="24">
        <v>169993.903688016</v>
      </c>
      <c r="E4853" s="30">
        <v>5112.7781209606565</v>
      </c>
    </row>
    <row r="4854" spans="1:5">
      <c r="A4854" s="10">
        <v>44977.375</v>
      </c>
      <c r="B4854" s="10">
        <v>44977.385416666664</v>
      </c>
      <c r="D4854" s="24">
        <v>175296.82890806423</v>
      </c>
      <c r="E4854" s="30">
        <v>5006.3957498543259</v>
      </c>
    </row>
    <row r="4855" spans="1:5">
      <c r="A4855" s="10">
        <v>44977.385416666664</v>
      </c>
      <c r="B4855" s="10">
        <v>44977.395833333336</v>
      </c>
      <c r="D4855" s="24">
        <v>174050.13176899214</v>
      </c>
      <c r="E4855" s="30">
        <v>4713.3678043412328</v>
      </c>
    </row>
    <row r="4856" spans="1:5">
      <c r="A4856" s="10">
        <v>44977.395833333336</v>
      </c>
      <c r="B4856" s="10">
        <v>44977.40625</v>
      </c>
      <c r="D4856" s="24">
        <v>170866.92921821537</v>
      </c>
      <c r="E4856" s="30">
        <v>4064.9810350154858</v>
      </c>
    </row>
    <row r="4857" spans="1:5">
      <c r="A4857" s="10">
        <v>44977.40625</v>
      </c>
      <c r="B4857" s="10">
        <v>44977.416666666664</v>
      </c>
      <c r="D4857" s="24">
        <v>150312.89844707507</v>
      </c>
      <c r="E4857" s="30">
        <v>3058.6101565625067</v>
      </c>
    </row>
    <row r="4858" spans="1:5">
      <c r="A4858" s="10">
        <v>44977.416666666664</v>
      </c>
      <c r="B4858" s="10">
        <v>44977.427083333336</v>
      </c>
      <c r="D4858" s="24">
        <v>169532.07492352327</v>
      </c>
      <c r="E4858" s="30">
        <v>3392.8583092733643</v>
      </c>
    </row>
    <row r="4859" spans="1:5">
      <c r="A4859" s="10">
        <v>44977.427083333336</v>
      </c>
      <c r="B4859" s="10">
        <v>44977.4375</v>
      </c>
      <c r="D4859" s="24">
        <v>165155.12122709543</v>
      </c>
      <c r="E4859" s="30">
        <v>3470.8228762480221</v>
      </c>
    </row>
    <row r="4860" spans="1:5">
      <c r="A4860" s="10">
        <v>44977.4375</v>
      </c>
      <c r="B4860" s="10">
        <v>44977.447916666664</v>
      </c>
      <c r="D4860" s="24">
        <v>167689.30054521171</v>
      </c>
      <c r="E4860" s="30">
        <v>3719.5466379443551</v>
      </c>
    </row>
    <row r="4861" spans="1:5">
      <c r="A4861" s="10">
        <v>44977.447916666664</v>
      </c>
      <c r="B4861" s="10">
        <v>44977.458333333336</v>
      </c>
      <c r="D4861" s="24">
        <v>145608.98143401975</v>
      </c>
      <c r="E4861" s="30">
        <v>3502.951599854056</v>
      </c>
    </row>
    <row r="4862" spans="1:5">
      <c r="A4862" s="10">
        <v>44977.458333333336</v>
      </c>
      <c r="B4862" s="10">
        <v>44977.46875</v>
      </c>
      <c r="D4862" s="24">
        <v>164301.8328837821</v>
      </c>
      <c r="E4862" s="30">
        <v>3560.0645181448062</v>
      </c>
    </row>
    <row r="4863" spans="1:5">
      <c r="A4863" s="10">
        <v>44977.46875</v>
      </c>
      <c r="B4863" s="10">
        <v>44977.479166666664</v>
      </c>
      <c r="D4863" s="24">
        <v>160609.86353213547</v>
      </c>
      <c r="E4863" s="30">
        <v>3390.3439676502085</v>
      </c>
    </row>
    <row r="4864" spans="1:5">
      <c r="A4864" s="10">
        <v>44977.479166666664</v>
      </c>
      <c r="B4864" s="10">
        <v>44977.489583333336</v>
      </c>
      <c r="D4864" s="24">
        <v>149514.69469344875</v>
      </c>
      <c r="E4864" s="30">
        <v>2997.4368967243408</v>
      </c>
    </row>
    <row r="4865" spans="1:5">
      <c r="A4865" s="10">
        <v>44977.489583333336</v>
      </c>
      <c r="B4865" s="10">
        <v>44977.5</v>
      </c>
      <c r="D4865" s="24">
        <v>143554.53751311835</v>
      </c>
      <c r="E4865" s="30">
        <v>3312.3906258163252</v>
      </c>
    </row>
    <row r="4866" spans="1:5">
      <c r="A4866" s="10">
        <v>44977.5</v>
      </c>
      <c r="B4866" s="10">
        <v>44977.510416666664</v>
      </c>
      <c r="D4866" s="24">
        <v>168920.14717118521</v>
      </c>
      <c r="E4866" s="30">
        <v>3387.6533830077956</v>
      </c>
    </row>
    <row r="4867" spans="1:5">
      <c r="A4867" s="10">
        <v>44977.510416666664</v>
      </c>
      <c r="B4867" s="10">
        <v>44977.520833333336</v>
      </c>
      <c r="D4867" s="24">
        <v>173046.97618254102</v>
      </c>
      <c r="E4867" s="30">
        <v>3286.88723253232</v>
      </c>
    </row>
    <row r="4868" spans="1:5">
      <c r="A4868" s="10">
        <v>44977.520833333336</v>
      </c>
      <c r="B4868" s="10">
        <v>44977.53125</v>
      </c>
      <c r="D4868" s="24">
        <v>139445.1892933365</v>
      </c>
      <c r="E4868" s="30">
        <v>3300.8916514250482</v>
      </c>
    </row>
    <row r="4869" spans="1:5">
      <c r="A4869" s="10">
        <v>44977.53125</v>
      </c>
      <c r="B4869" s="10">
        <v>44977.541666666664</v>
      </c>
      <c r="D4869" s="24">
        <v>137778.4107758461</v>
      </c>
      <c r="E4869" s="30">
        <v>3647.7135560653401</v>
      </c>
    </row>
    <row r="4870" spans="1:5">
      <c r="A4870" s="10">
        <v>44977.541666666664</v>
      </c>
      <c r="B4870" s="10">
        <v>44977.552083333336</v>
      </c>
      <c r="D4870" s="24">
        <v>162727.76437454563</v>
      </c>
      <c r="E4870" s="30">
        <v>3788.3765057196233</v>
      </c>
    </row>
    <row r="4871" spans="1:5">
      <c r="A4871" s="10">
        <v>44977.552083333336</v>
      </c>
      <c r="B4871" s="10">
        <v>44977.5625</v>
      </c>
      <c r="D4871" s="24">
        <v>156862.14445573164</v>
      </c>
      <c r="E4871" s="30">
        <v>3742.8732236460883</v>
      </c>
    </row>
    <row r="4872" spans="1:5">
      <c r="A4872" s="10">
        <v>44977.5625</v>
      </c>
      <c r="B4872" s="10">
        <v>44977.572916666664</v>
      </c>
      <c r="D4872" s="24">
        <v>130254.53066115714</v>
      </c>
      <c r="E4872" s="30">
        <v>4084.5755837045022</v>
      </c>
    </row>
    <row r="4873" spans="1:5">
      <c r="A4873" s="10">
        <v>44977.572916666664</v>
      </c>
      <c r="B4873" s="10">
        <v>44977.583333333336</v>
      </c>
      <c r="D4873" s="24">
        <v>130278.83716534922</v>
      </c>
      <c r="E4873" s="30">
        <v>4297.3943664099552</v>
      </c>
    </row>
    <row r="4874" spans="1:5">
      <c r="A4874" s="10">
        <v>44977.583333333336</v>
      </c>
      <c r="B4874" s="10">
        <v>44977.59375</v>
      </c>
      <c r="D4874" s="24">
        <v>137213.34032341794</v>
      </c>
      <c r="E4874" s="30">
        <v>3698.5265564660449</v>
      </c>
    </row>
    <row r="4875" spans="1:5">
      <c r="A4875" s="10">
        <v>44977.59375</v>
      </c>
      <c r="B4875" s="10">
        <v>44977.604166666664</v>
      </c>
      <c r="D4875" s="24">
        <v>138811.15990595202</v>
      </c>
      <c r="E4875" s="30">
        <v>3521.7515191196371</v>
      </c>
    </row>
    <row r="4876" spans="1:5">
      <c r="A4876" s="10">
        <v>44977.604166666664</v>
      </c>
      <c r="B4876" s="10">
        <v>44977.614583333336</v>
      </c>
      <c r="D4876" s="24">
        <v>162842.91756929364</v>
      </c>
      <c r="E4876" s="30">
        <v>3422.5598815410103</v>
      </c>
    </row>
    <row r="4877" spans="1:5">
      <c r="A4877" s="10">
        <v>44977.614583333336</v>
      </c>
      <c r="B4877" s="10">
        <v>44977.625</v>
      </c>
      <c r="D4877" s="24">
        <v>162447.13954363999</v>
      </c>
      <c r="E4877" s="30">
        <v>3436.4096465186603</v>
      </c>
    </row>
    <row r="4878" spans="1:5">
      <c r="A4878" s="10">
        <v>44977.625</v>
      </c>
      <c r="B4878" s="10">
        <v>44977.635416666664</v>
      </c>
      <c r="D4878" s="24">
        <v>140630.98150012005</v>
      </c>
      <c r="E4878" s="30">
        <v>3228.5893150862744</v>
      </c>
    </row>
    <row r="4879" spans="1:5">
      <c r="A4879" s="10">
        <v>44977.635416666664</v>
      </c>
      <c r="B4879" s="10">
        <v>44977.645833333336</v>
      </c>
      <c r="D4879" s="24">
        <v>160035.15304686822</v>
      </c>
      <c r="E4879" s="30">
        <v>2888.6295604702595</v>
      </c>
    </row>
    <row r="4880" spans="1:5">
      <c r="A4880" s="10">
        <v>44977.645833333336</v>
      </c>
      <c r="B4880" s="10">
        <v>44977.65625</v>
      </c>
      <c r="D4880" s="24">
        <v>161972.47155911243</v>
      </c>
      <c r="E4880" s="30">
        <v>2918.2812843813481</v>
      </c>
    </row>
    <row r="4881" spans="1:5">
      <c r="A4881" s="10">
        <v>44977.65625</v>
      </c>
      <c r="B4881" s="10">
        <v>44977.666666666664</v>
      </c>
      <c r="D4881" s="24">
        <v>162663.70161208953</v>
      </c>
      <c r="E4881" s="30">
        <v>2696.3626193480741</v>
      </c>
    </row>
    <row r="4882" spans="1:5">
      <c r="A4882" s="10">
        <v>44977.666666666664</v>
      </c>
      <c r="B4882" s="10">
        <v>44977.677083333336</v>
      </c>
      <c r="D4882" s="24">
        <v>143810.81734059061</v>
      </c>
      <c r="E4882" s="30">
        <v>2373.0256367964912</v>
      </c>
    </row>
    <row r="4883" spans="1:5">
      <c r="A4883" s="10">
        <v>44977.677083333336</v>
      </c>
      <c r="B4883" s="10">
        <v>44977.6875</v>
      </c>
      <c r="D4883" s="24">
        <v>153768.96788859431</v>
      </c>
      <c r="E4883" s="30">
        <v>2075.9035899942928</v>
      </c>
    </row>
    <row r="4884" spans="1:5">
      <c r="A4884" s="10">
        <v>44977.6875</v>
      </c>
      <c r="B4884" s="10">
        <v>44977.697916666664</v>
      </c>
      <c r="D4884" s="24">
        <v>166154.71474384292</v>
      </c>
      <c r="E4884" s="30">
        <v>1816.9682704276856</v>
      </c>
    </row>
    <row r="4885" spans="1:5">
      <c r="A4885" s="10">
        <v>44977.697916666664</v>
      </c>
      <c r="B4885" s="10">
        <v>44977.708333333336</v>
      </c>
      <c r="D4885" s="24">
        <v>167957.97008813574</v>
      </c>
      <c r="E4885" s="30">
        <v>1604.3633956491135</v>
      </c>
    </row>
    <row r="4886" spans="1:5">
      <c r="A4886" s="10">
        <v>44977.708333333336</v>
      </c>
      <c r="B4886" s="10">
        <v>44977.71875</v>
      </c>
      <c r="D4886" s="24">
        <v>168984.02268135827</v>
      </c>
      <c r="E4886" s="30">
        <v>1472.0040857796698</v>
      </c>
    </row>
    <row r="4887" spans="1:5">
      <c r="A4887" s="10">
        <v>44977.71875</v>
      </c>
      <c r="B4887" s="10">
        <v>44977.729166666664</v>
      </c>
      <c r="D4887" s="24">
        <v>169627.56456710139</v>
      </c>
      <c r="E4887" s="30">
        <v>1384.1257913540005</v>
      </c>
    </row>
    <row r="4888" spans="1:5">
      <c r="A4888" s="10">
        <v>44977.729166666664</v>
      </c>
      <c r="B4888" s="10">
        <v>44977.739583333336</v>
      </c>
      <c r="D4888" s="24">
        <v>169646.52755771572</v>
      </c>
      <c r="E4888" s="30">
        <v>1362.7583932245398</v>
      </c>
    </row>
    <row r="4889" spans="1:5">
      <c r="A4889" s="10">
        <v>44977.739583333336</v>
      </c>
      <c r="B4889" s="10">
        <v>44977.75</v>
      </c>
      <c r="D4889" s="24">
        <v>174187.10515318849</v>
      </c>
      <c r="E4889" s="30">
        <v>1352.0747704254143</v>
      </c>
    </row>
    <row r="4890" spans="1:5">
      <c r="A4890" s="10">
        <v>44977.75</v>
      </c>
      <c r="B4890" s="10">
        <v>44977.760416666664</v>
      </c>
      <c r="D4890" s="24">
        <v>177115.89093828574</v>
      </c>
      <c r="E4890" s="30">
        <v>1330.7277625436184</v>
      </c>
    </row>
    <row r="4891" spans="1:5">
      <c r="A4891" s="10">
        <v>44977.760416666664</v>
      </c>
      <c r="B4891" s="10">
        <v>44977.770833333336</v>
      </c>
      <c r="D4891" s="24">
        <v>177571.92525553648</v>
      </c>
      <c r="E4891" s="30">
        <v>1321.9938031367888</v>
      </c>
    </row>
    <row r="4892" spans="1:5">
      <c r="A4892" s="10">
        <v>44977.770833333336</v>
      </c>
      <c r="B4892" s="10">
        <v>44977.78125</v>
      </c>
      <c r="D4892" s="24">
        <v>178229.70497961208</v>
      </c>
      <c r="E4892" s="30">
        <v>1313.6438027339389</v>
      </c>
    </row>
    <row r="4893" spans="1:5">
      <c r="A4893" s="10">
        <v>44977.78125</v>
      </c>
      <c r="B4893" s="10">
        <v>44977.791666666664</v>
      </c>
      <c r="D4893" s="24">
        <v>178195.43404668261</v>
      </c>
      <c r="E4893" s="30">
        <v>1300.3352013807794</v>
      </c>
    </row>
    <row r="4894" spans="1:5">
      <c r="A4894" s="10">
        <v>44977.791666666664</v>
      </c>
      <c r="B4894" s="10">
        <v>44977.802083333336</v>
      </c>
      <c r="D4894" s="24">
        <v>178267.89661655112</v>
      </c>
      <c r="E4894" s="30">
        <v>1273.6647031799491</v>
      </c>
    </row>
    <row r="4895" spans="1:5">
      <c r="A4895" s="10">
        <v>44977.802083333336</v>
      </c>
      <c r="B4895" s="10">
        <v>44977.8125</v>
      </c>
      <c r="D4895" s="24">
        <v>176745.39867897271</v>
      </c>
      <c r="E4895" s="30">
        <v>1284.8004442776548</v>
      </c>
    </row>
    <row r="4896" spans="1:5">
      <c r="A4896" s="10">
        <v>44977.8125</v>
      </c>
      <c r="B4896" s="10">
        <v>44977.822916666664</v>
      </c>
      <c r="D4896" s="24">
        <v>175887.99705402335</v>
      </c>
      <c r="E4896" s="30">
        <v>1324.4243437374935</v>
      </c>
    </row>
    <row r="4897" spans="1:5">
      <c r="A4897" s="10">
        <v>44977.822916666664</v>
      </c>
      <c r="B4897" s="10">
        <v>44977.833333333336</v>
      </c>
      <c r="D4897" s="24">
        <v>174455.87651760501</v>
      </c>
      <c r="E4897" s="30">
        <v>1314.8259755595823</v>
      </c>
    </row>
    <row r="4898" spans="1:5">
      <c r="A4898" s="10">
        <v>44977.833333333336</v>
      </c>
      <c r="B4898" s="10">
        <v>44977.84375</v>
      </c>
      <c r="D4898" s="24">
        <v>168225.64833030853</v>
      </c>
      <c r="E4898" s="30">
        <v>1310.7089141083861</v>
      </c>
    </row>
    <row r="4899" spans="1:5">
      <c r="A4899" s="10">
        <v>44977.84375</v>
      </c>
      <c r="B4899" s="10">
        <v>44977.854166666664</v>
      </c>
      <c r="D4899" s="24">
        <v>169020.19607137627</v>
      </c>
      <c r="E4899" s="30">
        <v>1301.1330739799068</v>
      </c>
    </row>
    <row r="4900" spans="1:5">
      <c r="A4900" s="10">
        <v>44977.854166666664</v>
      </c>
      <c r="B4900" s="10">
        <v>44977.864583333336</v>
      </c>
      <c r="D4900" s="24">
        <v>169747.44966978894</v>
      </c>
      <c r="E4900" s="30">
        <v>1320.6415068164645</v>
      </c>
    </row>
    <row r="4901" spans="1:5">
      <c r="A4901" s="10">
        <v>44977.864583333336</v>
      </c>
      <c r="B4901" s="10">
        <v>44977.875</v>
      </c>
      <c r="D4901" s="24">
        <v>168626.08080436062</v>
      </c>
      <c r="E4901" s="30">
        <v>1329.6639437307226</v>
      </c>
    </row>
    <row r="4902" spans="1:5">
      <c r="A4902" s="10">
        <v>44977.875</v>
      </c>
      <c r="B4902" s="10">
        <v>44977.885416666664</v>
      </c>
      <c r="D4902" s="24">
        <v>159651.69892124063</v>
      </c>
      <c r="E4902" s="30">
        <v>1332.9787599046808</v>
      </c>
    </row>
    <row r="4903" spans="1:5">
      <c r="A4903" s="10">
        <v>44977.885416666664</v>
      </c>
      <c r="B4903" s="10">
        <v>44977.895833333336</v>
      </c>
      <c r="D4903" s="24">
        <v>157229.29774191114</v>
      </c>
      <c r="E4903" s="30">
        <v>1392.707261590489</v>
      </c>
    </row>
    <row r="4904" spans="1:5">
      <c r="A4904" s="10">
        <v>44977.895833333336</v>
      </c>
      <c r="B4904" s="10">
        <v>44977.90625</v>
      </c>
      <c r="D4904" s="24">
        <v>156074.04090584264</v>
      </c>
      <c r="E4904" s="30">
        <v>1472.1451384885058</v>
      </c>
    </row>
    <row r="4905" spans="1:5">
      <c r="A4905" s="10">
        <v>44977.90625</v>
      </c>
      <c r="B4905" s="10">
        <v>44977.916666666664</v>
      </c>
      <c r="D4905" s="24">
        <v>153961.56928193459</v>
      </c>
      <c r="E4905" s="30">
        <v>1510.5906006250214</v>
      </c>
    </row>
    <row r="4906" spans="1:5">
      <c r="A4906" s="10">
        <v>44977.916666666664</v>
      </c>
      <c r="B4906" s="10">
        <v>44977.927083333336</v>
      </c>
      <c r="D4906" s="24">
        <v>146671.50183702467</v>
      </c>
      <c r="E4906" s="30">
        <v>1558.1246113601949</v>
      </c>
    </row>
    <row r="4907" spans="1:5">
      <c r="A4907" s="10">
        <v>44977.927083333336</v>
      </c>
      <c r="B4907" s="10">
        <v>44977.9375</v>
      </c>
      <c r="D4907" s="24">
        <v>145772.52476873129</v>
      </c>
      <c r="E4907" s="30">
        <v>1606.596468910886</v>
      </c>
    </row>
    <row r="4908" spans="1:5">
      <c r="A4908" s="10">
        <v>44977.9375</v>
      </c>
      <c r="B4908" s="10">
        <v>44977.947916666664</v>
      </c>
      <c r="D4908" s="24">
        <v>143796.34556063742</v>
      </c>
      <c r="E4908" s="30">
        <v>1618.8053515229608</v>
      </c>
    </row>
    <row r="4909" spans="1:5">
      <c r="A4909" s="10">
        <v>44977.947916666664</v>
      </c>
      <c r="B4909" s="10">
        <v>44977.958333333336</v>
      </c>
      <c r="D4909" s="24">
        <v>140788.66855550959</v>
      </c>
      <c r="E4909" s="30">
        <v>1645.7823247107158</v>
      </c>
    </row>
    <row r="4910" spans="1:5">
      <c r="A4910" s="10">
        <v>44977.958333333336</v>
      </c>
      <c r="B4910" s="10">
        <v>44977.96875</v>
      </c>
      <c r="D4910" s="24">
        <v>140017.89546427989</v>
      </c>
      <c r="E4910" s="30">
        <v>1683.755793640353</v>
      </c>
    </row>
    <row r="4911" spans="1:5">
      <c r="A4911" s="10">
        <v>44977.96875</v>
      </c>
      <c r="B4911" s="10">
        <v>44977.979166666664</v>
      </c>
      <c r="D4911" s="24">
        <v>138808.22058290054</v>
      </c>
      <c r="E4911" s="30">
        <v>1703.2024109529766</v>
      </c>
    </row>
    <row r="4912" spans="1:5">
      <c r="A4912" s="10">
        <v>44977.979166666664</v>
      </c>
      <c r="B4912" s="10">
        <v>44977.989583333336</v>
      </c>
      <c r="D4912" s="24">
        <v>138254.80277779343</v>
      </c>
      <c r="E4912" s="30">
        <v>1698.2350631595552</v>
      </c>
    </row>
    <row r="4913" spans="1:5">
      <c r="A4913" s="10">
        <v>44977.989583333336</v>
      </c>
      <c r="B4913" s="10">
        <v>44978</v>
      </c>
      <c r="D4913" s="24">
        <v>138353.84826333969</v>
      </c>
      <c r="E4913" s="30">
        <v>1689.689031375686</v>
      </c>
    </row>
    <row r="4914" spans="1:5">
      <c r="A4914" s="10">
        <v>44978</v>
      </c>
      <c r="B4914" s="10">
        <v>44978.010416666664</v>
      </c>
      <c r="D4914" s="24">
        <v>139758.58842688281</v>
      </c>
      <c r="E4914" s="30">
        <v>1630.3715282373455</v>
      </c>
    </row>
    <row r="4915" spans="1:5">
      <c r="A4915" s="10">
        <v>44978.010416666664</v>
      </c>
      <c r="B4915" s="10">
        <v>44978.020833333336</v>
      </c>
      <c r="D4915" s="24">
        <v>141099.69928565761</v>
      </c>
      <c r="E4915" s="30">
        <v>1622.442818281123</v>
      </c>
    </row>
    <row r="4916" spans="1:5">
      <c r="A4916" s="10">
        <v>44978.020833333336</v>
      </c>
      <c r="B4916" s="10">
        <v>44978.03125</v>
      </c>
      <c r="D4916" s="24">
        <v>141856.25444682193</v>
      </c>
      <c r="E4916" s="30">
        <v>1622.401997931946</v>
      </c>
    </row>
    <row r="4917" spans="1:5">
      <c r="A4917" s="10">
        <v>44978.03125</v>
      </c>
      <c r="B4917" s="10">
        <v>44978.041666666664</v>
      </c>
      <c r="D4917" s="24">
        <v>140724.92477704282</v>
      </c>
      <c r="E4917" s="30">
        <v>1609.3987831312925</v>
      </c>
    </row>
    <row r="4918" spans="1:5">
      <c r="A4918" s="10">
        <v>44978.041666666664</v>
      </c>
      <c r="B4918" s="10">
        <v>44978.052083333336</v>
      </c>
      <c r="D4918" s="24">
        <v>140371.58371397707</v>
      </c>
      <c r="E4918" s="30">
        <v>1596.5320649159596</v>
      </c>
    </row>
    <row r="4919" spans="1:5">
      <c r="A4919" s="10">
        <v>44978.052083333336</v>
      </c>
      <c r="B4919" s="10">
        <v>44978.0625</v>
      </c>
      <c r="D4919" s="24">
        <v>141713.89817989795</v>
      </c>
      <c r="E4919" s="30">
        <v>1609.0038809872292</v>
      </c>
    </row>
    <row r="4920" spans="1:5">
      <c r="A4920" s="10">
        <v>44978.0625</v>
      </c>
      <c r="B4920" s="10">
        <v>44978.072916666664</v>
      </c>
      <c r="D4920" s="24">
        <v>140787.43237668864</v>
      </c>
      <c r="E4920" s="30">
        <v>1602.2551908801574</v>
      </c>
    </row>
    <row r="4921" spans="1:5">
      <c r="A4921" s="10">
        <v>44978.072916666664</v>
      </c>
      <c r="B4921" s="10">
        <v>44978.083333333336</v>
      </c>
      <c r="D4921" s="24">
        <v>137292.17789748652</v>
      </c>
      <c r="E4921" s="30">
        <v>1602.5333959485938</v>
      </c>
    </row>
    <row r="4922" spans="1:5">
      <c r="A4922" s="10">
        <v>44978.083333333336</v>
      </c>
      <c r="B4922" s="10">
        <v>44978.09375</v>
      </c>
      <c r="D4922" s="24">
        <v>133038.38009010203</v>
      </c>
      <c r="E4922" s="30">
        <v>1602.1324129457714</v>
      </c>
    </row>
    <row r="4923" spans="1:5">
      <c r="A4923" s="10">
        <v>44978.09375</v>
      </c>
      <c r="B4923" s="10">
        <v>44978.104166666664</v>
      </c>
      <c r="D4923" s="24">
        <v>128305.08588342644</v>
      </c>
      <c r="E4923" s="30">
        <v>1608.7618867126318</v>
      </c>
    </row>
    <row r="4924" spans="1:5">
      <c r="A4924" s="10">
        <v>44978.104166666664</v>
      </c>
      <c r="B4924" s="10">
        <v>44978.114583333336</v>
      </c>
      <c r="D4924" s="24">
        <v>125914.13835216404</v>
      </c>
      <c r="E4924" s="30">
        <v>1613.4511622536443</v>
      </c>
    </row>
    <row r="4925" spans="1:5">
      <c r="A4925" s="10">
        <v>44978.114583333336</v>
      </c>
      <c r="B4925" s="10">
        <v>44978.125</v>
      </c>
      <c r="D4925" s="24">
        <v>125377.76794320076</v>
      </c>
      <c r="E4925" s="30">
        <v>1627.9176738766109</v>
      </c>
    </row>
    <row r="4926" spans="1:5">
      <c r="A4926" s="10">
        <v>44978.125</v>
      </c>
      <c r="B4926" s="10">
        <v>44978.135416666664</v>
      </c>
      <c r="D4926" s="24">
        <v>124382.3812807684</v>
      </c>
      <c r="E4926" s="30">
        <v>1612.8587022216302</v>
      </c>
    </row>
    <row r="4927" spans="1:5">
      <c r="A4927" s="10">
        <v>44978.135416666664</v>
      </c>
      <c r="B4927" s="10">
        <v>44978.145833333336</v>
      </c>
      <c r="D4927" s="24">
        <v>125301.33375225529</v>
      </c>
      <c r="E4927" s="30">
        <v>1648.7698365516176</v>
      </c>
    </row>
    <row r="4928" spans="1:5">
      <c r="A4928" s="10">
        <v>44978.145833333336</v>
      </c>
      <c r="B4928" s="10">
        <v>44978.15625</v>
      </c>
      <c r="D4928" s="24">
        <v>127294.85307304167</v>
      </c>
      <c r="E4928" s="30">
        <v>1640.3875813871166</v>
      </c>
    </row>
    <row r="4929" spans="1:5">
      <c r="A4929" s="10">
        <v>44978.15625</v>
      </c>
      <c r="B4929" s="10">
        <v>44978.166666666664</v>
      </c>
      <c r="D4929" s="24">
        <v>128401.9672056267</v>
      </c>
      <c r="E4929" s="30">
        <v>1630.0744908853526</v>
      </c>
    </row>
    <row r="4930" spans="1:5">
      <c r="A4930" s="10">
        <v>44978.166666666664</v>
      </c>
      <c r="B4930" s="10">
        <v>44978.177083333336</v>
      </c>
      <c r="D4930" s="24">
        <v>130445.65973525458</v>
      </c>
      <c r="E4930" s="30">
        <v>1615.0587711312342</v>
      </c>
    </row>
    <row r="4931" spans="1:5">
      <c r="A4931" s="10">
        <v>44978.177083333336</v>
      </c>
      <c r="B4931" s="10">
        <v>44978.1875</v>
      </c>
      <c r="D4931" s="24">
        <v>131922.4232643852</v>
      </c>
      <c r="E4931" s="30">
        <v>1604.1838870192541</v>
      </c>
    </row>
    <row r="4932" spans="1:5">
      <c r="A4932" s="10">
        <v>44978.1875</v>
      </c>
      <c r="B4932" s="10">
        <v>44978.197916666664</v>
      </c>
      <c r="D4932" s="24">
        <v>133891.22092904372</v>
      </c>
      <c r="E4932" s="30">
        <v>1575.5782085704382</v>
      </c>
    </row>
    <row r="4933" spans="1:5">
      <c r="A4933" s="10">
        <v>44978.197916666664</v>
      </c>
      <c r="B4933" s="10">
        <v>44978.208333333336</v>
      </c>
      <c r="D4933" s="24">
        <v>134610.10850326793</v>
      </c>
      <c r="E4933" s="30">
        <v>1552.2230011229931</v>
      </c>
    </row>
    <row r="4934" spans="1:5">
      <c r="A4934" s="10">
        <v>44978.208333333336</v>
      </c>
      <c r="B4934" s="10">
        <v>44978.21875</v>
      </c>
      <c r="D4934" s="24">
        <v>136159.37531335355</v>
      </c>
      <c r="E4934" s="30">
        <v>1512.7516268879167</v>
      </c>
    </row>
    <row r="4935" spans="1:5">
      <c r="A4935" s="10">
        <v>44978.21875</v>
      </c>
      <c r="B4935" s="10">
        <v>44978.229166666664</v>
      </c>
      <c r="D4935" s="24">
        <v>138798.22659018752</v>
      </c>
      <c r="E4935" s="30">
        <v>1470.786566604414</v>
      </c>
    </row>
    <row r="4936" spans="1:5">
      <c r="A4936" s="10">
        <v>44978.229166666664</v>
      </c>
      <c r="B4936" s="10">
        <v>44978.239583333336</v>
      </c>
      <c r="D4936" s="24">
        <v>137170.55850718226</v>
      </c>
      <c r="E4936" s="30">
        <v>1423.0474536491704</v>
      </c>
    </row>
    <row r="4937" spans="1:5">
      <c r="A4937" s="10">
        <v>44978.239583333336</v>
      </c>
      <c r="B4937" s="10">
        <v>44978.25</v>
      </c>
      <c r="D4937" s="24">
        <v>130469.6617051209</v>
      </c>
      <c r="E4937" s="30">
        <v>1337.785048989517</v>
      </c>
    </row>
    <row r="4938" spans="1:5">
      <c r="A4938" s="10">
        <v>44978.25</v>
      </c>
      <c r="B4938" s="10">
        <v>44978.260416666664</v>
      </c>
      <c r="D4938" s="24">
        <v>136433.42284849758</v>
      </c>
      <c r="E4938" s="30">
        <v>1266.5272964658388</v>
      </c>
    </row>
    <row r="4939" spans="1:5">
      <c r="A4939" s="10">
        <v>44978.260416666664</v>
      </c>
      <c r="B4939" s="10">
        <v>44978.270833333336</v>
      </c>
      <c r="D4939" s="24">
        <v>137476.33524380517</v>
      </c>
      <c r="E4939" s="30">
        <v>1236.7132649426756</v>
      </c>
    </row>
    <row r="4940" spans="1:5">
      <c r="A4940" s="10">
        <v>44978.270833333336</v>
      </c>
      <c r="B4940" s="10">
        <v>44978.28125</v>
      </c>
      <c r="D4940" s="24">
        <v>136512.51935717688</v>
      </c>
      <c r="E4940" s="30">
        <v>1229.112184999344</v>
      </c>
    </row>
    <row r="4941" spans="1:5">
      <c r="A4941" s="10">
        <v>44978.28125</v>
      </c>
      <c r="B4941" s="10">
        <v>44978.291666666664</v>
      </c>
      <c r="D4941" s="24">
        <v>134319.67950381691</v>
      </c>
      <c r="E4941" s="30">
        <v>1208.3322919740199</v>
      </c>
    </row>
    <row r="4942" spans="1:5">
      <c r="A4942" s="10">
        <v>44978.291666666664</v>
      </c>
      <c r="B4942" s="10">
        <v>44978.302083333336</v>
      </c>
      <c r="D4942" s="24">
        <v>130330.76331676781</v>
      </c>
      <c r="E4942" s="30">
        <v>1153.0426001823255</v>
      </c>
    </row>
    <row r="4943" spans="1:5">
      <c r="A4943" s="10">
        <v>44978.302083333336</v>
      </c>
      <c r="B4943" s="10">
        <v>44978.3125</v>
      </c>
      <c r="D4943" s="24">
        <v>132222.54385925052</v>
      </c>
      <c r="E4943" s="30">
        <v>1173.909922520699</v>
      </c>
    </row>
    <row r="4944" spans="1:5">
      <c r="A4944" s="10">
        <v>44978.3125</v>
      </c>
      <c r="B4944" s="10">
        <v>44978.322916666664</v>
      </c>
      <c r="D4944" s="24">
        <v>129735.73725102001</v>
      </c>
      <c r="E4944" s="30">
        <v>1168.2834559645075</v>
      </c>
    </row>
    <row r="4945" spans="1:5">
      <c r="A4945" s="10">
        <v>44978.322916666664</v>
      </c>
      <c r="B4945" s="10">
        <v>44978.333333333336</v>
      </c>
      <c r="D4945" s="24">
        <v>127911.82125325584</v>
      </c>
      <c r="E4945" s="30">
        <v>1193.1742920067004</v>
      </c>
    </row>
    <row r="4946" spans="1:5">
      <c r="A4946" s="10">
        <v>44978.333333333336</v>
      </c>
      <c r="B4946" s="10">
        <v>44978.34375</v>
      </c>
      <c r="D4946" s="24">
        <v>128471.46740431142</v>
      </c>
      <c r="E4946" s="30">
        <v>1362.0297503501733</v>
      </c>
    </row>
    <row r="4947" spans="1:5">
      <c r="A4947" s="10">
        <v>44978.34375</v>
      </c>
      <c r="B4947" s="10">
        <v>44978.354166666664</v>
      </c>
      <c r="D4947" s="24">
        <v>124621.82832639726</v>
      </c>
      <c r="E4947" s="30">
        <v>1601.0301078011496</v>
      </c>
    </row>
    <row r="4948" spans="1:5">
      <c r="A4948" s="10">
        <v>44978.354166666664</v>
      </c>
      <c r="B4948" s="10">
        <v>44978.364583333336</v>
      </c>
      <c r="D4948" s="24">
        <v>122569.94448929686</v>
      </c>
      <c r="E4948" s="30">
        <v>2174.5885680632646</v>
      </c>
    </row>
    <row r="4949" spans="1:5">
      <c r="A4949" s="10">
        <v>44978.364583333336</v>
      </c>
      <c r="B4949" s="10">
        <v>44978.375</v>
      </c>
      <c r="D4949" s="24">
        <v>122801.99966148076</v>
      </c>
      <c r="E4949" s="30">
        <v>2712.570488209024</v>
      </c>
    </row>
    <row r="4950" spans="1:5">
      <c r="A4950" s="10">
        <v>44978.375</v>
      </c>
      <c r="B4950" s="10">
        <v>44978.385416666664</v>
      </c>
      <c r="D4950" s="24">
        <v>123702.26190751286</v>
      </c>
      <c r="E4950" s="30">
        <v>3156.6439774489536</v>
      </c>
    </row>
    <row r="4951" spans="1:5">
      <c r="A4951" s="10">
        <v>44978.385416666664</v>
      </c>
      <c r="B4951" s="10">
        <v>44978.395833333336</v>
      </c>
      <c r="D4951" s="24">
        <v>121574.03385322267</v>
      </c>
      <c r="E4951" s="30">
        <v>3700.4710709732199</v>
      </c>
    </row>
    <row r="4952" spans="1:5">
      <c r="A4952" s="10">
        <v>44978.395833333336</v>
      </c>
      <c r="B4952" s="10">
        <v>44978.40625</v>
      </c>
      <c r="D4952" s="24">
        <v>125128.22446140896</v>
      </c>
      <c r="E4952" s="30">
        <v>4288.0521090542561</v>
      </c>
    </row>
    <row r="4953" spans="1:5">
      <c r="A4953" s="10">
        <v>44978.40625</v>
      </c>
      <c r="B4953" s="10">
        <v>44978.416666666664</v>
      </c>
      <c r="D4953" s="24">
        <v>127159.03872082787</v>
      </c>
      <c r="E4953" s="30">
        <v>5008.1074619020692</v>
      </c>
    </row>
    <row r="4954" spans="1:5">
      <c r="A4954" s="10">
        <v>44978.416666666664</v>
      </c>
      <c r="B4954" s="10">
        <v>44978.427083333336</v>
      </c>
      <c r="D4954" s="24">
        <v>122773.15665070768</v>
      </c>
      <c r="E4954" s="30">
        <v>5413.776241559548</v>
      </c>
    </row>
    <row r="4955" spans="1:5">
      <c r="A4955" s="10">
        <v>44978.427083333336</v>
      </c>
      <c r="B4955" s="10">
        <v>44978.4375</v>
      </c>
      <c r="D4955" s="24">
        <v>119241.58069288754</v>
      </c>
      <c r="E4955" s="30">
        <v>5695.1167682149435</v>
      </c>
    </row>
    <row r="4956" spans="1:5">
      <c r="A4956" s="10">
        <v>44978.4375</v>
      </c>
      <c r="B4956" s="10">
        <v>44978.447916666664</v>
      </c>
      <c r="D4956" s="24">
        <v>114919.21376640179</v>
      </c>
      <c r="E4956" s="30">
        <v>6421.6366370417209</v>
      </c>
    </row>
    <row r="4957" spans="1:5">
      <c r="A4957" s="10">
        <v>44978.447916666664</v>
      </c>
      <c r="B4957" s="10">
        <v>44978.458333333336</v>
      </c>
      <c r="D4957" s="24">
        <v>107489.34726293899</v>
      </c>
      <c r="E4957" s="30">
        <v>6069.6499713595258</v>
      </c>
    </row>
    <row r="4958" spans="1:5">
      <c r="A4958" s="10">
        <v>44978.458333333336</v>
      </c>
      <c r="B4958" s="10">
        <v>44978.46875</v>
      </c>
      <c r="D4958" s="24">
        <v>106890.72223515292</v>
      </c>
      <c r="E4958" s="30">
        <v>5816.8646952625313</v>
      </c>
    </row>
    <row r="4959" spans="1:5">
      <c r="A4959" s="10">
        <v>44978.46875</v>
      </c>
      <c r="B4959" s="10">
        <v>44978.479166666664</v>
      </c>
      <c r="D4959" s="24">
        <v>106827.06536600071</v>
      </c>
      <c r="E4959" s="30">
        <v>6587.6427522460135</v>
      </c>
    </row>
    <row r="4960" spans="1:5">
      <c r="A4960" s="10">
        <v>44978.479166666664</v>
      </c>
      <c r="B4960" s="10">
        <v>44978.489583333336</v>
      </c>
      <c r="D4960" s="24">
        <v>103769.69561128513</v>
      </c>
      <c r="E4960" s="30">
        <v>6718.2386776175472</v>
      </c>
    </row>
    <row r="4961" spans="1:5">
      <c r="A4961" s="10">
        <v>44978.489583333336</v>
      </c>
      <c r="B4961" s="10">
        <v>44978.5</v>
      </c>
      <c r="D4961" s="24">
        <v>101143.48140469624</v>
      </c>
      <c r="E4961" s="30">
        <v>6568.9001885359703</v>
      </c>
    </row>
    <row r="4962" spans="1:5">
      <c r="A4962" s="10">
        <v>44978.5</v>
      </c>
      <c r="B4962" s="10">
        <v>44978.510416666664</v>
      </c>
      <c r="D4962" s="24">
        <v>95917.400989562229</v>
      </c>
      <c r="E4962" s="30">
        <v>6564.1768423086523</v>
      </c>
    </row>
    <row r="4963" spans="1:5">
      <c r="A4963" s="10">
        <v>44978.510416666664</v>
      </c>
      <c r="B4963" s="10">
        <v>44978.520833333336</v>
      </c>
      <c r="D4963" s="24">
        <v>94267.080883063129</v>
      </c>
      <c r="E4963" s="30">
        <v>8065.6387115703237</v>
      </c>
    </row>
    <row r="4964" spans="1:5">
      <c r="A4964" s="10">
        <v>44978.520833333336</v>
      </c>
      <c r="B4964" s="10">
        <v>44978.53125</v>
      </c>
      <c r="D4964" s="24">
        <v>95265.322598781029</v>
      </c>
      <c r="E4964" s="30">
        <v>10908.455462981052</v>
      </c>
    </row>
    <row r="4965" spans="1:5">
      <c r="A4965" s="10">
        <v>44978.53125</v>
      </c>
      <c r="B4965" s="10">
        <v>44978.541666666664</v>
      </c>
      <c r="D4965" s="24">
        <v>94327.853041111142</v>
      </c>
      <c r="E4965" s="30">
        <v>10632.055849586601</v>
      </c>
    </row>
    <row r="4966" spans="1:5">
      <c r="A4966" s="10">
        <v>44978.541666666664</v>
      </c>
      <c r="B4966" s="10">
        <v>44978.552083333336</v>
      </c>
      <c r="D4966" s="24">
        <v>91400.915152373913</v>
      </c>
      <c r="E4966" s="30">
        <v>12353.945862470198</v>
      </c>
    </row>
    <row r="4967" spans="1:5">
      <c r="A4967" s="10">
        <v>44978.552083333336</v>
      </c>
      <c r="B4967" s="10">
        <v>44978.5625</v>
      </c>
      <c r="D4967" s="24">
        <v>89332.906095463841</v>
      </c>
      <c r="E4967" s="30">
        <v>13515.042479753964</v>
      </c>
    </row>
    <row r="4968" spans="1:5">
      <c r="A4968" s="10">
        <v>44978.5625</v>
      </c>
      <c r="B4968" s="10">
        <v>44978.572916666664</v>
      </c>
      <c r="D4968" s="24">
        <v>89900.3827140668</v>
      </c>
      <c r="E4968" s="30">
        <v>14638.394748323732</v>
      </c>
    </row>
    <row r="4969" spans="1:5">
      <c r="A4969" s="10">
        <v>44978.572916666664</v>
      </c>
      <c r="B4969" s="10">
        <v>44978.583333333336</v>
      </c>
      <c r="D4969" s="24">
        <v>92707.829395573892</v>
      </c>
      <c r="E4969" s="30">
        <v>14109.175931430629</v>
      </c>
    </row>
    <row r="4970" spans="1:5">
      <c r="A4970" s="10">
        <v>44978.583333333336</v>
      </c>
      <c r="B4970" s="10">
        <v>44978.59375</v>
      </c>
      <c r="D4970" s="24">
        <v>87520.048687875562</v>
      </c>
      <c r="E4970" s="30">
        <v>12844.063708635855</v>
      </c>
    </row>
    <row r="4971" spans="1:5">
      <c r="A4971" s="10">
        <v>44978.59375</v>
      </c>
      <c r="B4971" s="10">
        <v>44978.604166666664</v>
      </c>
      <c r="D4971" s="24">
        <v>87747.109182201108</v>
      </c>
      <c r="E4971" s="30">
        <v>12161.636523594021</v>
      </c>
    </row>
    <row r="4972" spans="1:5">
      <c r="A4972" s="10">
        <v>44978.604166666664</v>
      </c>
      <c r="B4972" s="10">
        <v>44978.614583333336</v>
      </c>
      <c r="D4972" s="24">
        <v>84617.454515746562</v>
      </c>
      <c r="E4972" s="30">
        <v>12375.904096474102</v>
      </c>
    </row>
    <row r="4973" spans="1:5">
      <c r="A4973" s="10">
        <v>44978.614583333336</v>
      </c>
      <c r="B4973" s="10">
        <v>44978.625</v>
      </c>
      <c r="D4973" s="24">
        <v>84022.361606218023</v>
      </c>
      <c r="E4973" s="30">
        <v>9266.8709533586334</v>
      </c>
    </row>
    <row r="4974" spans="1:5">
      <c r="A4974" s="10">
        <v>44978.625</v>
      </c>
      <c r="B4974" s="10">
        <v>44978.635416666664</v>
      </c>
      <c r="D4974" s="24">
        <v>85058.995781548758</v>
      </c>
      <c r="E4974" s="30">
        <v>8119.5401062011661</v>
      </c>
    </row>
    <row r="4975" spans="1:5">
      <c r="A4975" s="10">
        <v>44978.635416666664</v>
      </c>
      <c r="B4975" s="10">
        <v>44978.645833333336</v>
      </c>
      <c r="D4975" s="24">
        <v>85695.450709761135</v>
      </c>
      <c r="E4975" s="30">
        <v>7623.8079889255841</v>
      </c>
    </row>
    <row r="4976" spans="1:5">
      <c r="A4976" s="10">
        <v>44978.645833333336</v>
      </c>
      <c r="B4976" s="10">
        <v>44978.65625</v>
      </c>
      <c r="D4976" s="24">
        <v>82890.23029253156</v>
      </c>
      <c r="E4976" s="30">
        <v>6402.3888686088867</v>
      </c>
    </row>
    <row r="4977" spans="1:5">
      <c r="A4977" s="10">
        <v>44978.65625</v>
      </c>
      <c r="B4977" s="10">
        <v>44978.666666666664</v>
      </c>
      <c r="D4977" s="24">
        <v>77552.570377235359</v>
      </c>
      <c r="E4977" s="30">
        <v>4945.4749982376743</v>
      </c>
    </row>
    <row r="4978" spans="1:5">
      <c r="A4978" s="10">
        <v>44978.666666666664</v>
      </c>
      <c r="B4978" s="10">
        <v>44978.677083333336</v>
      </c>
      <c r="D4978" s="24">
        <v>83294.597757586569</v>
      </c>
      <c r="E4978" s="30">
        <v>3117.8647810034981</v>
      </c>
    </row>
    <row r="4979" spans="1:5">
      <c r="A4979" s="10">
        <v>44978.677083333336</v>
      </c>
      <c r="B4979" s="10">
        <v>44978.6875</v>
      </c>
      <c r="D4979" s="24">
        <v>84008.748322221887</v>
      </c>
      <c r="E4979" s="30">
        <v>2750.5262636140124</v>
      </c>
    </row>
    <row r="4980" spans="1:5">
      <c r="A4980" s="10">
        <v>44978.6875</v>
      </c>
      <c r="B4980" s="10">
        <v>44978.697916666664</v>
      </c>
      <c r="D4980" s="24">
        <v>83191.338162000931</v>
      </c>
      <c r="E4980" s="30">
        <v>2433.8068131595728</v>
      </c>
    </row>
    <row r="4981" spans="1:5">
      <c r="A4981" s="10">
        <v>44978.697916666664</v>
      </c>
      <c r="B4981" s="10">
        <v>44978.708333333336</v>
      </c>
      <c r="D4981" s="24">
        <v>81271.890107894258</v>
      </c>
      <c r="E4981" s="30">
        <v>1806.6601657321505</v>
      </c>
    </row>
    <row r="4982" spans="1:5">
      <c r="A4982" s="10">
        <v>44978.708333333336</v>
      </c>
      <c r="B4982" s="10">
        <v>44978.71875</v>
      </c>
      <c r="D4982" s="24">
        <v>85446.197343356122</v>
      </c>
      <c r="E4982" s="30">
        <v>1436.8285621730711</v>
      </c>
    </row>
    <row r="4983" spans="1:5">
      <c r="A4983" s="10">
        <v>44978.71875</v>
      </c>
      <c r="B4983" s="10">
        <v>44978.729166666664</v>
      </c>
      <c r="D4983" s="24">
        <v>86062.009014607713</v>
      </c>
      <c r="E4983" s="30">
        <v>1262.0467635385432</v>
      </c>
    </row>
    <row r="4984" spans="1:5">
      <c r="A4984" s="10">
        <v>44978.729166666664</v>
      </c>
      <c r="B4984" s="10">
        <v>44978.739583333336</v>
      </c>
      <c r="D4984" s="24">
        <v>83410.993578991067</v>
      </c>
      <c r="E4984" s="30">
        <v>1224.2537377610306</v>
      </c>
    </row>
    <row r="4985" spans="1:5">
      <c r="A4985" s="10">
        <v>44978.739583333336</v>
      </c>
      <c r="B4985" s="10">
        <v>44978.75</v>
      </c>
      <c r="D4985" s="24">
        <v>83865.554215318989</v>
      </c>
      <c r="E4985" s="30">
        <v>1217.3586018111937</v>
      </c>
    </row>
    <row r="4986" spans="1:5">
      <c r="A4986" s="10">
        <v>44978.75</v>
      </c>
      <c r="B4986" s="10">
        <v>44978.760416666664</v>
      </c>
      <c r="D4986" s="24">
        <v>83488.017557213592</v>
      </c>
      <c r="E4986" s="30">
        <v>1214.6299579180543</v>
      </c>
    </row>
    <row r="4987" spans="1:5">
      <c r="A4987" s="10">
        <v>44978.760416666664</v>
      </c>
      <c r="B4987" s="10">
        <v>44978.770833333336</v>
      </c>
      <c r="D4987" s="24">
        <v>86249.202608276726</v>
      </c>
      <c r="E4987" s="30">
        <v>1213.5158699933227</v>
      </c>
    </row>
    <row r="4988" spans="1:5">
      <c r="A4988" s="10">
        <v>44978.770833333336</v>
      </c>
      <c r="B4988" s="10">
        <v>44978.78125</v>
      </c>
      <c r="D4988" s="24">
        <v>85988.722437253105</v>
      </c>
      <c r="E4988" s="30">
        <v>1236.5389946343687</v>
      </c>
    </row>
    <row r="4989" spans="1:5">
      <c r="A4989" s="10">
        <v>44978.78125</v>
      </c>
      <c r="B4989" s="10">
        <v>44978.791666666664</v>
      </c>
      <c r="D4989" s="24">
        <v>83575.151838326768</v>
      </c>
      <c r="E4989" s="30">
        <v>1202.5222414379857</v>
      </c>
    </row>
    <row r="4990" spans="1:5">
      <c r="A4990" s="10">
        <v>44978.791666666664</v>
      </c>
      <c r="B4990" s="10">
        <v>44978.802083333336</v>
      </c>
      <c r="D4990" s="24">
        <v>78289.681336732538</v>
      </c>
      <c r="E4990" s="30">
        <v>1160.7347988383726</v>
      </c>
    </row>
    <row r="4991" spans="1:5">
      <c r="A4991" s="10">
        <v>44978.802083333336</v>
      </c>
      <c r="B4991" s="10">
        <v>44978.8125</v>
      </c>
      <c r="D4991" s="24">
        <v>76449.346404520838</v>
      </c>
      <c r="E4991" s="30">
        <v>1145.1902312076606</v>
      </c>
    </row>
    <row r="4992" spans="1:5">
      <c r="A4992" s="10">
        <v>44978.8125</v>
      </c>
      <c r="B4992" s="10">
        <v>44978.822916666664</v>
      </c>
      <c r="D4992" s="24">
        <v>77687.92374079139</v>
      </c>
      <c r="E4992" s="30">
        <v>1185.041717409149</v>
      </c>
    </row>
    <row r="4993" spans="1:5">
      <c r="A4993" s="10">
        <v>44978.822916666664</v>
      </c>
      <c r="B4993" s="10">
        <v>44978.833333333336</v>
      </c>
      <c r="D4993" s="24">
        <v>76888.505332477129</v>
      </c>
      <c r="E4993" s="30">
        <v>1182.0026029714586</v>
      </c>
    </row>
    <row r="4994" spans="1:5">
      <c r="A4994" s="10">
        <v>44978.833333333336</v>
      </c>
      <c r="B4994" s="10">
        <v>44978.84375</v>
      </c>
      <c r="D4994" s="24">
        <v>71973.925711205666</v>
      </c>
      <c r="E4994" s="30">
        <v>1176.920670080091</v>
      </c>
    </row>
    <row r="4995" spans="1:5">
      <c r="A4995" s="10">
        <v>44978.84375</v>
      </c>
      <c r="B4995" s="10">
        <v>44978.854166666664</v>
      </c>
      <c r="D4995" s="24">
        <v>69436.350354812312</v>
      </c>
      <c r="E4995" s="30">
        <v>1172.5267109138404</v>
      </c>
    </row>
    <row r="4996" spans="1:5">
      <c r="A4996" s="10">
        <v>44978.854166666664</v>
      </c>
      <c r="B4996" s="10">
        <v>44978.864583333336</v>
      </c>
      <c r="D4996" s="24">
        <v>68127.515662465419</v>
      </c>
      <c r="E4996" s="30">
        <v>1170.562677768844</v>
      </c>
    </row>
    <row r="4997" spans="1:5">
      <c r="A4997" s="10">
        <v>44978.864583333336</v>
      </c>
      <c r="B4997" s="10">
        <v>44978.875</v>
      </c>
      <c r="D4997" s="24">
        <v>67586.633009177967</v>
      </c>
      <c r="E4997" s="30">
        <v>1174.3619045375506</v>
      </c>
    </row>
    <row r="4998" spans="1:5">
      <c r="A4998" s="10">
        <v>44978.875</v>
      </c>
      <c r="B4998" s="10">
        <v>44978.885416666664</v>
      </c>
      <c r="D4998" s="24">
        <v>59163.772530424474</v>
      </c>
      <c r="E4998" s="30">
        <v>1206.347431273331</v>
      </c>
    </row>
    <row r="4999" spans="1:5">
      <c r="A4999" s="10">
        <v>44978.885416666664</v>
      </c>
      <c r="B4999" s="10">
        <v>44978.895833333336</v>
      </c>
      <c r="D4999" s="24">
        <v>57230.33464319296</v>
      </c>
      <c r="E4999" s="30">
        <v>1265.2808725160569</v>
      </c>
    </row>
    <row r="5000" spans="1:5">
      <c r="A5000" s="10">
        <v>44978.895833333336</v>
      </c>
      <c r="B5000" s="10">
        <v>44978.90625</v>
      </c>
      <c r="D5000" s="24">
        <v>56529.584270297913</v>
      </c>
      <c r="E5000" s="30">
        <v>1357.7439814812724</v>
      </c>
    </row>
    <row r="5001" spans="1:5">
      <c r="A5001" s="10">
        <v>44978.90625</v>
      </c>
      <c r="B5001" s="10">
        <v>44978.916666666664</v>
      </c>
      <c r="D5001" s="24">
        <v>56867.619753504841</v>
      </c>
      <c r="E5001" s="30">
        <v>1395.9798049368048</v>
      </c>
    </row>
    <row r="5002" spans="1:5">
      <c r="A5002" s="10">
        <v>44978.916666666664</v>
      </c>
      <c r="B5002" s="10">
        <v>44978.927083333336</v>
      </c>
      <c r="D5002" s="24">
        <v>51384.996257168154</v>
      </c>
      <c r="E5002" s="30">
        <v>1468.0732429986269</v>
      </c>
    </row>
    <row r="5003" spans="1:5">
      <c r="A5003" s="10">
        <v>44978.927083333336</v>
      </c>
      <c r="B5003" s="10">
        <v>44978.9375</v>
      </c>
      <c r="D5003" s="24">
        <v>50304.76909053079</v>
      </c>
      <c r="E5003" s="30">
        <v>1478.7457081857815</v>
      </c>
    </row>
    <row r="5004" spans="1:5">
      <c r="A5004" s="10">
        <v>44978.9375</v>
      </c>
      <c r="B5004" s="10">
        <v>44978.947916666664</v>
      </c>
      <c r="D5004" s="24">
        <v>49311.776377149065</v>
      </c>
      <c r="E5004" s="30">
        <v>1519.3381087964285</v>
      </c>
    </row>
    <row r="5005" spans="1:5">
      <c r="A5005" s="10">
        <v>44978.947916666664</v>
      </c>
      <c r="B5005" s="10">
        <v>44978.958333333336</v>
      </c>
      <c r="D5005" s="24">
        <v>49081.847692071147</v>
      </c>
      <c r="E5005" s="30">
        <v>1543.9250786615735</v>
      </c>
    </row>
    <row r="5006" spans="1:5">
      <c r="A5006" s="10">
        <v>44978.958333333336</v>
      </c>
      <c r="B5006" s="10">
        <v>44978.96875</v>
      </c>
      <c r="D5006" s="24">
        <v>47095.155982558208</v>
      </c>
      <c r="E5006" s="30">
        <v>1558.5931540343081</v>
      </c>
    </row>
    <row r="5007" spans="1:5">
      <c r="A5007" s="10">
        <v>44978.96875</v>
      </c>
      <c r="B5007" s="10">
        <v>44978.979166666664</v>
      </c>
      <c r="D5007" s="24">
        <v>46167.338803804902</v>
      </c>
      <c r="E5007" s="30">
        <v>1573.0245109604555</v>
      </c>
    </row>
    <row r="5008" spans="1:5">
      <c r="A5008" s="10">
        <v>44978.979166666664</v>
      </c>
      <c r="B5008" s="10">
        <v>44978.989583333336</v>
      </c>
      <c r="D5008" s="24">
        <v>45281.309255635359</v>
      </c>
      <c r="E5008" s="30">
        <v>1594.5258792817142</v>
      </c>
    </row>
    <row r="5009" spans="1:5">
      <c r="A5009" s="10">
        <v>44978.989583333336</v>
      </c>
      <c r="B5009" s="10">
        <v>44979</v>
      </c>
      <c r="D5009" s="24">
        <v>43808.824292953796</v>
      </c>
      <c r="E5009" s="30">
        <v>1587.8850004214967</v>
      </c>
    </row>
    <row r="5010" spans="1:5">
      <c r="A5010" s="10">
        <v>44979</v>
      </c>
      <c r="B5010" s="10">
        <v>44979.010416666664</v>
      </c>
      <c r="D5010" s="24">
        <v>40085.173441047176</v>
      </c>
      <c r="E5010" s="30">
        <v>1599.0843911499724</v>
      </c>
    </row>
    <row r="5011" spans="1:5">
      <c r="A5011" s="10">
        <v>44979.010416666664</v>
      </c>
      <c r="B5011" s="10">
        <v>44979.020833333336</v>
      </c>
      <c r="D5011" s="24">
        <v>40092.727014648073</v>
      </c>
      <c r="E5011" s="30">
        <v>1574.4992808806887</v>
      </c>
    </row>
    <row r="5012" spans="1:5">
      <c r="A5012" s="10">
        <v>44979.020833333336</v>
      </c>
      <c r="B5012" s="10">
        <v>44979.03125</v>
      </c>
      <c r="D5012" s="24">
        <v>40136.640490425139</v>
      </c>
      <c r="E5012" s="30">
        <v>1603.0180776818247</v>
      </c>
    </row>
    <row r="5013" spans="1:5">
      <c r="A5013" s="10">
        <v>44979.03125</v>
      </c>
      <c r="B5013" s="10">
        <v>44979.041666666664</v>
      </c>
      <c r="D5013" s="24">
        <v>40391.275066090915</v>
      </c>
      <c r="E5013" s="30">
        <v>1602.9215644761582</v>
      </c>
    </row>
    <row r="5014" spans="1:5">
      <c r="A5014" s="10">
        <v>44979.041666666664</v>
      </c>
      <c r="B5014" s="10">
        <v>44979.052083333336</v>
      </c>
      <c r="D5014" s="24">
        <v>39930.193261555651</v>
      </c>
      <c r="E5014" s="30">
        <v>1583.2998957047537</v>
      </c>
    </row>
    <row r="5015" spans="1:5">
      <c r="A5015" s="10">
        <v>44979.052083333336</v>
      </c>
      <c r="B5015" s="10">
        <v>44979.0625</v>
      </c>
      <c r="D5015" s="24">
        <v>40197.609456943399</v>
      </c>
      <c r="E5015" s="30">
        <v>1560.9263138908527</v>
      </c>
    </row>
    <row r="5016" spans="1:5">
      <c r="A5016" s="10">
        <v>44979.0625</v>
      </c>
      <c r="B5016" s="10">
        <v>44979.072916666664</v>
      </c>
      <c r="D5016" s="24">
        <v>40038.497327629244</v>
      </c>
      <c r="E5016" s="30">
        <v>1378.0682977337108</v>
      </c>
    </row>
    <row r="5017" spans="1:5">
      <c r="A5017" s="10">
        <v>44979.072916666664</v>
      </c>
      <c r="B5017" s="10">
        <v>44979.083333333336</v>
      </c>
      <c r="D5017" s="24">
        <v>40163.920009302528</v>
      </c>
      <c r="E5017" s="30">
        <v>1381.4872320825239</v>
      </c>
    </row>
    <row r="5018" spans="1:5">
      <c r="A5018" s="10">
        <v>44979.083333333336</v>
      </c>
      <c r="B5018" s="10">
        <v>44979.09375</v>
      </c>
      <c r="D5018" s="24">
        <v>39329.370639735556</v>
      </c>
      <c r="E5018" s="30">
        <v>1375.7881704515883</v>
      </c>
    </row>
    <row r="5019" spans="1:5">
      <c r="A5019" s="10">
        <v>44979.09375</v>
      </c>
      <c r="B5019" s="10">
        <v>44979.104166666664</v>
      </c>
      <c r="D5019" s="24">
        <v>39250.525880343477</v>
      </c>
      <c r="E5019" s="30">
        <v>1382.992125452198</v>
      </c>
    </row>
    <row r="5020" spans="1:5">
      <c r="A5020" s="10">
        <v>44979.104166666664</v>
      </c>
      <c r="B5020" s="10">
        <v>44979.114583333336</v>
      </c>
      <c r="D5020" s="24">
        <v>39176.405779985413</v>
      </c>
      <c r="E5020" s="30">
        <v>1422.3153378952104</v>
      </c>
    </row>
    <row r="5021" spans="1:5">
      <c r="A5021" s="10">
        <v>44979.114583333336</v>
      </c>
      <c r="B5021" s="10">
        <v>44979.125</v>
      </c>
      <c r="D5021" s="24">
        <v>39455.300205106621</v>
      </c>
      <c r="E5021" s="30">
        <v>1403.7881187676733</v>
      </c>
    </row>
    <row r="5022" spans="1:5">
      <c r="A5022" s="10">
        <v>44979.125</v>
      </c>
      <c r="B5022" s="10">
        <v>44979.135416666664</v>
      </c>
      <c r="D5022" s="24">
        <v>39343.542744001257</v>
      </c>
      <c r="E5022" s="30">
        <v>1425.3946951987311</v>
      </c>
    </row>
    <row r="5023" spans="1:5">
      <c r="A5023" s="10">
        <v>44979.135416666664</v>
      </c>
      <c r="B5023" s="10">
        <v>44979.145833333336</v>
      </c>
      <c r="D5023" s="24">
        <v>39368.847914869912</v>
      </c>
      <c r="E5023" s="30">
        <v>1427.0752225185367</v>
      </c>
    </row>
    <row r="5024" spans="1:5">
      <c r="A5024" s="10">
        <v>44979.145833333336</v>
      </c>
      <c r="B5024" s="10">
        <v>44979.15625</v>
      </c>
      <c r="D5024" s="24">
        <v>39405.577651075611</v>
      </c>
      <c r="E5024" s="30">
        <v>1434.5254595960505</v>
      </c>
    </row>
    <row r="5025" spans="1:5">
      <c r="A5025" s="10">
        <v>44979.15625</v>
      </c>
      <c r="B5025" s="10">
        <v>44979.166666666664</v>
      </c>
      <c r="D5025" s="24">
        <v>39715.034396470655</v>
      </c>
      <c r="E5025" s="30">
        <v>1409.0183906589734</v>
      </c>
    </row>
    <row r="5026" spans="1:5">
      <c r="A5026" s="10">
        <v>44979.166666666664</v>
      </c>
      <c r="B5026" s="10">
        <v>44979.177083333336</v>
      </c>
      <c r="D5026" s="24">
        <v>40878.025707767287</v>
      </c>
      <c r="E5026" s="30">
        <v>1428.0822148672689</v>
      </c>
    </row>
    <row r="5027" spans="1:5">
      <c r="A5027" s="10">
        <v>44979.177083333336</v>
      </c>
      <c r="B5027" s="10">
        <v>44979.1875</v>
      </c>
      <c r="D5027" s="24">
        <v>40794.295296681077</v>
      </c>
      <c r="E5027" s="30">
        <v>1405.6037778804011</v>
      </c>
    </row>
    <row r="5028" spans="1:5">
      <c r="A5028" s="10">
        <v>44979.1875</v>
      </c>
      <c r="B5028" s="10">
        <v>44979.197916666664</v>
      </c>
      <c r="D5028" s="24">
        <v>41114.986618957992</v>
      </c>
      <c r="E5028" s="30">
        <v>1423.3150767101629</v>
      </c>
    </row>
    <row r="5029" spans="1:5">
      <c r="A5029" s="10">
        <v>44979.197916666664</v>
      </c>
      <c r="B5029" s="10">
        <v>44979.208333333336</v>
      </c>
      <c r="D5029" s="24">
        <v>41274.896388650603</v>
      </c>
      <c r="E5029" s="30">
        <v>1417.3642909892437</v>
      </c>
    </row>
    <row r="5030" spans="1:5">
      <c r="A5030" s="10">
        <v>44979.208333333336</v>
      </c>
      <c r="B5030" s="10">
        <v>44979.21875</v>
      </c>
      <c r="D5030" s="24">
        <v>44554.088003839999</v>
      </c>
      <c r="E5030" s="30">
        <v>1387.2112909011398</v>
      </c>
    </row>
    <row r="5031" spans="1:5">
      <c r="A5031" s="10">
        <v>44979.21875</v>
      </c>
      <c r="B5031" s="10">
        <v>44979.229166666664</v>
      </c>
      <c r="D5031" s="24">
        <v>46194.236764370035</v>
      </c>
      <c r="E5031" s="30">
        <v>1346.8456006987451</v>
      </c>
    </row>
    <row r="5032" spans="1:5">
      <c r="A5032" s="10">
        <v>44979.229166666664</v>
      </c>
      <c r="B5032" s="10">
        <v>44979.239583333336</v>
      </c>
      <c r="D5032" s="24">
        <v>46183.862241281204</v>
      </c>
      <c r="E5032" s="30">
        <v>1287.0017182725132</v>
      </c>
    </row>
    <row r="5033" spans="1:5">
      <c r="A5033" s="10">
        <v>44979.239583333336</v>
      </c>
      <c r="B5033" s="10">
        <v>44979.25</v>
      </c>
      <c r="D5033" s="24">
        <v>46905.49531956292</v>
      </c>
      <c r="E5033" s="30">
        <v>1199.6055964643417</v>
      </c>
    </row>
    <row r="5034" spans="1:5">
      <c r="A5034" s="10">
        <v>44979.25</v>
      </c>
      <c r="B5034" s="10">
        <v>44979.260416666664</v>
      </c>
      <c r="D5034" s="24">
        <v>50723.150680868835</v>
      </c>
      <c r="E5034" s="30">
        <v>1079.290166592348</v>
      </c>
    </row>
    <row r="5035" spans="1:5">
      <c r="A5035" s="10">
        <v>44979.260416666664</v>
      </c>
      <c r="B5035" s="10">
        <v>44979.270833333336</v>
      </c>
      <c r="D5035" s="24">
        <v>52361.607395655243</v>
      </c>
      <c r="E5035" s="30">
        <v>1069.9895267717063</v>
      </c>
    </row>
    <row r="5036" spans="1:5">
      <c r="A5036" s="10">
        <v>44979.270833333336</v>
      </c>
      <c r="B5036" s="10">
        <v>44979.28125</v>
      </c>
      <c r="D5036" s="24">
        <v>54871.178768932004</v>
      </c>
      <c r="E5036" s="30">
        <v>1082.5272889990545</v>
      </c>
    </row>
    <row r="5037" spans="1:5">
      <c r="A5037" s="10">
        <v>44979.28125</v>
      </c>
      <c r="B5037" s="10">
        <v>44979.291666666664</v>
      </c>
      <c r="D5037" s="24">
        <v>57375.943083444326</v>
      </c>
      <c r="E5037" s="30">
        <v>1046.8272950707192</v>
      </c>
    </row>
    <row r="5038" spans="1:5">
      <c r="A5038" s="10">
        <v>44979.291666666664</v>
      </c>
      <c r="B5038" s="10">
        <v>44979.302083333336</v>
      </c>
      <c r="D5038" s="24">
        <v>66174.736379265887</v>
      </c>
      <c r="E5038" s="30">
        <v>1018.8686815826176</v>
      </c>
    </row>
    <row r="5039" spans="1:5">
      <c r="A5039" s="10">
        <v>44979.302083333336</v>
      </c>
      <c r="B5039" s="10">
        <v>44979.3125</v>
      </c>
      <c r="D5039" s="24">
        <v>72877.445272546829</v>
      </c>
      <c r="E5039" s="30">
        <v>994.1067830549448</v>
      </c>
    </row>
    <row r="5040" spans="1:5">
      <c r="A5040" s="10">
        <v>44979.3125</v>
      </c>
      <c r="B5040" s="10">
        <v>44979.322916666664</v>
      </c>
      <c r="D5040" s="24">
        <v>75531.698000751829</v>
      </c>
      <c r="E5040" s="30">
        <v>1341.960963726774</v>
      </c>
    </row>
    <row r="5041" spans="1:5">
      <c r="A5041" s="10">
        <v>44979.322916666664</v>
      </c>
      <c r="B5041" s="10">
        <v>44979.333333333336</v>
      </c>
      <c r="D5041" s="24">
        <v>78336.732403744158</v>
      </c>
      <c r="E5041" s="30">
        <v>2430.5857527836843</v>
      </c>
    </row>
    <row r="5042" spans="1:5">
      <c r="A5042" s="10">
        <v>44979.333333333336</v>
      </c>
      <c r="B5042" s="10">
        <v>44979.34375</v>
      </c>
      <c r="D5042" s="24">
        <v>79566.124032384017</v>
      </c>
      <c r="E5042" s="30">
        <v>3175.4953716641458</v>
      </c>
    </row>
    <row r="5043" spans="1:5">
      <c r="A5043" s="10">
        <v>44979.34375</v>
      </c>
      <c r="B5043" s="10">
        <v>44979.354166666664</v>
      </c>
      <c r="D5043" s="24">
        <v>79862.010495307695</v>
      </c>
      <c r="E5043" s="30">
        <v>3249.8235457938845</v>
      </c>
    </row>
    <row r="5044" spans="1:5">
      <c r="A5044" s="10">
        <v>44979.354166666664</v>
      </c>
      <c r="B5044" s="10">
        <v>44979.364583333336</v>
      </c>
      <c r="D5044" s="24">
        <v>80771.582434892902</v>
      </c>
      <c r="E5044" s="30">
        <v>4378.2983271033681</v>
      </c>
    </row>
    <row r="5045" spans="1:5">
      <c r="A5045" s="10">
        <v>44979.364583333336</v>
      </c>
      <c r="B5045" s="10">
        <v>44979.375</v>
      </c>
      <c r="D5045" s="24">
        <v>79212.223229151656</v>
      </c>
      <c r="E5045" s="30">
        <v>5875.8910186683052</v>
      </c>
    </row>
    <row r="5046" spans="1:5">
      <c r="A5046" s="10">
        <v>44979.375</v>
      </c>
      <c r="B5046" s="10">
        <v>44979.385416666664</v>
      </c>
      <c r="D5046" s="24">
        <v>76022.213247453954</v>
      </c>
      <c r="E5046" s="30">
        <v>7768.7904214320661</v>
      </c>
    </row>
    <row r="5047" spans="1:5">
      <c r="A5047" s="10">
        <v>44979.385416666664</v>
      </c>
      <c r="B5047" s="10">
        <v>44979.395833333336</v>
      </c>
      <c r="D5047" s="24">
        <v>74728.375583036235</v>
      </c>
      <c r="E5047" s="30">
        <v>10562.837824340573</v>
      </c>
    </row>
    <row r="5048" spans="1:5">
      <c r="A5048" s="10">
        <v>44979.395833333336</v>
      </c>
      <c r="B5048" s="10">
        <v>44979.40625</v>
      </c>
      <c r="D5048" s="24">
        <v>76682.251088531979</v>
      </c>
      <c r="E5048" s="30">
        <v>12232.626579729065</v>
      </c>
    </row>
    <row r="5049" spans="1:5">
      <c r="A5049" s="10">
        <v>44979.40625</v>
      </c>
      <c r="B5049" s="10">
        <v>44979.416666666664</v>
      </c>
      <c r="D5049" s="24">
        <v>75661.353920533191</v>
      </c>
      <c r="E5049" s="30">
        <v>14529.133495528722</v>
      </c>
    </row>
    <row r="5050" spans="1:5">
      <c r="A5050" s="10">
        <v>44979.416666666664</v>
      </c>
      <c r="B5050" s="10">
        <v>44979.427083333336</v>
      </c>
      <c r="D5050" s="24">
        <v>76126.493732500705</v>
      </c>
      <c r="E5050" s="30">
        <v>16995.193134768142</v>
      </c>
    </row>
    <row r="5051" spans="1:5">
      <c r="A5051" s="10">
        <v>44979.427083333336</v>
      </c>
      <c r="B5051" s="10">
        <v>44979.4375</v>
      </c>
      <c r="D5051" s="24">
        <v>78623.915389650021</v>
      </c>
      <c r="E5051" s="30">
        <v>19773.020093376505</v>
      </c>
    </row>
    <row r="5052" spans="1:5">
      <c r="A5052" s="10">
        <v>44979.4375</v>
      </c>
      <c r="B5052" s="10">
        <v>44979.447916666664</v>
      </c>
      <c r="D5052" s="24">
        <v>78011.135710535091</v>
      </c>
      <c r="E5052" s="30">
        <v>21947.897569520566</v>
      </c>
    </row>
    <row r="5053" spans="1:5">
      <c r="A5053" s="10">
        <v>44979.447916666664</v>
      </c>
      <c r="B5053" s="10">
        <v>44979.458333333336</v>
      </c>
      <c r="D5053" s="24">
        <v>77756.158574916568</v>
      </c>
      <c r="E5053" s="30">
        <v>27456.501560957313</v>
      </c>
    </row>
    <row r="5054" spans="1:5">
      <c r="A5054" s="10">
        <v>44979.458333333336</v>
      </c>
      <c r="B5054" s="10">
        <v>44979.46875</v>
      </c>
      <c r="D5054" s="24">
        <v>76721.005002621692</v>
      </c>
      <c r="E5054" s="30">
        <v>31165.994997678587</v>
      </c>
    </row>
    <row r="5055" spans="1:5">
      <c r="A5055" s="10">
        <v>44979.46875</v>
      </c>
      <c r="B5055" s="10">
        <v>44979.479166666664</v>
      </c>
      <c r="D5055" s="24">
        <v>77293.668241528634</v>
      </c>
      <c r="E5055" s="30">
        <v>30718.959466708708</v>
      </c>
    </row>
    <row r="5056" spans="1:5">
      <c r="A5056" s="10">
        <v>44979.479166666664</v>
      </c>
      <c r="B5056" s="10">
        <v>44979.489583333336</v>
      </c>
      <c r="D5056" s="24">
        <v>77417.168429147438</v>
      </c>
      <c r="E5056" s="30">
        <v>29868.061846665038</v>
      </c>
    </row>
    <row r="5057" spans="1:5">
      <c r="A5057" s="10">
        <v>44979.489583333336</v>
      </c>
      <c r="B5057" s="10">
        <v>44979.5</v>
      </c>
      <c r="D5057" s="24">
        <v>78624.986871019195</v>
      </c>
      <c r="E5057" s="30">
        <v>28966.372556031831</v>
      </c>
    </row>
    <row r="5058" spans="1:5">
      <c r="A5058" s="10">
        <v>44979.5</v>
      </c>
      <c r="B5058" s="10">
        <v>44979.510416666664</v>
      </c>
      <c r="D5058" s="24">
        <v>71141.226640508161</v>
      </c>
      <c r="E5058" s="30">
        <v>29006.551366743013</v>
      </c>
    </row>
    <row r="5059" spans="1:5">
      <c r="A5059" s="10">
        <v>44979.510416666664</v>
      </c>
      <c r="B5059" s="10">
        <v>44979.520833333336</v>
      </c>
      <c r="D5059" s="24">
        <v>70632.983230140715</v>
      </c>
      <c r="E5059" s="30">
        <v>29921.320952462665</v>
      </c>
    </row>
    <row r="5060" spans="1:5">
      <c r="A5060" s="10">
        <v>44979.520833333336</v>
      </c>
      <c r="B5060" s="10">
        <v>44979.53125</v>
      </c>
      <c r="D5060" s="24">
        <v>72094.15720994852</v>
      </c>
      <c r="E5060" s="30">
        <v>31458.978049059046</v>
      </c>
    </row>
    <row r="5061" spans="1:5">
      <c r="A5061" s="10">
        <v>44979.53125</v>
      </c>
      <c r="B5061" s="10">
        <v>44979.541666666664</v>
      </c>
      <c r="D5061" s="24">
        <v>72926.906776420525</v>
      </c>
      <c r="E5061" s="30">
        <v>30176.223776584764</v>
      </c>
    </row>
    <row r="5062" spans="1:5">
      <c r="A5062" s="10">
        <v>44979.541666666664</v>
      </c>
      <c r="B5062" s="10">
        <v>44979.552083333336</v>
      </c>
      <c r="D5062" s="24">
        <v>73491.707272601139</v>
      </c>
      <c r="E5062" s="30">
        <v>26715.418169086384</v>
      </c>
    </row>
    <row r="5063" spans="1:5">
      <c r="A5063" s="10">
        <v>44979.552083333336</v>
      </c>
      <c r="B5063" s="10">
        <v>44979.5625</v>
      </c>
      <c r="D5063" s="24">
        <v>70510.533624729738</v>
      </c>
      <c r="E5063" s="30">
        <v>25183.47307561355</v>
      </c>
    </row>
    <row r="5064" spans="1:5">
      <c r="A5064" s="10">
        <v>44979.5625</v>
      </c>
      <c r="B5064" s="10">
        <v>44979.572916666664</v>
      </c>
      <c r="D5064" s="24">
        <v>70757.536331151743</v>
      </c>
      <c r="E5064" s="30">
        <v>25791.287556825358</v>
      </c>
    </row>
    <row r="5065" spans="1:5">
      <c r="A5065" s="10">
        <v>44979.572916666664</v>
      </c>
      <c r="B5065" s="10">
        <v>44979.583333333336</v>
      </c>
      <c r="D5065" s="24">
        <v>71759.917007631666</v>
      </c>
      <c r="E5065" s="30">
        <v>24951.429337600297</v>
      </c>
    </row>
    <row r="5066" spans="1:5">
      <c r="A5066" s="10">
        <v>44979.583333333336</v>
      </c>
      <c r="B5066" s="10">
        <v>44979.59375</v>
      </c>
      <c r="D5066" s="24">
        <v>72221.476389814095</v>
      </c>
      <c r="E5066" s="30">
        <v>22460.785763089112</v>
      </c>
    </row>
    <row r="5067" spans="1:5">
      <c r="A5067" s="10">
        <v>44979.59375</v>
      </c>
      <c r="B5067" s="10">
        <v>44979.604166666664</v>
      </c>
      <c r="D5067" s="24">
        <v>70492.047465581156</v>
      </c>
      <c r="E5067" s="30">
        <v>20712.985804227643</v>
      </c>
    </row>
    <row r="5068" spans="1:5">
      <c r="A5068" s="10">
        <v>44979.604166666664</v>
      </c>
      <c r="B5068" s="10">
        <v>44979.614583333336</v>
      </c>
      <c r="D5068" s="24">
        <v>67935.269010299933</v>
      </c>
      <c r="E5068" s="30">
        <v>18694.432627145143</v>
      </c>
    </row>
    <row r="5069" spans="1:5">
      <c r="A5069" s="10">
        <v>44979.614583333336</v>
      </c>
      <c r="B5069" s="10">
        <v>44979.625</v>
      </c>
      <c r="D5069" s="24">
        <v>68552.523836552442</v>
      </c>
      <c r="E5069" s="30">
        <v>15964.895226866865</v>
      </c>
    </row>
    <row r="5070" spans="1:5">
      <c r="A5070" s="10">
        <v>44979.625</v>
      </c>
      <c r="B5070" s="10">
        <v>44979.635416666664</v>
      </c>
      <c r="D5070" s="24">
        <v>69135.861953340485</v>
      </c>
      <c r="E5070" s="30">
        <v>14480.508058080999</v>
      </c>
    </row>
    <row r="5071" spans="1:5">
      <c r="A5071" s="10">
        <v>44979.635416666664</v>
      </c>
      <c r="B5071" s="10">
        <v>44979.645833333336</v>
      </c>
      <c r="D5071" s="24">
        <v>67972.340614653818</v>
      </c>
      <c r="E5071" s="30">
        <v>13069.159942577613</v>
      </c>
    </row>
    <row r="5072" spans="1:5">
      <c r="A5072" s="10">
        <v>44979.645833333336</v>
      </c>
      <c r="B5072" s="10">
        <v>44979.65625</v>
      </c>
      <c r="D5072" s="24">
        <v>66140.9908415838</v>
      </c>
      <c r="E5072" s="30">
        <v>11466.526129477574</v>
      </c>
    </row>
    <row r="5073" spans="1:5">
      <c r="A5073" s="10">
        <v>44979.65625</v>
      </c>
      <c r="B5073" s="10">
        <v>44979.666666666664</v>
      </c>
      <c r="D5073" s="24">
        <v>65971.433719902168</v>
      </c>
      <c r="E5073" s="30">
        <v>9858.9940937502433</v>
      </c>
    </row>
    <row r="5074" spans="1:5">
      <c r="A5074" s="10">
        <v>44979.666666666664</v>
      </c>
      <c r="B5074" s="10">
        <v>44979.677083333336</v>
      </c>
      <c r="D5074" s="24">
        <v>71177.260620054876</v>
      </c>
      <c r="E5074" s="30">
        <v>8262.1867337000167</v>
      </c>
    </row>
    <row r="5075" spans="1:5">
      <c r="A5075" s="10">
        <v>44979.677083333336</v>
      </c>
      <c r="B5075" s="10">
        <v>44979.6875</v>
      </c>
      <c r="D5075" s="24">
        <v>73904.735604038593</v>
      </c>
      <c r="E5075" s="30">
        <v>6817.0853738081078</v>
      </c>
    </row>
    <row r="5076" spans="1:5">
      <c r="A5076" s="10">
        <v>44979.6875</v>
      </c>
      <c r="B5076" s="10">
        <v>44979.697916666664</v>
      </c>
      <c r="D5076" s="24">
        <v>74405.38347856274</v>
      </c>
      <c r="E5076" s="30">
        <v>5421.4103403265253</v>
      </c>
    </row>
    <row r="5077" spans="1:5">
      <c r="A5077" s="10">
        <v>44979.697916666664</v>
      </c>
      <c r="B5077" s="10">
        <v>44979.708333333336</v>
      </c>
      <c r="D5077" s="24">
        <v>74397.472693492353</v>
      </c>
      <c r="E5077" s="30">
        <v>4097.9642818782613</v>
      </c>
    </row>
    <row r="5078" spans="1:5">
      <c r="A5078" s="10">
        <v>44979.708333333336</v>
      </c>
      <c r="B5078" s="10">
        <v>44979.71875</v>
      </c>
      <c r="D5078" s="24">
        <v>79208.002002894209</v>
      </c>
      <c r="E5078" s="30">
        <v>2862.3551512941713</v>
      </c>
    </row>
    <row r="5079" spans="1:5">
      <c r="A5079" s="10">
        <v>44979.71875</v>
      </c>
      <c r="B5079" s="10">
        <v>44979.729166666664</v>
      </c>
      <c r="D5079" s="24">
        <v>82198.593286502277</v>
      </c>
      <c r="E5079" s="30">
        <v>1838.7067349027946</v>
      </c>
    </row>
    <row r="5080" spans="1:5">
      <c r="A5080" s="10">
        <v>44979.729166666664</v>
      </c>
      <c r="B5080" s="10">
        <v>44979.739583333336</v>
      </c>
      <c r="D5080" s="24">
        <v>83004.840550851368</v>
      </c>
      <c r="E5080" s="30">
        <v>1358.5680378297311</v>
      </c>
    </row>
    <row r="5081" spans="1:5">
      <c r="A5081" s="10">
        <v>44979.739583333336</v>
      </c>
      <c r="B5081" s="10">
        <v>44979.75</v>
      </c>
      <c r="D5081" s="24">
        <v>83899.70590445066</v>
      </c>
      <c r="E5081" s="30">
        <v>1316.4278200314363</v>
      </c>
    </row>
    <row r="5082" spans="1:5">
      <c r="A5082" s="10">
        <v>44979.75</v>
      </c>
      <c r="B5082" s="10">
        <v>44979.760416666664</v>
      </c>
      <c r="D5082" s="24">
        <v>85193.517390294073</v>
      </c>
      <c r="E5082" s="30">
        <v>1315.8226975124921</v>
      </c>
    </row>
    <row r="5083" spans="1:5">
      <c r="A5083" s="10">
        <v>44979.760416666664</v>
      </c>
      <c r="B5083" s="10">
        <v>44979.770833333336</v>
      </c>
      <c r="D5083" s="24">
        <v>87457.737377201178</v>
      </c>
      <c r="E5083" s="30">
        <v>1315.1090691857439</v>
      </c>
    </row>
    <row r="5084" spans="1:5">
      <c r="A5084" s="10">
        <v>44979.770833333336</v>
      </c>
      <c r="B5084" s="10">
        <v>44979.78125</v>
      </c>
      <c r="D5084" s="24">
        <v>86775.209524520702</v>
      </c>
      <c r="E5084" s="30">
        <v>1323.1871451355532</v>
      </c>
    </row>
    <row r="5085" spans="1:5">
      <c r="A5085" s="10">
        <v>44979.78125</v>
      </c>
      <c r="B5085" s="10">
        <v>44979.791666666664</v>
      </c>
      <c r="D5085" s="24">
        <v>84446.963763109496</v>
      </c>
      <c r="E5085" s="30">
        <v>1317.9884198037375</v>
      </c>
    </row>
    <row r="5086" spans="1:5">
      <c r="A5086" s="10">
        <v>44979.791666666664</v>
      </c>
      <c r="B5086" s="10">
        <v>44979.802083333336</v>
      </c>
      <c r="D5086" s="24">
        <v>81512.520741836532</v>
      </c>
      <c r="E5086" s="30">
        <v>1289.1087139234435</v>
      </c>
    </row>
    <row r="5087" spans="1:5">
      <c r="A5087" s="10">
        <v>44979.802083333336</v>
      </c>
      <c r="B5087" s="10">
        <v>44979.8125</v>
      </c>
      <c r="D5087" s="24">
        <v>80891.074785397082</v>
      </c>
      <c r="E5087" s="30">
        <v>1280.0406731148792</v>
      </c>
    </row>
    <row r="5088" spans="1:5">
      <c r="A5088" s="10">
        <v>44979.8125</v>
      </c>
      <c r="B5088" s="10">
        <v>44979.822916666664</v>
      </c>
      <c r="D5088" s="24">
        <v>82415.316409091873</v>
      </c>
      <c r="E5088" s="30">
        <v>1281.9243959600046</v>
      </c>
    </row>
    <row r="5089" spans="1:5">
      <c r="A5089" s="10">
        <v>44979.822916666664</v>
      </c>
      <c r="B5089" s="10">
        <v>44979.833333333336</v>
      </c>
      <c r="D5089" s="24">
        <v>81582.804275576491</v>
      </c>
      <c r="E5089" s="30">
        <v>1282.9410081297481</v>
      </c>
    </row>
    <row r="5090" spans="1:5">
      <c r="A5090" s="10">
        <v>44979.833333333336</v>
      </c>
      <c r="B5090" s="10">
        <v>44979.84375</v>
      </c>
      <c r="D5090" s="24">
        <v>76138.141340521077</v>
      </c>
      <c r="E5090" s="30">
        <v>1272.1875707480576</v>
      </c>
    </row>
    <row r="5091" spans="1:5">
      <c r="A5091" s="10">
        <v>44979.84375</v>
      </c>
      <c r="B5091" s="10">
        <v>44979.854166666664</v>
      </c>
      <c r="D5091" s="24">
        <v>75558.892589570649</v>
      </c>
      <c r="E5091" s="30">
        <v>1265.7817798245469</v>
      </c>
    </row>
    <row r="5092" spans="1:5">
      <c r="A5092" s="10">
        <v>44979.854166666664</v>
      </c>
      <c r="B5092" s="10">
        <v>44979.864583333336</v>
      </c>
      <c r="D5092" s="24">
        <v>76144.854210607955</v>
      </c>
      <c r="E5092" s="30">
        <v>1267.8483592425991</v>
      </c>
    </row>
    <row r="5093" spans="1:5">
      <c r="A5093" s="10">
        <v>44979.864583333336</v>
      </c>
      <c r="B5093" s="10">
        <v>44979.875</v>
      </c>
      <c r="D5093" s="24">
        <v>76207.601518944284</v>
      </c>
      <c r="E5093" s="30">
        <v>1290.986056157308</v>
      </c>
    </row>
    <row r="5094" spans="1:5">
      <c r="A5094" s="10">
        <v>44979.875</v>
      </c>
      <c r="B5094" s="10">
        <v>44979.885416666664</v>
      </c>
      <c r="D5094" s="24">
        <v>69108.220829975107</v>
      </c>
      <c r="E5094" s="30">
        <v>1324.6869093903365</v>
      </c>
    </row>
    <row r="5095" spans="1:5">
      <c r="A5095" s="10">
        <v>44979.885416666664</v>
      </c>
      <c r="B5095" s="10">
        <v>44979.895833333336</v>
      </c>
      <c r="D5095" s="24">
        <v>68281.636948948653</v>
      </c>
      <c r="E5095" s="30">
        <v>1379.3846711976071</v>
      </c>
    </row>
    <row r="5096" spans="1:5">
      <c r="A5096" s="10">
        <v>44979.895833333336</v>
      </c>
      <c r="B5096" s="10">
        <v>44979.90625</v>
      </c>
      <c r="D5096" s="24">
        <v>67464.530716324211</v>
      </c>
      <c r="E5096" s="30">
        <v>1443.6167642727562</v>
      </c>
    </row>
    <row r="5097" spans="1:5">
      <c r="A5097" s="10">
        <v>44979.90625</v>
      </c>
      <c r="B5097" s="10">
        <v>44979.916666666664</v>
      </c>
      <c r="D5097" s="24">
        <v>67421.477423829056</v>
      </c>
      <c r="E5097" s="30">
        <v>1478.7548784361825</v>
      </c>
    </row>
    <row r="5098" spans="1:5">
      <c r="A5098" s="10">
        <v>44979.916666666664</v>
      </c>
      <c r="B5098" s="10">
        <v>44979.927083333336</v>
      </c>
      <c r="D5098" s="24">
        <v>63671.09652229512</v>
      </c>
      <c r="E5098" s="30">
        <v>1523.5065638668625</v>
      </c>
    </row>
    <row r="5099" spans="1:5">
      <c r="A5099" s="10">
        <v>44979.927083333336</v>
      </c>
      <c r="B5099" s="10">
        <v>44979.9375</v>
      </c>
      <c r="D5099" s="24">
        <v>62152.543056577226</v>
      </c>
      <c r="E5099" s="30">
        <v>1551.3880230585378</v>
      </c>
    </row>
    <row r="5100" spans="1:5">
      <c r="A5100" s="10">
        <v>44979.9375</v>
      </c>
      <c r="B5100" s="10">
        <v>44979.947916666664</v>
      </c>
      <c r="D5100" s="24">
        <v>62083.254346824324</v>
      </c>
      <c r="E5100" s="30">
        <v>1553.7765162567296</v>
      </c>
    </row>
    <row r="5101" spans="1:5">
      <c r="A5101" s="10">
        <v>44979.947916666664</v>
      </c>
      <c r="B5101" s="10">
        <v>44979.958333333336</v>
      </c>
      <c r="D5101" s="24">
        <v>62635.041621681507</v>
      </c>
      <c r="E5101" s="30">
        <v>1586.8231303409991</v>
      </c>
    </row>
    <row r="5102" spans="1:5">
      <c r="A5102" s="10">
        <v>44979.958333333336</v>
      </c>
      <c r="B5102" s="10">
        <v>44979.96875</v>
      </c>
      <c r="D5102" s="24">
        <v>59013.050397764491</v>
      </c>
      <c r="E5102" s="30">
        <v>1618.696291383131</v>
      </c>
    </row>
    <row r="5103" spans="1:5">
      <c r="A5103" s="10">
        <v>44979.96875</v>
      </c>
      <c r="B5103" s="10">
        <v>44979.979166666664</v>
      </c>
      <c r="D5103" s="24">
        <v>57040.910076554377</v>
      </c>
      <c r="E5103" s="30">
        <v>1659.9699153608622</v>
      </c>
    </row>
    <row r="5104" spans="1:5">
      <c r="A5104" s="10">
        <v>44979.979166666664</v>
      </c>
      <c r="B5104" s="10">
        <v>44979.989583333336</v>
      </c>
      <c r="D5104" s="24">
        <v>55341.903914051385</v>
      </c>
      <c r="E5104" s="30">
        <v>1682.9557173254104</v>
      </c>
    </row>
    <row r="5105" spans="1:5">
      <c r="A5105" s="10">
        <v>44979.989583333336</v>
      </c>
      <c r="B5105" s="10">
        <v>44980</v>
      </c>
      <c r="D5105" s="24">
        <v>54234.835129487001</v>
      </c>
      <c r="E5105" s="30">
        <v>1668.0223545214919</v>
      </c>
    </row>
    <row r="5106" spans="1:5">
      <c r="A5106" s="10">
        <v>44980</v>
      </c>
      <c r="B5106" s="10">
        <v>44980.010416666664</v>
      </c>
      <c r="D5106" s="24">
        <v>50720.095378775768</v>
      </c>
      <c r="E5106" s="30">
        <v>1702.1512761690265</v>
      </c>
    </row>
    <row r="5107" spans="1:5">
      <c r="A5107" s="10">
        <v>44980.010416666664</v>
      </c>
      <c r="B5107" s="10">
        <v>44980.020833333336</v>
      </c>
      <c r="D5107" s="24">
        <v>49885.41182640021</v>
      </c>
      <c r="E5107" s="30">
        <v>1714.8820032649598</v>
      </c>
    </row>
    <row r="5108" spans="1:5">
      <c r="A5108" s="10">
        <v>44980.020833333336</v>
      </c>
      <c r="B5108" s="10">
        <v>44980.03125</v>
      </c>
      <c r="D5108" s="24">
        <v>49775.445025288209</v>
      </c>
      <c r="E5108" s="30">
        <v>1734.5798359585294</v>
      </c>
    </row>
    <row r="5109" spans="1:5">
      <c r="A5109" s="10">
        <v>44980.03125</v>
      </c>
      <c r="B5109" s="10">
        <v>44980.041666666664</v>
      </c>
      <c r="D5109" s="24">
        <v>48759.798571271043</v>
      </c>
      <c r="E5109" s="30">
        <v>1697.0241967999882</v>
      </c>
    </row>
    <row r="5110" spans="1:5">
      <c r="A5110" s="10">
        <v>44980.041666666664</v>
      </c>
      <c r="B5110" s="10">
        <v>44980.052083333336</v>
      </c>
      <c r="D5110" s="24">
        <v>47432.69705537361</v>
      </c>
      <c r="E5110" s="30">
        <v>1684.8080350796167</v>
      </c>
    </row>
    <row r="5111" spans="1:5">
      <c r="A5111" s="10">
        <v>44980.052083333336</v>
      </c>
      <c r="B5111" s="10">
        <v>44980.0625</v>
      </c>
      <c r="D5111" s="24">
        <v>47153.512968057621</v>
      </c>
      <c r="E5111" s="30">
        <v>1670.3833295963009</v>
      </c>
    </row>
    <row r="5112" spans="1:5">
      <c r="A5112" s="10">
        <v>44980.0625</v>
      </c>
      <c r="B5112" s="10">
        <v>44980.072916666664</v>
      </c>
      <c r="D5112" s="24">
        <v>46902.119331417634</v>
      </c>
      <c r="E5112" s="30">
        <v>1685.6064291056391</v>
      </c>
    </row>
    <row r="5113" spans="1:5">
      <c r="A5113" s="10">
        <v>44980.072916666664</v>
      </c>
      <c r="B5113" s="10">
        <v>44980.083333333336</v>
      </c>
      <c r="D5113" s="24">
        <v>45952.200849630543</v>
      </c>
      <c r="E5113" s="30">
        <v>1701.1977247670443</v>
      </c>
    </row>
    <row r="5114" spans="1:5">
      <c r="A5114" s="10">
        <v>44980.083333333336</v>
      </c>
      <c r="B5114" s="10">
        <v>44980.09375</v>
      </c>
      <c r="D5114" s="24">
        <v>44755.650806572907</v>
      </c>
      <c r="E5114" s="30">
        <v>1708.6230327086289</v>
      </c>
    </row>
    <row r="5115" spans="1:5">
      <c r="A5115" s="10">
        <v>44980.09375</v>
      </c>
      <c r="B5115" s="10">
        <v>44980.104166666664</v>
      </c>
      <c r="D5115" s="24">
        <v>44372.990108621554</v>
      </c>
      <c r="E5115" s="30">
        <v>1706.527801381204</v>
      </c>
    </row>
    <row r="5116" spans="1:5">
      <c r="A5116" s="10">
        <v>44980.104166666664</v>
      </c>
      <c r="B5116" s="10">
        <v>44980.114583333336</v>
      </c>
      <c r="D5116" s="24">
        <v>43059.53121017907</v>
      </c>
      <c r="E5116" s="30">
        <v>1710.2348001448854</v>
      </c>
    </row>
    <row r="5117" spans="1:5">
      <c r="A5117" s="10">
        <v>44980.114583333336</v>
      </c>
      <c r="B5117" s="10">
        <v>44980.125</v>
      </c>
      <c r="D5117" s="24">
        <v>43256.015999618554</v>
      </c>
      <c r="E5117" s="30">
        <v>1750.5293030136208</v>
      </c>
    </row>
    <row r="5118" spans="1:5">
      <c r="A5118" s="10">
        <v>44980.125</v>
      </c>
      <c r="B5118" s="10">
        <v>44980.135416666664</v>
      </c>
      <c r="D5118" s="24">
        <v>43765.323555733441</v>
      </c>
      <c r="E5118" s="30">
        <v>1761.3136690973633</v>
      </c>
    </row>
    <row r="5119" spans="1:5">
      <c r="A5119" s="10">
        <v>44980.135416666664</v>
      </c>
      <c r="B5119" s="10">
        <v>44980.145833333336</v>
      </c>
      <c r="D5119" s="24">
        <v>44955.384442143244</v>
      </c>
      <c r="E5119" s="30">
        <v>1761.0636536156387</v>
      </c>
    </row>
    <row r="5120" spans="1:5">
      <c r="A5120" s="10">
        <v>44980.145833333336</v>
      </c>
      <c r="B5120" s="10">
        <v>44980.15625</v>
      </c>
      <c r="D5120" s="24">
        <v>45104.911227905024</v>
      </c>
      <c r="E5120" s="30">
        <v>1762.3197436426567</v>
      </c>
    </row>
    <row r="5121" spans="1:5">
      <c r="A5121" s="10">
        <v>44980.15625</v>
      </c>
      <c r="B5121" s="10">
        <v>44980.166666666664</v>
      </c>
      <c r="D5121" s="24">
        <v>48695.759643885947</v>
      </c>
      <c r="E5121" s="30">
        <v>1747.3996450556658</v>
      </c>
    </row>
    <row r="5122" spans="1:5">
      <c r="A5122" s="10">
        <v>44980.166666666664</v>
      </c>
      <c r="B5122" s="10">
        <v>44980.177083333336</v>
      </c>
      <c r="D5122" s="24">
        <v>50154.047213886726</v>
      </c>
      <c r="E5122" s="30">
        <v>1746.041606117637</v>
      </c>
    </row>
    <row r="5123" spans="1:5">
      <c r="A5123" s="10">
        <v>44980.177083333336</v>
      </c>
      <c r="B5123" s="10">
        <v>44980.1875</v>
      </c>
      <c r="D5123" s="24">
        <v>52103.246086096064</v>
      </c>
      <c r="E5123" s="30">
        <v>1740.6764105209099</v>
      </c>
    </row>
    <row r="5124" spans="1:5">
      <c r="A5124" s="10">
        <v>44980.1875</v>
      </c>
      <c r="B5124" s="10">
        <v>44980.197916666664</v>
      </c>
      <c r="D5124" s="24">
        <v>49992.480059610214</v>
      </c>
      <c r="E5124" s="30">
        <v>1745.6437536891669</v>
      </c>
    </row>
    <row r="5125" spans="1:5">
      <c r="A5125" s="10">
        <v>44980.197916666664</v>
      </c>
      <c r="B5125" s="10">
        <v>44980.208333333336</v>
      </c>
      <c r="D5125" s="24">
        <v>50787.364508043363</v>
      </c>
      <c r="E5125" s="30">
        <v>1734.7016634090173</v>
      </c>
    </row>
    <row r="5126" spans="1:5">
      <c r="A5126" s="10">
        <v>44980.208333333336</v>
      </c>
      <c r="B5126" s="10">
        <v>44980.21875</v>
      </c>
      <c r="D5126" s="24">
        <v>55130.314542058964</v>
      </c>
      <c r="E5126" s="30">
        <v>1688.6657857709797</v>
      </c>
    </row>
    <row r="5127" spans="1:5">
      <c r="A5127" s="10">
        <v>44980.21875</v>
      </c>
      <c r="B5127" s="10">
        <v>44980.229166666664</v>
      </c>
      <c r="D5127" s="24">
        <v>62470.814217501727</v>
      </c>
      <c r="E5127" s="30">
        <v>1646.9866852819368</v>
      </c>
    </row>
    <row r="5128" spans="1:5">
      <c r="A5128" s="10">
        <v>44980.229166666664</v>
      </c>
      <c r="B5128" s="10">
        <v>44980.239583333336</v>
      </c>
      <c r="D5128" s="24">
        <v>66520.154917399239</v>
      </c>
      <c r="E5128" s="30">
        <v>1588.5516163359553</v>
      </c>
    </row>
    <row r="5129" spans="1:5">
      <c r="A5129" s="10">
        <v>44980.239583333336</v>
      </c>
      <c r="B5129" s="10">
        <v>44980.25</v>
      </c>
      <c r="D5129" s="24">
        <v>61920.12380013134</v>
      </c>
      <c r="E5129" s="30">
        <v>1492.7339502994528</v>
      </c>
    </row>
    <row r="5130" spans="1:5">
      <c r="A5130" s="10">
        <v>44980.25</v>
      </c>
      <c r="B5130" s="10">
        <v>44980.260416666664</v>
      </c>
      <c r="D5130" s="24">
        <v>60488.548956941137</v>
      </c>
      <c r="E5130" s="30">
        <v>1378.898761825355</v>
      </c>
    </row>
    <row r="5131" spans="1:5">
      <c r="A5131" s="10">
        <v>44980.260416666664</v>
      </c>
      <c r="B5131" s="10">
        <v>44980.270833333336</v>
      </c>
      <c r="D5131" s="24">
        <v>56829.932994575371</v>
      </c>
      <c r="E5131" s="30">
        <v>1369.0618202533892</v>
      </c>
    </row>
    <row r="5132" spans="1:5">
      <c r="A5132" s="10">
        <v>44980.270833333336</v>
      </c>
      <c r="B5132" s="10">
        <v>44980.28125</v>
      </c>
      <c r="D5132" s="24">
        <v>59032.254838500769</v>
      </c>
      <c r="E5132" s="30">
        <v>1356.0841911593873</v>
      </c>
    </row>
    <row r="5133" spans="1:5">
      <c r="A5133" s="10">
        <v>44980.28125</v>
      </c>
      <c r="B5133" s="10">
        <v>44980.291666666664</v>
      </c>
      <c r="D5133" s="24">
        <v>61168.892113586902</v>
      </c>
      <c r="E5133" s="30">
        <v>1336.9137479172041</v>
      </c>
    </row>
    <row r="5134" spans="1:5">
      <c r="A5134" s="10">
        <v>44980.291666666664</v>
      </c>
      <c r="B5134" s="10">
        <v>44980.302083333336</v>
      </c>
      <c r="D5134" s="24">
        <v>69656.30034066693</v>
      </c>
      <c r="E5134" s="30">
        <v>1315.7413032624661</v>
      </c>
    </row>
    <row r="5135" spans="1:5">
      <c r="A5135" s="10">
        <v>44980.302083333336</v>
      </c>
      <c r="B5135" s="10">
        <v>44980.3125</v>
      </c>
      <c r="D5135" s="24">
        <v>72089.044276184228</v>
      </c>
      <c r="E5135" s="30">
        <v>1301.6704968536901</v>
      </c>
    </row>
    <row r="5136" spans="1:5">
      <c r="A5136" s="10">
        <v>44980.3125</v>
      </c>
      <c r="B5136" s="10">
        <v>44980.322916666664</v>
      </c>
      <c r="D5136" s="24">
        <v>74249.485600653468</v>
      </c>
      <c r="E5136" s="30">
        <v>1338.3672076897176</v>
      </c>
    </row>
    <row r="5137" spans="1:5">
      <c r="A5137" s="10">
        <v>44980.322916666664</v>
      </c>
      <c r="B5137" s="10">
        <v>44980.333333333336</v>
      </c>
      <c r="D5137" s="24">
        <v>74275.655334126946</v>
      </c>
      <c r="E5137" s="30">
        <v>1558.6638152645619</v>
      </c>
    </row>
    <row r="5138" spans="1:5">
      <c r="A5138" s="10">
        <v>44980.333333333336</v>
      </c>
      <c r="B5138" s="10">
        <v>44980.34375</v>
      </c>
      <c r="D5138" s="24">
        <v>76032.085914807321</v>
      </c>
      <c r="E5138" s="30">
        <v>1824.601873770182</v>
      </c>
    </row>
    <row r="5139" spans="1:5">
      <c r="A5139" s="10">
        <v>44980.34375</v>
      </c>
      <c r="B5139" s="10">
        <v>44980.354166666664</v>
      </c>
      <c r="D5139" s="24">
        <v>76123.297271291784</v>
      </c>
      <c r="E5139" s="30">
        <v>2268.7119179484444</v>
      </c>
    </row>
    <row r="5140" spans="1:5">
      <c r="A5140" s="10">
        <v>44980.354166666664</v>
      </c>
      <c r="B5140" s="10">
        <v>44980.364583333336</v>
      </c>
      <c r="D5140" s="24">
        <v>75490.377231947772</v>
      </c>
      <c r="E5140" s="30">
        <v>2751.6168366758297</v>
      </c>
    </row>
    <row r="5141" spans="1:5">
      <c r="A5141" s="10">
        <v>44980.364583333336</v>
      </c>
      <c r="B5141" s="10">
        <v>44980.375</v>
      </c>
      <c r="D5141" s="24">
        <v>73714.828306074167</v>
      </c>
      <c r="E5141" s="30">
        <v>3270.48793554331</v>
      </c>
    </row>
    <row r="5142" spans="1:5">
      <c r="A5142" s="10">
        <v>44980.375</v>
      </c>
      <c r="B5142" s="10">
        <v>44980.385416666664</v>
      </c>
      <c r="D5142" s="24">
        <v>70590.903486540599</v>
      </c>
      <c r="E5142" s="30">
        <v>3788.5641876250975</v>
      </c>
    </row>
    <row r="5143" spans="1:5">
      <c r="A5143" s="10">
        <v>44980.385416666664</v>
      </c>
      <c r="B5143" s="10">
        <v>44980.395833333336</v>
      </c>
      <c r="D5143" s="24">
        <v>69075.20870414497</v>
      </c>
      <c r="E5143" s="30">
        <v>3949.5306968452751</v>
      </c>
    </row>
    <row r="5144" spans="1:5">
      <c r="A5144" s="10">
        <v>44980.395833333336</v>
      </c>
      <c r="B5144" s="10">
        <v>44980.40625</v>
      </c>
      <c r="D5144" s="24">
        <v>68891.272112072445</v>
      </c>
      <c r="E5144" s="30">
        <v>4109.7991899661774</v>
      </c>
    </row>
    <row r="5145" spans="1:5">
      <c r="A5145" s="10">
        <v>44980.40625</v>
      </c>
      <c r="B5145" s="10">
        <v>44980.416666666664</v>
      </c>
      <c r="D5145" s="24">
        <v>69378.336272589484</v>
      </c>
      <c r="E5145" s="30">
        <v>4678.7085633036386</v>
      </c>
    </row>
    <row r="5146" spans="1:5">
      <c r="A5146" s="10">
        <v>44980.416666666664</v>
      </c>
      <c r="B5146" s="10">
        <v>44980.427083333336</v>
      </c>
      <c r="D5146" s="24">
        <v>67858.788154140391</v>
      </c>
      <c r="E5146" s="30">
        <v>5148.0031136957186</v>
      </c>
    </row>
    <row r="5147" spans="1:5">
      <c r="A5147" s="10">
        <v>44980.427083333336</v>
      </c>
      <c r="B5147" s="10">
        <v>44980.4375</v>
      </c>
      <c r="D5147" s="24">
        <v>67034.510018212954</v>
      </c>
      <c r="E5147" s="30">
        <v>5173.419659236537</v>
      </c>
    </row>
    <row r="5148" spans="1:5">
      <c r="A5148" s="10">
        <v>44980.4375</v>
      </c>
      <c r="B5148" s="10">
        <v>44980.447916666664</v>
      </c>
      <c r="D5148" s="24">
        <v>65954.952812667383</v>
      </c>
      <c r="E5148" s="30">
        <v>5684.3460534819515</v>
      </c>
    </row>
    <row r="5149" spans="1:5">
      <c r="A5149" s="10">
        <v>44980.447916666664</v>
      </c>
      <c r="B5149" s="10">
        <v>44980.458333333336</v>
      </c>
      <c r="D5149" s="24">
        <v>66640.595593946375</v>
      </c>
      <c r="E5149" s="30">
        <v>5414.4402055693354</v>
      </c>
    </row>
    <row r="5150" spans="1:5">
      <c r="A5150" s="10">
        <v>44980.458333333336</v>
      </c>
      <c r="B5150" s="10">
        <v>44980.46875</v>
      </c>
      <c r="D5150" s="24">
        <v>65288.835021345731</v>
      </c>
      <c r="E5150" s="30">
        <v>5898.2667184383445</v>
      </c>
    </row>
    <row r="5151" spans="1:5">
      <c r="A5151" s="10">
        <v>44980.46875</v>
      </c>
      <c r="B5151" s="10">
        <v>44980.479166666664</v>
      </c>
      <c r="D5151" s="24">
        <v>64466.032486062926</v>
      </c>
      <c r="E5151" s="30">
        <v>6078.1571051935307</v>
      </c>
    </row>
    <row r="5152" spans="1:5">
      <c r="A5152" s="10">
        <v>44980.479166666664</v>
      </c>
      <c r="B5152" s="10">
        <v>44980.489583333336</v>
      </c>
      <c r="D5152" s="24">
        <v>64705.866643822126</v>
      </c>
      <c r="E5152" s="30">
        <v>5405.2444851563268</v>
      </c>
    </row>
    <row r="5153" spans="1:5">
      <c r="A5153" s="10">
        <v>44980.489583333336</v>
      </c>
      <c r="B5153" s="10">
        <v>44980.5</v>
      </c>
      <c r="D5153" s="24">
        <v>65610.705973645454</v>
      </c>
      <c r="E5153" s="30">
        <v>5881.5887095386997</v>
      </c>
    </row>
    <row r="5154" spans="1:5">
      <c r="A5154" s="10">
        <v>44980.5</v>
      </c>
      <c r="B5154" s="10">
        <v>44980.510416666664</v>
      </c>
      <c r="D5154" s="24">
        <v>56276.586790227724</v>
      </c>
      <c r="E5154" s="30">
        <v>6066.0386594110641</v>
      </c>
    </row>
    <row r="5155" spans="1:5">
      <c r="A5155" s="10">
        <v>44980.510416666664</v>
      </c>
      <c r="B5155" s="10">
        <v>44980.520833333336</v>
      </c>
      <c r="D5155" s="24">
        <v>55502.101587290927</v>
      </c>
      <c r="E5155" s="30">
        <v>6129.6609792412473</v>
      </c>
    </row>
    <row r="5156" spans="1:5">
      <c r="A5156" s="10">
        <v>44980.520833333336</v>
      </c>
      <c r="B5156" s="10">
        <v>44980.53125</v>
      </c>
      <c r="D5156" s="24">
        <v>55540.613581975915</v>
      </c>
      <c r="E5156" s="30">
        <v>6123.3234995523871</v>
      </c>
    </row>
    <row r="5157" spans="1:5">
      <c r="A5157" s="10">
        <v>44980.53125</v>
      </c>
      <c r="B5157" s="10">
        <v>44980.541666666664</v>
      </c>
      <c r="D5157" s="24">
        <v>55923.329908249652</v>
      </c>
      <c r="E5157" s="30">
        <v>6882.0456069335032</v>
      </c>
    </row>
    <row r="5158" spans="1:5">
      <c r="A5158" s="10">
        <v>44980.541666666664</v>
      </c>
      <c r="B5158" s="10">
        <v>44980.552083333336</v>
      </c>
      <c r="D5158" s="24">
        <v>56578.827880100485</v>
      </c>
      <c r="E5158" s="30">
        <v>6941.7481626330073</v>
      </c>
    </row>
    <row r="5159" spans="1:5">
      <c r="A5159" s="10">
        <v>44980.552083333336</v>
      </c>
      <c r="B5159" s="10">
        <v>44980.5625</v>
      </c>
      <c r="D5159" s="24">
        <v>58556.620398091582</v>
      </c>
      <c r="E5159" s="30">
        <v>6067.4680752967906</v>
      </c>
    </row>
    <row r="5160" spans="1:5">
      <c r="A5160" s="10">
        <v>44980.5625</v>
      </c>
      <c r="B5160" s="10">
        <v>44980.572916666664</v>
      </c>
      <c r="D5160" s="24">
        <v>58958.036200458664</v>
      </c>
      <c r="E5160" s="30">
        <v>5992.9843788097905</v>
      </c>
    </row>
    <row r="5161" spans="1:5">
      <c r="A5161" s="10">
        <v>44980.572916666664</v>
      </c>
      <c r="B5161" s="10">
        <v>44980.583333333336</v>
      </c>
      <c r="D5161" s="24">
        <v>58237.229119408126</v>
      </c>
      <c r="E5161" s="30">
        <v>5514.8022096915874</v>
      </c>
    </row>
    <row r="5162" spans="1:5">
      <c r="A5162" s="10">
        <v>44980.583333333336</v>
      </c>
      <c r="B5162" s="10">
        <v>44980.59375</v>
      </c>
      <c r="D5162" s="24">
        <v>59849.277597646098</v>
      </c>
      <c r="E5162" s="30">
        <v>5295.5193053890316</v>
      </c>
    </row>
    <row r="5163" spans="1:5">
      <c r="A5163" s="10">
        <v>44980.59375</v>
      </c>
      <c r="B5163" s="10">
        <v>44980.604166666664</v>
      </c>
      <c r="D5163" s="24">
        <v>59342.950519687445</v>
      </c>
      <c r="E5163" s="30">
        <v>4561.5858267261956</v>
      </c>
    </row>
    <row r="5164" spans="1:5">
      <c r="A5164" s="10">
        <v>44980.604166666664</v>
      </c>
      <c r="B5164" s="10">
        <v>44980.614583333336</v>
      </c>
      <c r="D5164" s="24">
        <v>60070.989781945354</v>
      </c>
      <c r="E5164" s="30">
        <v>4219.9399499035435</v>
      </c>
    </row>
    <row r="5165" spans="1:5">
      <c r="A5165" s="10">
        <v>44980.614583333336</v>
      </c>
      <c r="B5165" s="10">
        <v>44980.625</v>
      </c>
      <c r="D5165" s="24">
        <v>60204.337073122268</v>
      </c>
      <c r="E5165" s="30">
        <v>3434.4965834280679</v>
      </c>
    </row>
    <row r="5166" spans="1:5">
      <c r="A5166" s="10">
        <v>44980.625</v>
      </c>
      <c r="B5166" s="10">
        <v>44980.635416666664</v>
      </c>
      <c r="D5166" s="24">
        <v>61822.983531368045</v>
      </c>
      <c r="E5166" s="30">
        <v>3229.7878012032425</v>
      </c>
    </row>
    <row r="5167" spans="1:5">
      <c r="A5167" s="10">
        <v>44980.635416666664</v>
      </c>
      <c r="B5167" s="10">
        <v>44980.645833333336</v>
      </c>
      <c r="D5167" s="24">
        <v>63050.018596697562</v>
      </c>
      <c r="E5167" s="30">
        <v>2944.4877485348816</v>
      </c>
    </row>
    <row r="5168" spans="1:5">
      <c r="A5168" s="10">
        <v>44980.645833333336</v>
      </c>
      <c r="B5168" s="10">
        <v>44980.65625</v>
      </c>
      <c r="D5168" s="24">
        <v>62691.885183561593</v>
      </c>
      <c r="E5168" s="30">
        <v>2841.6433109479485</v>
      </c>
    </row>
    <row r="5169" spans="1:5">
      <c r="A5169" s="10">
        <v>44980.65625</v>
      </c>
      <c r="B5169" s="10">
        <v>44980.666666666664</v>
      </c>
      <c r="D5169" s="24">
        <v>62634.293609308035</v>
      </c>
      <c r="E5169" s="30">
        <v>2564.8396761270196</v>
      </c>
    </row>
    <row r="5170" spans="1:5">
      <c r="A5170" s="10">
        <v>44980.666666666664</v>
      </c>
      <c r="B5170" s="10">
        <v>44980.677083333336</v>
      </c>
      <c r="D5170" s="24">
        <v>67641.202353182496</v>
      </c>
      <c r="E5170" s="30">
        <v>2147.932810211897</v>
      </c>
    </row>
    <row r="5171" spans="1:5">
      <c r="A5171" s="10">
        <v>44980.677083333336</v>
      </c>
      <c r="B5171" s="10">
        <v>44980.6875</v>
      </c>
      <c r="D5171" s="24">
        <v>68343.985068679656</v>
      </c>
      <c r="E5171" s="30">
        <v>1974.9946014802554</v>
      </c>
    </row>
    <row r="5172" spans="1:5">
      <c r="A5172" s="10">
        <v>44980.6875</v>
      </c>
      <c r="B5172" s="10">
        <v>44980.697916666664</v>
      </c>
      <c r="D5172" s="24">
        <v>71225.924795022758</v>
      </c>
      <c r="E5172" s="30">
        <v>1907.1203664685663</v>
      </c>
    </row>
    <row r="5173" spans="1:5">
      <c r="A5173" s="10">
        <v>44980.697916666664</v>
      </c>
      <c r="B5173" s="10">
        <v>44980.708333333336</v>
      </c>
      <c r="D5173" s="24">
        <v>73040.250147371538</v>
      </c>
      <c r="E5173" s="30">
        <v>1795.9117657705933</v>
      </c>
    </row>
    <row r="5174" spans="1:5">
      <c r="A5174" s="10">
        <v>44980.708333333336</v>
      </c>
      <c r="B5174" s="10">
        <v>44980.71875</v>
      </c>
      <c r="D5174" s="24">
        <v>73551.745283510842</v>
      </c>
      <c r="E5174" s="30">
        <v>1579.1716594274048</v>
      </c>
    </row>
    <row r="5175" spans="1:5">
      <c r="A5175" s="10">
        <v>44980.71875</v>
      </c>
      <c r="B5175" s="10">
        <v>44980.729166666664</v>
      </c>
      <c r="D5175" s="24">
        <v>74371.738552225041</v>
      </c>
      <c r="E5175" s="30">
        <v>1484.1964880814758</v>
      </c>
    </row>
    <row r="5176" spans="1:5">
      <c r="A5176" s="10">
        <v>44980.729166666664</v>
      </c>
      <c r="B5176" s="10">
        <v>44980.739583333336</v>
      </c>
      <c r="D5176" s="24">
        <v>74419.267215618092</v>
      </c>
      <c r="E5176" s="30">
        <v>1439.0059747122309</v>
      </c>
    </row>
    <row r="5177" spans="1:5">
      <c r="A5177" s="10">
        <v>44980.739583333336</v>
      </c>
      <c r="B5177" s="10">
        <v>44980.75</v>
      </c>
      <c r="D5177" s="24">
        <v>76732.811114430529</v>
      </c>
      <c r="E5177" s="30">
        <v>1425.2187896312694</v>
      </c>
    </row>
    <row r="5178" spans="1:5">
      <c r="A5178" s="10">
        <v>44980.75</v>
      </c>
      <c r="B5178" s="10">
        <v>44980.760416666664</v>
      </c>
      <c r="D5178" s="24">
        <v>80931.201035606849</v>
      </c>
      <c r="E5178" s="30">
        <v>1401.9899268756647</v>
      </c>
    </row>
    <row r="5179" spans="1:5">
      <c r="A5179" s="10">
        <v>44980.760416666664</v>
      </c>
      <c r="B5179" s="10">
        <v>44980.770833333336</v>
      </c>
      <c r="D5179" s="24">
        <v>78960.211221125588</v>
      </c>
      <c r="E5179" s="30">
        <v>1400.0304190182801</v>
      </c>
    </row>
    <row r="5180" spans="1:5">
      <c r="A5180" s="10">
        <v>44980.770833333336</v>
      </c>
      <c r="B5180" s="10">
        <v>44980.78125</v>
      </c>
      <c r="D5180" s="24">
        <v>75574.429296939372</v>
      </c>
      <c r="E5180" s="30">
        <v>1397.2774593276151</v>
      </c>
    </row>
    <row r="5181" spans="1:5">
      <c r="A5181" s="10">
        <v>44980.78125</v>
      </c>
      <c r="B5181" s="10">
        <v>44980.791666666664</v>
      </c>
      <c r="D5181" s="24">
        <v>72755.336092855709</v>
      </c>
      <c r="E5181" s="30">
        <v>1401.7909414424287</v>
      </c>
    </row>
    <row r="5182" spans="1:5">
      <c r="A5182" s="10">
        <v>44980.791666666664</v>
      </c>
      <c r="B5182" s="10">
        <v>44980.802083333336</v>
      </c>
      <c r="D5182" s="24">
        <v>72928.310850093651</v>
      </c>
      <c r="E5182" s="30">
        <v>1327.3201858626994</v>
      </c>
    </row>
    <row r="5183" spans="1:5">
      <c r="A5183" s="10">
        <v>44980.802083333336</v>
      </c>
      <c r="B5183" s="10">
        <v>44980.8125</v>
      </c>
      <c r="D5183" s="24">
        <v>75577.839563175832</v>
      </c>
      <c r="E5183" s="30">
        <v>1313.8579024033402</v>
      </c>
    </row>
    <row r="5184" spans="1:5">
      <c r="A5184" s="10">
        <v>44980.8125</v>
      </c>
      <c r="B5184" s="10">
        <v>44980.822916666664</v>
      </c>
      <c r="D5184" s="24">
        <v>77565.946083221221</v>
      </c>
      <c r="E5184" s="30">
        <v>1317.0966140194505</v>
      </c>
    </row>
    <row r="5185" spans="1:5">
      <c r="A5185" s="10">
        <v>44980.822916666664</v>
      </c>
      <c r="B5185" s="10">
        <v>44980.833333333336</v>
      </c>
      <c r="D5185" s="24">
        <v>78710.443875596116</v>
      </c>
      <c r="E5185" s="30">
        <v>1302.5445646931021</v>
      </c>
    </row>
    <row r="5186" spans="1:5">
      <c r="A5186" s="10">
        <v>44980.833333333336</v>
      </c>
      <c r="B5186" s="10">
        <v>44980.84375</v>
      </c>
      <c r="D5186" s="24">
        <v>76374.734830025103</v>
      </c>
      <c r="E5186" s="30">
        <v>1337.8031128815528</v>
      </c>
    </row>
    <row r="5187" spans="1:5">
      <c r="A5187" s="10">
        <v>44980.84375</v>
      </c>
      <c r="B5187" s="10">
        <v>44980.854166666664</v>
      </c>
      <c r="D5187" s="24">
        <v>78351.819746262641</v>
      </c>
      <c r="E5187" s="30">
        <v>1349.7175183657687</v>
      </c>
    </row>
    <row r="5188" spans="1:5">
      <c r="A5188" s="10">
        <v>44980.854166666664</v>
      </c>
      <c r="B5188" s="10">
        <v>44980.864583333336</v>
      </c>
      <c r="D5188" s="24">
        <v>79242.452788689669</v>
      </c>
      <c r="E5188" s="30">
        <v>1372.1153568522</v>
      </c>
    </row>
    <row r="5189" spans="1:5">
      <c r="A5189" s="10">
        <v>44980.864583333336</v>
      </c>
      <c r="B5189" s="10">
        <v>44980.875</v>
      </c>
      <c r="D5189" s="24">
        <v>76999.966842290843</v>
      </c>
      <c r="E5189" s="30">
        <v>1378.4368410867696</v>
      </c>
    </row>
    <row r="5190" spans="1:5">
      <c r="A5190" s="10">
        <v>44980.875</v>
      </c>
      <c r="B5190" s="10">
        <v>44980.885416666664</v>
      </c>
      <c r="D5190" s="24">
        <v>69146.700585933722</v>
      </c>
      <c r="E5190" s="30">
        <v>1414.8326897670529</v>
      </c>
    </row>
    <row r="5191" spans="1:5">
      <c r="A5191" s="10">
        <v>44980.885416666664</v>
      </c>
      <c r="B5191" s="10">
        <v>44980.895833333336</v>
      </c>
      <c r="D5191" s="24">
        <v>68391.506503452212</v>
      </c>
      <c r="E5191" s="30">
        <v>1468.6949610092302</v>
      </c>
    </row>
    <row r="5192" spans="1:5">
      <c r="A5192" s="10">
        <v>44980.895833333336</v>
      </c>
      <c r="B5192" s="10">
        <v>44980.90625</v>
      </c>
      <c r="D5192" s="24">
        <v>67919.259452398503</v>
      </c>
      <c r="E5192" s="30">
        <v>1547.1670412180551</v>
      </c>
    </row>
    <row r="5193" spans="1:5">
      <c r="A5193" s="10">
        <v>44980.90625</v>
      </c>
      <c r="B5193" s="10">
        <v>44980.916666666664</v>
      </c>
      <c r="D5193" s="24">
        <v>68609.284169116247</v>
      </c>
      <c r="E5193" s="30">
        <v>1575.3548895727454</v>
      </c>
    </row>
    <row r="5194" spans="1:5">
      <c r="A5194" s="10">
        <v>44980.916666666664</v>
      </c>
      <c r="B5194" s="10">
        <v>44980.927083333336</v>
      </c>
      <c r="D5194" s="24">
        <v>65696.471036451738</v>
      </c>
      <c r="E5194" s="30">
        <v>1627.9859722112856</v>
      </c>
    </row>
    <row r="5195" spans="1:5">
      <c r="A5195" s="10">
        <v>44980.927083333336</v>
      </c>
      <c r="B5195" s="10">
        <v>44980.9375</v>
      </c>
      <c r="D5195" s="24">
        <v>67030.807406109787</v>
      </c>
      <c r="E5195" s="30">
        <v>1658.4680788677138</v>
      </c>
    </row>
    <row r="5196" spans="1:5">
      <c r="A5196" s="10">
        <v>44980.9375</v>
      </c>
      <c r="B5196" s="10">
        <v>44980.947916666664</v>
      </c>
      <c r="D5196" s="24">
        <v>67142.101324793766</v>
      </c>
      <c r="E5196" s="30">
        <v>1680.045829074747</v>
      </c>
    </row>
    <row r="5197" spans="1:5">
      <c r="A5197" s="10">
        <v>44980.947916666664</v>
      </c>
      <c r="B5197" s="10">
        <v>44980.958333333336</v>
      </c>
      <c r="D5197" s="24">
        <v>67382.447052319709</v>
      </c>
      <c r="E5197" s="30">
        <v>1698.8822307659523</v>
      </c>
    </row>
    <row r="5198" spans="1:5">
      <c r="A5198" s="10">
        <v>44980.958333333336</v>
      </c>
      <c r="B5198" s="10">
        <v>44980.96875</v>
      </c>
      <c r="D5198" s="24">
        <v>66268.989625306916</v>
      </c>
      <c r="E5198" s="30">
        <v>1737.4879392245668</v>
      </c>
    </row>
    <row r="5199" spans="1:5">
      <c r="A5199" s="10">
        <v>44980.96875</v>
      </c>
      <c r="B5199" s="10">
        <v>44980.979166666664</v>
      </c>
      <c r="D5199" s="24">
        <v>64093.408579519019</v>
      </c>
      <c r="E5199" s="30">
        <v>1739.1431728161051</v>
      </c>
    </row>
    <row r="5200" spans="1:5">
      <c r="A5200" s="10">
        <v>44980.979166666664</v>
      </c>
      <c r="B5200" s="10">
        <v>44980.989583333336</v>
      </c>
      <c r="D5200" s="24">
        <v>63078.275911011777</v>
      </c>
      <c r="E5200" s="30">
        <v>1753.1207427656902</v>
      </c>
    </row>
    <row r="5201" spans="1:5">
      <c r="A5201" s="10">
        <v>44980.989583333336</v>
      </c>
      <c r="B5201" s="10">
        <v>44981</v>
      </c>
      <c r="D5201" s="24">
        <v>64365.023257567293</v>
      </c>
      <c r="E5201" s="30">
        <v>1748.1242052154464</v>
      </c>
    </row>
    <row r="5202" spans="1:5">
      <c r="A5202" s="10">
        <v>44981</v>
      </c>
      <c r="B5202" s="10">
        <v>44981.010416666664</v>
      </c>
      <c r="D5202" s="24">
        <v>63939.430666713284</v>
      </c>
      <c r="E5202" s="30">
        <v>1841.9525246375085</v>
      </c>
    </row>
    <row r="5203" spans="1:5">
      <c r="A5203" s="10">
        <v>44981.010416666664</v>
      </c>
      <c r="B5203" s="10">
        <v>44981.020833333336</v>
      </c>
      <c r="D5203" s="24">
        <v>62564.026461754314</v>
      </c>
      <c r="E5203" s="30">
        <v>1850.1138205313184</v>
      </c>
    </row>
    <row r="5204" spans="1:5">
      <c r="A5204" s="10">
        <v>44981.020833333336</v>
      </c>
      <c r="B5204" s="10">
        <v>44981.03125</v>
      </c>
      <c r="D5204" s="24">
        <v>63056.637459613907</v>
      </c>
      <c r="E5204" s="30">
        <v>1865.456420909873</v>
      </c>
    </row>
    <row r="5205" spans="1:5">
      <c r="A5205" s="10">
        <v>44981.03125</v>
      </c>
      <c r="B5205" s="10">
        <v>44981.041666666664</v>
      </c>
      <c r="D5205" s="24">
        <v>63110.993936012776</v>
      </c>
      <c r="E5205" s="30">
        <v>1856.303474368435</v>
      </c>
    </row>
    <row r="5206" spans="1:5">
      <c r="A5206" s="10">
        <v>44981.041666666664</v>
      </c>
      <c r="B5206" s="10">
        <v>44981.052083333336</v>
      </c>
      <c r="D5206" s="24">
        <v>62048.680307893337</v>
      </c>
      <c r="E5206" s="30">
        <v>1833.7225360480693</v>
      </c>
    </row>
    <row r="5207" spans="1:5">
      <c r="A5207" s="10">
        <v>44981.052083333336</v>
      </c>
      <c r="B5207" s="10">
        <v>44981.0625</v>
      </c>
      <c r="D5207" s="24">
        <v>61944.551774463602</v>
      </c>
      <c r="E5207" s="30">
        <v>1808.5147811268057</v>
      </c>
    </row>
    <row r="5208" spans="1:5">
      <c r="A5208" s="10">
        <v>44981.0625</v>
      </c>
      <c r="B5208" s="10">
        <v>44981.072916666664</v>
      </c>
      <c r="D5208" s="24">
        <v>61980.017725516984</v>
      </c>
      <c r="E5208" s="30">
        <v>1801.5730905357095</v>
      </c>
    </row>
    <row r="5209" spans="1:5">
      <c r="A5209" s="10">
        <v>44981.072916666664</v>
      </c>
      <c r="B5209" s="10">
        <v>44981.083333333336</v>
      </c>
      <c r="D5209" s="24">
        <v>62633.596624098471</v>
      </c>
      <c r="E5209" s="30">
        <v>1818.8811714913186</v>
      </c>
    </row>
    <row r="5210" spans="1:5">
      <c r="A5210" s="10">
        <v>44981.083333333336</v>
      </c>
      <c r="B5210" s="10">
        <v>44981.09375</v>
      </c>
      <c r="D5210" s="24">
        <v>64707.744883311454</v>
      </c>
      <c r="E5210" s="30">
        <v>1810.4441805646334</v>
      </c>
    </row>
    <row r="5211" spans="1:5">
      <c r="A5211" s="10">
        <v>44981.09375</v>
      </c>
      <c r="B5211" s="10">
        <v>44981.104166666664</v>
      </c>
      <c r="D5211" s="24">
        <v>64554.736419475834</v>
      </c>
      <c r="E5211" s="30">
        <v>1831.6717767791897</v>
      </c>
    </row>
    <row r="5212" spans="1:5">
      <c r="A5212" s="10">
        <v>44981.104166666664</v>
      </c>
      <c r="B5212" s="10">
        <v>44981.114583333336</v>
      </c>
      <c r="D5212" s="24">
        <v>60599.824460493859</v>
      </c>
      <c r="E5212" s="30">
        <v>1856.5348250121606</v>
      </c>
    </row>
    <row r="5213" spans="1:5">
      <c r="A5213" s="10">
        <v>44981.114583333336</v>
      </c>
      <c r="B5213" s="10">
        <v>44981.125</v>
      </c>
      <c r="D5213" s="24">
        <v>59174.435807060807</v>
      </c>
      <c r="E5213" s="30">
        <v>1876.8013253371359</v>
      </c>
    </row>
    <row r="5214" spans="1:5">
      <c r="A5214" s="10">
        <v>44981.125</v>
      </c>
      <c r="B5214" s="10">
        <v>44981.135416666664</v>
      </c>
      <c r="D5214" s="24">
        <v>59025.608810775542</v>
      </c>
      <c r="E5214" s="30">
        <v>1899.4122524748209</v>
      </c>
    </row>
    <row r="5215" spans="1:5">
      <c r="A5215" s="10">
        <v>44981.135416666664</v>
      </c>
      <c r="B5215" s="10">
        <v>44981.145833333336</v>
      </c>
      <c r="D5215" s="24">
        <v>61045.596023452796</v>
      </c>
      <c r="E5215" s="30">
        <v>1892.0314018150309</v>
      </c>
    </row>
    <row r="5216" spans="1:5">
      <c r="A5216" s="10">
        <v>44981.145833333336</v>
      </c>
      <c r="B5216" s="10">
        <v>44981.15625</v>
      </c>
      <c r="D5216" s="24">
        <v>62047.003391651</v>
      </c>
      <c r="E5216" s="30">
        <v>1878.5987778404269</v>
      </c>
    </row>
    <row r="5217" spans="1:5">
      <c r="A5217" s="10">
        <v>44981.15625</v>
      </c>
      <c r="B5217" s="10">
        <v>44981.166666666664</v>
      </c>
      <c r="D5217" s="24">
        <v>60660.063230927291</v>
      </c>
      <c r="E5217" s="30">
        <v>1861.6940765876006</v>
      </c>
    </row>
    <row r="5218" spans="1:5">
      <c r="A5218" s="10">
        <v>44981.166666666664</v>
      </c>
      <c r="B5218" s="10">
        <v>44981.177083333336</v>
      </c>
      <c r="D5218" s="24">
        <v>59069.115216625993</v>
      </c>
      <c r="E5218" s="30">
        <v>1834.8270158446376</v>
      </c>
    </row>
    <row r="5219" spans="1:5">
      <c r="A5219" s="10">
        <v>44981.177083333336</v>
      </c>
      <c r="B5219" s="10">
        <v>44981.1875</v>
      </c>
      <c r="D5219" s="24">
        <v>59400.2033452213</v>
      </c>
      <c r="E5219" s="30">
        <v>1816.3637162792543</v>
      </c>
    </row>
    <row r="5220" spans="1:5">
      <c r="A5220" s="10">
        <v>44981.1875</v>
      </c>
      <c r="B5220" s="10">
        <v>44981.197916666664</v>
      </c>
      <c r="D5220" s="24">
        <v>59899.667435549578</v>
      </c>
      <c r="E5220" s="30">
        <v>1819.6558911852183</v>
      </c>
    </row>
    <row r="5221" spans="1:5">
      <c r="A5221" s="10">
        <v>44981.197916666664</v>
      </c>
      <c r="B5221" s="10">
        <v>44981.208333333336</v>
      </c>
      <c r="D5221" s="24">
        <v>61015.521585544178</v>
      </c>
      <c r="E5221" s="30">
        <v>1814.3993218677338</v>
      </c>
    </row>
    <row r="5222" spans="1:5">
      <c r="A5222" s="10">
        <v>44981.208333333336</v>
      </c>
      <c r="B5222" s="10">
        <v>44981.21875</v>
      </c>
      <c r="D5222" s="24">
        <v>64648.441423349002</v>
      </c>
      <c r="E5222" s="30">
        <v>1758.9313357183842</v>
      </c>
    </row>
    <row r="5223" spans="1:5">
      <c r="A5223" s="10">
        <v>44981.21875</v>
      </c>
      <c r="B5223" s="10">
        <v>44981.229166666664</v>
      </c>
      <c r="D5223" s="24">
        <v>70479.258153390445</v>
      </c>
      <c r="E5223" s="30">
        <v>1721.9993270270243</v>
      </c>
    </row>
    <row r="5224" spans="1:5">
      <c r="A5224" s="10">
        <v>44981.229166666664</v>
      </c>
      <c r="B5224" s="10">
        <v>44981.239583333336</v>
      </c>
      <c r="D5224" s="24">
        <v>73787.690845369652</v>
      </c>
      <c r="E5224" s="30">
        <v>1638.0446517095406</v>
      </c>
    </row>
    <row r="5225" spans="1:5">
      <c r="A5225" s="10">
        <v>44981.239583333336</v>
      </c>
      <c r="B5225" s="10">
        <v>44981.25</v>
      </c>
      <c r="D5225" s="24">
        <v>77285.884626224826</v>
      </c>
      <c r="E5225" s="30">
        <v>1519.8849153909418</v>
      </c>
    </row>
    <row r="5226" spans="1:5">
      <c r="A5226" s="10">
        <v>44981.25</v>
      </c>
      <c r="B5226" s="10">
        <v>44981.260416666664</v>
      </c>
      <c r="D5226" s="24">
        <v>82031.923946448544</v>
      </c>
      <c r="E5226" s="30">
        <v>1383.5169057467974</v>
      </c>
    </row>
    <row r="5227" spans="1:5">
      <c r="A5227" s="10">
        <v>44981.260416666664</v>
      </c>
      <c r="B5227" s="10">
        <v>44981.270833333336</v>
      </c>
      <c r="D5227" s="24">
        <v>86231.74533867526</v>
      </c>
      <c r="E5227" s="30">
        <v>1362.6409001434838</v>
      </c>
    </row>
    <row r="5228" spans="1:5">
      <c r="A5228" s="10">
        <v>44981.270833333336</v>
      </c>
      <c r="B5228" s="10">
        <v>44981.28125</v>
      </c>
      <c r="D5228" s="24">
        <v>91236.315735025666</v>
      </c>
      <c r="E5228" s="30">
        <v>1359.8293042068735</v>
      </c>
    </row>
    <row r="5229" spans="1:5">
      <c r="A5229" s="10">
        <v>44981.28125</v>
      </c>
      <c r="B5229" s="10">
        <v>44981.291666666664</v>
      </c>
      <c r="D5229" s="24">
        <v>92951.776265614724</v>
      </c>
      <c r="E5229" s="30">
        <v>1332.059192247621</v>
      </c>
    </row>
    <row r="5230" spans="1:5">
      <c r="A5230" s="10">
        <v>44981.291666666664</v>
      </c>
      <c r="B5230" s="10">
        <v>44981.302083333336</v>
      </c>
      <c r="D5230" s="24">
        <v>98195.368970122014</v>
      </c>
      <c r="E5230" s="30">
        <v>1303.3294978562581</v>
      </c>
    </row>
    <row r="5231" spans="1:5">
      <c r="A5231" s="10">
        <v>44981.302083333336</v>
      </c>
      <c r="B5231" s="10">
        <v>44981.3125</v>
      </c>
      <c r="D5231" s="24">
        <v>106017.0439626345</v>
      </c>
      <c r="E5231" s="30">
        <v>1298.7060361329741</v>
      </c>
    </row>
    <row r="5232" spans="1:5">
      <c r="A5232" s="10">
        <v>44981.3125</v>
      </c>
      <c r="B5232" s="10">
        <v>44981.322916666664</v>
      </c>
      <c r="D5232" s="24">
        <v>107879.71137235688</v>
      </c>
      <c r="E5232" s="30">
        <v>1318.2372881907024</v>
      </c>
    </row>
    <row r="5233" spans="1:5">
      <c r="A5233" s="10">
        <v>44981.322916666664</v>
      </c>
      <c r="B5233" s="10">
        <v>44981.333333333336</v>
      </c>
      <c r="D5233" s="24">
        <v>108814.8828065088</v>
      </c>
      <c r="E5233" s="30">
        <v>1493.2482931934094</v>
      </c>
    </row>
    <row r="5234" spans="1:5">
      <c r="A5234" s="10">
        <v>44981.333333333336</v>
      </c>
      <c r="B5234" s="10">
        <v>44981.34375</v>
      </c>
      <c r="D5234" s="24">
        <v>117969.44423120744</v>
      </c>
      <c r="E5234" s="30">
        <v>1713.8097914948228</v>
      </c>
    </row>
    <row r="5235" spans="1:5">
      <c r="A5235" s="10">
        <v>44981.34375</v>
      </c>
      <c r="B5235" s="10">
        <v>44981.354166666664</v>
      </c>
      <c r="D5235" s="24">
        <v>118504.71613758258</v>
      </c>
      <c r="E5235" s="30">
        <v>2092.560964734459</v>
      </c>
    </row>
    <row r="5236" spans="1:5">
      <c r="A5236" s="10">
        <v>44981.354166666664</v>
      </c>
      <c r="B5236" s="10">
        <v>44981.364583333336</v>
      </c>
      <c r="D5236" s="24">
        <v>120465.98790155388</v>
      </c>
      <c r="E5236" s="30">
        <v>2535.5020375234108</v>
      </c>
    </row>
    <row r="5237" spans="1:5">
      <c r="A5237" s="10">
        <v>44981.364583333336</v>
      </c>
      <c r="B5237" s="10">
        <v>44981.375</v>
      </c>
      <c r="D5237" s="24">
        <v>124424.03307593004</v>
      </c>
      <c r="E5237" s="30">
        <v>3185.9584514244871</v>
      </c>
    </row>
    <row r="5238" spans="1:5">
      <c r="A5238" s="10">
        <v>44981.375</v>
      </c>
      <c r="B5238" s="10">
        <v>44981.385416666664</v>
      </c>
      <c r="D5238" s="24">
        <v>126515.38820656037</v>
      </c>
      <c r="E5238" s="30">
        <v>3541.2545287776202</v>
      </c>
    </row>
    <row r="5239" spans="1:5">
      <c r="A5239" s="10">
        <v>44981.385416666664</v>
      </c>
      <c r="B5239" s="10">
        <v>44981.395833333336</v>
      </c>
      <c r="D5239" s="24">
        <v>128455.93332093691</v>
      </c>
      <c r="E5239" s="30">
        <v>3691.0467390667854</v>
      </c>
    </row>
    <row r="5240" spans="1:5">
      <c r="A5240" s="10">
        <v>44981.395833333336</v>
      </c>
      <c r="B5240" s="10">
        <v>44981.40625</v>
      </c>
      <c r="D5240" s="24">
        <v>134883.99553206129</v>
      </c>
      <c r="E5240" s="30">
        <v>3730.9287660691562</v>
      </c>
    </row>
    <row r="5241" spans="1:5">
      <c r="A5241" s="10">
        <v>44981.40625</v>
      </c>
      <c r="B5241" s="10">
        <v>44981.416666666664</v>
      </c>
      <c r="D5241" s="24">
        <v>132524.32004185519</v>
      </c>
      <c r="E5241" s="30">
        <v>3904.0984631177976</v>
      </c>
    </row>
    <row r="5242" spans="1:5">
      <c r="A5242" s="10">
        <v>44981.416666666664</v>
      </c>
      <c r="B5242" s="10">
        <v>44981.427083333336</v>
      </c>
      <c r="D5242" s="24">
        <v>127761.62203727038</v>
      </c>
      <c r="E5242" s="30">
        <v>4327.3848837363166</v>
      </c>
    </row>
    <row r="5243" spans="1:5">
      <c r="A5243" s="10">
        <v>44981.427083333336</v>
      </c>
      <c r="B5243" s="10">
        <v>44981.4375</v>
      </c>
      <c r="D5243" s="24">
        <v>121578.38725713632</v>
      </c>
      <c r="E5243" s="30">
        <v>4802.7123568388579</v>
      </c>
    </row>
    <row r="5244" spans="1:5">
      <c r="A5244" s="10">
        <v>44981.4375</v>
      </c>
      <c r="B5244" s="10">
        <v>44981.447916666664</v>
      </c>
      <c r="D5244" s="24">
        <v>122396.68203564661</v>
      </c>
      <c r="E5244" s="30">
        <v>5846.6360600938642</v>
      </c>
    </row>
    <row r="5245" spans="1:5">
      <c r="A5245" s="10">
        <v>44981.447916666664</v>
      </c>
      <c r="B5245" s="10">
        <v>44981.458333333336</v>
      </c>
      <c r="D5245" s="24">
        <v>122782.3871347345</v>
      </c>
      <c r="E5245" s="30">
        <v>6923.3703191163995</v>
      </c>
    </row>
    <row r="5246" spans="1:5">
      <c r="A5246" s="10">
        <v>44981.458333333336</v>
      </c>
      <c r="B5246" s="10">
        <v>44981.46875</v>
      </c>
      <c r="D5246" s="24">
        <v>120506.46456839189</v>
      </c>
      <c r="E5246" s="30">
        <v>5835.4900735431538</v>
      </c>
    </row>
    <row r="5247" spans="1:5">
      <c r="A5247" s="10">
        <v>44981.46875</v>
      </c>
      <c r="B5247" s="10">
        <v>44981.479166666664</v>
      </c>
      <c r="D5247" s="24">
        <v>125089.81755637101</v>
      </c>
      <c r="E5247" s="30">
        <v>6586.2064524112966</v>
      </c>
    </row>
    <row r="5248" spans="1:5">
      <c r="A5248" s="10">
        <v>44981.479166666664</v>
      </c>
      <c r="B5248" s="10">
        <v>44981.489583333336</v>
      </c>
      <c r="D5248" s="24">
        <v>129566.94113177618</v>
      </c>
      <c r="E5248" s="30">
        <v>6946.2159539810154</v>
      </c>
    </row>
    <row r="5249" spans="1:5">
      <c r="A5249" s="10">
        <v>44981.489583333336</v>
      </c>
      <c r="B5249" s="10">
        <v>44981.5</v>
      </c>
      <c r="D5249" s="24">
        <v>132677.42331253496</v>
      </c>
      <c r="E5249" s="30">
        <v>7555.9194704374049</v>
      </c>
    </row>
    <row r="5250" spans="1:5">
      <c r="A5250" s="10">
        <v>44981.5</v>
      </c>
      <c r="B5250" s="10">
        <v>44981.510416666664</v>
      </c>
      <c r="D5250" s="24">
        <v>125024.94578876304</v>
      </c>
      <c r="E5250" s="30">
        <v>7166.5125621972184</v>
      </c>
    </row>
    <row r="5251" spans="1:5">
      <c r="A5251" s="10">
        <v>44981.510416666664</v>
      </c>
      <c r="B5251" s="10">
        <v>44981.520833333336</v>
      </c>
      <c r="D5251" s="24">
        <v>122370.14369364353</v>
      </c>
      <c r="E5251" s="30">
        <v>7438.6419093317345</v>
      </c>
    </row>
    <row r="5252" spans="1:5">
      <c r="A5252" s="10">
        <v>44981.520833333336</v>
      </c>
      <c r="B5252" s="10">
        <v>44981.53125</v>
      </c>
      <c r="D5252" s="24">
        <v>121021.46742936861</v>
      </c>
      <c r="E5252" s="30">
        <v>7415.1446064166294</v>
      </c>
    </row>
    <row r="5253" spans="1:5">
      <c r="A5253" s="10">
        <v>44981.53125</v>
      </c>
      <c r="B5253" s="10">
        <v>44981.541666666664</v>
      </c>
      <c r="D5253" s="24">
        <v>120335.73433879127</v>
      </c>
      <c r="E5253" s="30">
        <v>7506.8553854880938</v>
      </c>
    </row>
    <row r="5254" spans="1:5">
      <c r="A5254" s="10">
        <v>44981.541666666664</v>
      </c>
      <c r="B5254" s="10">
        <v>44981.552083333336</v>
      </c>
      <c r="D5254" s="24">
        <v>117579.69699136241</v>
      </c>
      <c r="E5254" s="30">
        <v>5912.3673119895748</v>
      </c>
    </row>
    <row r="5255" spans="1:5">
      <c r="A5255" s="10">
        <v>44981.552083333336</v>
      </c>
      <c r="B5255" s="10">
        <v>44981.5625</v>
      </c>
      <c r="D5255" s="24">
        <v>113046.39644443645</v>
      </c>
      <c r="E5255" s="30">
        <v>5165.6533785641914</v>
      </c>
    </row>
    <row r="5256" spans="1:5">
      <c r="A5256" s="10">
        <v>44981.5625</v>
      </c>
      <c r="B5256" s="10">
        <v>44981.572916666664</v>
      </c>
      <c r="D5256" s="24">
        <v>116633.76838074101</v>
      </c>
      <c r="E5256" s="30">
        <v>5456.567387704903</v>
      </c>
    </row>
    <row r="5257" spans="1:5">
      <c r="A5257" s="10">
        <v>44981.572916666664</v>
      </c>
      <c r="B5257" s="10">
        <v>44981.583333333336</v>
      </c>
      <c r="D5257" s="24">
        <v>121043.83118481637</v>
      </c>
      <c r="E5257" s="30">
        <v>5835.8231364907842</v>
      </c>
    </row>
    <row r="5258" spans="1:5">
      <c r="A5258" s="10">
        <v>44981.583333333336</v>
      </c>
      <c r="B5258" s="10">
        <v>44981.59375</v>
      </c>
      <c r="D5258" s="24">
        <v>121682.70793394942</v>
      </c>
      <c r="E5258" s="30">
        <v>6134.0691679695174</v>
      </c>
    </row>
    <row r="5259" spans="1:5">
      <c r="A5259" s="10">
        <v>44981.59375</v>
      </c>
      <c r="B5259" s="10">
        <v>44981.604166666664</v>
      </c>
      <c r="D5259" s="24">
        <v>121188.1821085308</v>
      </c>
      <c r="E5259" s="30">
        <v>6719.2209527672276</v>
      </c>
    </row>
    <row r="5260" spans="1:5">
      <c r="A5260" s="10">
        <v>44981.604166666664</v>
      </c>
      <c r="B5260" s="10">
        <v>44981.614583333336</v>
      </c>
      <c r="D5260" s="24">
        <v>121531.23075490637</v>
      </c>
      <c r="E5260" s="30">
        <v>5811.6218299475313</v>
      </c>
    </row>
    <row r="5261" spans="1:5">
      <c r="A5261" s="10">
        <v>44981.614583333336</v>
      </c>
      <c r="B5261" s="10">
        <v>44981.625</v>
      </c>
      <c r="D5261" s="24">
        <v>123703.57948164776</v>
      </c>
      <c r="E5261" s="30">
        <v>5295.5147654446755</v>
      </c>
    </row>
    <row r="5262" spans="1:5">
      <c r="A5262" s="10">
        <v>44981.625</v>
      </c>
      <c r="B5262" s="10">
        <v>44981.635416666664</v>
      </c>
      <c r="D5262" s="24">
        <v>123901.57194726028</v>
      </c>
      <c r="E5262" s="30">
        <v>4570.8664170578249</v>
      </c>
    </row>
    <row r="5263" spans="1:5">
      <c r="A5263" s="10">
        <v>44981.635416666664</v>
      </c>
      <c r="B5263" s="10">
        <v>44981.645833333336</v>
      </c>
      <c r="D5263" s="24">
        <v>122781.26086789583</v>
      </c>
      <c r="E5263" s="30">
        <v>4117.8601313910967</v>
      </c>
    </row>
    <row r="5264" spans="1:5">
      <c r="A5264" s="10">
        <v>44981.645833333336</v>
      </c>
      <c r="B5264" s="10">
        <v>44981.65625</v>
      </c>
      <c r="D5264" s="24">
        <v>120616.92971927916</v>
      </c>
      <c r="E5264" s="30">
        <v>3958.0510530923721</v>
      </c>
    </row>
    <row r="5265" spans="1:5">
      <c r="A5265" s="10">
        <v>44981.65625</v>
      </c>
      <c r="B5265" s="10">
        <v>44981.666666666664</v>
      </c>
      <c r="D5265" s="24">
        <v>121991.43992495113</v>
      </c>
      <c r="E5265" s="30">
        <v>3732.2202551417422</v>
      </c>
    </row>
    <row r="5266" spans="1:5">
      <c r="A5266" s="10">
        <v>44981.666666666664</v>
      </c>
      <c r="B5266" s="10">
        <v>44981.677083333336</v>
      </c>
      <c r="D5266" s="24">
        <v>132232.1603924316</v>
      </c>
      <c r="E5266" s="30">
        <v>2836.5420792700311</v>
      </c>
    </row>
    <row r="5267" spans="1:5">
      <c r="A5267" s="10">
        <v>44981.677083333336</v>
      </c>
      <c r="B5267" s="10">
        <v>44981.6875</v>
      </c>
      <c r="D5267" s="24">
        <v>129677.36242415519</v>
      </c>
      <c r="E5267" s="30">
        <v>2427.6694354771353</v>
      </c>
    </row>
    <row r="5268" spans="1:5">
      <c r="A5268" s="10">
        <v>44981.6875</v>
      </c>
      <c r="B5268" s="10">
        <v>44981.697916666664</v>
      </c>
      <c r="D5268" s="24">
        <v>125798.96674317939</v>
      </c>
      <c r="E5268" s="30">
        <v>2562.896645262821</v>
      </c>
    </row>
    <row r="5269" spans="1:5">
      <c r="A5269" s="10">
        <v>44981.697916666664</v>
      </c>
      <c r="B5269" s="10">
        <v>44981.708333333336</v>
      </c>
      <c r="D5269" s="24">
        <v>122494.24344141049</v>
      </c>
      <c r="E5269" s="30">
        <v>2346.0502968032797</v>
      </c>
    </row>
    <row r="5270" spans="1:5">
      <c r="A5270" s="10">
        <v>44981.708333333336</v>
      </c>
      <c r="B5270" s="10">
        <v>44981.71875</v>
      </c>
      <c r="D5270" s="24">
        <v>116938.324415015</v>
      </c>
      <c r="E5270" s="30">
        <v>1884.1370986161346</v>
      </c>
    </row>
    <row r="5271" spans="1:5">
      <c r="A5271" s="10">
        <v>44981.71875</v>
      </c>
      <c r="B5271" s="10">
        <v>44981.729166666664</v>
      </c>
      <c r="D5271" s="24">
        <v>120037.62419673045</v>
      </c>
      <c r="E5271" s="30">
        <v>1631.3738080598409</v>
      </c>
    </row>
    <row r="5272" spans="1:5">
      <c r="A5272" s="10">
        <v>44981.729166666664</v>
      </c>
      <c r="B5272" s="10">
        <v>44981.739583333336</v>
      </c>
      <c r="D5272" s="24">
        <v>125200.38891708454</v>
      </c>
      <c r="E5272" s="30">
        <v>1482.2048835670741</v>
      </c>
    </row>
    <row r="5273" spans="1:5">
      <c r="A5273" s="10">
        <v>44981.739583333336</v>
      </c>
      <c r="B5273" s="10">
        <v>44981.75</v>
      </c>
      <c r="D5273" s="24">
        <v>124656.12853455257</v>
      </c>
      <c r="E5273" s="30">
        <v>1463.9623323359147</v>
      </c>
    </row>
    <row r="5274" spans="1:5">
      <c r="A5274" s="10">
        <v>44981.75</v>
      </c>
      <c r="B5274" s="10">
        <v>44981.760416666664</v>
      </c>
      <c r="D5274" s="24">
        <v>122660.46666281365</v>
      </c>
      <c r="E5274" s="30">
        <v>1444.9364988634004</v>
      </c>
    </row>
    <row r="5275" spans="1:5">
      <c r="A5275" s="10">
        <v>44981.760416666664</v>
      </c>
      <c r="B5275" s="10">
        <v>44981.770833333336</v>
      </c>
      <c r="D5275" s="24">
        <v>121944.61084160331</v>
      </c>
      <c r="E5275" s="30">
        <v>1449.8276826229878</v>
      </c>
    </row>
    <row r="5276" spans="1:5">
      <c r="A5276" s="10">
        <v>44981.770833333336</v>
      </c>
      <c r="B5276" s="10">
        <v>44981.78125</v>
      </c>
      <c r="D5276" s="24">
        <v>120303.53100975169</v>
      </c>
      <c r="E5276" s="30">
        <v>1443.4535390873489</v>
      </c>
    </row>
    <row r="5277" spans="1:5">
      <c r="A5277" s="10">
        <v>44981.78125</v>
      </c>
      <c r="B5277" s="10">
        <v>44981.791666666664</v>
      </c>
      <c r="D5277" s="24">
        <v>114170.60935208922</v>
      </c>
      <c r="E5277" s="30">
        <v>1418.630997594732</v>
      </c>
    </row>
    <row r="5278" spans="1:5">
      <c r="A5278" s="10">
        <v>44981.791666666664</v>
      </c>
      <c r="B5278" s="10">
        <v>44981.802083333336</v>
      </c>
      <c r="D5278" s="24">
        <v>116619.1810092081</v>
      </c>
      <c r="E5278" s="30">
        <v>1386.8301643377574</v>
      </c>
    </row>
    <row r="5279" spans="1:5">
      <c r="A5279" s="10">
        <v>44981.802083333336</v>
      </c>
      <c r="B5279" s="10">
        <v>44981.8125</v>
      </c>
      <c r="D5279" s="24">
        <v>117272.98614095977</v>
      </c>
      <c r="E5279" s="30">
        <v>1378.9024208315402</v>
      </c>
    </row>
    <row r="5280" spans="1:5">
      <c r="A5280" s="10">
        <v>44981.8125</v>
      </c>
      <c r="B5280" s="10">
        <v>44981.822916666664</v>
      </c>
      <c r="D5280" s="24">
        <v>113458.00636282018</v>
      </c>
      <c r="E5280" s="30">
        <v>1382.1494868333668</v>
      </c>
    </row>
    <row r="5281" spans="1:5">
      <c r="A5281" s="10">
        <v>44981.822916666664</v>
      </c>
      <c r="B5281" s="10">
        <v>44981.833333333336</v>
      </c>
      <c r="D5281" s="24">
        <v>113485.69340558165</v>
      </c>
      <c r="E5281" s="30">
        <v>1360.7121827633864</v>
      </c>
    </row>
    <row r="5282" spans="1:5">
      <c r="A5282" s="10">
        <v>44981.833333333336</v>
      </c>
      <c r="B5282" s="10">
        <v>44981.84375</v>
      </c>
      <c r="D5282" s="24">
        <v>111795.20522608516</v>
      </c>
      <c r="E5282" s="30">
        <v>1357.3561022619137</v>
      </c>
    </row>
    <row r="5283" spans="1:5">
      <c r="A5283" s="10">
        <v>44981.84375</v>
      </c>
      <c r="B5283" s="10">
        <v>44981.854166666664</v>
      </c>
      <c r="D5283" s="24">
        <v>112463.31851225345</v>
      </c>
      <c r="E5283" s="30">
        <v>1400.0632640954357</v>
      </c>
    </row>
    <row r="5284" spans="1:5">
      <c r="A5284" s="10">
        <v>44981.854166666664</v>
      </c>
      <c r="B5284" s="10">
        <v>44981.864583333336</v>
      </c>
      <c r="D5284" s="24">
        <v>111880.76183180096</v>
      </c>
      <c r="E5284" s="30">
        <v>1414.8052474385745</v>
      </c>
    </row>
    <row r="5285" spans="1:5">
      <c r="A5285" s="10">
        <v>44981.864583333336</v>
      </c>
      <c r="B5285" s="10">
        <v>44981.875</v>
      </c>
      <c r="D5285" s="24">
        <v>114062.79975731588</v>
      </c>
      <c r="E5285" s="30">
        <v>1424.2787799772107</v>
      </c>
    </row>
    <row r="5286" spans="1:5">
      <c r="A5286" s="10">
        <v>44981.875</v>
      </c>
      <c r="B5286" s="10">
        <v>44981.885416666664</v>
      </c>
      <c r="D5286" s="24">
        <v>115319.26805616776</v>
      </c>
      <c r="E5286" s="30">
        <v>1467.5911818321554</v>
      </c>
    </row>
    <row r="5287" spans="1:5">
      <c r="A5287" s="10">
        <v>44981.885416666664</v>
      </c>
      <c r="B5287" s="10">
        <v>44981.895833333336</v>
      </c>
      <c r="D5287" s="24">
        <v>115867.76478316105</v>
      </c>
      <c r="E5287" s="30">
        <v>1547.8581277197745</v>
      </c>
    </row>
    <row r="5288" spans="1:5">
      <c r="A5288" s="10">
        <v>44981.895833333336</v>
      </c>
      <c r="B5288" s="10">
        <v>44981.90625</v>
      </c>
      <c r="D5288" s="24">
        <v>117511.43485870468</v>
      </c>
      <c r="E5288" s="30">
        <v>1635.9723729741293</v>
      </c>
    </row>
    <row r="5289" spans="1:5">
      <c r="A5289" s="10">
        <v>44981.90625</v>
      </c>
      <c r="B5289" s="10">
        <v>44981.916666666664</v>
      </c>
      <c r="D5289" s="24">
        <v>125811.96108976442</v>
      </c>
      <c r="E5289" s="30">
        <v>1687.5623043334849</v>
      </c>
    </row>
    <row r="5290" spans="1:5">
      <c r="A5290" s="10">
        <v>44981.916666666664</v>
      </c>
      <c r="B5290" s="10">
        <v>44981.927083333336</v>
      </c>
      <c r="D5290" s="24">
        <v>121322.23364293428</v>
      </c>
      <c r="E5290" s="30">
        <v>1749.0746151361875</v>
      </c>
    </row>
    <row r="5291" spans="1:5">
      <c r="A5291" s="10">
        <v>44981.927083333336</v>
      </c>
      <c r="B5291" s="10">
        <v>44981.9375</v>
      </c>
      <c r="D5291" s="24">
        <v>112679.83510164224</v>
      </c>
      <c r="E5291" s="30">
        <v>1787.4352059015903</v>
      </c>
    </row>
    <row r="5292" spans="1:5">
      <c r="A5292" s="10">
        <v>44981.9375</v>
      </c>
      <c r="B5292" s="10">
        <v>44981.947916666664</v>
      </c>
      <c r="D5292" s="24">
        <v>107062.61466082356</v>
      </c>
      <c r="E5292" s="30">
        <v>1807.413554515485</v>
      </c>
    </row>
    <row r="5293" spans="1:5">
      <c r="A5293" s="10">
        <v>44981.947916666664</v>
      </c>
      <c r="B5293" s="10">
        <v>44981.958333333336</v>
      </c>
      <c r="D5293" s="24">
        <v>114774.44283511053</v>
      </c>
      <c r="E5293" s="30">
        <v>1832.2010402722995</v>
      </c>
    </row>
    <row r="5294" spans="1:5">
      <c r="A5294" s="10">
        <v>44981.958333333336</v>
      </c>
      <c r="B5294" s="10">
        <v>44981.96875</v>
      </c>
      <c r="D5294" s="24">
        <v>119208.34189283599</v>
      </c>
      <c r="E5294" s="30">
        <v>1812.8152345124313</v>
      </c>
    </row>
    <row r="5295" spans="1:5">
      <c r="A5295" s="10">
        <v>44981.96875</v>
      </c>
      <c r="B5295" s="10">
        <v>44981.979166666664</v>
      </c>
      <c r="D5295" s="24">
        <v>124757.50593173484</v>
      </c>
      <c r="E5295" s="30">
        <v>1842.2988776345794</v>
      </c>
    </row>
    <row r="5296" spans="1:5">
      <c r="A5296" s="10">
        <v>44981.979166666664</v>
      </c>
      <c r="B5296" s="10">
        <v>44981.989583333336</v>
      </c>
      <c r="D5296" s="24">
        <v>126649.67685890757</v>
      </c>
      <c r="E5296" s="30">
        <v>1853.2248971750878</v>
      </c>
    </row>
    <row r="5297" spans="1:5">
      <c r="A5297" s="10">
        <v>44981.989583333336</v>
      </c>
      <c r="B5297" s="10">
        <v>44982</v>
      </c>
      <c r="D5297" s="24">
        <v>126703.68014678291</v>
      </c>
      <c r="E5297" s="30">
        <v>1860.121534846845</v>
      </c>
    </row>
    <row r="5298" spans="1:5">
      <c r="A5298" s="10">
        <v>44982</v>
      </c>
      <c r="B5298" s="10">
        <v>44982.010416666664</v>
      </c>
      <c r="D5298" s="24">
        <v>123069.05916727593</v>
      </c>
      <c r="E5298" s="30">
        <v>1962.1305713118873</v>
      </c>
    </row>
    <row r="5299" spans="1:5">
      <c r="A5299" s="10">
        <v>44982.010416666664</v>
      </c>
      <c r="B5299" s="10">
        <v>44982.020833333336</v>
      </c>
      <c r="D5299" s="24">
        <v>109443.86929456229</v>
      </c>
      <c r="E5299" s="30">
        <v>1939.9843044412494</v>
      </c>
    </row>
    <row r="5300" spans="1:5">
      <c r="A5300" s="10">
        <v>44982.020833333336</v>
      </c>
      <c r="B5300" s="10">
        <v>44982.03125</v>
      </c>
      <c r="D5300" s="24">
        <v>105659.89245128585</v>
      </c>
      <c r="E5300" s="30">
        <v>1928.7281190653096</v>
      </c>
    </row>
    <row r="5301" spans="1:5">
      <c r="A5301" s="10">
        <v>44982.03125</v>
      </c>
      <c r="B5301" s="10">
        <v>44982.041666666664</v>
      </c>
      <c r="D5301" s="24">
        <v>102651.09779213231</v>
      </c>
      <c r="E5301" s="30">
        <v>1915.5241936982559</v>
      </c>
    </row>
    <row r="5302" spans="1:5">
      <c r="A5302" s="10">
        <v>44982.041666666664</v>
      </c>
      <c r="B5302" s="10">
        <v>44982.052083333336</v>
      </c>
      <c r="D5302" s="24">
        <v>101504.81372338353</v>
      </c>
      <c r="E5302" s="30">
        <v>1907.7038695272929</v>
      </c>
    </row>
    <row r="5303" spans="1:5">
      <c r="A5303" s="10">
        <v>44982.052083333336</v>
      </c>
      <c r="B5303" s="10">
        <v>44982.0625</v>
      </c>
      <c r="D5303" s="24">
        <v>103772.48861573369</v>
      </c>
      <c r="E5303" s="30">
        <v>1904.0111848107722</v>
      </c>
    </row>
    <row r="5304" spans="1:5">
      <c r="A5304" s="10">
        <v>44982.0625</v>
      </c>
      <c r="B5304" s="10">
        <v>44982.072916666664</v>
      </c>
      <c r="D5304" s="24">
        <v>97132.375086046653</v>
      </c>
      <c r="E5304" s="30">
        <v>1931.6884518373631</v>
      </c>
    </row>
    <row r="5305" spans="1:5">
      <c r="A5305" s="10">
        <v>44982.072916666664</v>
      </c>
      <c r="B5305" s="10">
        <v>44982.083333333336</v>
      </c>
      <c r="D5305" s="24">
        <v>100190.76392737677</v>
      </c>
      <c r="E5305" s="30">
        <v>1933.4751838503075</v>
      </c>
    </row>
    <row r="5306" spans="1:5">
      <c r="A5306" s="10">
        <v>44982.083333333336</v>
      </c>
      <c r="B5306" s="10">
        <v>44982.09375</v>
      </c>
      <c r="D5306" s="24">
        <v>103565.33564148123</v>
      </c>
      <c r="E5306" s="30">
        <v>1952.3203355214023</v>
      </c>
    </row>
    <row r="5307" spans="1:5">
      <c r="A5307" s="10">
        <v>44982.09375</v>
      </c>
      <c r="B5307" s="10">
        <v>44982.104166666664</v>
      </c>
      <c r="D5307" s="24">
        <v>102419.85331618086</v>
      </c>
      <c r="E5307" s="30">
        <v>1979.8045094409717</v>
      </c>
    </row>
    <row r="5308" spans="1:5">
      <c r="A5308" s="10">
        <v>44982.104166666664</v>
      </c>
      <c r="B5308" s="10">
        <v>44982.114583333336</v>
      </c>
      <c r="D5308" s="24">
        <v>97175.519722507583</v>
      </c>
      <c r="E5308" s="30">
        <v>1995.1149846292044</v>
      </c>
    </row>
    <row r="5309" spans="1:5">
      <c r="A5309" s="10">
        <v>44982.114583333336</v>
      </c>
      <c r="B5309" s="10">
        <v>44982.125</v>
      </c>
      <c r="D5309" s="24">
        <v>98827.490881378806</v>
      </c>
      <c r="E5309" s="30">
        <v>2017.9962874461503</v>
      </c>
    </row>
    <row r="5310" spans="1:5">
      <c r="A5310" s="10">
        <v>44982.125</v>
      </c>
      <c r="B5310" s="10">
        <v>44982.135416666664</v>
      </c>
      <c r="D5310" s="24">
        <v>105103.65377880546</v>
      </c>
      <c r="E5310" s="30">
        <v>2032.9471121474116</v>
      </c>
    </row>
    <row r="5311" spans="1:5">
      <c r="A5311" s="10">
        <v>44982.135416666664</v>
      </c>
      <c r="B5311" s="10">
        <v>44982.145833333336</v>
      </c>
      <c r="D5311" s="24">
        <v>103636.9929021603</v>
      </c>
      <c r="E5311" s="30">
        <v>2046.8652404521035</v>
      </c>
    </row>
    <row r="5312" spans="1:5">
      <c r="A5312" s="10">
        <v>44982.145833333336</v>
      </c>
      <c r="B5312" s="10">
        <v>44982.15625</v>
      </c>
      <c r="D5312" s="24">
        <v>106907.06907096821</v>
      </c>
      <c r="E5312" s="30">
        <v>2017.9833770061414</v>
      </c>
    </row>
    <row r="5313" spans="1:5">
      <c r="A5313" s="10">
        <v>44982.15625</v>
      </c>
      <c r="B5313" s="10">
        <v>44982.166666666664</v>
      </c>
      <c r="D5313" s="24">
        <v>107619.28696194512</v>
      </c>
      <c r="E5313" s="30">
        <v>2033.2824008134262</v>
      </c>
    </row>
    <row r="5314" spans="1:5">
      <c r="A5314" s="10">
        <v>44982.166666666664</v>
      </c>
      <c r="B5314" s="10">
        <v>44982.177083333336</v>
      </c>
      <c r="D5314" s="24">
        <v>106737.88747156941</v>
      </c>
      <c r="E5314" s="30">
        <v>2010.5651862500943</v>
      </c>
    </row>
    <row r="5315" spans="1:5">
      <c r="A5315" s="10">
        <v>44982.177083333336</v>
      </c>
      <c r="B5315" s="10">
        <v>44982.1875</v>
      </c>
      <c r="D5315" s="24">
        <v>103569.97039709474</v>
      </c>
      <c r="E5315" s="30">
        <v>1989.9110871660207</v>
      </c>
    </row>
    <row r="5316" spans="1:5">
      <c r="A5316" s="10">
        <v>44982.1875</v>
      </c>
      <c r="B5316" s="10">
        <v>44982.197916666664</v>
      </c>
      <c r="D5316" s="24">
        <v>108992.25912013768</v>
      </c>
      <c r="E5316" s="30">
        <v>1966.2311613956585</v>
      </c>
    </row>
    <row r="5317" spans="1:5">
      <c r="A5317" s="10">
        <v>44982.197916666664</v>
      </c>
      <c r="B5317" s="10">
        <v>44982.208333333336</v>
      </c>
      <c r="D5317" s="24">
        <v>103870.59221998039</v>
      </c>
      <c r="E5317" s="30">
        <v>1946.9036345927811</v>
      </c>
    </row>
    <row r="5318" spans="1:5">
      <c r="A5318" s="10">
        <v>44982.208333333336</v>
      </c>
      <c r="B5318" s="10">
        <v>44982.21875</v>
      </c>
      <c r="D5318" s="24">
        <v>103337.47419661678</v>
      </c>
      <c r="E5318" s="30">
        <v>1912.8794894792986</v>
      </c>
    </row>
    <row r="5319" spans="1:5">
      <c r="A5319" s="10">
        <v>44982.21875</v>
      </c>
      <c r="B5319" s="10">
        <v>44982.229166666664</v>
      </c>
      <c r="D5319" s="24">
        <v>99622.588754459779</v>
      </c>
      <c r="E5319" s="30">
        <v>1848.3276592993209</v>
      </c>
    </row>
    <row r="5320" spans="1:5">
      <c r="A5320" s="10">
        <v>44982.229166666664</v>
      </c>
      <c r="B5320" s="10">
        <v>44982.239583333336</v>
      </c>
      <c r="D5320" s="24">
        <v>101344.01293128128</v>
      </c>
      <c r="E5320" s="30">
        <v>1790.4306729309806</v>
      </c>
    </row>
    <row r="5321" spans="1:5">
      <c r="A5321" s="10">
        <v>44982.239583333336</v>
      </c>
      <c r="B5321" s="10">
        <v>44982.25</v>
      </c>
      <c r="D5321" s="24">
        <v>101954.34873686763</v>
      </c>
      <c r="E5321" s="30">
        <v>1683.266804892668</v>
      </c>
    </row>
    <row r="5322" spans="1:5">
      <c r="A5322" s="10">
        <v>44982.25</v>
      </c>
      <c r="B5322" s="10">
        <v>44982.260416666664</v>
      </c>
      <c r="D5322" s="24">
        <v>96932.778722858318</v>
      </c>
      <c r="E5322" s="30">
        <v>1532.1206307401703</v>
      </c>
    </row>
    <row r="5323" spans="1:5">
      <c r="A5323" s="10">
        <v>44982.260416666664</v>
      </c>
      <c r="B5323" s="10">
        <v>44982.270833333336</v>
      </c>
      <c r="D5323" s="24">
        <v>97576.20026467352</v>
      </c>
      <c r="E5323" s="30">
        <v>1471.6739213803821</v>
      </c>
    </row>
    <row r="5324" spans="1:5">
      <c r="A5324" s="10">
        <v>44982.270833333336</v>
      </c>
      <c r="B5324" s="10">
        <v>44982.28125</v>
      </c>
      <c r="D5324" s="24">
        <v>99192.798903008355</v>
      </c>
      <c r="E5324" s="30">
        <v>1521.9756574279463</v>
      </c>
    </row>
    <row r="5325" spans="1:5">
      <c r="A5325" s="10">
        <v>44982.28125</v>
      </c>
      <c r="B5325" s="10">
        <v>44982.291666666664</v>
      </c>
      <c r="D5325" s="24">
        <v>95785.042275999585</v>
      </c>
      <c r="E5325" s="30">
        <v>1528.6019463470843</v>
      </c>
    </row>
    <row r="5326" spans="1:5">
      <c r="A5326" s="10">
        <v>44982.291666666664</v>
      </c>
      <c r="B5326" s="10">
        <v>44982.302083333336</v>
      </c>
      <c r="D5326" s="24">
        <v>100404.84085732453</v>
      </c>
      <c r="E5326" s="30">
        <v>1499.9399041539643</v>
      </c>
    </row>
    <row r="5327" spans="1:5">
      <c r="A5327" s="10">
        <v>44982.302083333336</v>
      </c>
      <c r="B5327" s="10">
        <v>44982.3125</v>
      </c>
      <c r="D5327" s="24">
        <v>99811.296164412546</v>
      </c>
      <c r="E5327" s="30">
        <v>1500.6332788542584</v>
      </c>
    </row>
    <row r="5328" spans="1:5">
      <c r="A5328" s="10">
        <v>44982.3125</v>
      </c>
      <c r="B5328" s="10">
        <v>44982.322916666664</v>
      </c>
      <c r="D5328" s="24">
        <v>97719.229224223425</v>
      </c>
      <c r="E5328" s="30">
        <v>1519.5451464500952</v>
      </c>
    </row>
    <row r="5329" spans="1:5">
      <c r="A5329" s="10">
        <v>44982.322916666664</v>
      </c>
      <c r="B5329" s="10">
        <v>44982.333333333336</v>
      </c>
      <c r="D5329" s="24">
        <v>99337.056184849076</v>
      </c>
      <c r="E5329" s="30">
        <v>1661.2225502857798</v>
      </c>
    </row>
    <row r="5330" spans="1:5">
      <c r="A5330" s="10">
        <v>44982.333333333336</v>
      </c>
      <c r="B5330" s="10">
        <v>44982.34375</v>
      </c>
      <c r="D5330" s="24">
        <v>102424.76726413962</v>
      </c>
      <c r="E5330" s="30">
        <v>1992.7211850147273</v>
      </c>
    </row>
    <row r="5331" spans="1:5">
      <c r="A5331" s="10">
        <v>44982.34375</v>
      </c>
      <c r="B5331" s="10">
        <v>44982.354166666664</v>
      </c>
      <c r="D5331" s="24">
        <v>105878.77919730313</v>
      </c>
      <c r="E5331" s="30">
        <v>2724.8674381233404</v>
      </c>
    </row>
    <row r="5332" spans="1:5">
      <c r="A5332" s="10">
        <v>44982.354166666664</v>
      </c>
      <c r="B5332" s="10">
        <v>44982.364583333336</v>
      </c>
      <c r="D5332" s="24">
        <v>105159.47144272586</v>
      </c>
      <c r="E5332" s="30">
        <v>3333.5730580973432</v>
      </c>
    </row>
    <row r="5333" spans="1:5">
      <c r="A5333" s="10">
        <v>44982.364583333336</v>
      </c>
      <c r="B5333" s="10">
        <v>44982.375</v>
      </c>
      <c r="D5333" s="24">
        <v>105506.37589070103</v>
      </c>
      <c r="E5333" s="30">
        <v>4252.427745077789</v>
      </c>
    </row>
    <row r="5334" spans="1:5">
      <c r="A5334" s="10">
        <v>44982.375</v>
      </c>
      <c r="B5334" s="10">
        <v>44982.385416666664</v>
      </c>
      <c r="D5334" s="24">
        <v>109295.15033538727</v>
      </c>
      <c r="E5334" s="30">
        <v>5419.954176665492</v>
      </c>
    </row>
    <row r="5335" spans="1:5">
      <c r="A5335" s="10">
        <v>44982.385416666664</v>
      </c>
      <c r="B5335" s="10">
        <v>44982.395833333336</v>
      </c>
      <c r="D5335" s="24">
        <v>111773.28828396378</v>
      </c>
      <c r="E5335" s="30">
        <v>6533.2243330821357</v>
      </c>
    </row>
    <row r="5336" spans="1:5">
      <c r="A5336" s="10">
        <v>44982.395833333336</v>
      </c>
      <c r="B5336" s="10">
        <v>44982.40625</v>
      </c>
      <c r="D5336" s="24">
        <v>108676.74543510017</v>
      </c>
      <c r="E5336" s="30">
        <v>7571.3526536130648</v>
      </c>
    </row>
    <row r="5337" spans="1:5">
      <c r="A5337" s="10">
        <v>44982.40625</v>
      </c>
      <c r="B5337" s="10">
        <v>44982.416666666664</v>
      </c>
      <c r="D5337" s="24">
        <v>112510.43448327652</v>
      </c>
      <c r="E5337" s="30">
        <v>10013.746098289201</v>
      </c>
    </row>
    <row r="5338" spans="1:5">
      <c r="A5338" s="10">
        <v>44982.416666666664</v>
      </c>
      <c r="B5338" s="10">
        <v>44982.427083333336</v>
      </c>
      <c r="D5338" s="24">
        <v>114445.3191468311</v>
      </c>
      <c r="E5338" s="30">
        <v>12561.5006115615</v>
      </c>
    </row>
    <row r="5339" spans="1:5">
      <c r="A5339" s="10">
        <v>44982.427083333336</v>
      </c>
      <c r="B5339" s="10">
        <v>44982.4375</v>
      </c>
      <c r="D5339" s="24">
        <v>114864.10408611281</v>
      </c>
      <c r="E5339" s="30">
        <v>14320.183597002426</v>
      </c>
    </row>
    <row r="5340" spans="1:5">
      <c r="A5340" s="10">
        <v>44982.4375</v>
      </c>
      <c r="B5340" s="10">
        <v>44982.447916666664</v>
      </c>
      <c r="D5340" s="24">
        <v>117061.80967513465</v>
      </c>
      <c r="E5340" s="30">
        <v>17064.008167188225</v>
      </c>
    </row>
    <row r="5341" spans="1:5">
      <c r="A5341" s="10">
        <v>44982.447916666664</v>
      </c>
      <c r="B5341" s="10">
        <v>44982.458333333336</v>
      </c>
      <c r="D5341" s="24">
        <v>119476.53125528015</v>
      </c>
      <c r="E5341" s="30">
        <v>20272.949889543594</v>
      </c>
    </row>
    <row r="5342" spans="1:5">
      <c r="A5342" s="10">
        <v>44982.458333333336</v>
      </c>
      <c r="B5342" s="10">
        <v>44982.46875</v>
      </c>
      <c r="D5342" s="24">
        <v>116891.9398817832</v>
      </c>
      <c r="E5342" s="30">
        <v>17928.230131517939</v>
      </c>
    </row>
    <row r="5343" spans="1:5">
      <c r="A5343" s="10">
        <v>44982.46875</v>
      </c>
      <c r="B5343" s="10">
        <v>44982.479166666664</v>
      </c>
      <c r="D5343" s="24">
        <v>120653.17065036448</v>
      </c>
      <c r="E5343" s="30">
        <v>15229.531269017196</v>
      </c>
    </row>
    <row r="5344" spans="1:5">
      <c r="A5344" s="10">
        <v>44982.479166666664</v>
      </c>
      <c r="B5344" s="10">
        <v>44982.489583333336</v>
      </c>
      <c r="D5344" s="24">
        <v>121909.28055790027</v>
      </c>
      <c r="E5344" s="30">
        <v>15100.426610009508</v>
      </c>
    </row>
    <row r="5345" spans="1:5">
      <c r="A5345" s="10">
        <v>44982.489583333336</v>
      </c>
      <c r="B5345" s="10">
        <v>44982.5</v>
      </c>
      <c r="D5345" s="24">
        <v>120607.17099203894</v>
      </c>
      <c r="E5345" s="30">
        <v>17886.08038058375</v>
      </c>
    </row>
    <row r="5346" spans="1:5">
      <c r="A5346" s="10">
        <v>44982.5</v>
      </c>
      <c r="B5346" s="10">
        <v>44982.510416666664</v>
      </c>
      <c r="D5346" s="24">
        <v>112342.64254073279</v>
      </c>
      <c r="E5346" s="30">
        <v>17556.378874187209</v>
      </c>
    </row>
    <row r="5347" spans="1:5">
      <c r="A5347" s="10">
        <v>44982.510416666664</v>
      </c>
      <c r="B5347" s="10">
        <v>44982.520833333336</v>
      </c>
      <c r="D5347" s="24">
        <v>107654.35026638462</v>
      </c>
      <c r="E5347" s="30">
        <v>17011.791210267307</v>
      </c>
    </row>
    <row r="5348" spans="1:5">
      <c r="A5348" s="10">
        <v>44982.520833333336</v>
      </c>
      <c r="B5348" s="10">
        <v>44982.53125</v>
      </c>
      <c r="D5348" s="24">
        <v>119345.99659828651</v>
      </c>
      <c r="E5348" s="30">
        <v>17393.068327087585</v>
      </c>
    </row>
    <row r="5349" spans="1:5">
      <c r="A5349" s="10">
        <v>44982.53125</v>
      </c>
      <c r="B5349" s="10">
        <v>44982.541666666664</v>
      </c>
      <c r="D5349" s="24">
        <v>117900.33281579192</v>
      </c>
      <c r="E5349" s="30">
        <v>19115.041437629508</v>
      </c>
    </row>
    <row r="5350" spans="1:5">
      <c r="A5350" s="10">
        <v>44982.541666666664</v>
      </c>
      <c r="B5350" s="10">
        <v>44982.552083333336</v>
      </c>
      <c r="D5350" s="24">
        <v>113674.07913720602</v>
      </c>
      <c r="E5350" s="30">
        <v>14622.457506138011</v>
      </c>
    </row>
    <row r="5351" spans="1:5">
      <c r="A5351" s="10">
        <v>44982.552083333336</v>
      </c>
      <c r="B5351" s="10">
        <v>44982.5625</v>
      </c>
      <c r="D5351" s="24">
        <v>119590.26551753163</v>
      </c>
      <c r="E5351" s="30">
        <v>14034.229715838868</v>
      </c>
    </row>
    <row r="5352" spans="1:5">
      <c r="A5352" s="10">
        <v>44982.5625</v>
      </c>
      <c r="B5352" s="10">
        <v>44982.572916666664</v>
      </c>
      <c r="D5352" s="24">
        <v>110965.25599925734</v>
      </c>
      <c r="E5352" s="30">
        <v>17151.91952150287</v>
      </c>
    </row>
    <row r="5353" spans="1:5">
      <c r="A5353" s="10">
        <v>44982.572916666664</v>
      </c>
      <c r="B5353" s="10">
        <v>44982.583333333336</v>
      </c>
      <c r="D5353" s="24">
        <v>116894.96509778738</v>
      </c>
      <c r="E5353" s="30">
        <v>16997.02384188239</v>
      </c>
    </row>
    <row r="5354" spans="1:5">
      <c r="A5354" s="10">
        <v>44982.583333333336</v>
      </c>
      <c r="B5354" s="10">
        <v>44982.59375</v>
      </c>
      <c r="D5354" s="24">
        <v>121090.92121768827</v>
      </c>
      <c r="E5354" s="30">
        <v>14900.822747465796</v>
      </c>
    </row>
    <row r="5355" spans="1:5">
      <c r="A5355" s="10">
        <v>44982.59375</v>
      </c>
      <c r="B5355" s="10">
        <v>44982.604166666664</v>
      </c>
      <c r="D5355" s="24">
        <v>103147.64068635918</v>
      </c>
      <c r="E5355" s="30">
        <v>18047.677686332652</v>
      </c>
    </row>
    <row r="5356" spans="1:5">
      <c r="A5356" s="10">
        <v>44982.604166666664</v>
      </c>
      <c r="B5356" s="10">
        <v>44982.614583333336</v>
      </c>
      <c r="D5356" s="24">
        <v>103998.94323099463</v>
      </c>
      <c r="E5356" s="30">
        <v>20145.321121787656</v>
      </c>
    </row>
    <row r="5357" spans="1:5">
      <c r="A5357" s="10">
        <v>44982.614583333336</v>
      </c>
      <c r="B5357" s="10">
        <v>44982.625</v>
      </c>
      <c r="D5357" s="24">
        <v>104917.4457803736</v>
      </c>
      <c r="E5357" s="30">
        <v>25041.646162971883</v>
      </c>
    </row>
    <row r="5358" spans="1:5">
      <c r="A5358" s="10">
        <v>44982.625</v>
      </c>
      <c r="B5358" s="10">
        <v>44982.635416666664</v>
      </c>
      <c r="D5358" s="24">
        <v>105518.0033317702</v>
      </c>
      <c r="E5358" s="30">
        <v>21004.708183012153</v>
      </c>
    </row>
    <row r="5359" spans="1:5">
      <c r="A5359" s="10">
        <v>44982.635416666664</v>
      </c>
      <c r="B5359" s="10">
        <v>44982.645833333336</v>
      </c>
      <c r="D5359" s="24">
        <v>123683.96234252058</v>
      </c>
      <c r="E5359" s="30">
        <v>17498.663191572839</v>
      </c>
    </row>
    <row r="5360" spans="1:5">
      <c r="A5360" s="10">
        <v>44982.645833333336</v>
      </c>
      <c r="B5360" s="10">
        <v>44982.65625</v>
      </c>
      <c r="D5360" s="24">
        <v>131426.01529539016</v>
      </c>
      <c r="E5360" s="30">
        <v>18122.530141963915</v>
      </c>
    </row>
    <row r="5361" spans="1:5">
      <c r="A5361" s="10">
        <v>44982.65625</v>
      </c>
      <c r="B5361" s="10">
        <v>44982.666666666664</v>
      </c>
      <c r="D5361" s="24">
        <v>131467.81128570082</v>
      </c>
      <c r="E5361" s="30">
        <v>13230.106770103384</v>
      </c>
    </row>
    <row r="5362" spans="1:5">
      <c r="A5362" s="10">
        <v>44982.666666666664</v>
      </c>
      <c r="B5362" s="10">
        <v>44982.677083333336</v>
      </c>
      <c r="D5362" s="24">
        <v>135833.84324807889</v>
      </c>
      <c r="E5362" s="30">
        <v>9457.1167013715094</v>
      </c>
    </row>
    <row r="5363" spans="1:5">
      <c r="A5363" s="10">
        <v>44982.677083333336</v>
      </c>
      <c r="B5363" s="10">
        <v>44982.6875</v>
      </c>
      <c r="D5363" s="24">
        <v>137961.75556759071</v>
      </c>
      <c r="E5363" s="30">
        <v>7514.4018944366489</v>
      </c>
    </row>
    <row r="5364" spans="1:5">
      <c r="A5364" s="10">
        <v>44982.6875</v>
      </c>
      <c r="B5364" s="10">
        <v>44982.697916666664</v>
      </c>
      <c r="D5364" s="24">
        <v>127926.3018150266</v>
      </c>
      <c r="E5364" s="30">
        <v>5610.3663125839776</v>
      </c>
    </row>
    <row r="5365" spans="1:5">
      <c r="A5365" s="10">
        <v>44982.697916666664</v>
      </c>
      <c r="B5365" s="10">
        <v>44982.708333333336</v>
      </c>
      <c r="D5365" s="24">
        <v>120405.6328721537</v>
      </c>
      <c r="E5365" s="30">
        <v>4508.2013059628271</v>
      </c>
    </row>
    <row r="5366" spans="1:5">
      <c r="A5366" s="10">
        <v>44982.708333333336</v>
      </c>
      <c r="B5366" s="10">
        <v>44982.71875</v>
      </c>
      <c r="D5366" s="24">
        <v>118838.28600883271</v>
      </c>
      <c r="E5366" s="30">
        <v>3369.7181136343233</v>
      </c>
    </row>
    <row r="5367" spans="1:5">
      <c r="A5367" s="10">
        <v>44982.71875</v>
      </c>
      <c r="B5367" s="10">
        <v>44982.729166666664</v>
      </c>
      <c r="D5367" s="24">
        <v>123464.07810238178</v>
      </c>
      <c r="E5367" s="30">
        <v>2277.3463387844031</v>
      </c>
    </row>
    <row r="5368" spans="1:5">
      <c r="A5368" s="10">
        <v>44982.729166666664</v>
      </c>
      <c r="B5368" s="10">
        <v>44982.739583333336</v>
      </c>
      <c r="D5368" s="24">
        <v>120139.61991205531</v>
      </c>
      <c r="E5368" s="30">
        <v>1653.4013029749351</v>
      </c>
    </row>
    <row r="5369" spans="1:5">
      <c r="A5369" s="10">
        <v>44982.739583333336</v>
      </c>
      <c r="B5369" s="10">
        <v>44982.75</v>
      </c>
      <c r="D5369" s="24">
        <v>115582.10185679361</v>
      </c>
      <c r="E5369" s="30">
        <v>1432.5337220172378</v>
      </c>
    </row>
    <row r="5370" spans="1:5">
      <c r="A5370" s="10">
        <v>44982.75</v>
      </c>
      <c r="B5370" s="10">
        <v>44982.760416666664</v>
      </c>
      <c r="D5370" s="24">
        <v>108270.41202625252</v>
      </c>
      <c r="E5370" s="30">
        <v>1419.0600554354667</v>
      </c>
    </row>
    <row r="5371" spans="1:5">
      <c r="A5371" s="10">
        <v>44982.760416666664</v>
      </c>
      <c r="B5371" s="10">
        <v>44982.770833333336</v>
      </c>
      <c r="D5371" s="24">
        <v>97579.70218183531</v>
      </c>
      <c r="E5371" s="30">
        <v>1433.3082852831039</v>
      </c>
    </row>
    <row r="5372" spans="1:5">
      <c r="A5372" s="10">
        <v>44982.770833333336</v>
      </c>
      <c r="B5372" s="10">
        <v>44982.78125</v>
      </c>
      <c r="D5372" s="24">
        <v>90621.033667942189</v>
      </c>
      <c r="E5372" s="30">
        <v>1426.5591924059704</v>
      </c>
    </row>
    <row r="5373" spans="1:5">
      <c r="A5373" s="10">
        <v>44982.78125</v>
      </c>
      <c r="B5373" s="10">
        <v>44982.791666666664</v>
      </c>
      <c r="D5373" s="24">
        <v>90706.893824883431</v>
      </c>
      <c r="E5373" s="30">
        <v>1526.2970138312826</v>
      </c>
    </row>
    <row r="5374" spans="1:5">
      <c r="A5374" s="10">
        <v>44982.791666666664</v>
      </c>
      <c r="B5374" s="10">
        <v>44982.802083333336</v>
      </c>
      <c r="D5374" s="24">
        <v>89878.963800942496</v>
      </c>
      <c r="E5374" s="30">
        <v>1483.7543959956818</v>
      </c>
    </row>
    <row r="5375" spans="1:5">
      <c r="A5375" s="10">
        <v>44982.802083333336</v>
      </c>
      <c r="B5375" s="10">
        <v>44982.8125</v>
      </c>
      <c r="D5375" s="24">
        <v>89973.140678862517</v>
      </c>
      <c r="E5375" s="30">
        <v>1476.3455638015466</v>
      </c>
    </row>
    <row r="5376" spans="1:5">
      <c r="A5376" s="10">
        <v>44982.8125</v>
      </c>
      <c r="B5376" s="10">
        <v>44982.822916666664</v>
      </c>
      <c r="D5376" s="24">
        <v>87098.03790745193</v>
      </c>
      <c r="E5376" s="30">
        <v>1357.6342655147791</v>
      </c>
    </row>
    <row r="5377" spans="1:5">
      <c r="A5377" s="10">
        <v>44982.822916666664</v>
      </c>
      <c r="B5377" s="10">
        <v>44982.833333333336</v>
      </c>
      <c r="D5377" s="24">
        <v>90483.849852602711</v>
      </c>
      <c r="E5377" s="30">
        <v>1259.7183308451777</v>
      </c>
    </row>
    <row r="5378" spans="1:5">
      <c r="A5378" s="10">
        <v>44982.833333333336</v>
      </c>
      <c r="B5378" s="10">
        <v>44982.84375</v>
      </c>
      <c r="D5378" s="24">
        <v>87671.228940845103</v>
      </c>
      <c r="E5378" s="30">
        <v>1417.3087400378693</v>
      </c>
    </row>
    <row r="5379" spans="1:5">
      <c r="A5379" s="10">
        <v>44982.84375</v>
      </c>
      <c r="B5379" s="10">
        <v>44982.854166666664</v>
      </c>
      <c r="D5379" s="24">
        <v>84720.219159730972</v>
      </c>
      <c r="E5379" s="30">
        <v>1484.9932735440357</v>
      </c>
    </row>
    <row r="5380" spans="1:5">
      <c r="A5380" s="10">
        <v>44982.854166666664</v>
      </c>
      <c r="B5380" s="10">
        <v>44982.864583333336</v>
      </c>
      <c r="D5380" s="24">
        <v>84676.075529152993</v>
      </c>
      <c r="E5380" s="30">
        <v>1497.383698847111</v>
      </c>
    </row>
    <row r="5381" spans="1:5">
      <c r="A5381" s="10">
        <v>44982.864583333336</v>
      </c>
      <c r="B5381" s="10">
        <v>44982.875</v>
      </c>
      <c r="D5381" s="24">
        <v>87384.917830566701</v>
      </c>
      <c r="E5381" s="30">
        <v>1513.3162595533481</v>
      </c>
    </row>
    <row r="5382" spans="1:5">
      <c r="A5382" s="10">
        <v>44982.875</v>
      </c>
      <c r="B5382" s="10">
        <v>44982.885416666664</v>
      </c>
      <c r="D5382" s="24">
        <v>84820.375076534459</v>
      </c>
      <c r="E5382" s="30">
        <v>1585.9246799839245</v>
      </c>
    </row>
    <row r="5383" spans="1:5">
      <c r="A5383" s="10">
        <v>44982.885416666664</v>
      </c>
      <c r="B5383" s="10">
        <v>44982.895833333336</v>
      </c>
      <c r="D5383" s="24">
        <v>80944.320055739139</v>
      </c>
      <c r="E5383" s="30">
        <v>1658.7000440075474</v>
      </c>
    </row>
    <row r="5384" spans="1:5">
      <c r="A5384" s="10">
        <v>44982.895833333336</v>
      </c>
      <c r="B5384" s="10">
        <v>44982.90625</v>
      </c>
      <c r="D5384" s="24">
        <v>80881.535132755394</v>
      </c>
      <c r="E5384" s="30">
        <v>1796.2336139977908</v>
      </c>
    </row>
    <row r="5385" spans="1:5">
      <c r="A5385" s="10">
        <v>44982.90625</v>
      </c>
      <c r="B5385" s="10">
        <v>44982.916666666664</v>
      </c>
      <c r="D5385" s="24">
        <v>77183.849256898204</v>
      </c>
      <c r="E5385" s="30">
        <v>1845.6737788376702</v>
      </c>
    </row>
    <row r="5386" spans="1:5">
      <c r="A5386" s="10">
        <v>44982.916666666664</v>
      </c>
      <c r="B5386" s="10">
        <v>44982.927083333336</v>
      </c>
      <c r="D5386" s="24">
        <v>68610.066297993952</v>
      </c>
      <c r="E5386" s="30">
        <v>1913.0333650688219</v>
      </c>
    </row>
    <row r="5387" spans="1:5">
      <c r="A5387" s="10">
        <v>44982.927083333336</v>
      </c>
      <c r="B5387" s="10">
        <v>44982.9375</v>
      </c>
      <c r="D5387" s="24">
        <v>70935.34020128753</v>
      </c>
      <c r="E5387" s="30">
        <v>1975.3626606566793</v>
      </c>
    </row>
    <row r="5388" spans="1:5">
      <c r="A5388" s="10">
        <v>44982.9375</v>
      </c>
      <c r="B5388" s="10">
        <v>44982.947916666664</v>
      </c>
      <c r="D5388" s="24">
        <v>70273.500022819382</v>
      </c>
      <c r="E5388" s="30">
        <v>1990.5597398448399</v>
      </c>
    </row>
    <row r="5389" spans="1:5">
      <c r="A5389" s="10">
        <v>44982.947916666664</v>
      </c>
      <c r="B5389" s="10">
        <v>44982.958333333336</v>
      </c>
      <c r="D5389" s="24">
        <v>66479.711959300184</v>
      </c>
      <c r="E5389" s="30">
        <v>2011.4027702006347</v>
      </c>
    </row>
    <row r="5390" spans="1:5">
      <c r="A5390" s="10">
        <v>44982.958333333336</v>
      </c>
      <c r="B5390" s="10">
        <v>44982.96875</v>
      </c>
      <c r="D5390" s="24">
        <v>61171.239367310285</v>
      </c>
      <c r="E5390" s="30">
        <v>2018.7930674244126</v>
      </c>
    </row>
    <row r="5391" spans="1:5">
      <c r="A5391" s="10">
        <v>44982.96875</v>
      </c>
      <c r="B5391" s="10">
        <v>44982.979166666664</v>
      </c>
      <c r="D5391" s="24">
        <v>60760.253045931619</v>
      </c>
      <c r="E5391" s="30">
        <v>2052.8647278621988</v>
      </c>
    </row>
    <row r="5392" spans="1:5">
      <c r="A5392" s="10">
        <v>44982.979166666664</v>
      </c>
      <c r="B5392" s="10">
        <v>44982.989583333336</v>
      </c>
      <c r="D5392" s="24">
        <v>61381.370190714631</v>
      </c>
      <c r="E5392" s="30">
        <v>2035.5592047943401</v>
      </c>
    </row>
    <row r="5393" spans="1:5">
      <c r="A5393" s="10">
        <v>44982.989583333336</v>
      </c>
      <c r="B5393" s="10">
        <v>44983</v>
      </c>
      <c r="D5393" s="24">
        <v>62834.699400161808</v>
      </c>
      <c r="E5393" s="30">
        <v>2007.4103244519481</v>
      </c>
    </row>
    <row r="5394" spans="1:5">
      <c r="A5394" s="10">
        <v>44983</v>
      </c>
      <c r="B5394" s="10">
        <v>44983.010416666664</v>
      </c>
      <c r="D5394" s="24">
        <v>65686.565446108129</v>
      </c>
      <c r="E5394" s="30">
        <v>2122.6264187515922</v>
      </c>
    </row>
    <row r="5395" spans="1:5">
      <c r="A5395" s="10">
        <v>44983.010416666664</v>
      </c>
      <c r="B5395" s="10">
        <v>44983.020833333336</v>
      </c>
      <c r="D5395" s="24">
        <v>66817.643224981963</v>
      </c>
      <c r="E5395" s="30">
        <v>2113.9059386763352</v>
      </c>
    </row>
    <row r="5396" spans="1:5">
      <c r="A5396" s="10">
        <v>44983.020833333336</v>
      </c>
      <c r="B5396" s="10">
        <v>44983.03125</v>
      </c>
      <c r="D5396" s="24">
        <v>68644.810470044758</v>
      </c>
      <c r="E5396" s="30">
        <v>2107.4304163422621</v>
      </c>
    </row>
    <row r="5397" spans="1:5">
      <c r="A5397" s="10">
        <v>44983.03125</v>
      </c>
      <c r="B5397" s="10">
        <v>44983.041666666664</v>
      </c>
      <c r="D5397" s="24">
        <v>74625.735050846517</v>
      </c>
      <c r="E5397" s="30">
        <v>2095.0554049416546</v>
      </c>
    </row>
    <row r="5398" spans="1:5">
      <c r="A5398" s="10">
        <v>44983.041666666664</v>
      </c>
      <c r="B5398" s="10">
        <v>44983.052083333336</v>
      </c>
      <c r="D5398" s="24">
        <v>71554.469392569648</v>
      </c>
      <c r="E5398" s="30">
        <v>2072.9144573926633</v>
      </c>
    </row>
    <row r="5399" spans="1:5">
      <c r="A5399" s="10">
        <v>44983.052083333336</v>
      </c>
      <c r="B5399" s="10">
        <v>44983.0625</v>
      </c>
      <c r="D5399" s="24">
        <v>68860.83937761336</v>
      </c>
      <c r="E5399" s="30">
        <v>2054.3603264945627</v>
      </c>
    </row>
    <row r="5400" spans="1:5">
      <c r="A5400" s="10">
        <v>44983.0625</v>
      </c>
      <c r="B5400" s="10">
        <v>44983.072916666664</v>
      </c>
      <c r="D5400" s="24">
        <v>65622.948353958986</v>
      </c>
      <c r="E5400" s="30">
        <v>2076.1965821594831</v>
      </c>
    </row>
    <row r="5401" spans="1:5">
      <c r="A5401" s="10">
        <v>44983.072916666664</v>
      </c>
      <c r="B5401" s="10">
        <v>44983.083333333336</v>
      </c>
      <c r="D5401" s="24">
        <v>65691.468324264759</v>
      </c>
      <c r="E5401" s="30">
        <v>2096.2796091896439</v>
      </c>
    </row>
    <row r="5402" spans="1:5">
      <c r="A5402" s="10">
        <v>44983.083333333336</v>
      </c>
      <c r="B5402" s="10">
        <v>44983.09375</v>
      </c>
      <c r="D5402" s="24">
        <v>61969.162170218871</v>
      </c>
      <c r="E5402" s="30">
        <v>2111.4200430249762</v>
      </c>
    </row>
    <row r="5403" spans="1:5">
      <c r="A5403" s="10">
        <v>44983.09375</v>
      </c>
      <c r="B5403" s="10">
        <v>44983.104166666664</v>
      </c>
      <c r="D5403" s="24">
        <v>61954.722025509356</v>
      </c>
      <c r="E5403" s="30">
        <v>2132.7664099884141</v>
      </c>
    </row>
    <row r="5404" spans="1:5">
      <c r="A5404" s="10">
        <v>44983.104166666664</v>
      </c>
      <c r="B5404" s="10">
        <v>44983.114583333336</v>
      </c>
      <c r="D5404" s="24">
        <v>62961.019955523472</v>
      </c>
      <c r="E5404" s="30">
        <v>2129.3826632216342</v>
      </c>
    </row>
    <row r="5405" spans="1:5">
      <c r="A5405" s="10">
        <v>44983.114583333336</v>
      </c>
      <c r="B5405" s="10">
        <v>44983.125</v>
      </c>
      <c r="D5405" s="24">
        <v>63232.814427772362</v>
      </c>
      <c r="E5405" s="30">
        <v>2154.6550138257289</v>
      </c>
    </row>
    <row r="5406" spans="1:5">
      <c r="A5406" s="10">
        <v>44983.125</v>
      </c>
      <c r="B5406" s="10">
        <v>44983.135416666664</v>
      </c>
      <c r="D5406" s="24">
        <v>63401.63105146122</v>
      </c>
      <c r="E5406" s="30">
        <v>2181.1952187843399</v>
      </c>
    </row>
    <row r="5407" spans="1:5">
      <c r="A5407" s="10">
        <v>44983.135416666664</v>
      </c>
      <c r="B5407" s="10">
        <v>44983.145833333336</v>
      </c>
      <c r="D5407" s="24">
        <v>61802.067494723691</v>
      </c>
      <c r="E5407" s="30">
        <v>2177.6686764062952</v>
      </c>
    </row>
    <row r="5408" spans="1:5">
      <c r="A5408" s="10">
        <v>44983.145833333336</v>
      </c>
      <c r="B5408" s="10">
        <v>44983.15625</v>
      </c>
      <c r="D5408" s="24">
        <v>63644.367341045094</v>
      </c>
      <c r="E5408" s="30">
        <v>2173.7707670233203</v>
      </c>
    </row>
    <row r="5409" spans="1:5">
      <c r="A5409" s="10">
        <v>44983.15625</v>
      </c>
      <c r="B5409" s="10">
        <v>44983.166666666664</v>
      </c>
      <c r="D5409" s="24">
        <v>65898.58072098199</v>
      </c>
      <c r="E5409" s="30">
        <v>2154.8733549492736</v>
      </c>
    </row>
    <row r="5410" spans="1:5">
      <c r="A5410" s="10">
        <v>44983.166666666664</v>
      </c>
      <c r="B5410" s="10">
        <v>44983.177083333336</v>
      </c>
      <c r="D5410" s="24">
        <v>62802.457298550478</v>
      </c>
      <c r="E5410" s="30">
        <v>2155.7294359409207</v>
      </c>
    </row>
    <row r="5411" spans="1:5">
      <c r="A5411" s="10">
        <v>44983.177083333336</v>
      </c>
      <c r="B5411" s="10">
        <v>44983.1875</v>
      </c>
      <c r="D5411" s="24">
        <v>63676.709291955849</v>
      </c>
      <c r="E5411" s="30">
        <v>2122.5125977428852</v>
      </c>
    </row>
    <row r="5412" spans="1:5">
      <c r="A5412" s="10">
        <v>44983.1875</v>
      </c>
      <c r="B5412" s="10">
        <v>44983.197916666664</v>
      </c>
      <c r="D5412" s="24">
        <v>63781.022127108867</v>
      </c>
      <c r="E5412" s="30">
        <v>2111.4348504120617</v>
      </c>
    </row>
    <row r="5413" spans="1:5">
      <c r="A5413" s="10">
        <v>44983.197916666664</v>
      </c>
      <c r="B5413" s="10">
        <v>44983.208333333336</v>
      </c>
      <c r="D5413" s="24">
        <v>64135.147582290767</v>
      </c>
      <c r="E5413" s="30">
        <v>2069.9093042810618</v>
      </c>
    </row>
    <row r="5414" spans="1:5">
      <c r="A5414" s="10">
        <v>44983.208333333336</v>
      </c>
      <c r="B5414" s="10">
        <v>44983.21875</v>
      </c>
      <c r="D5414" s="24">
        <v>65064.532457825771</v>
      </c>
      <c r="E5414" s="30">
        <v>2002.0845416471584</v>
      </c>
    </row>
    <row r="5415" spans="1:5">
      <c r="A5415" s="10">
        <v>44983.21875</v>
      </c>
      <c r="B5415" s="10">
        <v>44983.229166666664</v>
      </c>
      <c r="D5415" s="24">
        <v>66587.672729585116</v>
      </c>
      <c r="E5415" s="30">
        <v>1934.8948284790822</v>
      </c>
    </row>
    <row r="5416" spans="1:5">
      <c r="A5416" s="10">
        <v>44983.229166666664</v>
      </c>
      <c r="B5416" s="10">
        <v>44983.239583333336</v>
      </c>
      <c r="D5416" s="24">
        <v>68204.680898342165</v>
      </c>
      <c r="E5416" s="30">
        <v>1847.7502308670228</v>
      </c>
    </row>
    <row r="5417" spans="1:5">
      <c r="A5417" s="10">
        <v>44983.239583333336</v>
      </c>
      <c r="B5417" s="10">
        <v>44983.25</v>
      </c>
      <c r="D5417" s="24">
        <v>67732.381072423901</v>
      </c>
      <c r="E5417" s="30">
        <v>1717.1528447152141</v>
      </c>
    </row>
    <row r="5418" spans="1:5">
      <c r="A5418" s="10">
        <v>44983.25</v>
      </c>
      <c r="B5418" s="10">
        <v>44983.260416666664</v>
      </c>
      <c r="D5418" s="24">
        <v>70720.084937413456</v>
      </c>
      <c r="E5418" s="30">
        <v>1550.3397843826783</v>
      </c>
    </row>
    <row r="5419" spans="1:5">
      <c r="A5419" s="10">
        <v>44983.260416666664</v>
      </c>
      <c r="B5419" s="10">
        <v>44983.270833333336</v>
      </c>
      <c r="D5419" s="24">
        <v>73645.276194235325</v>
      </c>
      <c r="E5419" s="30">
        <v>1515.4753129215662</v>
      </c>
    </row>
    <row r="5420" spans="1:5">
      <c r="A5420" s="10">
        <v>44983.270833333336</v>
      </c>
      <c r="B5420" s="10">
        <v>44983.28125</v>
      </c>
      <c r="D5420" s="24">
        <v>77722.666371955638</v>
      </c>
      <c r="E5420" s="30">
        <v>1514.5256959725534</v>
      </c>
    </row>
    <row r="5421" spans="1:5">
      <c r="A5421" s="10">
        <v>44983.28125</v>
      </c>
      <c r="B5421" s="10">
        <v>44983.291666666664</v>
      </c>
      <c r="D5421" s="24">
        <v>78846.675316298046</v>
      </c>
      <c r="E5421" s="30">
        <v>1515.812035517273</v>
      </c>
    </row>
    <row r="5422" spans="1:5">
      <c r="A5422" s="10">
        <v>44983.291666666664</v>
      </c>
      <c r="B5422" s="10">
        <v>44983.302083333336</v>
      </c>
      <c r="D5422" s="24">
        <v>73878.031704995752</v>
      </c>
      <c r="E5422" s="30">
        <v>1531.9068674242685</v>
      </c>
    </row>
    <row r="5423" spans="1:5">
      <c r="A5423" s="10">
        <v>44983.302083333336</v>
      </c>
      <c r="B5423" s="10">
        <v>44983.3125</v>
      </c>
      <c r="D5423" s="24">
        <v>71646.320266626033</v>
      </c>
      <c r="E5423" s="30">
        <v>1644.5308799847885</v>
      </c>
    </row>
    <row r="5424" spans="1:5">
      <c r="A5424" s="10">
        <v>44983.3125</v>
      </c>
      <c r="B5424" s="10">
        <v>44983.322916666664</v>
      </c>
      <c r="D5424" s="24">
        <v>70236.453202767647</v>
      </c>
      <c r="E5424" s="30">
        <v>2330.4005065484653</v>
      </c>
    </row>
    <row r="5425" spans="1:5">
      <c r="A5425" s="10">
        <v>44983.322916666664</v>
      </c>
      <c r="B5425" s="10">
        <v>44983.333333333336</v>
      </c>
      <c r="D5425" s="24">
        <v>72104.053752320731</v>
      </c>
      <c r="E5425" s="30">
        <v>3611.0846934012652</v>
      </c>
    </row>
    <row r="5426" spans="1:5">
      <c r="A5426" s="10">
        <v>44983.333333333336</v>
      </c>
      <c r="B5426" s="10">
        <v>44983.34375</v>
      </c>
      <c r="D5426" s="24">
        <v>75116.829137112756</v>
      </c>
      <c r="E5426" s="30">
        <v>5882.9763529827242</v>
      </c>
    </row>
    <row r="5427" spans="1:5">
      <c r="A5427" s="10">
        <v>44983.34375</v>
      </c>
      <c r="B5427" s="10">
        <v>44983.354166666664</v>
      </c>
      <c r="D5427" s="24">
        <v>76736.686566383854</v>
      </c>
      <c r="E5427" s="30">
        <v>8031.9940145165319</v>
      </c>
    </row>
    <row r="5428" spans="1:5">
      <c r="A5428" s="10">
        <v>44983.354166666664</v>
      </c>
      <c r="B5428" s="10">
        <v>44983.364583333336</v>
      </c>
      <c r="D5428" s="24">
        <v>77773.899560380858</v>
      </c>
      <c r="E5428" s="30">
        <v>10883.208980283029</v>
      </c>
    </row>
    <row r="5429" spans="1:5">
      <c r="A5429" s="10">
        <v>44983.364583333336</v>
      </c>
      <c r="B5429" s="10">
        <v>44983.375</v>
      </c>
      <c r="D5429" s="24">
        <v>78369.016549632812</v>
      </c>
      <c r="E5429" s="30">
        <v>14332.708841203877</v>
      </c>
    </row>
    <row r="5430" spans="1:5">
      <c r="A5430" s="10">
        <v>44983.375</v>
      </c>
      <c r="B5430" s="10">
        <v>44983.385416666664</v>
      </c>
      <c r="D5430" s="24">
        <v>77048.97306139837</v>
      </c>
      <c r="E5430" s="30">
        <v>18988.491800050535</v>
      </c>
    </row>
    <row r="5431" spans="1:5">
      <c r="A5431" s="10">
        <v>44983.385416666664</v>
      </c>
      <c r="B5431" s="10">
        <v>44983.395833333336</v>
      </c>
      <c r="D5431" s="24">
        <v>77868.833241860484</v>
      </c>
      <c r="E5431" s="30">
        <v>24352.880901623692</v>
      </c>
    </row>
    <row r="5432" spans="1:5">
      <c r="A5432" s="10">
        <v>44983.395833333336</v>
      </c>
      <c r="B5432" s="10">
        <v>44983.40625</v>
      </c>
      <c r="D5432" s="24">
        <v>79258.35033837732</v>
      </c>
      <c r="E5432" s="30">
        <v>28273.036500541937</v>
      </c>
    </row>
    <row r="5433" spans="1:5">
      <c r="A5433" s="10">
        <v>44983.40625</v>
      </c>
      <c r="B5433" s="10">
        <v>44983.416666666664</v>
      </c>
      <c r="D5433" s="24">
        <v>79095.031088813921</v>
      </c>
      <c r="E5433" s="30">
        <v>31608.321866052378</v>
      </c>
    </row>
    <row r="5434" spans="1:5">
      <c r="A5434" s="10">
        <v>44983.416666666664</v>
      </c>
      <c r="B5434" s="10">
        <v>44983.427083333336</v>
      </c>
      <c r="D5434" s="24">
        <v>78866.322575795042</v>
      </c>
      <c r="E5434" s="30">
        <v>35030.997534172755</v>
      </c>
    </row>
    <row r="5435" spans="1:5">
      <c r="A5435" s="10">
        <v>44983.427083333336</v>
      </c>
      <c r="B5435" s="10">
        <v>44983.4375</v>
      </c>
      <c r="D5435" s="24">
        <v>82643.356920340782</v>
      </c>
      <c r="E5435" s="30">
        <v>38001.097163479419</v>
      </c>
    </row>
    <row r="5436" spans="1:5">
      <c r="A5436" s="10">
        <v>44983.4375</v>
      </c>
      <c r="B5436" s="10">
        <v>44983.447916666664</v>
      </c>
      <c r="D5436" s="24">
        <v>84331.10724984463</v>
      </c>
      <c r="E5436" s="30">
        <v>40862.696625880912</v>
      </c>
    </row>
    <row r="5437" spans="1:5">
      <c r="A5437" s="10">
        <v>44983.447916666664</v>
      </c>
      <c r="B5437" s="10">
        <v>44983.458333333336</v>
      </c>
      <c r="D5437" s="24">
        <v>86800.216078501689</v>
      </c>
      <c r="E5437" s="30">
        <v>41464.480659888322</v>
      </c>
    </row>
    <row r="5438" spans="1:5">
      <c r="A5438" s="10">
        <v>44983.458333333336</v>
      </c>
      <c r="B5438" s="10">
        <v>44983.46875</v>
      </c>
      <c r="D5438" s="24">
        <v>86685.546985561668</v>
      </c>
      <c r="E5438" s="30">
        <v>43737.857068367834</v>
      </c>
    </row>
    <row r="5439" spans="1:5">
      <c r="A5439" s="10">
        <v>44983.46875</v>
      </c>
      <c r="B5439" s="10">
        <v>44983.479166666664</v>
      </c>
      <c r="D5439" s="24">
        <v>87366.437955087866</v>
      </c>
      <c r="E5439" s="30">
        <v>46487.38083769755</v>
      </c>
    </row>
    <row r="5440" spans="1:5">
      <c r="A5440" s="10">
        <v>44983.479166666664</v>
      </c>
      <c r="B5440" s="10">
        <v>44983.489583333336</v>
      </c>
      <c r="D5440" s="24">
        <v>87958.746195274885</v>
      </c>
      <c r="E5440" s="30">
        <v>46494.779039143556</v>
      </c>
    </row>
    <row r="5441" spans="1:5">
      <c r="A5441" s="10">
        <v>44983.489583333336</v>
      </c>
      <c r="B5441" s="10">
        <v>44983.5</v>
      </c>
      <c r="D5441" s="24">
        <v>92570.879745156824</v>
      </c>
      <c r="E5441" s="30">
        <v>48997.832781223398</v>
      </c>
    </row>
    <row r="5442" spans="1:5">
      <c r="A5442" s="10">
        <v>44983.5</v>
      </c>
      <c r="B5442" s="10">
        <v>44983.510416666664</v>
      </c>
      <c r="D5442" s="24">
        <v>90619.296139761311</v>
      </c>
      <c r="E5442" s="30">
        <v>49838.372736221994</v>
      </c>
    </row>
    <row r="5443" spans="1:5">
      <c r="A5443" s="10">
        <v>44983.510416666664</v>
      </c>
      <c r="B5443" s="10">
        <v>44983.520833333336</v>
      </c>
      <c r="D5443" s="24">
        <v>91016.694732239383</v>
      </c>
      <c r="E5443" s="30">
        <v>50246.277424809276</v>
      </c>
    </row>
    <row r="5444" spans="1:5">
      <c r="A5444" s="10">
        <v>44983.520833333336</v>
      </c>
      <c r="B5444" s="10">
        <v>44983.53125</v>
      </c>
      <c r="D5444" s="24">
        <v>91796.356753492248</v>
      </c>
      <c r="E5444" s="30">
        <v>49308.646561204456</v>
      </c>
    </row>
    <row r="5445" spans="1:5">
      <c r="A5445" s="10">
        <v>44983.53125</v>
      </c>
      <c r="B5445" s="10">
        <v>44983.541666666664</v>
      </c>
      <c r="D5445" s="24">
        <v>89235.287005331746</v>
      </c>
      <c r="E5445" s="30">
        <v>49973.81040312344</v>
      </c>
    </row>
    <row r="5446" spans="1:5">
      <c r="A5446" s="10">
        <v>44983.541666666664</v>
      </c>
      <c r="B5446" s="10">
        <v>44983.552083333336</v>
      </c>
      <c r="D5446" s="24">
        <v>89078.727830399162</v>
      </c>
      <c r="E5446" s="30">
        <v>49455.332257112415</v>
      </c>
    </row>
    <row r="5447" spans="1:5">
      <c r="A5447" s="10">
        <v>44983.552083333336</v>
      </c>
      <c r="B5447" s="10">
        <v>44983.5625</v>
      </c>
      <c r="D5447" s="24">
        <v>88806.086699475447</v>
      </c>
      <c r="E5447" s="30">
        <v>48563.2916905155</v>
      </c>
    </row>
    <row r="5448" spans="1:5">
      <c r="A5448" s="10">
        <v>44983.5625</v>
      </c>
      <c r="B5448" s="10">
        <v>44983.572916666664</v>
      </c>
      <c r="D5448" s="24">
        <v>90547.378828337954</v>
      </c>
      <c r="E5448" s="30">
        <v>47395.649032306967</v>
      </c>
    </row>
    <row r="5449" spans="1:5">
      <c r="A5449" s="10">
        <v>44983.572916666664</v>
      </c>
      <c r="B5449" s="10">
        <v>44983.583333333336</v>
      </c>
      <c r="D5449" s="24">
        <v>86183.031978639163</v>
      </c>
      <c r="E5449" s="30">
        <v>44384.82067793762</v>
      </c>
    </row>
    <row r="5450" spans="1:5">
      <c r="A5450" s="10">
        <v>44983.583333333336</v>
      </c>
      <c r="B5450" s="10">
        <v>44983.59375</v>
      </c>
      <c r="D5450" s="24">
        <v>86936.38538933637</v>
      </c>
      <c r="E5450" s="30">
        <v>41077.58652879468</v>
      </c>
    </row>
    <row r="5451" spans="1:5">
      <c r="A5451" s="10">
        <v>44983.59375</v>
      </c>
      <c r="B5451" s="10">
        <v>44983.604166666664</v>
      </c>
      <c r="D5451" s="24">
        <v>88939.495472906725</v>
      </c>
      <c r="E5451" s="30">
        <v>37146.614894286395</v>
      </c>
    </row>
    <row r="5452" spans="1:5">
      <c r="A5452" s="10">
        <v>44983.604166666664</v>
      </c>
      <c r="B5452" s="10">
        <v>44983.614583333336</v>
      </c>
      <c r="D5452" s="24">
        <v>92117.202345308906</v>
      </c>
      <c r="E5452" s="30">
        <v>30812.667934843215</v>
      </c>
    </row>
    <row r="5453" spans="1:5">
      <c r="A5453" s="10">
        <v>44983.614583333336</v>
      </c>
      <c r="B5453" s="10">
        <v>44983.625</v>
      </c>
      <c r="D5453" s="24">
        <v>92133.969589284447</v>
      </c>
      <c r="E5453" s="30">
        <v>26289.496652413258</v>
      </c>
    </row>
    <row r="5454" spans="1:5">
      <c r="A5454" s="10">
        <v>44983.625</v>
      </c>
      <c r="B5454" s="10">
        <v>44983.635416666664</v>
      </c>
      <c r="D5454" s="24">
        <v>93200.581143120624</v>
      </c>
      <c r="E5454" s="30">
        <v>25853.295183584538</v>
      </c>
    </row>
    <row r="5455" spans="1:5">
      <c r="A5455" s="10">
        <v>44983.635416666664</v>
      </c>
      <c r="B5455" s="10">
        <v>44983.645833333336</v>
      </c>
      <c r="D5455" s="24">
        <v>86302.021309527292</v>
      </c>
      <c r="E5455" s="30">
        <v>19914.659834904676</v>
      </c>
    </row>
    <row r="5456" spans="1:5">
      <c r="A5456" s="10">
        <v>44983.645833333336</v>
      </c>
      <c r="B5456" s="10">
        <v>44983.65625</v>
      </c>
      <c r="D5456" s="24">
        <v>84974.929829490953</v>
      </c>
      <c r="E5456" s="30">
        <v>17735.079925372938</v>
      </c>
    </row>
    <row r="5457" spans="1:5">
      <c r="A5457" s="10">
        <v>44983.65625</v>
      </c>
      <c r="B5457" s="10">
        <v>44983.666666666664</v>
      </c>
      <c r="D5457" s="24">
        <v>85038.940248727085</v>
      </c>
      <c r="E5457" s="30">
        <v>14035.344554881887</v>
      </c>
    </row>
    <row r="5458" spans="1:5">
      <c r="A5458" s="10">
        <v>44983.666666666664</v>
      </c>
      <c r="B5458" s="10">
        <v>44983.677083333336</v>
      </c>
      <c r="D5458" s="24">
        <v>84620.774951719024</v>
      </c>
      <c r="E5458" s="30">
        <v>10393.270365674065</v>
      </c>
    </row>
    <row r="5459" spans="1:5">
      <c r="A5459" s="10">
        <v>44983.677083333336</v>
      </c>
      <c r="B5459" s="10">
        <v>44983.6875</v>
      </c>
      <c r="D5459" s="24">
        <v>82949.129466244078</v>
      </c>
      <c r="E5459" s="30">
        <v>9004.6548373301375</v>
      </c>
    </row>
    <row r="5460" spans="1:5">
      <c r="A5460" s="10">
        <v>44983.6875</v>
      </c>
      <c r="B5460" s="10">
        <v>44983.697916666664</v>
      </c>
      <c r="D5460" s="24">
        <v>77158.713019340983</v>
      </c>
      <c r="E5460" s="30">
        <v>7976.6421003483993</v>
      </c>
    </row>
    <row r="5461" spans="1:5">
      <c r="A5461" s="10">
        <v>44983.697916666664</v>
      </c>
      <c r="B5461" s="10">
        <v>44983.708333333336</v>
      </c>
      <c r="D5461" s="24">
        <v>74176.050520661185</v>
      </c>
      <c r="E5461" s="30">
        <v>5896.9716824403058</v>
      </c>
    </row>
    <row r="5462" spans="1:5">
      <c r="A5462" s="10">
        <v>44983.708333333336</v>
      </c>
      <c r="B5462" s="10">
        <v>44983.71875</v>
      </c>
      <c r="D5462" s="24">
        <v>74436.040634821707</v>
      </c>
      <c r="E5462" s="30">
        <v>3979.4089642630111</v>
      </c>
    </row>
    <row r="5463" spans="1:5">
      <c r="A5463" s="10">
        <v>44983.71875</v>
      </c>
      <c r="B5463" s="10">
        <v>44983.729166666664</v>
      </c>
      <c r="D5463" s="24">
        <v>70141.000344428991</v>
      </c>
      <c r="E5463" s="30">
        <v>2961.5239775237346</v>
      </c>
    </row>
    <row r="5464" spans="1:5">
      <c r="A5464" s="10">
        <v>44983.729166666664</v>
      </c>
      <c r="B5464" s="10">
        <v>44983.739583333336</v>
      </c>
      <c r="D5464" s="24">
        <v>70276.440225769955</v>
      </c>
      <c r="E5464" s="30">
        <v>2077.2932797199473</v>
      </c>
    </row>
    <row r="5465" spans="1:5">
      <c r="A5465" s="10">
        <v>44983.739583333336</v>
      </c>
      <c r="B5465" s="10">
        <v>44983.75</v>
      </c>
      <c r="D5465" s="24">
        <v>70361.374949703488</v>
      </c>
      <c r="E5465" s="30">
        <v>1658.433915820829</v>
      </c>
    </row>
    <row r="5466" spans="1:5">
      <c r="A5466" s="10">
        <v>44983.75</v>
      </c>
      <c r="B5466" s="10">
        <v>44983.760416666664</v>
      </c>
      <c r="D5466" s="24">
        <v>73148.980493503812</v>
      </c>
      <c r="E5466" s="30">
        <v>1679.9599368401264</v>
      </c>
    </row>
    <row r="5467" spans="1:5">
      <c r="A5467" s="10">
        <v>44983.760416666664</v>
      </c>
      <c r="B5467" s="10">
        <v>44983.770833333336</v>
      </c>
      <c r="D5467" s="24">
        <v>75224.315879317219</v>
      </c>
      <c r="E5467" s="30">
        <v>1661.9216168499161</v>
      </c>
    </row>
    <row r="5468" spans="1:5">
      <c r="A5468" s="10">
        <v>44983.770833333336</v>
      </c>
      <c r="B5468" s="10">
        <v>44983.78125</v>
      </c>
      <c r="D5468" s="24">
        <v>76175.606331425952</v>
      </c>
      <c r="E5468" s="30">
        <v>1649.4904864440587</v>
      </c>
    </row>
    <row r="5469" spans="1:5">
      <c r="A5469" s="10">
        <v>44983.78125</v>
      </c>
      <c r="B5469" s="10">
        <v>44983.791666666664</v>
      </c>
      <c r="D5469" s="24">
        <v>76457.910370625017</v>
      </c>
      <c r="E5469" s="30">
        <v>1623.9460659404151</v>
      </c>
    </row>
    <row r="5470" spans="1:5">
      <c r="A5470" s="10">
        <v>44983.791666666664</v>
      </c>
      <c r="B5470" s="10">
        <v>44983.802083333336</v>
      </c>
      <c r="D5470" s="24">
        <v>75824.04248815302</v>
      </c>
      <c r="E5470" s="30">
        <v>1574.801471889863</v>
      </c>
    </row>
    <row r="5471" spans="1:5">
      <c r="A5471" s="10">
        <v>44983.802083333336</v>
      </c>
      <c r="B5471" s="10">
        <v>44983.8125</v>
      </c>
      <c r="D5471" s="24">
        <v>76170.293148141442</v>
      </c>
      <c r="E5471" s="30">
        <v>1549.7905587297184</v>
      </c>
    </row>
    <row r="5472" spans="1:5">
      <c r="A5472" s="10">
        <v>44983.8125</v>
      </c>
      <c r="B5472" s="10">
        <v>44983.822916666664</v>
      </c>
      <c r="D5472" s="24">
        <v>75549.874530338115</v>
      </c>
      <c r="E5472" s="30">
        <v>1537.0628772842131</v>
      </c>
    </row>
    <row r="5473" spans="1:5">
      <c r="A5473" s="10">
        <v>44983.822916666664</v>
      </c>
      <c r="B5473" s="10">
        <v>44983.833333333336</v>
      </c>
      <c r="D5473" s="24">
        <v>78495.277754409748</v>
      </c>
      <c r="E5473" s="30">
        <v>1508.618079244638</v>
      </c>
    </row>
    <row r="5474" spans="1:5">
      <c r="A5474" s="10">
        <v>44983.833333333336</v>
      </c>
      <c r="B5474" s="10">
        <v>44983.84375</v>
      </c>
      <c r="D5474" s="24">
        <v>76662.843334428035</v>
      </c>
      <c r="E5474" s="30">
        <v>1467.8378527708667</v>
      </c>
    </row>
    <row r="5475" spans="1:5">
      <c r="A5475" s="10">
        <v>44983.84375</v>
      </c>
      <c r="B5475" s="10">
        <v>44983.854166666664</v>
      </c>
      <c r="D5475" s="24">
        <v>75740.31280209063</v>
      </c>
      <c r="E5475" s="30">
        <v>1462.2970216563499</v>
      </c>
    </row>
    <row r="5476" spans="1:5">
      <c r="A5476" s="10">
        <v>44983.854166666664</v>
      </c>
      <c r="B5476" s="10">
        <v>44983.864583333336</v>
      </c>
      <c r="D5476" s="24">
        <v>74889.39404091578</v>
      </c>
      <c r="E5476" s="30">
        <v>1531.5443581365207</v>
      </c>
    </row>
    <row r="5477" spans="1:5">
      <c r="A5477" s="10">
        <v>44983.864583333336</v>
      </c>
      <c r="B5477" s="10">
        <v>44983.875</v>
      </c>
      <c r="D5477" s="24">
        <v>75148.738608436252</v>
      </c>
      <c r="E5477" s="30">
        <v>1540.0727234784056</v>
      </c>
    </row>
    <row r="5478" spans="1:5">
      <c r="A5478" s="10">
        <v>44983.875</v>
      </c>
      <c r="B5478" s="10">
        <v>44983.885416666664</v>
      </c>
      <c r="D5478" s="24">
        <v>71555.823105926422</v>
      </c>
      <c r="E5478" s="30">
        <v>1597.0463982214208</v>
      </c>
    </row>
    <row r="5479" spans="1:5">
      <c r="A5479" s="10">
        <v>44983.885416666664</v>
      </c>
      <c r="B5479" s="10">
        <v>44983.895833333336</v>
      </c>
      <c r="D5479" s="24">
        <v>70150.554485754808</v>
      </c>
      <c r="E5479" s="30">
        <v>1699.833672035586</v>
      </c>
    </row>
    <row r="5480" spans="1:5">
      <c r="A5480" s="10">
        <v>44983.895833333336</v>
      </c>
      <c r="B5480" s="10">
        <v>44983.90625</v>
      </c>
      <c r="D5480" s="24">
        <v>69467.362567675038</v>
      </c>
      <c r="E5480" s="30">
        <v>1825.4976863128552</v>
      </c>
    </row>
    <row r="5481" spans="1:5">
      <c r="A5481" s="10">
        <v>44983.90625</v>
      </c>
      <c r="B5481" s="10">
        <v>44983.916666666664</v>
      </c>
      <c r="D5481" s="24">
        <v>67936.157359769422</v>
      </c>
      <c r="E5481" s="30">
        <v>1872.0853903733678</v>
      </c>
    </row>
    <row r="5482" spans="1:5">
      <c r="A5482" s="10">
        <v>44983.916666666664</v>
      </c>
      <c r="B5482" s="10">
        <v>44983.927083333336</v>
      </c>
      <c r="D5482" s="24">
        <v>61207.139916445405</v>
      </c>
      <c r="E5482" s="30">
        <v>1901.1202726786264</v>
      </c>
    </row>
    <row r="5483" spans="1:5">
      <c r="A5483" s="10">
        <v>44983.927083333336</v>
      </c>
      <c r="B5483" s="10">
        <v>44983.9375</v>
      </c>
      <c r="D5483" s="24">
        <v>59485.287104384202</v>
      </c>
      <c r="E5483" s="30">
        <v>1938.5232359604056</v>
      </c>
    </row>
    <row r="5484" spans="1:5">
      <c r="A5484" s="10">
        <v>44983.9375</v>
      </c>
      <c r="B5484" s="10">
        <v>44983.947916666664</v>
      </c>
      <c r="D5484" s="24">
        <v>58935.394387404929</v>
      </c>
      <c r="E5484" s="30">
        <v>1978.7300887703836</v>
      </c>
    </row>
    <row r="5485" spans="1:5">
      <c r="A5485" s="10">
        <v>44983.947916666664</v>
      </c>
      <c r="B5485" s="10">
        <v>44983.958333333336</v>
      </c>
      <c r="D5485" s="24">
        <v>58217.632668000006</v>
      </c>
      <c r="E5485" s="30">
        <v>2019.7279271873833</v>
      </c>
    </row>
    <row r="5486" spans="1:5">
      <c r="A5486" s="10">
        <v>44983.958333333336</v>
      </c>
      <c r="B5486" s="10">
        <v>44983.96875</v>
      </c>
      <c r="D5486" s="24">
        <v>56770.335270200361</v>
      </c>
      <c r="E5486" s="30">
        <v>2053.1840950685018</v>
      </c>
    </row>
    <row r="5487" spans="1:5">
      <c r="A5487" s="10">
        <v>44983.96875</v>
      </c>
      <c r="B5487" s="10">
        <v>44983.979166666664</v>
      </c>
      <c r="D5487" s="24">
        <v>58002.560615320581</v>
      </c>
      <c r="E5487" s="30">
        <v>2068.1302517392555</v>
      </c>
    </row>
    <row r="5488" spans="1:5">
      <c r="A5488" s="10">
        <v>44983.979166666664</v>
      </c>
      <c r="B5488" s="10">
        <v>44983.989583333336</v>
      </c>
      <c r="D5488" s="24">
        <v>59082.203419639416</v>
      </c>
      <c r="E5488" s="30">
        <v>2066.1720201239004</v>
      </c>
    </row>
    <row r="5489" spans="1:5">
      <c r="A5489" s="10">
        <v>44983.989583333336</v>
      </c>
      <c r="B5489" s="10">
        <v>44984</v>
      </c>
      <c r="D5489" s="24">
        <v>60071.768947088662</v>
      </c>
      <c r="E5489" s="30">
        <v>2102.6282786836168</v>
      </c>
    </row>
    <row r="5490" spans="1:5">
      <c r="A5490" s="10">
        <v>44984</v>
      </c>
      <c r="B5490" s="10">
        <v>44984.010416666664</v>
      </c>
      <c r="D5490" s="24">
        <v>51835.97972357901</v>
      </c>
      <c r="E5490" s="30">
        <v>2150.6873566744543</v>
      </c>
    </row>
    <row r="5491" spans="1:5">
      <c r="A5491" s="10">
        <v>44984.010416666664</v>
      </c>
      <c r="B5491" s="10">
        <v>44984.020833333336</v>
      </c>
      <c r="D5491" s="24">
        <v>50303.667291632511</v>
      </c>
      <c r="E5491" s="30">
        <v>2135.8746361870494</v>
      </c>
    </row>
    <row r="5492" spans="1:5">
      <c r="A5492" s="10">
        <v>44984.020833333336</v>
      </c>
      <c r="B5492" s="10">
        <v>44984.03125</v>
      </c>
      <c r="D5492" s="24">
        <v>49222.703055935046</v>
      </c>
      <c r="E5492" s="30">
        <v>2136.2846262842568</v>
      </c>
    </row>
    <row r="5493" spans="1:5">
      <c r="A5493" s="10">
        <v>44984.03125</v>
      </c>
      <c r="B5493" s="10">
        <v>44984.041666666664</v>
      </c>
      <c r="D5493" s="24">
        <v>48232.471621519529</v>
      </c>
      <c r="E5493" s="30">
        <v>2139.4045402401293</v>
      </c>
    </row>
    <row r="5494" spans="1:5">
      <c r="A5494" s="10">
        <v>44984.041666666664</v>
      </c>
      <c r="B5494" s="10">
        <v>44984.052083333336</v>
      </c>
      <c r="D5494" s="24">
        <v>46410.151277090532</v>
      </c>
      <c r="E5494" s="30">
        <v>2131.5547993120013</v>
      </c>
    </row>
    <row r="5495" spans="1:5">
      <c r="A5495" s="10">
        <v>44984.052083333336</v>
      </c>
      <c r="B5495" s="10">
        <v>44984.0625</v>
      </c>
      <c r="D5495" s="24">
        <v>45691.427973283913</v>
      </c>
      <c r="E5495" s="30">
        <v>2122.9781580224808</v>
      </c>
    </row>
    <row r="5496" spans="1:5">
      <c r="A5496" s="10">
        <v>44984.0625</v>
      </c>
      <c r="B5496" s="10">
        <v>44984.072916666664</v>
      </c>
      <c r="D5496" s="24">
        <v>45597.403480266119</v>
      </c>
      <c r="E5496" s="30">
        <v>2127.7805607623604</v>
      </c>
    </row>
    <row r="5497" spans="1:5">
      <c r="A5497" s="10">
        <v>44984.072916666664</v>
      </c>
      <c r="B5497" s="10">
        <v>44984.083333333336</v>
      </c>
      <c r="D5497" s="24">
        <v>45933.646466408936</v>
      </c>
      <c r="E5497" s="30">
        <v>2150.2852791495679</v>
      </c>
    </row>
    <row r="5498" spans="1:5">
      <c r="A5498" s="10">
        <v>44984.083333333336</v>
      </c>
      <c r="B5498" s="10">
        <v>44984.09375</v>
      </c>
      <c r="D5498" s="24">
        <v>45501.770382488554</v>
      </c>
      <c r="E5498" s="30">
        <v>2150.6645826302192</v>
      </c>
    </row>
    <row r="5499" spans="1:5">
      <c r="A5499" s="10">
        <v>44984.09375</v>
      </c>
      <c r="B5499" s="10">
        <v>44984.104166666664</v>
      </c>
      <c r="D5499" s="24">
        <v>46046.793117914312</v>
      </c>
      <c r="E5499" s="30">
        <v>2175.3153878695221</v>
      </c>
    </row>
    <row r="5500" spans="1:5">
      <c r="A5500" s="10">
        <v>44984.104166666664</v>
      </c>
      <c r="B5500" s="10">
        <v>44984.114583333336</v>
      </c>
      <c r="D5500" s="24">
        <v>48520.633041326415</v>
      </c>
      <c r="E5500" s="30">
        <v>2193.5885859053546</v>
      </c>
    </row>
    <row r="5501" spans="1:5">
      <c r="A5501" s="10">
        <v>44984.114583333336</v>
      </c>
      <c r="B5501" s="10">
        <v>44984.125</v>
      </c>
      <c r="D5501" s="24">
        <v>49502.367510643679</v>
      </c>
      <c r="E5501" s="30">
        <v>2205.3263395165304</v>
      </c>
    </row>
    <row r="5502" spans="1:5">
      <c r="A5502" s="10">
        <v>44984.125</v>
      </c>
      <c r="B5502" s="10">
        <v>44984.135416666664</v>
      </c>
      <c r="D5502" s="24">
        <v>49970.312986486213</v>
      </c>
      <c r="E5502" s="30">
        <v>2232.8122839950147</v>
      </c>
    </row>
    <row r="5503" spans="1:5">
      <c r="A5503" s="10">
        <v>44984.135416666664</v>
      </c>
      <c r="B5503" s="10">
        <v>44984.145833333336</v>
      </c>
      <c r="D5503" s="24">
        <v>48686.73035961773</v>
      </c>
      <c r="E5503" s="30">
        <v>2232.3822568595288</v>
      </c>
    </row>
    <row r="5504" spans="1:5">
      <c r="A5504" s="10">
        <v>44984.145833333336</v>
      </c>
      <c r="B5504" s="10">
        <v>44984.15625</v>
      </c>
      <c r="D5504" s="24">
        <v>46670.069277798364</v>
      </c>
      <c r="E5504" s="30">
        <v>2233.4433037512317</v>
      </c>
    </row>
    <row r="5505" spans="1:5">
      <c r="A5505" s="10">
        <v>44984.15625</v>
      </c>
      <c r="B5505" s="10">
        <v>44984.166666666664</v>
      </c>
      <c r="D5505" s="24">
        <v>45914.273274348707</v>
      </c>
      <c r="E5505" s="30">
        <v>2220.6915290278193</v>
      </c>
    </row>
    <row r="5506" spans="1:5">
      <c r="A5506" s="10">
        <v>44984.166666666664</v>
      </c>
      <c r="B5506" s="10">
        <v>44984.177083333336</v>
      </c>
      <c r="D5506" s="24">
        <v>45767.42429412435</v>
      </c>
      <c r="E5506" s="30">
        <v>2193.6402622046076</v>
      </c>
    </row>
    <row r="5507" spans="1:5">
      <c r="A5507" s="10">
        <v>44984.177083333336</v>
      </c>
      <c r="B5507" s="10">
        <v>44984.1875</v>
      </c>
      <c r="D5507" s="24">
        <v>45236.980368078301</v>
      </c>
      <c r="E5507" s="30">
        <v>2152.2876890403031</v>
      </c>
    </row>
    <row r="5508" spans="1:5">
      <c r="A5508" s="10">
        <v>44984.1875</v>
      </c>
      <c r="B5508" s="10">
        <v>44984.197916666664</v>
      </c>
      <c r="D5508" s="24">
        <v>45063.266473896532</v>
      </c>
      <c r="E5508" s="30">
        <v>2160.625775683859</v>
      </c>
    </row>
    <row r="5509" spans="1:5">
      <c r="A5509" s="10">
        <v>44984.197916666664</v>
      </c>
      <c r="B5509" s="10">
        <v>44984.208333333336</v>
      </c>
      <c r="D5509" s="24">
        <v>45528.531899929665</v>
      </c>
      <c r="E5509" s="30">
        <v>2151.0396885393411</v>
      </c>
    </row>
    <row r="5510" spans="1:5">
      <c r="A5510" s="10">
        <v>44984.208333333336</v>
      </c>
      <c r="B5510" s="10">
        <v>44984.21875</v>
      </c>
      <c r="D5510" s="24">
        <v>48196.331306504333</v>
      </c>
      <c r="E5510" s="30">
        <v>2101.5762718702067</v>
      </c>
    </row>
    <row r="5511" spans="1:5">
      <c r="A5511" s="10">
        <v>44984.21875</v>
      </c>
      <c r="B5511" s="10">
        <v>44984.229166666664</v>
      </c>
      <c r="D5511" s="24">
        <v>49428.95225198484</v>
      </c>
      <c r="E5511" s="30">
        <v>2031.0812027571419</v>
      </c>
    </row>
    <row r="5512" spans="1:5">
      <c r="A5512" s="10">
        <v>44984.229166666664</v>
      </c>
      <c r="B5512" s="10">
        <v>44984.239583333336</v>
      </c>
      <c r="D5512" s="24">
        <v>51591.951431794223</v>
      </c>
      <c r="E5512" s="30">
        <v>1938.0758587262781</v>
      </c>
    </row>
    <row r="5513" spans="1:5">
      <c r="A5513" s="10">
        <v>44984.239583333336</v>
      </c>
      <c r="B5513" s="10">
        <v>44984.25</v>
      </c>
      <c r="D5513" s="24">
        <v>54407.551905853696</v>
      </c>
      <c r="E5513" s="30">
        <v>1759.8057078224401</v>
      </c>
    </row>
    <row r="5514" spans="1:5">
      <c r="A5514" s="10">
        <v>44984.25</v>
      </c>
      <c r="B5514" s="10">
        <v>44984.260416666664</v>
      </c>
      <c r="D5514" s="24">
        <v>62793.962070070149</v>
      </c>
      <c r="E5514" s="30">
        <v>1556.4958051150975</v>
      </c>
    </row>
    <row r="5515" spans="1:5">
      <c r="A5515" s="10">
        <v>44984.260416666664</v>
      </c>
      <c r="B5515" s="10">
        <v>44984.270833333336</v>
      </c>
      <c r="D5515" s="24">
        <v>66597.656168422589</v>
      </c>
      <c r="E5515" s="30">
        <v>1495.0415681389968</v>
      </c>
    </row>
    <row r="5516" spans="1:5">
      <c r="A5516" s="10">
        <v>44984.270833333336</v>
      </c>
      <c r="B5516" s="10">
        <v>44984.28125</v>
      </c>
      <c r="D5516" s="24">
        <v>66345.572724072379</v>
      </c>
      <c r="E5516" s="30">
        <v>1524.4293972018645</v>
      </c>
    </row>
    <row r="5517" spans="1:5">
      <c r="A5517" s="10">
        <v>44984.28125</v>
      </c>
      <c r="B5517" s="10">
        <v>44984.291666666664</v>
      </c>
      <c r="D5517" s="24">
        <v>69159.72368604668</v>
      </c>
      <c r="E5517" s="30">
        <v>1513.8944311777532</v>
      </c>
    </row>
    <row r="5518" spans="1:5">
      <c r="A5518" s="10">
        <v>44984.291666666664</v>
      </c>
      <c r="B5518" s="10">
        <v>44984.302083333336</v>
      </c>
      <c r="D5518" s="24">
        <v>76325.857021770382</v>
      </c>
      <c r="E5518" s="30">
        <v>1503.1165110987999</v>
      </c>
    </row>
    <row r="5519" spans="1:5">
      <c r="A5519" s="10">
        <v>44984.302083333336</v>
      </c>
      <c r="B5519" s="10">
        <v>44984.3125</v>
      </c>
      <c r="D5519" s="24">
        <v>77250.483609893068</v>
      </c>
      <c r="E5519" s="30">
        <v>1697.0363336926193</v>
      </c>
    </row>
    <row r="5520" spans="1:5">
      <c r="A5520" s="10">
        <v>44984.3125</v>
      </c>
      <c r="B5520" s="10">
        <v>44984.322916666664</v>
      </c>
      <c r="D5520" s="24">
        <v>72956.306101724273</v>
      </c>
      <c r="E5520" s="30">
        <v>2503.86443086908</v>
      </c>
    </row>
    <row r="5521" spans="1:5">
      <c r="A5521" s="10">
        <v>44984.322916666664</v>
      </c>
      <c r="B5521" s="10">
        <v>44984.333333333336</v>
      </c>
      <c r="D5521" s="24">
        <v>69382.973664144025</v>
      </c>
      <c r="E5521" s="30">
        <v>4097.8292918527422</v>
      </c>
    </row>
    <row r="5522" spans="1:5">
      <c r="A5522" s="10">
        <v>44984.333333333336</v>
      </c>
      <c r="B5522" s="10">
        <v>44984.34375</v>
      </c>
      <c r="D5522" s="24">
        <v>70117.200013357826</v>
      </c>
      <c r="E5522" s="30">
        <v>6043.3599015802438</v>
      </c>
    </row>
    <row r="5523" spans="1:5">
      <c r="A5523" s="10">
        <v>44984.34375</v>
      </c>
      <c r="B5523" s="10">
        <v>44984.354166666664</v>
      </c>
      <c r="D5523" s="24">
        <v>72673.017789881953</v>
      </c>
      <c r="E5523" s="30">
        <v>8367.2156305674907</v>
      </c>
    </row>
    <row r="5524" spans="1:5">
      <c r="A5524" s="10">
        <v>44984.354166666664</v>
      </c>
      <c r="B5524" s="10">
        <v>44984.364583333336</v>
      </c>
      <c r="D5524" s="24">
        <v>72112.87890087477</v>
      </c>
      <c r="E5524" s="30">
        <v>12678.738278375513</v>
      </c>
    </row>
    <row r="5525" spans="1:5">
      <c r="A5525" s="10">
        <v>44984.364583333336</v>
      </c>
      <c r="B5525" s="10">
        <v>44984.375</v>
      </c>
      <c r="D5525" s="24">
        <v>72989.642171293628</v>
      </c>
      <c r="E5525" s="30">
        <v>18518.022222699787</v>
      </c>
    </row>
    <row r="5526" spans="1:5">
      <c r="A5526" s="10">
        <v>44984.375</v>
      </c>
      <c r="B5526" s="10">
        <v>44984.385416666664</v>
      </c>
      <c r="D5526" s="24">
        <v>72948.986066317229</v>
      </c>
      <c r="E5526" s="30">
        <v>20730.331367954575</v>
      </c>
    </row>
    <row r="5527" spans="1:5">
      <c r="A5527" s="10">
        <v>44984.385416666664</v>
      </c>
      <c r="B5527" s="10">
        <v>44984.395833333336</v>
      </c>
      <c r="D5527" s="24">
        <v>73169.963492359209</v>
      </c>
      <c r="E5527" s="30">
        <v>25554.902214124089</v>
      </c>
    </row>
    <row r="5528" spans="1:5">
      <c r="A5528" s="10">
        <v>44984.395833333336</v>
      </c>
      <c r="B5528" s="10">
        <v>44984.40625</v>
      </c>
      <c r="D5528" s="24">
        <v>74482.823445456364</v>
      </c>
      <c r="E5528" s="30">
        <v>28805.329050846645</v>
      </c>
    </row>
    <row r="5529" spans="1:5">
      <c r="A5529" s="10">
        <v>44984.40625</v>
      </c>
      <c r="B5529" s="10">
        <v>44984.416666666664</v>
      </c>
      <c r="D5529" s="24">
        <v>75535.002862335081</v>
      </c>
      <c r="E5529" s="30">
        <v>32069.319952218244</v>
      </c>
    </row>
    <row r="5530" spans="1:5">
      <c r="A5530" s="10">
        <v>44984.416666666664</v>
      </c>
      <c r="B5530" s="10">
        <v>44984.427083333336</v>
      </c>
      <c r="D5530" s="24">
        <v>73255.973040390774</v>
      </c>
      <c r="E5530" s="30">
        <v>34801.240409981634</v>
      </c>
    </row>
    <row r="5531" spans="1:5">
      <c r="A5531" s="10">
        <v>44984.427083333336</v>
      </c>
      <c r="B5531" s="10">
        <v>44984.4375</v>
      </c>
      <c r="D5531" s="24">
        <v>74797.113007590378</v>
      </c>
      <c r="E5531" s="30">
        <v>36853.117751770318</v>
      </c>
    </row>
    <row r="5532" spans="1:5">
      <c r="A5532" s="10">
        <v>44984.4375</v>
      </c>
      <c r="B5532" s="10">
        <v>44984.447916666664</v>
      </c>
      <c r="D5532" s="24">
        <v>76318.435909209555</v>
      </c>
      <c r="E5532" s="30">
        <v>39568.869881444196</v>
      </c>
    </row>
    <row r="5533" spans="1:5">
      <c r="A5533" s="10">
        <v>44984.447916666664</v>
      </c>
      <c r="B5533" s="10">
        <v>44984.458333333336</v>
      </c>
      <c r="D5533" s="24">
        <v>77778.965224888103</v>
      </c>
      <c r="E5533" s="30">
        <v>40993.161293315025</v>
      </c>
    </row>
    <row r="5534" spans="1:5">
      <c r="A5534" s="10">
        <v>44984.458333333336</v>
      </c>
      <c r="B5534" s="10">
        <v>44984.46875</v>
      </c>
      <c r="D5534" s="24">
        <v>72337.762514379225</v>
      </c>
      <c r="E5534" s="30">
        <v>41369.210362634098</v>
      </c>
    </row>
    <row r="5535" spans="1:5">
      <c r="A5535" s="10">
        <v>44984.46875</v>
      </c>
      <c r="B5535" s="10">
        <v>44984.479166666664</v>
      </c>
      <c r="D5535" s="24">
        <v>71296.053844762893</v>
      </c>
      <c r="E5535" s="30">
        <v>42851.649388958169</v>
      </c>
    </row>
    <row r="5536" spans="1:5">
      <c r="A5536" s="10">
        <v>44984.479166666664</v>
      </c>
      <c r="B5536" s="10">
        <v>44984.489583333336</v>
      </c>
      <c r="D5536" s="24">
        <v>70871.813519679738</v>
      </c>
      <c r="E5536" s="30">
        <v>44031.169730139656</v>
      </c>
    </row>
    <row r="5537" spans="1:5">
      <c r="A5537" s="10">
        <v>44984.489583333336</v>
      </c>
      <c r="B5537" s="10">
        <v>44984.5</v>
      </c>
      <c r="D5537" s="24">
        <v>72001.136130747327</v>
      </c>
      <c r="E5537" s="30">
        <v>43177.479304352804</v>
      </c>
    </row>
    <row r="5538" spans="1:5">
      <c r="A5538" s="10">
        <v>44984.5</v>
      </c>
      <c r="B5538" s="10">
        <v>44984.510416666664</v>
      </c>
      <c r="D5538" s="24">
        <v>65901.561280726237</v>
      </c>
      <c r="E5538" s="30">
        <v>37739.984984871822</v>
      </c>
    </row>
    <row r="5539" spans="1:5">
      <c r="A5539" s="10">
        <v>44984.510416666664</v>
      </c>
      <c r="B5539" s="10">
        <v>44984.520833333336</v>
      </c>
      <c r="D5539" s="24">
        <v>65056.846716087537</v>
      </c>
      <c r="E5539" s="30">
        <v>32791.878671635212</v>
      </c>
    </row>
    <row r="5540" spans="1:5">
      <c r="A5540" s="10">
        <v>44984.520833333336</v>
      </c>
      <c r="B5540" s="10">
        <v>44984.53125</v>
      </c>
      <c r="D5540" s="24">
        <v>65798.374713018813</v>
      </c>
      <c r="E5540" s="30">
        <v>32380.888268814379</v>
      </c>
    </row>
    <row r="5541" spans="1:5">
      <c r="A5541" s="10">
        <v>44984.53125</v>
      </c>
      <c r="B5541" s="10">
        <v>44984.541666666664</v>
      </c>
      <c r="D5541" s="24">
        <v>66707.084150895767</v>
      </c>
      <c r="E5541" s="30">
        <v>33810.187364458201</v>
      </c>
    </row>
    <row r="5542" spans="1:5">
      <c r="A5542" s="10">
        <v>44984.541666666664</v>
      </c>
      <c r="B5542" s="10">
        <v>44984.552083333336</v>
      </c>
      <c r="D5542" s="24">
        <v>67193.993012922961</v>
      </c>
      <c r="E5542" s="30">
        <v>36778.030856777666</v>
      </c>
    </row>
    <row r="5543" spans="1:5">
      <c r="A5543" s="10">
        <v>44984.552083333336</v>
      </c>
      <c r="B5543" s="10">
        <v>44984.5625</v>
      </c>
      <c r="D5543" s="24">
        <v>60678.638142851654</v>
      </c>
      <c r="E5543" s="30">
        <v>34651.583034447627</v>
      </c>
    </row>
    <row r="5544" spans="1:5">
      <c r="A5544" s="10">
        <v>44984.5625</v>
      </c>
      <c r="B5544" s="10">
        <v>44984.572916666664</v>
      </c>
      <c r="D5544" s="24">
        <v>59363.174051577706</v>
      </c>
      <c r="E5544" s="30">
        <v>29526.533208831504</v>
      </c>
    </row>
    <row r="5545" spans="1:5">
      <c r="A5545" s="10">
        <v>44984.572916666664</v>
      </c>
      <c r="B5545" s="10">
        <v>44984.583333333336</v>
      </c>
      <c r="D5545" s="24">
        <v>61292.676016593905</v>
      </c>
      <c r="E5545" s="30">
        <v>30694.162601141627</v>
      </c>
    </row>
    <row r="5546" spans="1:5">
      <c r="A5546" s="10">
        <v>44984.583333333336</v>
      </c>
      <c r="B5546" s="10">
        <v>44984.59375</v>
      </c>
      <c r="D5546" s="24">
        <v>62149.103165425797</v>
      </c>
      <c r="E5546" s="30">
        <v>27941.405698681374</v>
      </c>
    </row>
    <row r="5547" spans="1:5">
      <c r="A5547" s="10">
        <v>44984.59375</v>
      </c>
      <c r="B5547" s="10">
        <v>44984.604166666664</v>
      </c>
      <c r="D5547" s="24">
        <v>58240.061645780537</v>
      </c>
      <c r="E5547" s="30">
        <v>27377.094509710547</v>
      </c>
    </row>
    <row r="5548" spans="1:5">
      <c r="A5548" s="10">
        <v>44984.604166666664</v>
      </c>
      <c r="B5548" s="10">
        <v>44984.614583333336</v>
      </c>
      <c r="D5548" s="24">
        <v>57706.052627120174</v>
      </c>
      <c r="E5548" s="30">
        <v>23970.338222217768</v>
      </c>
    </row>
    <row r="5549" spans="1:5">
      <c r="A5549" s="10">
        <v>44984.614583333336</v>
      </c>
      <c r="B5549" s="10">
        <v>44984.625</v>
      </c>
      <c r="D5549" s="24">
        <v>58135.729343523941</v>
      </c>
      <c r="E5549" s="30">
        <v>21331.075849048015</v>
      </c>
    </row>
    <row r="5550" spans="1:5">
      <c r="A5550" s="10">
        <v>44984.625</v>
      </c>
      <c r="B5550" s="10">
        <v>44984.635416666664</v>
      </c>
      <c r="D5550" s="24">
        <v>60890.418897112402</v>
      </c>
      <c r="E5550" s="30">
        <v>23485.416836259432</v>
      </c>
    </row>
    <row r="5551" spans="1:5">
      <c r="A5551" s="10">
        <v>44984.635416666664</v>
      </c>
      <c r="B5551" s="10">
        <v>44984.645833333336</v>
      </c>
      <c r="D5551" s="24">
        <v>57647.691915559881</v>
      </c>
      <c r="E5551" s="30">
        <v>22762.537954032952</v>
      </c>
    </row>
    <row r="5552" spans="1:5">
      <c r="A5552" s="10">
        <v>44984.645833333336</v>
      </c>
      <c r="B5552" s="10">
        <v>44984.65625</v>
      </c>
      <c r="D5552" s="24">
        <v>59565.793271131253</v>
      </c>
      <c r="E5552" s="30">
        <v>17622.855886973997</v>
      </c>
    </row>
    <row r="5553" spans="1:5">
      <c r="A5553" s="10">
        <v>44984.65625</v>
      </c>
      <c r="B5553" s="10">
        <v>44984.666666666664</v>
      </c>
      <c r="D5553" s="24">
        <v>59495.542965485649</v>
      </c>
      <c r="E5553" s="30">
        <v>16198.045437275458</v>
      </c>
    </row>
    <row r="5554" spans="1:5">
      <c r="A5554" s="10">
        <v>44984.666666666664</v>
      </c>
      <c r="B5554" s="10">
        <v>44984.677083333336</v>
      </c>
      <c r="D5554" s="24">
        <v>68548.738528338799</v>
      </c>
      <c r="E5554" s="30">
        <v>18294.073504268668</v>
      </c>
    </row>
    <row r="5555" spans="1:5">
      <c r="A5555" s="10">
        <v>44984.677083333336</v>
      </c>
      <c r="B5555" s="10">
        <v>44984.6875</v>
      </c>
      <c r="D5555" s="24">
        <v>70075.39274659197</v>
      </c>
      <c r="E5555" s="30">
        <v>13786.537043856457</v>
      </c>
    </row>
    <row r="5556" spans="1:5">
      <c r="A5556" s="10">
        <v>44984.6875</v>
      </c>
      <c r="B5556" s="10">
        <v>44984.697916666664</v>
      </c>
      <c r="D5556" s="24">
        <v>68940.229586398913</v>
      </c>
      <c r="E5556" s="30">
        <v>10051.442077612301</v>
      </c>
    </row>
    <row r="5557" spans="1:5">
      <c r="A5557" s="10">
        <v>44984.697916666664</v>
      </c>
      <c r="B5557" s="10">
        <v>44984.708333333336</v>
      </c>
      <c r="D5557" s="24">
        <v>67713.653978128175</v>
      </c>
      <c r="E5557" s="30">
        <v>7042.8625699378954</v>
      </c>
    </row>
    <row r="5558" spans="1:5">
      <c r="A5558" s="10">
        <v>44984.708333333336</v>
      </c>
      <c r="B5558" s="10">
        <v>44984.71875</v>
      </c>
      <c r="D5558" s="24">
        <v>70350.890190181817</v>
      </c>
      <c r="E5558" s="30">
        <v>5067.5962503967103</v>
      </c>
    </row>
    <row r="5559" spans="1:5">
      <c r="A5559" s="10">
        <v>44984.71875</v>
      </c>
      <c r="B5559" s="10">
        <v>44984.729166666664</v>
      </c>
      <c r="D5559" s="24">
        <v>69617.906600748436</v>
      </c>
      <c r="E5559" s="30">
        <v>3305.4863665103253</v>
      </c>
    </row>
    <row r="5560" spans="1:5">
      <c r="A5560" s="10">
        <v>44984.729166666664</v>
      </c>
      <c r="B5560" s="10">
        <v>44984.739583333336</v>
      </c>
      <c r="D5560" s="24">
        <v>68318.440391857861</v>
      </c>
      <c r="E5560" s="30">
        <v>1996.4167648337593</v>
      </c>
    </row>
    <row r="5561" spans="1:5">
      <c r="A5561" s="10">
        <v>44984.739583333336</v>
      </c>
      <c r="B5561" s="10">
        <v>44984.75</v>
      </c>
      <c r="D5561" s="24">
        <v>67445.793570837704</v>
      </c>
      <c r="E5561" s="30">
        <v>1560.4197851620661</v>
      </c>
    </row>
    <row r="5562" spans="1:5">
      <c r="A5562" s="10">
        <v>44984.75</v>
      </c>
      <c r="B5562" s="10">
        <v>44984.760416666664</v>
      </c>
      <c r="D5562" s="24">
        <v>66730.510435522505</v>
      </c>
      <c r="E5562" s="30">
        <v>1566.7730387861907</v>
      </c>
    </row>
    <row r="5563" spans="1:5">
      <c r="A5563" s="10">
        <v>44984.760416666664</v>
      </c>
      <c r="B5563" s="10">
        <v>44984.770833333336</v>
      </c>
      <c r="D5563" s="24">
        <v>67477.418262212566</v>
      </c>
      <c r="E5563" s="30">
        <v>1542.0305412112075</v>
      </c>
    </row>
    <row r="5564" spans="1:5">
      <c r="A5564" s="10">
        <v>44984.770833333336</v>
      </c>
      <c r="B5564" s="10">
        <v>44984.78125</v>
      </c>
      <c r="D5564" s="24">
        <v>66387.895375049993</v>
      </c>
      <c r="E5564" s="30">
        <v>1550.4189359575826</v>
      </c>
    </row>
    <row r="5565" spans="1:5">
      <c r="A5565" s="10">
        <v>44984.78125</v>
      </c>
      <c r="B5565" s="10">
        <v>44984.791666666664</v>
      </c>
      <c r="D5565" s="24">
        <v>66786.663178504707</v>
      </c>
      <c r="E5565" s="30">
        <v>1541.3287404632874</v>
      </c>
    </row>
    <row r="5566" spans="1:5">
      <c r="A5566" s="10">
        <v>44984.791666666664</v>
      </c>
      <c r="B5566" s="10">
        <v>44984.802083333336</v>
      </c>
      <c r="D5566" s="24">
        <v>66230.015280813095</v>
      </c>
      <c r="E5566" s="30">
        <v>1484.5580546829049</v>
      </c>
    </row>
    <row r="5567" spans="1:5">
      <c r="A5567" s="10">
        <v>44984.802083333336</v>
      </c>
      <c r="B5567" s="10">
        <v>44984.8125</v>
      </c>
      <c r="D5567" s="24">
        <v>65644.735717349278</v>
      </c>
      <c r="E5567" s="30">
        <v>1465.148849655809</v>
      </c>
    </row>
    <row r="5568" spans="1:5">
      <c r="A5568" s="10">
        <v>44984.8125</v>
      </c>
      <c r="B5568" s="10">
        <v>44984.822916666664</v>
      </c>
      <c r="D5568" s="24">
        <v>64487.520567946041</v>
      </c>
      <c r="E5568" s="30">
        <v>1459.5108497317242</v>
      </c>
    </row>
    <row r="5569" spans="1:5">
      <c r="A5569" s="10">
        <v>44984.822916666664</v>
      </c>
      <c r="B5569" s="10">
        <v>44984.833333333336</v>
      </c>
      <c r="D5569" s="24">
        <v>62864.290606804068</v>
      </c>
      <c r="E5569" s="30">
        <v>1430.66025285971</v>
      </c>
    </row>
    <row r="5570" spans="1:5">
      <c r="A5570" s="10">
        <v>44984.833333333336</v>
      </c>
      <c r="B5570" s="10">
        <v>44984.84375</v>
      </c>
      <c r="D5570" s="24">
        <v>60789.076221222967</v>
      </c>
      <c r="E5570" s="30">
        <v>1421.178901181976</v>
      </c>
    </row>
    <row r="5571" spans="1:5">
      <c r="A5571" s="10">
        <v>44984.84375</v>
      </c>
      <c r="B5571" s="10">
        <v>44984.854166666664</v>
      </c>
      <c r="D5571" s="24">
        <v>60901.247017041271</v>
      </c>
      <c r="E5571" s="30">
        <v>1427.0467073322825</v>
      </c>
    </row>
    <row r="5572" spans="1:5">
      <c r="A5572" s="10">
        <v>44984.854166666664</v>
      </c>
      <c r="B5572" s="10">
        <v>44984.864583333336</v>
      </c>
      <c r="D5572" s="24">
        <v>61786.546984656059</v>
      </c>
      <c r="E5572" s="30">
        <v>1451.2003738484677</v>
      </c>
    </row>
    <row r="5573" spans="1:5">
      <c r="A5573" s="10">
        <v>44984.864583333336</v>
      </c>
      <c r="B5573" s="10">
        <v>44984.875</v>
      </c>
      <c r="D5573" s="24">
        <v>61990.529426598878</v>
      </c>
      <c r="E5573" s="30">
        <v>1451.630849862634</v>
      </c>
    </row>
    <row r="5574" spans="1:5">
      <c r="A5574" s="10">
        <v>44984.875</v>
      </c>
      <c r="B5574" s="10">
        <v>44984.885416666664</v>
      </c>
      <c r="D5574" s="24">
        <v>57988.930649101305</v>
      </c>
      <c r="E5574" s="30">
        <v>1512.8318557358402</v>
      </c>
    </row>
    <row r="5575" spans="1:5">
      <c r="A5575" s="10">
        <v>44984.885416666664</v>
      </c>
      <c r="B5575" s="10">
        <v>44984.895833333336</v>
      </c>
      <c r="D5575" s="24">
        <v>57747.828438092976</v>
      </c>
      <c r="E5575" s="30">
        <v>1625.3202828307201</v>
      </c>
    </row>
    <row r="5576" spans="1:5">
      <c r="A5576" s="10">
        <v>44984.895833333336</v>
      </c>
      <c r="B5576" s="10">
        <v>44984.90625</v>
      </c>
      <c r="D5576" s="24">
        <v>57475.360279298875</v>
      </c>
      <c r="E5576" s="30">
        <v>1791.4258610746913</v>
      </c>
    </row>
    <row r="5577" spans="1:5">
      <c r="A5577" s="10">
        <v>44984.90625</v>
      </c>
      <c r="B5577" s="10">
        <v>44984.916666666664</v>
      </c>
      <c r="D5577" s="24">
        <v>57957.127001655754</v>
      </c>
      <c r="E5577" s="30">
        <v>1852.6006208265176</v>
      </c>
    </row>
    <row r="5578" spans="1:5">
      <c r="A5578" s="10">
        <v>44984.916666666664</v>
      </c>
      <c r="B5578" s="10">
        <v>44984.927083333336</v>
      </c>
      <c r="D5578" s="24">
        <v>53468.377677338176</v>
      </c>
      <c r="E5578" s="30">
        <v>1944.4089590691701</v>
      </c>
    </row>
    <row r="5579" spans="1:5">
      <c r="A5579" s="10">
        <v>44984.927083333336</v>
      </c>
      <c r="B5579" s="10">
        <v>44984.9375</v>
      </c>
      <c r="D5579" s="24">
        <v>53216.881041956469</v>
      </c>
      <c r="E5579" s="30">
        <v>2039.9611975156483</v>
      </c>
    </row>
    <row r="5580" spans="1:5">
      <c r="A5580" s="10">
        <v>44984.9375</v>
      </c>
      <c r="B5580" s="10">
        <v>44984.947916666664</v>
      </c>
      <c r="D5580" s="24">
        <v>53156.470325084905</v>
      </c>
      <c r="E5580" s="30">
        <v>2073.5406962339393</v>
      </c>
    </row>
    <row r="5581" spans="1:5">
      <c r="A5581" s="10">
        <v>44984.947916666664</v>
      </c>
      <c r="B5581" s="10">
        <v>44984.958333333336</v>
      </c>
      <c r="D5581" s="24">
        <v>52949.517142465796</v>
      </c>
      <c r="E5581" s="30">
        <v>2097.9209133660288</v>
      </c>
    </row>
    <row r="5582" spans="1:5">
      <c r="A5582" s="10">
        <v>44984.958333333336</v>
      </c>
      <c r="B5582" s="10">
        <v>44984.96875</v>
      </c>
      <c r="D5582" s="24">
        <v>49116.601239200783</v>
      </c>
      <c r="E5582" s="30">
        <v>2040.0855379067434</v>
      </c>
    </row>
    <row r="5583" spans="1:5">
      <c r="A5583" s="10">
        <v>44984.96875</v>
      </c>
      <c r="B5583" s="10">
        <v>44984.979166666664</v>
      </c>
      <c r="D5583" s="24">
        <v>48847.371370733701</v>
      </c>
      <c r="E5583" s="30">
        <v>2053.3817153062873</v>
      </c>
    </row>
    <row r="5584" spans="1:5">
      <c r="A5584" s="10">
        <v>44984.979166666664</v>
      </c>
      <c r="B5584" s="10">
        <v>44984.989583333336</v>
      </c>
      <c r="D5584" s="24">
        <v>48419.501024159232</v>
      </c>
      <c r="E5584" s="30">
        <v>2042.6660063749225</v>
      </c>
    </row>
    <row r="5585" spans="1:5">
      <c r="A5585" s="10">
        <v>44984.989583333336</v>
      </c>
      <c r="B5585" s="10">
        <v>44985</v>
      </c>
      <c r="D5585" s="24">
        <v>49062.235492162152</v>
      </c>
      <c r="E5585" s="30">
        <v>2024.6881277427658</v>
      </c>
    </row>
    <row r="5586" spans="1:5">
      <c r="A5586" s="10">
        <v>44985</v>
      </c>
      <c r="B5586" s="10">
        <v>44985.010416666664</v>
      </c>
      <c r="D5586" s="24">
        <v>42412.775809217856</v>
      </c>
      <c r="E5586" s="30">
        <v>2081.8719925357655</v>
      </c>
    </row>
    <row r="5587" spans="1:5">
      <c r="A5587" s="10">
        <v>44985.010416666664</v>
      </c>
      <c r="B5587" s="10">
        <v>44985.020833333336</v>
      </c>
      <c r="D5587" s="24">
        <v>41335.280591027156</v>
      </c>
      <c r="E5587" s="30">
        <v>2076.6903902745025</v>
      </c>
    </row>
    <row r="5588" spans="1:5">
      <c r="A5588" s="10">
        <v>44985.020833333336</v>
      </c>
      <c r="B5588" s="10">
        <v>44985.03125</v>
      </c>
      <c r="D5588" s="24">
        <v>41181.911770542552</v>
      </c>
      <c r="E5588" s="30">
        <v>2071.2299490626606</v>
      </c>
    </row>
    <row r="5589" spans="1:5">
      <c r="A5589" s="10">
        <v>44985.03125</v>
      </c>
      <c r="B5589" s="10">
        <v>44985.041666666664</v>
      </c>
      <c r="D5589" s="24">
        <v>40925.03620989601</v>
      </c>
      <c r="E5589" s="30">
        <v>2062.3779188927415</v>
      </c>
    </row>
    <row r="5590" spans="1:5">
      <c r="A5590" s="10">
        <v>44985.041666666664</v>
      </c>
      <c r="B5590" s="10">
        <v>44985.052083333336</v>
      </c>
      <c r="D5590" s="24">
        <v>40438.856432562359</v>
      </c>
      <c r="E5590" s="30">
        <v>2085.4741773747855</v>
      </c>
    </row>
    <row r="5591" spans="1:5">
      <c r="A5591" s="10">
        <v>44985.052083333336</v>
      </c>
      <c r="B5591" s="10">
        <v>44985.0625</v>
      </c>
      <c r="D5591" s="24">
        <v>40628.421158566431</v>
      </c>
      <c r="E5591" s="30">
        <v>2127.7852521148006</v>
      </c>
    </row>
    <row r="5592" spans="1:5">
      <c r="A5592" s="10">
        <v>44985.0625</v>
      </c>
      <c r="B5592" s="10">
        <v>44985.072916666664</v>
      </c>
      <c r="D5592" s="24">
        <v>40540.816602234583</v>
      </c>
      <c r="E5592" s="30">
        <v>2135.6338405640672</v>
      </c>
    </row>
    <row r="5593" spans="1:5">
      <c r="A5593" s="10">
        <v>44985.072916666664</v>
      </c>
      <c r="B5593" s="10">
        <v>44985.083333333336</v>
      </c>
      <c r="D5593" s="24">
        <v>39976.013628225795</v>
      </c>
      <c r="E5593" s="30">
        <v>2169.2013430728352</v>
      </c>
    </row>
    <row r="5594" spans="1:5">
      <c r="A5594" s="10">
        <v>44985.083333333336</v>
      </c>
      <c r="B5594" s="10">
        <v>44985.09375</v>
      </c>
      <c r="D5594" s="24">
        <v>39760.178375438656</v>
      </c>
      <c r="E5594" s="30">
        <v>2167.7724661658785</v>
      </c>
    </row>
    <row r="5595" spans="1:5">
      <c r="A5595" s="10">
        <v>44985.09375</v>
      </c>
      <c r="B5595" s="10">
        <v>44985.104166666664</v>
      </c>
      <c r="D5595" s="24">
        <v>40095.252273915212</v>
      </c>
      <c r="E5595" s="30">
        <v>2181.6871195424637</v>
      </c>
    </row>
    <row r="5596" spans="1:5">
      <c r="A5596" s="10">
        <v>44985.104166666664</v>
      </c>
      <c r="B5596" s="10">
        <v>44985.114583333336</v>
      </c>
      <c r="D5596" s="24">
        <v>40231.242323078768</v>
      </c>
      <c r="E5596" s="30">
        <v>2198.6651340307553</v>
      </c>
    </row>
    <row r="5597" spans="1:5">
      <c r="A5597" s="10">
        <v>44985.114583333336</v>
      </c>
      <c r="B5597" s="10">
        <v>44985.125</v>
      </c>
      <c r="D5597" s="24">
        <v>40148.94518008591</v>
      </c>
      <c r="E5597" s="30">
        <v>2231.3203301534891</v>
      </c>
    </row>
    <row r="5598" spans="1:5">
      <c r="A5598" s="10">
        <v>44985.125</v>
      </c>
      <c r="B5598" s="10">
        <v>44985.135416666664</v>
      </c>
      <c r="D5598" s="24">
        <v>40339.551097610914</v>
      </c>
      <c r="E5598" s="30">
        <v>2269.3242902138545</v>
      </c>
    </row>
    <row r="5599" spans="1:5">
      <c r="A5599" s="10">
        <v>44985.135416666664</v>
      </c>
      <c r="B5599" s="10">
        <v>44985.145833333336</v>
      </c>
      <c r="D5599" s="24">
        <v>40406.576772834655</v>
      </c>
      <c r="E5599" s="30">
        <v>2285.3300554650973</v>
      </c>
    </row>
    <row r="5600" spans="1:5">
      <c r="A5600" s="10">
        <v>44985.145833333336</v>
      </c>
      <c r="B5600" s="10">
        <v>44985.15625</v>
      </c>
      <c r="D5600" s="24">
        <v>40171.450697219327</v>
      </c>
      <c r="E5600" s="30">
        <v>2288.6192422819749</v>
      </c>
    </row>
    <row r="5601" spans="1:5">
      <c r="A5601" s="10">
        <v>44985.15625</v>
      </c>
      <c r="B5601" s="10">
        <v>44985.166666666664</v>
      </c>
      <c r="D5601" s="24">
        <v>40115.476260249881</v>
      </c>
      <c r="E5601" s="30">
        <v>2272.8514450089237</v>
      </c>
    </row>
    <row r="5602" spans="1:5">
      <c r="A5602" s="10">
        <v>44985.166666666664</v>
      </c>
      <c r="B5602" s="10">
        <v>44985.177083333336</v>
      </c>
      <c r="D5602" s="24">
        <v>41959.95078237851</v>
      </c>
      <c r="E5602" s="30">
        <v>2227.9663982844795</v>
      </c>
    </row>
    <row r="5603" spans="1:5">
      <c r="A5603" s="10">
        <v>44985.177083333336</v>
      </c>
      <c r="B5603" s="10">
        <v>44985.1875</v>
      </c>
      <c r="D5603" s="24">
        <v>42724.259358810748</v>
      </c>
      <c r="E5603" s="30">
        <v>2188.3828750958514</v>
      </c>
    </row>
    <row r="5604" spans="1:5">
      <c r="A5604" s="10">
        <v>44985.1875</v>
      </c>
      <c r="B5604" s="10">
        <v>44985.197916666664</v>
      </c>
      <c r="D5604" s="24">
        <v>42968.851827720093</v>
      </c>
      <c r="E5604" s="30">
        <v>2072.2638215800293</v>
      </c>
    </row>
    <row r="5605" spans="1:5">
      <c r="A5605" s="10">
        <v>44985.197916666664</v>
      </c>
      <c r="B5605" s="10">
        <v>44985.208333333336</v>
      </c>
      <c r="D5605" s="24">
        <v>43123.535425932227</v>
      </c>
      <c r="E5605" s="30">
        <v>2041.4258882434729</v>
      </c>
    </row>
    <row r="5606" spans="1:5">
      <c r="A5606" s="10">
        <v>44985.208333333336</v>
      </c>
      <c r="B5606" s="10">
        <v>44985.21875</v>
      </c>
      <c r="D5606" s="24">
        <v>45017.171052000063</v>
      </c>
      <c r="E5606" s="30">
        <v>1995.8368187902233</v>
      </c>
    </row>
    <row r="5607" spans="1:5">
      <c r="A5607" s="10">
        <v>44985.21875</v>
      </c>
      <c r="B5607" s="10">
        <v>44985.229166666664</v>
      </c>
      <c r="D5607" s="24">
        <v>46140.622163103719</v>
      </c>
      <c r="E5607" s="30">
        <v>1928.19399894449</v>
      </c>
    </row>
    <row r="5608" spans="1:5">
      <c r="A5608" s="10">
        <v>44985.229166666664</v>
      </c>
      <c r="B5608" s="10">
        <v>44985.239583333336</v>
      </c>
      <c r="D5608" s="24">
        <v>46453.817459205871</v>
      </c>
      <c r="E5608" s="30">
        <v>1817.144953256688</v>
      </c>
    </row>
    <row r="5609" spans="1:5">
      <c r="A5609" s="10">
        <v>44985.239583333336</v>
      </c>
      <c r="B5609" s="10">
        <v>44985.25</v>
      </c>
      <c r="D5609" s="24">
        <v>47955.083556070422</v>
      </c>
      <c r="E5609" s="30">
        <v>1717.4480808581286</v>
      </c>
    </row>
    <row r="5610" spans="1:5">
      <c r="A5610" s="10">
        <v>44985.25</v>
      </c>
      <c r="B5610" s="10">
        <v>44985.260416666664</v>
      </c>
      <c r="D5610" s="24">
        <v>53680.977984475991</v>
      </c>
      <c r="E5610" s="30">
        <v>1518.4162841284731</v>
      </c>
    </row>
    <row r="5611" spans="1:5">
      <c r="A5611" s="10">
        <v>44985.260416666664</v>
      </c>
      <c r="B5611" s="10">
        <v>44985.270833333336</v>
      </c>
      <c r="D5611" s="24">
        <v>56091.534897125348</v>
      </c>
      <c r="E5611" s="30">
        <v>1464.0800345034197</v>
      </c>
    </row>
    <row r="5612" spans="1:5">
      <c r="A5612" s="10">
        <v>44985.270833333336</v>
      </c>
      <c r="B5612" s="10">
        <v>44985.28125</v>
      </c>
      <c r="D5612" s="24">
        <v>56924.165688996727</v>
      </c>
      <c r="E5612" s="30">
        <v>1472.54939328354</v>
      </c>
    </row>
    <row r="5613" spans="1:5">
      <c r="A5613" s="10">
        <v>44985.28125</v>
      </c>
      <c r="B5613" s="10">
        <v>44985.291666666664</v>
      </c>
      <c r="D5613" s="24">
        <v>57229.543268000503</v>
      </c>
      <c r="E5613" s="30">
        <v>1479.4286187550572</v>
      </c>
    </row>
    <row r="5614" spans="1:5">
      <c r="A5614" s="10">
        <v>44985.291666666664</v>
      </c>
      <c r="B5614" s="10">
        <v>44985.302083333336</v>
      </c>
      <c r="D5614" s="24">
        <v>62297.958727897632</v>
      </c>
      <c r="E5614" s="30">
        <v>1508.6259159718973</v>
      </c>
    </row>
    <row r="5615" spans="1:5">
      <c r="A5615" s="10">
        <v>44985.302083333336</v>
      </c>
      <c r="B5615" s="10">
        <v>44985.3125</v>
      </c>
      <c r="D5615" s="24">
        <v>65072.849047094416</v>
      </c>
      <c r="E5615" s="30">
        <v>2008.0789240755807</v>
      </c>
    </row>
    <row r="5616" spans="1:5">
      <c r="A5616" s="10">
        <v>44985.3125</v>
      </c>
      <c r="B5616" s="10">
        <v>44985.322916666664</v>
      </c>
      <c r="D5616" s="24">
        <v>66149.410625050848</v>
      </c>
      <c r="E5616" s="30">
        <v>3283.6219303123994</v>
      </c>
    </row>
    <row r="5617" spans="1:5">
      <c r="A5617" s="10">
        <v>44985.322916666664</v>
      </c>
      <c r="B5617" s="10">
        <v>44985.333333333336</v>
      </c>
      <c r="D5617" s="24">
        <v>68644.805016930113</v>
      </c>
      <c r="E5617" s="30">
        <v>5335.0158546611892</v>
      </c>
    </row>
    <row r="5618" spans="1:5">
      <c r="A5618" s="10">
        <v>44985.333333333336</v>
      </c>
      <c r="B5618" s="10">
        <v>44985.34375</v>
      </c>
      <c r="D5618" s="24">
        <v>70362.290816146327</v>
      </c>
      <c r="E5618" s="30">
        <v>8036.8950675436436</v>
      </c>
    </row>
    <row r="5619" spans="1:5">
      <c r="A5619" s="10">
        <v>44985.34375</v>
      </c>
      <c r="B5619" s="10">
        <v>44985.354166666664</v>
      </c>
      <c r="D5619" s="24">
        <v>71444.847392997326</v>
      </c>
      <c r="E5619" s="30">
        <v>11418.521796212013</v>
      </c>
    </row>
    <row r="5620" spans="1:5">
      <c r="A5620" s="10">
        <v>44985.354166666664</v>
      </c>
      <c r="B5620" s="10">
        <v>44985.364583333336</v>
      </c>
      <c r="D5620" s="24">
        <v>71722.491161356695</v>
      </c>
      <c r="E5620" s="30">
        <v>15448.254866419968</v>
      </c>
    </row>
    <row r="5621" spans="1:5">
      <c r="A5621" s="10">
        <v>44985.364583333336</v>
      </c>
      <c r="B5621" s="10">
        <v>44985.375</v>
      </c>
      <c r="D5621" s="24">
        <v>74085.824830478843</v>
      </c>
      <c r="E5621" s="30">
        <v>19472.716604242723</v>
      </c>
    </row>
    <row r="5622" spans="1:5">
      <c r="A5622" s="10">
        <v>44985.375</v>
      </c>
      <c r="B5622" s="10">
        <v>44985.385416666664</v>
      </c>
      <c r="D5622" s="24">
        <v>72926.450722850539</v>
      </c>
      <c r="E5622" s="30">
        <v>23501.502491937583</v>
      </c>
    </row>
    <row r="5623" spans="1:5">
      <c r="A5623" s="10">
        <v>44985.385416666664</v>
      </c>
      <c r="B5623" s="10">
        <v>44985.395833333336</v>
      </c>
      <c r="D5623" s="24">
        <v>74783.640329256305</v>
      </c>
      <c r="E5623" s="30">
        <v>27042.463764993965</v>
      </c>
    </row>
    <row r="5624" spans="1:5">
      <c r="A5624" s="10">
        <v>44985.395833333336</v>
      </c>
      <c r="B5624" s="10">
        <v>44985.40625</v>
      </c>
      <c r="D5624" s="24">
        <v>75872.06979376344</v>
      </c>
      <c r="E5624" s="30">
        <v>30295.91608573671</v>
      </c>
    </row>
    <row r="5625" spans="1:5">
      <c r="A5625" s="10">
        <v>44985.40625</v>
      </c>
      <c r="B5625" s="10">
        <v>44985.416666666664</v>
      </c>
      <c r="D5625" s="24">
        <v>76416.110887208953</v>
      </c>
      <c r="E5625" s="30">
        <v>33116.455727606764</v>
      </c>
    </row>
    <row r="5626" spans="1:5">
      <c r="A5626" s="10">
        <v>44985.416666666664</v>
      </c>
      <c r="B5626" s="10">
        <v>44985.427083333336</v>
      </c>
      <c r="D5626" s="24">
        <v>68401.5222353024</v>
      </c>
      <c r="E5626" s="30">
        <v>35876.430714546703</v>
      </c>
    </row>
    <row r="5627" spans="1:5">
      <c r="A5627" s="10">
        <v>44985.427083333336</v>
      </c>
      <c r="B5627" s="10">
        <v>44985.4375</v>
      </c>
      <c r="D5627" s="24">
        <v>69164.515630738388</v>
      </c>
      <c r="E5627" s="30">
        <v>38470.872624091986</v>
      </c>
    </row>
    <row r="5628" spans="1:5">
      <c r="A5628" s="10">
        <v>44985.4375</v>
      </c>
      <c r="B5628" s="10">
        <v>44985.447916666664</v>
      </c>
      <c r="D5628" s="24">
        <v>70602.865328945933</v>
      </c>
      <c r="E5628" s="30">
        <v>40885.157380271026</v>
      </c>
    </row>
    <row r="5629" spans="1:5">
      <c r="A5629" s="10">
        <v>44985.447916666664</v>
      </c>
      <c r="B5629" s="10">
        <v>44985.458333333336</v>
      </c>
      <c r="D5629" s="24">
        <v>71688.945971802328</v>
      </c>
      <c r="E5629" s="30">
        <v>42472.115265418863</v>
      </c>
    </row>
    <row r="5630" spans="1:5">
      <c r="A5630" s="10">
        <v>44985.458333333336</v>
      </c>
      <c r="B5630" s="10">
        <v>44985.46875</v>
      </c>
      <c r="D5630" s="24">
        <v>70001.97488099341</v>
      </c>
      <c r="E5630" s="30">
        <v>44542.730754442644</v>
      </c>
    </row>
    <row r="5631" spans="1:5">
      <c r="A5631" s="10">
        <v>44985.46875</v>
      </c>
      <c r="B5631" s="10">
        <v>44985.479166666664</v>
      </c>
      <c r="D5631" s="24">
        <v>71497.200548509165</v>
      </c>
      <c r="E5631" s="30">
        <v>44824.166709230121</v>
      </c>
    </row>
    <row r="5632" spans="1:5">
      <c r="A5632" s="10">
        <v>44985.479166666664</v>
      </c>
      <c r="B5632" s="10">
        <v>44985.489583333336</v>
      </c>
      <c r="D5632" s="24">
        <v>71872.541538308578</v>
      </c>
      <c r="E5632" s="30">
        <v>43242.682688598434</v>
      </c>
    </row>
    <row r="5633" spans="1:5">
      <c r="A5633" s="10">
        <v>44985.489583333336</v>
      </c>
      <c r="B5633" s="10">
        <v>44985.5</v>
      </c>
      <c r="D5633" s="24">
        <v>73146.530212407568</v>
      </c>
      <c r="E5633" s="30">
        <v>45477.296878331166</v>
      </c>
    </row>
    <row r="5634" spans="1:5">
      <c r="A5634" s="10">
        <v>44985.5</v>
      </c>
      <c r="B5634" s="10">
        <v>44985.510416666664</v>
      </c>
      <c r="D5634" s="24">
        <v>68692.920355025475</v>
      </c>
      <c r="E5634" s="30">
        <v>47274.127024703703</v>
      </c>
    </row>
    <row r="5635" spans="1:5">
      <c r="A5635" s="10">
        <v>44985.510416666664</v>
      </c>
      <c r="B5635" s="10">
        <v>44985.520833333336</v>
      </c>
      <c r="D5635" s="24">
        <v>69586.155772118145</v>
      </c>
      <c r="E5635" s="30">
        <v>50677.755376077439</v>
      </c>
    </row>
    <row r="5636" spans="1:5">
      <c r="A5636" s="10">
        <v>44985.520833333336</v>
      </c>
      <c r="B5636" s="10">
        <v>44985.53125</v>
      </c>
      <c r="D5636" s="24">
        <v>67734.2410364471</v>
      </c>
      <c r="E5636" s="30">
        <v>49416.266662756541</v>
      </c>
    </row>
    <row r="5637" spans="1:5">
      <c r="A5637" s="10">
        <v>44985.53125</v>
      </c>
      <c r="B5637" s="10">
        <v>44985.541666666664</v>
      </c>
      <c r="D5637" s="24">
        <v>68257.882395523047</v>
      </c>
      <c r="E5637" s="30">
        <v>49377.648243876873</v>
      </c>
    </row>
    <row r="5638" spans="1:5">
      <c r="A5638" s="10">
        <v>44985.541666666664</v>
      </c>
      <c r="B5638" s="10">
        <v>44985.552083333336</v>
      </c>
      <c r="D5638" s="24">
        <v>69095.693865293055</v>
      </c>
      <c r="E5638" s="30">
        <v>48770.897794057528</v>
      </c>
    </row>
    <row r="5639" spans="1:5">
      <c r="A5639" s="10">
        <v>44985.552083333336</v>
      </c>
      <c r="B5639" s="10">
        <v>44985.5625</v>
      </c>
      <c r="D5639" s="24">
        <v>69661.476215125542</v>
      </c>
      <c r="E5639" s="30">
        <v>47687.988257587967</v>
      </c>
    </row>
    <row r="5640" spans="1:5">
      <c r="A5640" s="10">
        <v>44985.5625</v>
      </c>
      <c r="B5640" s="10">
        <v>44985.572916666664</v>
      </c>
      <c r="D5640" s="24">
        <v>69264.801130924388</v>
      </c>
      <c r="E5640" s="30">
        <v>47058.562893788636</v>
      </c>
    </row>
    <row r="5641" spans="1:5">
      <c r="A5641" s="10">
        <v>44985.572916666664</v>
      </c>
      <c r="B5641" s="10">
        <v>44985.583333333336</v>
      </c>
      <c r="D5641" s="24">
        <v>68798.219559475794</v>
      </c>
      <c r="E5641" s="30">
        <v>45888.022814303171</v>
      </c>
    </row>
    <row r="5642" spans="1:5">
      <c r="A5642" s="10">
        <v>44985.583333333336</v>
      </c>
      <c r="B5642" s="10">
        <v>44985.59375</v>
      </c>
      <c r="D5642" s="24">
        <v>66910.307127172942</v>
      </c>
      <c r="E5642" s="30">
        <v>44215.887443735417</v>
      </c>
    </row>
    <row r="5643" spans="1:5">
      <c r="A5643" s="10">
        <v>44985.59375</v>
      </c>
      <c r="B5643" s="10">
        <v>44985.604166666664</v>
      </c>
      <c r="D5643" s="24">
        <v>66786.036284650749</v>
      </c>
      <c r="E5643" s="30">
        <v>42207.726420174207</v>
      </c>
    </row>
    <row r="5644" spans="1:5">
      <c r="A5644" s="10">
        <v>44985.604166666664</v>
      </c>
      <c r="B5644" s="10">
        <v>44985.614583333336</v>
      </c>
      <c r="D5644" s="24">
        <v>66138.866712113158</v>
      </c>
      <c r="E5644" s="30">
        <v>39782.773177384108</v>
      </c>
    </row>
    <row r="5645" spans="1:5">
      <c r="A5645" s="10">
        <v>44985.614583333336</v>
      </c>
      <c r="B5645" s="10">
        <v>44985.625</v>
      </c>
      <c r="D5645" s="24">
        <v>65926.119161304683</v>
      </c>
      <c r="E5645" s="30">
        <v>37532.076635896337</v>
      </c>
    </row>
    <row r="5646" spans="1:5">
      <c r="A5646" s="10">
        <v>44985.625</v>
      </c>
      <c r="B5646" s="10">
        <v>44985.635416666664</v>
      </c>
      <c r="D5646" s="24">
        <v>64656.054811952032</v>
      </c>
      <c r="E5646" s="30">
        <v>34798.694486138527</v>
      </c>
    </row>
    <row r="5647" spans="1:5">
      <c r="A5647" s="10">
        <v>44985.635416666664</v>
      </c>
      <c r="B5647" s="10">
        <v>44985.645833333336</v>
      </c>
      <c r="D5647" s="24">
        <v>63291.566592156123</v>
      </c>
      <c r="E5647" s="30">
        <v>31615.54992028643</v>
      </c>
    </row>
    <row r="5648" spans="1:5">
      <c r="A5648" s="10">
        <v>44985.645833333336</v>
      </c>
      <c r="B5648" s="10">
        <v>44985.65625</v>
      </c>
      <c r="D5648" s="24">
        <v>61521.109125366616</v>
      </c>
      <c r="E5648" s="30">
        <v>28238.301328807007</v>
      </c>
    </row>
    <row r="5649" spans="1:5">
      <c r="A5649" s="10">
        <v>44985.65625</v>
      </c>
      <c r="B5649" s="10">
        <v>44985.666666666664</v>
      </c>
      <c r="D5649" s="24">
        <v>59680.935475148275</v>
      </c>
      <c r="E5649" s="30">
        <v>24509.796498626929</v>
      </c>
    </row>
    <row r="5650" spans="1:5">
      <c r="A5650" s="10">
        <v>44985.666666666664</v>
      </c>
      <c r="B5650" s="10">
        <v>44985.677083333336</v>
      </c>
      <c r="D5650" s="24">
        <v>68307.109499632701</v>
      </c>
      <c r="E5650" s="30">
        <v>20585.649548938669</v>
      </c>
    </row>
    <row r="5651" spans="1:5">
      <c r="A5651" s="10">
        <v>44985.677083333336</v>
      </c>
      <c r="B5651" s="10">
        <v>44985.6875</v>
      </c>
      <c r="D5651" s="24">
        <v>70482.038037625345</v>
      </c>
      <c r="E5651" s="30">
        <v>16699.101935981045</v>
      </c>
    </row>
    <row r="5652" spans="1:5">
      <c r="A5652" s="10">
        <v>44985.6875</v>
      </c>
      <c r="B5652" s="10">
        <v>44985.697916666664</v>
      </c>
      <c r="D5652" s="24">
        <v>68068.490456616462</v>
      </c>
      <c r="E5652" s="30">
        <v>12787.457686810734</v>
      </c>
    </row>
    <row r="5653" spans="1:5">
      <c r="A5653" s="10">
        <v>44985.697916666664</v>
      </c>
      <c r="B5653" s="10">
        <v>44985.708333333336</v>
      </c>
      <c r="D5653" s="24">
        <v>66068.738994336367</v>
      </c>
      <c r="E5653" s="30">
        <v>9059.3503270320307</v>
      </c>
    </row>
    <row r="5654" spans="1:5">
      <c r="A5654" s="10">
        <v>44985.708333333336</v>
      </c>
      <c r="B5654" s="10">
        <v>44985.71875</v>
      </c>
      <c r="D5654" s="24">
        <v>67347.459937590582</v>
      </c>
      <c r="E5654" s="30">
        <v>6034.0983638382013</v>
      </c>
    </row>
    <row r="5655" spans="1:5">
      <c r="A5655" s="10">
        <v>44985.71875</v>
      </c>
      <c r="B5655" s="10">
        <v>44985.729166666664</v>
      </c>
      <c r="D5655" s="24">
        <v>66981.27401876745</v>
      </c>
      <c r="E5655" s="30">
        <v>3728.3657495508023</v>
      </c>
    </row>
    <row r="5656" spans="1:5">
      <c r="A5656" s="10">
        <v>44985.729166666664</v>
      </c>
      <c r="B5656" s="10">
        <v>44985.739583333336</v>
      </c>
      <c r="D5656" s="24">
        <v>66263.721747544972</v>
      </c>
      <c r="E5656" s="30">
        <v>2285.8561787663948</v>
      </c>
    </row>
    <row r="5657" spans="1:5">
      <c r="A5657" s="10">
        <v>44985.739583333336</v>
      </c>
      <c r="B5657" s="10">
        <v>44985.75</v>
      </c>
      <c r="D5657" s="24">
        <v>66421.126871266213</v>
      </c>
      <c r="E5657" s="30">
        <v>1646.6179458710872</v>
      </c>
    </row>
    <row r="5658" spans="1:5">
      <c r="A5658" s="10">
        <v>44985.75</v>
      </c>
      <c r="B5658" s="10">
        <v>44985.760416666664</v>
      </c>
      <c r="D5658" s="24">
        <v>66286.322879710569</v>
      </c>
      <c r="E5658" s="30">
        <v>1527.2209323167713</v>
      </c>
    </row>
    <row r="5659" spans="1:5">
      <c r="A5659" s="10">
        <v>44985.760416666664</v>
      </c>
      <c r="B5659" s="10">
        <v>44985.770833333336</v>
      </c>
      <c r="D5659" s="24">
        <v>67204.469845347892</v>
      </c>
      <c r="E5659" s="30">
        <v>1528.652976871849</v>
      </c>
    </row>
    <row r="5660" spans="1:5">
      <c r="A5660" s="10">
        <v>44985.770833333336</v>
      </c>
      <c r="B5660" s="10">
        <v>44985.78125</v>
      </c>
      <c r="D5660" s="24">
        <v>68038.667293295526</v>
      </c>
      <c r="E5660" s="30">
        <v>1537.3042579513858</v>
      </c>
    </row>
    <row r="5661" spans="1:5">
      <c r="A5661" s="10">
        <v>44985.78125</v>
      </c>
      <c r="B5661" s="10">
        <v>44985.791666666664</v>
      </c>
      <c r="D5661" s="24">
        <v>68556.447343144726</v>
      </c>
      <c r="E5661" s="30">
        <v>1512.1988029290662</v>
      </c>
    </row>
    <row r="5662" spans="1:5">
      <c r="A5662" s="10">
        <v>44985.791666666664</v>
      </c>
      <c r="B5662" s="10">
        <v>44985.802083333336</v>
      </c>
      <c r="D5662" s="24">
        <v>68396.990713664636</v>
      </c>
      <c r="E5662" s="30">
        <v>1442.949064750198</v>
      </c>
    </row>
    <row r="5663" spans="1:5">
      <c r="A5663" s="10">
        <v>44985.802083333336</v>
      </c>
      <c r="B5663" s="10">
        <v>44985.8125</v>
      </c>
      <c r="D5663" s="24">
        <v>69116.39646440676</v>
      </c>
      <c r="E5663" s="30">
        <v>1416.5648929444849</v>
      </c>
    </row>
    <row r="5664" spans="1:5">
      <c r="A5664" s="10">
        <v>44985.8125</v>
      </c>
      <c r="B5664" s="10">
        <v>44985.822916666664</v>
      </c>
      <c r="D5664" s="24">
        <v>68237.634634635862</v>
      </c>
      <c r="E5664" s="30">
        <v>1412.2459786730071</v>
      </c>
    </row>
    <row r="5665" spans="1:5">
      <c r="A5665" s="10">
        <v>44985.822916666664</v>
      </c>
      <c r="B5665" s="10">
        <v>44985.833333333336</v>
      </c>
      <c r="D5665" s="24">
        <v>67438.166022234189</v>
      </c>
      <c r="E5665" s="30">
        <v>1390.3388261986529</v>
      </c>
    </row>
    <row r="5666" spans="1:5">
      <c r="A5666" s="10">
        <v>44985.833333333336</v>
      </c>
      <c r="B5666" s="10">
        <v>44985.84375</v>
      </c>
      <c r="D5666" s="24">
        <v>64960.576324100432</v>
      </c>
      <c r="E5666" s="30">
        <v>1352.6090826374418</v>
      </c>
    </row>
    <row r="5667" spans="1:5">
      <c r="A5667" s="10">
        <v>44985.84375</v>
      </c>
      <c r="B5667" s="10">
        <v>44985.854166666664</v>
      </c>
      <c r="D5667" s="24">
        <v>64472.35402843084</v>
      </c>
      <c r="E5667" s="30">
        <v>1306.6554712301336</v>
      </c>
    </row>
    <row r="5668" spans="1:5">
      <c r="A5668" s="10">
        <v>44985.854166666664</v>
      </c>
      <c r="B5668" s="10">
        <v>44985.864583333336</v>
      </c>
      <c r="D5668" s="24">
        <v>64265.564370007938</v>
      </c>
      <c r="E5668" s="30">
        <v>1318.1800607421264</v>
      </c>
    </row>
    <row r="5669" spans="1:5">
      <c r="A5669" s="10">
        <v>44985.864583333336</v>
      </c>
      <c r="B5669" s="10">
        <v>44985.875</v>
      </c>
      <c r="D5669" s="24">
        <v>65165.592213451382</v>
      </c>
      <c r="E5669" s="30">
        <v>1314.5816668582418</v>
      </c>
    </row>
    <row r="5670" spans="1:5">
      <c r="A5670" s="10">
        <v>44985.875</v>
      </c>
      <c r="B5670" s="10">
        <v>44985.885416666664</v>
      </c>
      <c r="D5670" s="24">
        <v>61047.699505741657</v>
      </c>
      <c r="E5670" s="30">
        <v>1356.5629808628523</v>
      </c>
    </row>
    <row r="5671" spans="1:5">
      <c r="A5671" s="10">
        <v>44985.885416666664</v>
      </c>
      <c r="B5671" s="10">
        <v>44985.895833333336</v>
      </c>
      <c r="D5671" s="24">
        <v>60943.006647575261</v>
      </c>
      <c r="E5671" s="30">
        <v>1510.6701294900054</v>
      </c>
    </row>
    <row r="5672" spans="1:5">
      <c r="A5672" s="10">
        <v>44985.895833333336</v>
      </c>
      <c r="B5672" s="10">
        <v>44985.90625</v>
      </c>
      <c r="D5672" s="24">
        <v>60495.547357191848</v>
      </c>
      <c r="E5672" s="30">
        <v>1737.3486449418788</v>
      </c>
    </row>
    <row r="5673" spans="1:5">
      <c r="A5673" s="10">
        <v>44985.90625</v>
      </c>
      <c r="B5673" s="10">
        <v>44985.916666666664</v>
      </c>
      <c r="D5673" s="24">
        <v>60103.250206486657</v>
      </c>
      <c r="E5673" s="30">
        <v>1818.6678332427709</v>
      </c>
    </row>
    <row r="5674" spans="1:5">
      <c r="A5674" s="10">
        <v>44985.916666666664</v>
      </c>
      <c r="B5674" s="10">
        <v>44985.927083333336</v>
      </c>
      <c r="D5674" s="24">
        <v>53836.784414984759</v>
      </c>
      <c r="E5674" s="30">
        <v>1918.9105910010946</v>
      </c>
    </row>
    <row r="5675" spans="1:5">
      <c r="A5675" s="10">
        <v>44985.927083333336</v>
      </c>
      <c r="B5675" s="10">
        <v>44985.9375</v>
      </c>
      <c r="D5675" s="24">
        <v>52579.53486105171</v>
      </c>
      <c r="E5675" s="30">
        <v>2006.5879668364214</v>
      </c>
    </row>
    <row r="5676" spans="1:5">
      <c r="A5676" s="10">
        <v>44985.9375</v>
      </c>
      <c r="B5676" s="10">
        <v>44985.947916666664</v>
      </c>
      <c r="D5676" s="24">
        <v>52366.178739182222</v>
      </c>
      <c r="E5676" s="30">
        <v>2025.7100857514347</v>
      </c>
    </row>
    <row r="5677" spans="1:5">
      <c r="A5677" s="10">
        <v>44985.947916666664</v>
      </c>
      <c r="B5677" s="10">
        <v>44985.958333333336</v>
      </c>
      <c r="D5677" s="24">
        <v>52574.212333637035</v>
      </c>
      <c r="E5677" s="30">
        <v>2060.9748261744899</v>
      </c>
    </row>
    <row r="5678" spans="1:5">
      <c r="A5678" s="10">
        <v>44985.958333333336</v>
      </c>
      <c r="B5678" s="10">
        <v>44985.96875</v>
      </c>
      <c r="D5678" s="24">
        <v>47225.843168599517</v>
      </c>
      <c r="E5678" s="30">
        <v>2074.8022116766856</v>
      </c>
    </row>
    <row r="5679" spans="1:5">
      <c r="A5679" s="10">
        <v>44985.96875</v>
      </c>
      <c r="B5679" s="10">
        <v>44985.979166666664</v>
      </c>
      <c r="D5679" s="24">
        <v>46155.475144000971</v>
      </c>
      <c r="E5679" s="30">
        <v>2110.6743288814432</v>
      </c>
    </row>
    <row r="5680" spans="1:5">
      <c r="A5680" s="10">
        <v>44985.979166666664</v>
      </c>
      <c r="B5680" s="10">
        <v>44985.989583333336</v>
      </c>
      <c r="D5680" s="24">
        <v>45868.474360451044</v>
      </c>
      <c r="E5680" s="30">
        <v>2108.6312679057028</v>
      </c>
    </row>
    <row r="5681" spans="1:5">
      <c r="A5681" s="10">
        <v>44985.989583333336</v>
      </c>
      <c r="B5681" s="10">
        <v>44986</v>
      </c>
      <c r="D5681" s="24">
        <v>46230.052457286241</v>
      </c>
      <c r="E5681" s="30">
        <v>2094.9003333233168</v>
      </c>
    </row>
    <row r="5682" spans="1:5">
      <c r="A5682" s="10">
        <v>44986</v>
      </c>
      <c r="B5682" s="10">
        <v>44986.010416666664</v>
      </c>
      <c r="D5682" s="24">
        <v>41877.232496870776</v>
      </c>
      <c r="E5682" s="30">
        <v>2094.0904169771788</v>
      </c>
    </row>
    <row r="5683" spans="1:5">
      <c r="A5683" s="10">
        <v>44986.010416666664</v>
      </c>
      <c r="B5683" s="10">
        <v>44986.020833333336</v>
      </c>
      <c r="D5683" s="24">
        <v>41559.282696660572</v>
      </c>
      <c r="E5683" s="30">
        <v>2072.6017088212116</v>
      </c>
    </row>
    <row r="5684" spans="1:5">
      <c r="A5684" s="10">
        <v>44986.020833333336</v>
      </c>
      <c r="B5684" s="10">
        <v>44986.03125</v>
      </c>
      <c r="D5684" s="24">
        <v>41462.452208569819</v>
      </c>
      <c r="E5684" s="30">
        <v>2070.5397275630512</v>
      </c>
    </row>
    <row r="5685" spans="1:5">
      <c r="A5685" s="10">
        <v>44986.03125</v>
      </c>
      <c r="B5685" s="10">
        <v>44986.041666666664</v>
      </c>
      <c r="D5685" s="24">
        <v>41676.908832105401</v>
      </c>
      <c r="E5685" s="30">
        <v>2057.2167853271094</v>
      </c>
    </row>
    <row r="5686" spans="1:5">
      <c r="A5686" s="10">
        <v>44986.041666666664</v>
      </c>
      <c r="B5686" s="10">
        <v>44986.052083333336</v>
      </c>
      <c r="D5686" s="24">
        <v>40912.940319299261</v>
      </c>
      <c r="E5686" s="30">
        <v>2042.8338877226061</v>
      </c>
    </row>
    <row r="5687" spans="1:5">
      <c r="A5687" s="10">
        <v>44986.052083333336</v>
      </c>
      <c r="B5687" s="10">
        <v>44986.0625</v>
      </c>
      <c r="D5687" s="24">
        <v>40884.305381807935</v>
      </c>
      <c r="E5687" s="30">
        <v>2027.2228794626674</v>
      </c>
    </row>
    <row r="5688" spans="1:5">
      <c r="A5688" s="10">
        <v>44986.0625</v>
      </c>
      <c r="B5688" s="10">
        <v>44986.072916666664</v>
      </c>
      <c r="D5688" s="24">
        <v>40629.727614758092</v>
      </c>
      <c r="E5688" s="30">
        <v>2046.3733880866066</v>
      </c>
    </row>
    <row r="5689" spans="1:5">
      <c r="A5689" s="10">
        <v>44986.072916666664</v>
      </c>
      <c r="B5689" s="10">
        <v>44986.083333333336</v>
      </c>
      <c r="D5689" s="24">
        <v>40722.558637490933</v>
      </c>
      <c r="E5689" s="30">
        <v>2078.0249828704254</v>
      </c>
    </row>
    <row r="5690" spans="1:5">
      <c r="A5690" s="10">
        <v>44986.083333333336</v>
      </c>
      <c r="B5690" s="10">
        <v>44986.09375</v>
      </c>
      <c r="D5690" s="24">
        <v>40563.471007756823</v>
      </c>
      <c r="E5690" s="30">
        <v>1941.4797716602166</v>
      </c>
    </row>
    <row r="5691" spans="1:5">
      <c r="A5691" s="10">
        <v>44986.09375</v>
      </c>
      <c r="B5691" s="10">
        <v>44986.104166666664</v>
      </c>
      <c r="D5691" s="24">
        <v>40656.112134072784</v>
      </c>
      <c r="E5691" s="30">
        <v>1889.7391913138076</v>
      </c>
    </row>
    <row r="5692" spans="1:5">
      <c r="A5692" s="10">
        <v>44986.104166666664</v>
      </c>
      <c r="B5692" s="10">
        <v>44986.114583333336</v>
      </c>
      <c r="D5692" s="24">
        <v>40436.105353797015</v>
      </c>
      <c r="E5692" s="30">
        <v>2003.6203137862678</v>
      </c>
    </row>
    <row r="5693" spans="1:5">
      <c r="A5693" s="10">
        <v>44986.114583333336</v>
      </c>
      <c r="B5693" s="10">
        <v>44986.125</v>
      </c>
      <c r="D5693" s="24">
        <v>40683.789859938006</v>
      </c>
      <c r="E5693" s="30">
        <v>2035.7715828706173</v>
      </c>
    </row>
    <row r="5694" spans="1:5">
      <c r="A5694" s="10">
        <v>44986.125</v>
      </c>
      <c r="B5694" s="10">
        <v>44986.135416666664</v>
      </c>
      <c r="D5694" s="24">
        <v>40939.186405083303</v>
      </c>
      <c r="E5694" s="30">
        <v>2069.4478274211438</v>
      </c>
    </row>
    <row r="5695" spans="1:5">
      <c r="A5695" s="10">
        <v>44986.135416666664</v>
      </c>
      <c r="B5695" s="10">
        <v>44986.145833333336</v>
      </c>
      <c r="D5695" s="24">
        <v>40962.449496931382</v>
      </c>
      <c r="E5695" s="30">
        <v>2073.1544387982449</v>
      </c>
    </row>
    <row r="5696" spans="1:5">
      <c r="A5696" s="10">
        <v>44986.145833333336</v>
      </c>
      <c r="B5696" s="10">
        <v>44986.15625</v>
      </c>
      <c r="D5696" s="24">
        <v>40891.688602070455</v>
      </c>
      <c r="E5696" s="30">
        <v>2155.393464306158</v>
      </c>
    </row>
    <row r="5697" spans="1:5">
      <c r="A5697" s="10">
        <v>44986.15625</v>
      </c>
      <c r="B5697" s="10">
        <v>44986.166666666664</v>
      </c>
      <c r="D5697" s="24">
        <v>40941.156628373341</v>
      </c>
      <c r="E5697" s="30">
        <v>2145.0967184074798</v>
      </c>
    </row>
    <row r="5698" spans="1:5">
      <c r="A5698" s="10">
        <v>44986.166666666664</v>
      </c>
      <c r="B5698" s="10">
        <v>44986.177083333336</v>
      </c>
      <c r="D5698" s="24">
        <v>41037.086126031951</v>
      </c>
      <c r="E5698" s="30">
        <v>2130.777872406195</v>
      </c>
    </row>
    <row r="5699" spans="1:5">
      <c r="A5699" s="10">
        <v>44986.177083333336</v>
      </c>
      <c r="B5699" s="10">
        <v>44986.1875</v>
      </c>
      <c r="D5699" s="24">
        <v>41105.309295113977</v>
      </c>
      <c r="E5699" s="30">
        <v>2098.9180625922645</v>
      </c>
    </row>
    <row r="5700" spans="1:5">
      <c r="A5700" s="10">
        <v>44986.1875</v>
      </c>
      <c r="B5700" s="10">
        <v>44986.197916666664</v>
      </c>
      <c r="D5700" s="24">
        <v>41158.135892011669</v>
      </c>
      <c r="E5700" s="30">
        <v>2071.1544978713869</v>
      </c>
    </row>
    <row r="5701" spans="1:5">
      <c r="A5701" s="10">
        <v>44986.197916666664</v>
      </c>
      <c r="B5701" s="10">
        <v>44986.208333333336</v>
      </c>
      <c r="D5701" s="24">
        <v>41660.646684081155</v>
      </c>
      <c r="E5701" s="30">
        <v>2031.857174271418</v>
      </c>
    </row>
    <row r="5702" spans="1:5">
      <c r="A5702" s="10">
        <v>44986.208333333336</v>
      </c>
      <c r="B5702" s="10">
        <v>44986.21875</v>
      </c>
      <c r="D5702" s="24">
        <v>43272.381345391994</v>
      </c>
      <c r="E5702" s="30">
        <v>1944.5542584000423</v>
      </c>
    </row>
    <row r="5703" spans="1:5">
      <c r="A5703" s="10">
        <v>44986.21875</v>
      </c>
      <c r="B5703" s="10">
        <v>44986.229166666664</v>
      </c>
      <c r="D5703" s="24">
        <v>44486.59685057398</v>
      </c>
      <c r="E5703" s="30">
        <v>1887.6346451596278</v>
      </c>
    </row>
    <row r="5704" spans="1:5">
      <c r="A5704" s="10">
        <v>44986.229166666664</v>
      </c>
      <c r="B5704" s="10">
        <v>44986.239583333336</v>
      </c>
      <c r="D5704" s="24">
        <v>44522.587058707599</v>
      </c>
      <c r="E5704" s="30">
        <v>1774.011085222548</v>
      </c>
    </row>
    <row r="5705" spans="1:5">
      <c r="A5705" s="10">
        <v>44986.239583333336</v>
      </c>
      <c r="B5705" s="10">
        <v>44986.25</v>
      </c>
      <c r="D5705" s="24">
        <v>45291.987445337174</v>
      </c>
      <c r="E5705" s="30">
        <v>1622.477266769991</v>
      </c>
    </row>
    <row r="5706" spans="1:5">
      <c r="A5706" s="10">
        <v>44986.25</v>
      </c>
      <c r="B5706" s="10">
        <v>44986.260416666664</v>
      </c>
      <c r="D5706" s="24">
        <v>50293.932658074918</v>
      </c>
      <c r="E5706" s="30">
        <v>1420.9271253600859</v>
      </c>
    </row>
    <row r="5707" spans="1:5">
      <c r="A5707" s="10">
        <v>44986.260416666664</v>
      </c>
      <c r="B5707" s="10">
        <v>44986.270833333336</v>
      </c>
      <c r="D5707" s="24">
        <v>52684.680384040039</v>
      </c>
      <c r="E5707" s="30">
        <v>1369.7811645992247</v>
      </c>
    </row>
    <row r="5708" spans="1:5">
      <c r="A5708" s="10">
        <v>44986.270833333336</v>
      </c>
      <c r="B5708" s="10">
        <v>44986.28125</v>
      </c>
      <c r="D5708" s="24">
        <v>54560.030321172977</v>
      </c>
      <c r="E5708" s="30">
        <v>1352.2013915627188</v>
      </c>
    </row>
    <row r="5709" spans="1:5">
      <c r="A5709" s="10">
        <v>44986.28125</v>
      </c>
      <c r="B5709" s="10">
        <v>44986.291666666664</v>
      </c>
      <c r="D5709" s="24">
        <v>55550.201978109581</v>
      </c>
      <c r="E5709" s="30">
        <v>1349.0384288725454</v>
      </c>
    </row>
    <row r="5710" spans="1:5">
      <c r="A5710" s="10">
        <v>44986.291666666664</v>
      </c>
      <c r="B5710" s="10">
        <v>44986.302083333336</v>
      </c>
      <c r="D5710" s="24">
        <v>58650.375332882992</v>
      </c>
      <c r="E5710" s="30">
        <v>1339.8842318723994</v>
      </c>
    </row>
    <row r="5711" spans="1:5">
      <c r="A5711" s="10">
        <v>44986.302083333336</v>
      </c>
      <c r="B5711" s="10">
        <v>44986.3125</v>
      </c>
      <c r="D5711" s="24">
        <v>60086.12957113795</v>
      </c>
      <c r="E5711" s="30">
        <v>1887.1239548720901</v>
      </c>
    </row>
    <row r="5712" spans="1:5">
      <c r="A5712" s="10">
        <v>44986.3125</v>
      </c>
      <c r="B5712" s="10">
        <v>44986.322916666664</v>
      </c>
      <c r="D5712" s="24">
        <v>61254.126966817981</v>
      </c>
      <c r="E5712" s="30">
        <v>3356.2215632215293</v>
      </c>
    </row>
    <row r="5713" spans="1:5">
      <c r="A5713" s="10">
        <v>44986.322916666664</v>
      </c>
      <c r="B5713" s="10">
        <v>44986.333333333336</v>
      </c>
      <c r="D5713" s="24">
        <v>62422.786979913508</v>
      </c>
      <c r="E5713" s="30">
        <v>5368.1026878889625</v>
      </c>
    </row>
    <row r="5714" spans="1:5">
      <c r="A5714" s="10">
        <v>44986.333333333336</v>
      </c>
      <c r="B5714" s="10">
        <v>44986.34375</v>
      </c>
      <c r="D5714" s="24">
        <v>63617.463974095612</v>
      </c>
      <c r="E5714" s="30">
        <v>8043.1786795411681</v>
      </c>
    </row>
    <row r="5715" spans="1:5">
      <c r="A5715" s="10">
        <v>44986.34375</v>
      </c>
      <c r="B5715" s="10">
        <v>44986.354166666664</v>
      </c>
      <c r="D5715" s="24">
        <v>66303.459452989569</v>
      </c>
      <c r="E5715" s="30">
        <v>11441.398276418284</v>
      </c>
    </row>
    <row r="5716" spans="1:5">
      <c r="A5716" s="10">
        <v>44986.354166666664</v>
      </c>
      <c r="B5716" s="10">
        <v>44986.364583333336</v>
      </c>
      <c r="D5716" s="24">
        <v>67824.150607199117</v>
      </c>
      <c r="E5716" s="30">
        <v>15500.421626700856</v>
      </c>
    </row>
    <row r="5717" spans="1:5">
      <c r="A5717" s="10">
        <v>44986.364583333336</v>
      </c>
      <c r="B5717" s="10">
        <v>44986.375</v>
      </c>
      <c r="D5717" s="24">
        <v>69865.363302475991</v>
      </c>
      <c r="E5717" s="30">
        <v>19562.878156146795</v>
      </c>
    </row>
    <row r="5718" spans="1:5">
      <c r="A5718" s="10">
        <v>44986.375</v>
      </c>
      <c r="B5718" s="10">
        <v>44986.385416666664</v>
      </c>
      <c r="D5718" s="24">
        <v>71347.594718765904</v>
      </c>
      <c r="E5718" s="30">
        <v>23430.368710907023</v>
      </c>
    </row>
    <row r="5719" spans="1:5">
      <c r="A5719" s="10">
        <v>44986.385416666664</v>
      </c>
      <c r="B5719" s="10">
        <v>44986.395833333336</v>
      </c>
      <c r="D5719" s="24">
        <v>73073.841471304971</v>
      </c>
      <c r="E5719" s="30">
        <v>26836.286443863155</v>
      </c>
    </row>
    <row r="5720" spans="1:5">
      <c r="A5720" s="10">
        <v>44986.395833333336</v>
      </c>
      <c r="B5720" s="10">
        <v>44986.40625</v>
      </c>
      <c r="D5720" s="24">
        <v>74578.870323142648</v>
      </c>
      <c r="E5720" s="30">
        <v>29986.508525704216</v>
      </c>
    </row>
    <row r="5721" spans="1:5">
      <c r="A5721" s="10">
        <v>44986.40625</v>
      </c>
      <c r="B5721" s="10">
        <v>44986.416666666664</v>
      </c>
      <c r="D5721" s="24">
        <v>76213.384989730941</v>
      </c>
      <c r="E5721" s="30">
        <v>32876.272915951326</v>
      </c>
    </row>
    <row r="5722" spans="1:5">
      <c r="A5722" s="10">
        <v>44986.416666666664</v>
      </c>
      <c r="B5722" s="10">
        <v>44986.427083333336</v>
      </c>
      <c r="D5722" s="24">
        <v>69006.827202944172</v>
      </c>
      <c r="E5722" s="30">
        <v>35926.522723988863</v>
      </c>
    </row>
    <row r="5723" spans="1:5">
      <c r="A5723" s="10">
        <v>44986.427083333336</v>
      </c>
      <c r="B5723" s="10">
        <v>44986.4375</v>
      </c>
      <c r="D5723" s="24">
        <v>69487.216472878601</v>
      </c>
      <c r="E5723" s="30">
        <v>38834.524428249242</v>
      </c>
    </row>
    <row r="5724" spans="1:5">
      <c r="A5724" s="10">
        <v>44986.4375</v>
      </c>
      <c r="B5724" s="10">
        <v>44986.447916666664</v>
      </c>
      <c r="D5724" s="24">
        <v>70967.284649334732</v>
      </c>
      <c r="E5724" s="30">
        <v>40938.964163331315</v>
      </c>
    </row>
    <row r="5725" spans="1:5">
      <c r="A5725" s="10">
        <v>44986.447916666664</v>
      </c>
      <c r="B5725" s="10">
        <v>44986.458333333336</v>
      </c>
      <c r="D5725" s="24">
        <v>72182.222109386857</v>
      </c>
      <c r="E5725" s="30">
        <v>43100.978370598998</v>
      </c>
    </row>
    <row r="5726" spans="1:5">
      <c r="A5726" s="10">
        <v>44986.458333333336</v>
      </c>
      <c r="B5726" s="10">
        <v>44986.46875</v>
      </c>
      <c r="D5726" s="24">
        <v>70412.274939929368</v>
      </c>
      <c r="E5726" s="30">
        <v>44381.429773233598</v>
      </c>
    </row>
    <row r="5727" spans="1:5">
      <c r="A5727" s="10">
        <v>44986.46875</v>
      </c>
      <c r="B5727" s="10">
        <v>44986.479166666664</v>
      </c>
      <c r="D5727" s="24">
        <v>71310.366139092264</v>
      </c>
      <c r="E5727" s="30">
        <v>44866.986398153749</v>
      </c>
    </row>
    <row r="5728" spans="1:5">
      <c r="A5728" s="10">
        <v>44986.479166666664</v>
      </c>
      <c r="B5728" s="10">
        <v>44986.489583333336</v>
      </c>
      <c r="D5728" s="24">
        <v>72305.486091989122</v>
      </c>
      <c r="E5728" s="30">
        <v>46579.836309099308</v>
      </c>
    </row>
    <row r="5729" spans="1:5">
      <c r="A5729" s="10">
        <v>44986.489583333336</v>
      </c>
      <c r="B5729" s="10">
        <v>44986.5</v>
      </c>
      <c r="D5729" s="24">
        <v>73324.547769924626</v>
      </c>
      <c r="E5729" s="30">
        <v>48897.352652274021</v>
      </c>
    </row>
    <row r="5730" spans="1:5">
      <c r="A5730" s="10">
        <v>44986.5</v>
      </c>
      <c r="B5730" s="10">
        <v>44986.510416666664</v>
      </c>
      <c r="D5730" s="24">
        <v>68486.185460546243</v>
      </c>
      <c r="E5730" s="30">
        <v>49465.300729695417</v>
      </c>
    </row>
    <row r="5731" spans="1:5">
      <c r="A5731" s="10">
        <v>44986.510416666664</v>
      </c>
      <c r="B5731" s="10">
        <v>44986.520833333336</v>
      </c>
      <c r="D5731" s="24">
        <v>68548.794007448611</v>
      </c>
      <c r="E5731" s="30">
        <v>49557.208676307971</v>
      </c>
    </row>
    <row r="5732" spans="1:5">
      <c r="A5732" s="10">
        <v>44986.520833333336</v>
      </c>
      <c r="B5732" s="10">
        <v>44986.53125</v>
      </c>
      <c r="D5732" s="24">
        <v>68770.705505055055</v>
      </c>
      <c r="E5732" s="30">
        <v>48883.724176956428</v>
      </c>
    </row>
    <row r="5733" spans="1:5">
      <c r="A5733" s="10">
        <v>44986.53125</v>
      </c>
      <c r="B5733" s="10">
        <v>44986.541666666664</v>
      </c>
      <c r="D5733" s="24">
        <v>69555.694235494404</v>
      </c>
      <c r="E5733" s="30">
        <v>49975.961132489465</v>
      </c>
    </row>
    <row r="5734" spans="1:5">
      <c r="A5734" s="10">
        <v>44986.541666666664</v>
      </c>
      <c r="B5734" s="10">
        <v>44986.552083333336</v>
      </c>
      <c r="D5734" s="24">
        <v>68159.609186291564</v>
      </c>
      <c r="E5734" s="30">
        <v>49032.256746735082</v>
      </c>
    </row>
    <row r="5735" spans="1:5">
      <c r="A5735" s="10">
        <v>44986.552083333336</v>
      </c>
      <c r="B5735" s="10">
        <v>44986.5625</v>
      </c>
      <c r="D5735" s="24">
        <v>68237.833027424349</v>
      </c>
      <c r="E5735" s="30">
        <v>48171.424242199748</v>
      </c>
    </row>
    <row r="5736" spans="1:5">
      <c r="A5736" s="10">
        <v>44986.5625</v>
      </c>
      <c r="B5736" s="10">
        <v>44986.572916666664</v>
      </c>
      <c r="D5736" s="24">
        <v>68408.45512458522</v>
      </c>
      <c r="E5736" s="30">
        <v>47592.771930673589</v>
      </c>
    </row>
    <row r="5737" spans="1:5">
      <c r="A5737" s="10">
        <v>44986.572916666664</v>
      </c>
      <c r="B5737" s="10">
        <v>44986.583333333336</v>
      </c>
      <c r="D5737" s="24">
        <v>67495.561730374815</v>
      </c>
      <c r="E5737" s="30">
        <v>45330.55347393862</v>
      </c>
    </row>
    <row r="5738" spans="1:5">
      <c r="A5738" s="10">
        <v>44986.583333333336</v>
      </c>
      <c r="B5738" s="10">
        <v>44986.59375</v>
      </c>
      <c r="D5738" s="24">
        <v>66517.852652277128</v>
      </c>
      <c r="E5738" s="30">
        <v>43221.834999600032</v>
      </c>
    </row>
    <row r="5739" spans="1:5">
      <c r="A5739" s="10">
        <v>44986.59375</v>
      </c>
      <c r="B5739" s="10">
        <v>44986.604166666664</v>
      </c>
      <c r="D5739" s="24">
        <v>64639.393641764829</v>
      </c>
      <c r="E5739" s="30">
        <v>41599.563344862399</v>
      </c>
    </row>
    <row r="5740" spans="1:5">
      <c r="A5740" s="10">
        <v>44986.604166666664</v>
      </c>
      <c r="B5740" s="10">
        <v>44986.614583333336</v>
      </c>
      <c r="D5740" s="24">
        <v>64978.839049995426</v>
      </c>
      <c r="E5740" s="30">
        <v>39058.670294844829</v>
      </c>
    </row>
    <row r="5741" spans="1:5">
      <c r="A5741" s="10">
        <v>44986.614583333336</v>
      </c>
      <c r="B5741" s="10">
        <v>44986.625</v>
      </c>
      <c r="D5741" s="24">
        <v>64006.038689080648</v>
      </c>
      <c r="E5741" s="30">
        <v>37199.706123334348</v>
      </c>
    </row>
    <row r="5742" spans="1:5">
      <c r="A5742" s="10">
        <v>44986.625</v>
      </c>
      <c r="B5742" s="10">
        <v>44986.635416666664</v>
      </c>
      <c r="D5742" s="24">
        <v>63276.728405282745</v>
      </c>
      <c r="E5742" s="30">
        <v>34437.749331012397</v>
      </c>
    </row>
    <row r="5743" spans="1:5">
      <c r="A5743" s="10">
        <v>44986.635416666664</v>
      </c>
      <c r="B5743" s="10">
        <v>44986.645833333336</v>
      </c>
      <c r="D5743" s="24">
        <v>62192.510753809715</v>
      </c>
      <c r="E5743" s="30">
        <v>31143.873228876455</v>
      </c>
    </row>
    <row r="5744" spans="1:5">
      <c r="A5744" s="10">
        <v>44986.645833333336</v>
      </c>
      <c r="B5744" s="10">
        <v>44986.65625</v>
      </c>
      <c r="D5744" s="24">
        <v>61078.048533055233</v>
      </c>
      <c r="E5744" s="30">
        <v>27809.398068811093</v>
      </c>
    </row>
    <row r="5745" spans="1:5">
      <c r="A5745" s="10">
        <v>44986.65625</v>
      </c>
      <c r="B5745" s="10">
        <v>44986.666666666664</v>
      </c>
      <c r="D5745" s="24">
        <v>59767.596041900964</v>
      </c>
      <c r="E5745" s="30">
        <v>24201.02498922162</v>
      </c>
    </row>
    <row r="5746" spans="1:5">
      <c r="A5746" s="10">
        <v>44986.666666666664</v>
      </c>
      <c r="B5746" s="10">
        <v>44986.677083333336</v>
      </c>
      <c r="D5746" s="24">
        <v>67549.271213013824</v>
      </c>
      <c r="E5746" s="30">
        <v>19956.805550694808</v>
      </c>
    </row>
    <row r="5747" spans="1:5">
      <c r="A5747" s="10">
        <v>44986.677083333336</v>
      </c>
      <c r="B5747" s="10">
        <v>44986.6875</v>
      </c>
      <c r="D5747" s="24">
        <v>68071.995904483381</v>
      </c>
      <c r="E5747" s="30">
        <v>16278.643174401646</v>
      </c>
    </row>
    <row r="5748" spans="1:5">
      <c r="A5748" s="10">
        <v>44986.6875</v>
      </c>
      <c r="B5748" s="10">
        <v>44986.697916666664</v>
      </c>
      <c r="D5748" s="24">
        <v>68086.580096057645</v>
      </c>
      <c r="E5748" s="30">
        <v>12644.537673908519</v>
      </c>
    </row>
    <row r="5749" spans="1:5">
      <c r="A5749" s="10">
        <v>44986.697916666664</v>
      </c>
      <c r="B5749" s="10">
        <v>44986.708333333336</v>
      </c>
      <c r="D5749" s="24">
        <v>67566.44174315159</v>
      </c>
      <c r="E5749" s="30">
        <v>9268.386969224126</v>
      </c>
    </row>
    <row r="5750" spans="1:5">
      <c r="A5750" s="10">
        <v>44986.708333333336</v>
      </c>
      <c r="B5750" s="10">
        <v>44986.71875</v>
      </c>
      <c r="D5750" s="24">
        <v>70264.704744514966</v>
      </c>
      <c r="E5750" s="30">
        <v>6170.4542484524745</v>
      </c>
    </row>
    <row r="5751" spans="1:5">
      <c r="A5751" s="10">
        <v>44986.71875</v>
      </c>
      <c r="B5751" s="10">
        <v>44986.729166666664</v>
      </c>
      <c r="D5751" s="24">
        <v>70181.304491529343</v>
      </c>
      <c r="E5751" s="30">
        <v>3632.7045782486298</v>
      </c>
    </row>
    <row r="5752" spans="1:5">
      <c r="A5752" s="10">
        <v>44986.729166666664</v>
      </c>
      <c r="B5752" s="10">
        <v>44986.739583333336</v>
      </c>
      <c r="D5752" s="24">
        <v>69957.581542575615</v>
      </c>
      <c r="E5752" s="30">
        <v>2299.16502573664</v>
      </c>
    </row>
    <row r="5753" spans="1:5">
      <c r="A5753" s="10">
        <v>44986.739583333336</v>
      </c>
      <c r="B5753" s="10">
        <v>44986.75</v>
      </c>
      <c r="D5753" s="24">
        <v>69622.584761673366</v>
      </c>
      <c r="E5753" s="30">
        <v>1625.8854997012668</v>
      </c>
    </row>
    <row r="5754" spans="1:5">
      <c r="A5754" s="10">
        <v>44986.75</v>
      </c>
      <c r="B5754" s="10">
        <v>44986.760416666664</v>
      </c>
      <c r="D5754" s="24">
        <v>69547.630156400483</v>
      </c>
      <c r="E5754" s="30">
        <v>1509.7938666414484</v>
      </c>
    </row>
    <row r="5755" spans="1:5">
      <c r="A5755" s="10">
        <v>44986.760416666664</v>
      </c>
      <c r="B5755" s="10">
        <v>44986.770833333336</v>
      </c>
      <c r="D5755" s="24">
        <v>70669.034545475472</v>
      </c>
      <c r="E5755" s="30">
        <v>1502.8347104077752</v>
      </c>
    </row>
    <row r="5756" spans="1:5">
      <c r="A5756" s="10">
        <v>44986.770833333336</v>
      </c>
      <c r="B5756" s="10">
        <v>44986.78125</v>
      </c>
      <c r="D5756" s="24">
        <v>71751.948054999782</v>
      </c>
      <c r="E5756" s="30">
        <v>1493.8304773171519</v>
      </c>
    </row>
    <row r="5757" spans="1:5">
      <c r="A5757" s="10">
        <v>44986.78125</v>
      </c>
      <c r="B5757" s="10">
        <v>44986.791666666664</v>
      </c>
      <c r="D5757" s="24">
        <v>72563.656999886778</v>
      </c>
      <c r="E5757" s="30">
        <v>1470.2569625321016</v>
      </c>
    </row>
    <row r="5758" spans="1:5">
      <c r="A5758" s="10">
        <v>44986.791666666664</v>
      </c>
      <c r="B5758" s="10">
        <v>44986.802083333336</v>
      </c>
      <c r="D5758" s="24">
        <v>72057.533420412467</v>
      </c>
      <c r="E5758" s="30">
        <v>1396.837057810475</v>
      </c>
    </row>
    <row r="5759" spans="1:5">
      <c r="A5759" s="10">
        <v>44986.802083333336</v>
      </c>
      <c r="B5759" s="10">
        <v>44986.8125</v>
      </c>
      <c r="D5759" s="24">
        <v>72316.877442358877</v>
      </c>
      <c r="E5759" s="30">
        <v>1360.5122972321483</v>
      </c>
    </row>
    <row r="5760" spans="1:5">
      <c r="A5760" s="10">
        <v>44986.8125</v>
      </c>
      <c r="B5760" s="10">
        <v>44986.822916666664</v>
      </c>
      <c r="D5760" s="24">
        <v>72069.538660984763</v>
      </c>
      <c r="E5760" s="30">
        <v>1351.9514426402391</v>
      </c>
    </row>
    <row r="5761" spans="1:5">
      <c r="A5761" s="10">
        <v>44986.822916666664</v>
      </c>
      <c r="B5761" s="10">
        <v>44986.833333333336</v>
      </c>
      <c r="D5761" s="24">
        <v>71921.77689775177</v>
      </c>
      <c r="E5761" s="30">
        <v>1331.654566684565</v>
      </c>
    </row>
    <row r="5762" spans="1:5">
      <c r="A5762" s="10">
        <v>44986.833333333336</v>
      </c>
      <c r="B5762" s="10">
        <v>44986.84375</v>
      </c>
      <c r="D5762" s="24">
        <v>68779.731371978996</v>
      </c>
      <c r="E5762" s="30">
        <v>1321.824606991074</v>
      </c>
    </row>
    <row r="5763" spans="1:5">
      <c r="A5763" s="10">
        <v>44986.84375</v>
      </c>
      <c r="B5763" s="10">
        <v>44986.854166666664</v>
      </c>
      <c r="D5763" s="24">
        <v>68654.538537804314</v>
      </c>
      <c r="E5763" s="30">
        <v>1326.1985880869934</v>
      </c>
    </row>
    <row r="5764" spans="1:5">
      <c r="A5764" s="10">
        <v>44986.854166666664</v>
      </c>
      <c r="B5764" s="10">
        <v>44986.864583333336</v>
      </c>
      <c r="D5764" s="24">
        <v>68172.218643432585</v>
      </c>
      <c r="E5764" s="30">
        <v>1335.7232593757558</v>
      </c>
    </row>
    <row r="5765" spans="1:5">
      <c r="A5765" s="10">
        <v>44986.864583333336</v>
      </c>
      <c r="B5765" s="10">
        <v>44986.875</v>
      </c>
      <c r="D5765" s="24">
        <v>68164.428838362728</v>
      </c>
      <c r="E5765" s="30">
        <v>1334.0025254096749</v>
      </c>
    </row>
    <row r="5766" spans="1:5">
      <c r="A5766" s="10">
        <v>44986.875</v>
      </c>
      <c r="B5766" s="10">
        <v>44986.885416666664</v>
      </c>
      <c r="D5766" s="24">
        <v>65093.50500151507</v>
      </c>
      <c r="E5766" s="30">
        <v>1273.0862260037834</v>
      </c>
    </row>
    <row r="5767" spans="1:5">
      <c r="A5767" s="10">
        <v>44986.885416666664</v>
      </c>
      <c r="B5767" s="10">
        <v>44986.895833333336</v>
      </c>
      <c r="D5767" s="24">
        <v>63134.016799684621</v>
      </c>
      <c r="E5767" s="30">
        <v>1534.3801034302016</v>
      </c>
    </row>
    <row r="5768" spans="1:5">
      <c r="A5768" s="10">
        <v>44986.895833333336</v>
      </c>
      <c r="B5768" s="10">
        <v>44986.90625</v>
      </c>
      <c r="D5768" s="24">
        <v>61687.679451795841</v>
      </c>
      <c r="E5768" s="30">
        <v>1737.3492965455991</v>
      </c>
    </row>
    <row r="5769" spans="1:5">
      <c r="A5769" s="10">
        <v>44986.90625</v>
      </c>
      <c r="B5769" s="10">
        <v>44986.916666666664</v>
      </c>
      <c r="D5769" s="24">
        <v>61476.483967987973</v>
      </c>
      <c r="E5769" s="30">
        <v>1806.5538208621492</v>
      </c>
    </row>
    <row r="5770" spans="1:5">
      <c r="A5770" s="10">
        <v>44986.916666666664</v>
      </c>
      <c r="B5770" s="10">
        <v>44986.927083333336</v>
      </c>
      <c r="D5770" s="24">
        <v>61140.592656390341</v>
      </c>
      <c r="E5770" s="30">
        <v>1916.7150621091837</v>
      </c>
    </row>
    <row r="5771" spans="1:5">
      <c r="A5771" s="10">
        <v>44986.927083333336</v>
      </c>
      <c r="B5771" s="10">
        <v>44986.9375</v>
      </c>
      <c r="D5771" s="24">
        <v>61562.7640021076</v>
      </c>
      <c r="E5771" s="30">
        <v>1993.137446061241</v>
      </c>
    </row>
    <row r="5772" spans="1:5">
      <c r="A5772" s="10">
        <v>44986.9375</v>
      </c>
      <c r="B5772" s="10">
        <v>44986.947916666664</v>
      </c>
      <c r="D5772" s="24">
        <v>62578.489996485412</v>
      </c>
      <c r="E5772" s="30">
        <v>2041.2609684410872</v>
      </c>
    </row>
    <row r="5773" spans="1:5">
      <c r="A5773" s="10">
        <v>44986.947916666664</v>
      </c>
      <c r="B5773" s="10">
        <v>44986.958333333336</v>
      </c>
      <c r="D5773" s="24">
        <v>63280.382484157926</v>
      </c>
      <c r="E5773" s="30">
        <v>2081.9687615305465</v>
      </c>
    </row>
    <row r="5774" spans="1:5">
      <c r="A5774" s="10">
        <v>44986.958333333336</v>
      </c>
      <c r="B5774" s="10">
        <v>44986.96875</v>
      </c>
      <c r="D5774" s="24">
        <v>56364.493126425012</v>
      </c>
      <c r="E5774" s="30">
        <v>2074.8191713729861</v>
      </c>
    </row>
    <row r="5775" spans="1:5">
      <c r="A5775" s="10">
        <v>44986.96875</v>
      </c>
      <c r="B5775" s="10">
        <v>44986.979166666664</v>
      </c>
      <c r="D5775" s="24">
        <v>56087.752024000889</v>
      </c>
      <c r="E5775" s="30">
        <v>2097.0050787187311</v>
      </c>
    </row>
    <row r="5776" spans="1:5">
      <c r="A5776" s="10">
        <v>44986.979166666664</v>
      </c>
      <c r="B5776" s="10">
        <v>44986.989583333336</v>
      </c>
      <c r="D5776" s="24">
        <v>58089.457736087425</v>
      </c>
      <c r="E5776" s="30">
        <v>2098.8622240459767</v>
      </c>
    </row>
    <row r="5777" spans="1:5">
      <c r="A5777" s="10">
        <v>44986.989583333336</v>
      </c>
      <c r="B5777" s="10">
        <v>44987</v>
      </c>
      <c r="D5777" s="24">
        <v>60226.33587812911</v>
      </c>
      <c r="E5777" s="30">
        <v>2089.7766297551952</v>
      </c>
    </row>
    <row r="5778" spans="1:5">
      <c r="A5778" s="10">
        <v>44987</v>
      </c>
      <c r="B5778" s="10">
        <v>44987.010416666664</v>
      </c>
      <c r="D5778" s="24">
        <v>58771.29775133307</v>
      </c>
      <c r="E5778" s="30">
        <v>2080.077510237682</v>
      </c>
    </row>
    <row r="5779" spans="1:5">
      <c r="A5779" s="10">
        <v>44987.010416666664</v>
      </c>
      <c r="B5779" s="10">
        <v>44987.020833333336</v>
      </c>
      <c r="D5779" s="24">
        <v>57905.789083244665</v>
      </c>
      <c r="E5779" s="30">
        <v>2081.3498421031468</v>
      </c>
    </row>
    <row r="5780" spans="1:5">
      <c r="A5780" s="10">
        <v>44987.020833333336</v>
      </c>
      <c r="B5780" s="10">
        <v>44987.03125</v>
      </c>
      <c r="D5780" s="24">
        <v>57255.919072065706</v>
      </c>
      <c r="E5780" s="30">
        <v>2078.5875683197105</v>
      </c>
    </row>
    <row r="5781" spans="1:5">
      <c r="A5781" s="10">
        <v>44987.03125</v>
      </c>
      <c r="B5781" s="10">
        <v>44987.041666666664</v>
      </c>
      <c r="D5781" s="24">
        <v>57632.187974000626</v>
      </c>
      <c r="E5781" s="30">
        <v>2047.1239605352603</v>
      </c>
    </row>
    <row r="5782" spans="1:5">
      <c r="A5782" s="10">
        <v>44987.041666666664</v>
      </c>
      <c r="B5782" s="10">
        <v>44987.052083333336</v>
      </c>
      <c r="D5782" s="24">
        <v>57148.079138499204</v>
      </c>
      <c r="E5782" s="30">
        <v>2032.9721989610869</v>
      </c>
    </row>
    <row r="5783" spans="1:5">
      <c r="A5783" s="10">
        <v>44987.052083333336</v>
      </c>
      <c r="B5783" s="10">
        <v>44987.0625</v>
      </c>
      <c r="D5783" s="24">
        <v>55602.306037936563</v>
      </c>
      <c r="E5783" s="30">
        <v>2034.684987947654</v>
      </c>
    </row>
    <row r="5784" spans="1:5">
      <c r="A5784" s="10">
        <v>44987.0625</v>
      </c>
      <c r="B5784" s="10">
        <v>44987.072916666664</v>
      </c>
      <c r="D5784" s="24">
        <v>51948.904143533822</v>
      </c>
      <c r="E5784" s="30">
        <v>2043.5615189442228</v>
      </c>
    </row>
    <row r="5785" spans="1:5">
      <c r="A5785" s="10">
        <v>44987.072916666664</v>
      </c>
      <c r="B5785" s="10">
        <v>44987.083333333336</v>
      </c>
      <c r="D5785" s="24">
        <v>48073.747139737228</v>
      </c>
      <c r="E5785" s="30">
        <v>2076.2227156223662</v>
      </c>
    </row>
    <row r="5786" spans="1:5">
      <c r="A5786" s="10">
        <v>44987.083333333336</v>
      </c>
      <c r="B5786" s="10">
        <v>44987.09375</v>
      </c>
      <c r="D5786" s="24">
        <v>46631.212097203839</v>
      </c>
      <c r="E5786" s="30">
        <v>2081.6686753563613</v>
      </c>
    </row>
    <row r="5787" spans="1:5">
      <c r="A5787" s="10">
        <v>44987.09375</v>
      </c>
      <c r="B5787" s="10">
        <v>44987.104166666664</v>
      </c>
      <c r="D5787" s="24">
        <v>45721.312271519775</v>
      </c>
      <c r="E5787" s="30">
        <v>2097.3684929085571</v>
      </c>
    </row>
    <row r="5788" spans="1:5">
      <c r="A5788" s="10">
        <v>44987.104166666664</v>
      </c>
      <c r="B5788" s="10">
        <v>44987.114583333336</v>
      </c>
      <c r="D5788" s="24">
        <v>45227.780189945748</v>
      </c>
      <c r="E5788" s="30">
        <v>2113.4790879146453</v>
      </c>
    </row>
    <row r="5789" spans="1:5">
      <c r="A5789" s="10">
        <v>44987.114583333336</v>
      </c>
      <c r="B5789" s="10">
        <v>44987.125</v>
      </c>
      <c r="D5789" s="24">
        <v>44788.965690482299</v>
      </c>
      <c r="E5789" s="30">
        <v>2169.1911522445989</v>
      </c>
    </row>
    <row r="5790" spans="1:5">
      <c r="A5790" s="10">
        <v>44987.125</v>
      </c>
      <c r="B5790" s="10">
        <v>44987.135416666664</v>
      </c>
      <c r="D5790" s="24">
        <v>44735.946518357981</v>
      </c>
      <c r="E5790" s="30">
        <v>2198.3844401188899</v>
      </c>
    </row>
    <row r="5791" spans="1:5">
      <c r="A5791" s="10">
        <v>44987.135416666664</v>
      </c>
      <c r="B5791" s="10">
        <v>44987.145833333336</v>
      </c>
      <c r="D5791" s="24">
        <v>44701.60358119075</v>
      </c>
      <c r="E5791" s="30">
        <v>2195.0983421871324</v>
      </c>
    </row>
    <row r="5792" spans="1:5">
      <c r="A5792" s="10">
        <v>44987.145833333336</v>
      </c>
      <c r="B5792" s="10">
        <v>44987.15625</v>
      </c>
      <c r="D5792" s="24">
        <v>43369.134077676368</v>
      </c>
      <c r="E5792" s="30">
        <v>2198.5924913164749</v>
      </c>
    </row>
    <row r="5793" spans="1:5">
      <c r="A5793" s="10">
        <v>44987.15625</v>
      </c>
      <c r="B5793" s="10">
        <v>44987.166666666664</v>
      </c>
      <c r="D5793" s="24">
        <v>43155.656687294439</v>
      </c>
      <c r="E5793" s="30">
        <v>2195.7188677535787</v>
      </c>
    </row>
    <row r="5794" spans="1:5">
      <c r="A5794" s="10">
        <v>44987.166666666664</v>
      </c>
      <c r="B5794" s="10">
        <v>44987.177083333336</v>
      </c>
      <c r="D5794" s="24">
        <v>43328.277982335021</v>
      </c>
      <c r="E5794" s="30">
        <v>2168.5068818157856</v>
      </c>
    </row>
    <row r="5795" spans="1:5">
      <c r="A5795" s="10">
        <v>44987.177083333336</v>
      </c>
      <c r="B5795" s="10">
        <v>44987.1875</v>
      </c>
      <c r="D5795" s="24">
        <v>44278.521854201339</v>
      </c>
      <c r="E5795" s="30">
        <v>2138.254747253618</v>
      </c>
    </row>
    <row r="5796" spans="1:5">
      <c r="A5796" s="10">
        <v>44987.1875</v>
      </c>
      <c r="B5796" s="10">
        <v>44987.197916666664</v>
      </c>
      <c r="D5796" s="24">
        <v>44516.933905082478</v>
      </c>
      <c r="E5796" s="30">
        <v>2103.355285858619</v>
      </c>
    </row>
    <row r="5797" spans="1:5">
      <c r="A5797" s="10">
        <v>44987.197916666664</v>
      </c>
      <c r="B5797" s="10">
        <v>44987.208333333336</v>
      </c>
      <c r="D5797" s="24">
        <v>44228.502664679312</v>
      </c>
      <c r="E5797" s="30">
        <v>2085.7838511734508</v>
      </c>
    </row>
    <row r="5798" spans="1:5">
      <c r="A5798" s="10">
        <v>44987.208333333336</v>
      </c>
      <c r="B5798" s="10">
        <v>44987.21875</v>
      </c>
      <c r="D5798" s="24">
        <v>45648.682112332004</v>
      </c>
      <c r="E5798" s="30">
        <v>2013.3060752413967</v>
      </c>
    </row>
    <row r="5799" spans="1:5">
      <c r="A5799" s="10">
        <v>44987.21875</v>
      </c>
      <c r="B5799" s="10">
        <v>44987.229166666664</v>
      </c>
      <c r="D5799" s="24">
        <v>46221.888475119624</v>
      </c>
      <c r="E5799" s="30">
        <v>1938.7319171858762</v>
      </c>
    </row>
    <row r="5800" spans="1:5">
      <c r="A5800" s="10">
        <v>44987.229166666664</v>
      </c>
      <c r="B5800" s="10">
        <v>44987.239583333336</v>
      </c>
      <c r="D5800" s="24">
        <v>45789.743399318715</v>
      </c>
      <c r="E5800" s="30">
        <v>1829.6398872624579</v>
      </c>
    </row>
    <row r="5801" spans="1:5">
      <c r="A5801" s="10">
        <v>44987.239583333336</v>
      </c>
      <c r="B5801" s="10">
        <v>44987.25</v>
      </c>
      <c r="D5801" s="24">
        <v>45696.237189885323</v>
      </c>
      <c r="E5801" s="30">
        <v>1665.7322727213648</v>
      </c>
    </row>
    <row r="5802" spans="1:5">
      <c r="A5802" s="10">
        <v>44987.25</v>
      </c>
      <c r="B5802" s="10">
        <v>44987.260416666664</v>
      </c>
      <c r="D5802" s="24">
        <v>51831.647052408611</v>
      </c>
      <c r="E5802" s="30">
        <v>1464.6332718743461</v>
      </c>
    </row>
    <row r="5803" spans="1:5">
      <c r="A5803" s="10">
        <v>44987.260416666664</v>
      </c>
      <c r="B5803" s="10">
        <v>44987.270833333336</v>
      </c>
      <c r="D5803" s="24">
        <v>53453.292631787292</v>
      </c>
      <c r="E5803" s="30">
        <v>1408.9158011094739</v>
      </c>
    </row>
    <row r="5804" spans="1:5">
      <c r="A5804" s="10">
        <v>44987.270833333336</v>
      </c>
      <c r="B5804" s="10">
        <v>44987.28125</v>
      </c>
      <c r="D5804" s="24">
        <v>54593.551081229212</v>
      </c>
      <c r="E5804" s="30">
        <v>1406.2427647277336</v>
      </c>
    </row>
    <row r="5805" spans="1:5">
      <c r="A5805" s="10">
        <v>44987.28125</v>
      </c>
      <c r="B5805" s="10">
        <v>44987.291666666664</v>
      </c>
      <c r="D5805" s="24">
        <v>55531.540821347924</v>
      </c>
      <c r="E5805" s="30">
        <v>1398.6239154331618</v>
      </c>
    </row>
    <row r="5806" spans="1:5">
      <c r="A5806" s="10">
        <v>44987.291666666664</v>
      </c>
      <c r="B5806" s="10">
        <v>44987.302083333336</v>
      </c>
      <c r="D5806" s="24">
        <v>60849.711866563026</v>
      </c>
      <c r="E5806" s="30">
        <v>1401.3387194282247</v>
      </c>
    </row>
    <row r="5807" spans="1:5">
      <c r="A5807" s="10">
        <v>44987.302083333336</v>
      </c>
      <c r="B5807" s="10">
        <v>44987.3125</v>
      </c>
      <c r="D5807" s="24">
        <v>62097.053785696102</v>
      </c>
      <c r="E5807" s="30">
        <v>1463.2686129735152</v>
      </c>
    </row>
    <row r="5808" spans="1:5">
      <c r="A5808" s="10">
        <v>44987.3125</v>
      </c>
      <c r="B5808" s="10">
        <v>44987.322916666664</v>
      </c>
      <c r="D5808" s="24">
        <v>60679.801475247288</v>
      </c>
      <c r="E5808" s="30">
        <v>1858.2515199157165</v>
      </c>
    </row>
    <row r="5809" spans="1:5">
      <c r="A5809" s="10">
        <v>44987.322916666664</v>
      </c>
      <c r="B5809" s="10">
        <v>44987.333333333336</v>
      </c>
      <c r="D5809" s="24">
        <v>61399.54600050435</v>
      </c>
      <c r="E5809" s="30">
        <v>2462.4158819468721</v>
      </c>
    </row>
    <row r="5810" spans="1:5">
      <c r="A5810" s="10">
        <v>44987.333333333336</v>
      </c>
      <c r="B5810" s="10">
        <v>44987.34375</v>
      </c>
      <c r="D5810" s="24">
        <v>61647.727112426932</v>
      </c>
      <c r="E5810" s="30">
        <v>3138.8744393226589</v>
      </c>
    </row>
    <row r="5811" spans="1:5">
      <c r="A5811" s="10">
        <v>44987.34375</v>
      </c>
      <c r="B5811" s="10">
        <v>44987.354166666664</v>
      </c>
      <c r="D5811" s="24">
        <v>62046.139132291784</v>
      </c>
      <c r="E5811" s="30">
        <v>4011.2080738484096</v>
      </c>
    </row>
    <row r="5812" spans="1:5">
      <c r="A5812" s="10">
        <v>44987.354166666664</v>
      </c>
      <c r="B5812" s="10">
        <v>44987.364583333336</v>
      </c>
      <c r="D5812" s="24">
        <v>62949.420699449656</v>
      </c>
      <c r="E5812" s="30">
        <v>4844.1393499243168</v>
      </c>
    </row>
    <row r="5813" spans="1:5">
      <c r="A5813" s="10">
        <v>44987.364583333336</v>
      </c>
      <c r="B5813" s="10">
        <v>44987.375</v>
      </c>
      <c r="D5813" s="24">
        <v>63471.540302895744</v>
      </c>
      <c r="E5813" s="30">
        <v>5864.0083631381931</v>
      </c>
    </row>
    <row r="5814" spans="1:5">
      <c r="A5814" s="10">
        <v>44987.375</v>
      </c>
      <c r="B5814" s="10">
        <v>44987.385416666664</v>
      </c>
      <c r="D5814" s="24">
        <v>64030.966147017447</v>
      </c>
      <c r="E5814" s="30">
        <v>6764.4201334900808</v>
      </c>
    </row>
    <row r="5815" spans="1:5">
      <c r="A5815" s="10">
        <v>44987.385416666664</v>
      </c>
      <c r="B5815" s="10">
        <v>44987.395833333336</v>
      </c>
      <c r="D5815" s="24">
        <v>63426.985764578647</v>
      </c>
      <c r="E5815" s="30">
        <v>7625.2998939625168</v>
      </c>
    </row>
    <row r="5816" spans="1:5">
      <c r="A5816" s="10">
        <v>44987.395833333336</v>
      </c>
      <c r="B5816" s="10">
        <v>44987.40625</v>
      </c>
      <c r="D5816" s="24">
        <v>62966.875678522716</v>
      </c>
      <c r="E5816" s="30">
        <v>8715.5141661161015</v>
      </c>
    </row>
    <row r="5817" spans="1:5">
      <c r="A5817" s="10">
        <v>44987.40625</v>
      </c>
      <c r="B5817" s="10">
        <v>44987.416666666664</v>
      </c>
      <c r="D5817" s="24">
        <v>63068.684557454231</v>
      </c>
      <c r="E5817" s="30">
        <v>9787.1189637974421</v>
      </c>
    </row>
    <row r="5818" spans="1:5">
      <c r="A5818" s="10">
        <v>44987.416666666664</v>
      </c>
      <c r="B5818" s="10">
        <v>44987.427083333336</v>
      </c>
      <c r="D5818" s="24">
        <v>60001.047203543072</v>
      </c>
      <c r="E5818" s="30">
        <v>11091.208059915611</v>
      </c>
    </row>
    <row r="5819" spans="1:5">
      <c r="A5819" s="10">
        <v>44987.427083333336</v>
      </c>
      <c r="B5819" s="10">
        <v>44987.4375</v>
      </c>
      <c r="D5819" s="24">
        <v>60807.049568038172</v>
      </c>
      <c r="E5819" s="30">
        <v>12074.834567691058</v>
      </c>
    </row>
    <row r="5820" spans="1:5">
      <c r="A5820" s="10">
        <v>44987.4375</v>
      </c>
      <c r="B5820" s="10">
        <v>44987.447916666664</v>
      </c>
      <c r="D5820" s="24">
        <v>61703.715619780945</v>
      </c>
      <c r="E5820" s="30">
        <v>12574.659522671385</v>
      </c>
    </row>
    <row r="5821" spans="1:5">
      <c r="A5821" s="10">
        <v>44987.447916666664</v>
      </c>
      <c r="B5821" s="10">
        <v>44987.458333333336</v>
      </c>
      <c r="D5821" s="24">
        <v>61782.588440522231</v>
      </c>
      <c r="E5821" s="30">
        <v>13254.196490770137</v>
      </c>
    </row>
    <row r="5822" spans="1:5">
      <c r="A5822" s="10">
        <v>44987.458333333336</v>
      </c>
      <c r="B5822" s="10">
        <v>44987.46875</v>
      </c>
      <c r="D5822" s="24">
        <v>59369.310447890603</v>
      </c>
      <c r="E5822" s="30">
        <v>14053.170439368898</v>
      </c>
    </row>
    <row r="5823" spans="1:5">
      <c r="A5823" s="10">
        <v>44987.46875</v>
      </c>
      <c r="B5823" s="10">
        <v>44987.479166666664</v>
      </c>
      <c r="D5823" s="24">
        <v>59831.917256727429</v>
      </c>
      <c r="E5823" s="30">
        <v>14896.482822457639</v>
      </c>
    </row>
    <row r="5824" spans="1:5">
      <c r="A5824" s="10">
        <v>44987.479166666664</v>
      </c>
      <c r="B5824" s="10">
        <v>44987.489583333336</v>
      </c>
      <c r="D5824" s="24">
        <v>60153.540328255098</v>
      </c>
      <c r="E5824" s="30">
        <v>14776.569825795581</v>
      </c>
    </row>
    <row r="5825" spans="1:5">
      <c r="A5825" s="10">
        <v>44987.489583333336</v>
      </c>
      <c r="B5825" s="10">
        <v>44987.5</v>
      </c>
      <c r="D5825" s="24">
        <v>60585.970666471076</v>
      </c>
      <c r="E5825" s="30">
        <v>14348.622496541431</v>
      </c>
    </row>
    <row r="5826" spans="1:5">
      <c r="A5826" s="10">
        <v>44987.5</v>
      </c>
      <c r="B5826" s="10">
        <v>44987.510416666664</v>
      </c>
      <c r="D5826" s="24">
        <v>51494.595717308599</v>
      </c>
      <c r="E5826" s="30">
        <v>14193.082777521904</v>
      </c>
    </row>
    <row r="5827" spans="1:5">
      <c r="A5827" s="10">
        <v>44987.510416666664</v>
      </c>
      <c r="B5827" s="10">
        <v>44987.520833333336</v>
      </c>
      <c r="D5827" s="24">
        <v>50613.377668754823</v>
      </c>
      <c r="E5827" s="30">
        <v>14560.938912636864</v>
      </c>
    </row>
    <row r="5828" spans="1:5">
      <c r="A5828" s="10">
        <v>44987.520833333336</v>
      </c>
      <c r="B5828" s="10">
        <v>44987.53125</v>
      </c>
      <c r="D5828" s="24">
        <v>50126.00226630157</v>
      </c>
      <c r="E5828" s="30">
        <v>14269.783866860122</v>
      </c>
    </row>
    <row r="5829" spans="1:5">
      <c r="A5829" s="10">
        <v>44987.53125</v>
      </c>
      <c r="B5829" s="10">
        <v>44987.541666666664</v>
      </c>
      <c r="D5829" s="24">
        <v>49915.489119027719</v>
      </c>
      <c r="E5829" s="30">
        <v>14303.466471487593</v>
      </c>
    </row>
    <row r="5830" spans="1:5">
      <c r="A5830" s="10">
        <v>44987.541666666664</v>
      </c>
      <c r="B5830" s="10">
        <v>44987.552083333336</v>
      </c>
      <c r="D5830" s="24">
        <v>49557.791867185668</v>
      </c>
      <c r="E5830" s="30">
        <v>13812.245530727207</v>
      </c>
    </row>
    <row r="5831" spans="1:5">
      <c r="A5831" s="10">
        <v>44987.552083333336</v>
      </c>
      <c r="B5831" s="10">
        <v>44987.5625</v>
      </c>
      <c r="D5831" s="24">
        <v>49386.07614482069</v>
      </c>
      <c r="E5831" s="30">
        <v>13820.674691959066</v>
      </c>
    </row>
    <row r="5832" spans="1:5">
      <c r="A5832" s="10">
        <v>44987.5625</v>
      </c>
      <c r="B5832" s="10">
        <v>44987.572916666664</v>
      </c>
      <c r="D5832" s="24">
        <v>49168.548626532116</v>
      </c>
      <c r="E5832" s="30">
        <v>13283.208404756409</v>
      </c>
    </row>
    <row r="5833" spans="1:5">
      <c r="A5833" s="10">
        <v>44987.572916666664</v>
      </c>
      <c r="B5833" s="10">
        <v>44987.583333333336</v>
      </c>
      <c r="D5833" s="24">
        <v>48562.069534848197</v>
      </c>
      <c r="E5833" s="30">
        <v>12554.976799128037</v>
      </c>
    </row>
    <row r="5834" spans="1:5">
      <c r="A5834" s="10">
        <v>44987.583333333336</v>
      </c>
      <c r="B5834" s="10">
        <v>44987.59375</v>
      </c>
      <c r="D5834" s="24">
        <v>48928.125869232281</v>
      </c>
      <c r="E5834" s="30">
        <v>11851.944669978944</v>
      </c>
    </row>
    <row r="5835" spans="1:5">
      <c r="A5835" s="10">
        <v>44987.59375</v>
      </c>
      <c r="B5835" s="10">
        <v>44987.604166666664</v>
      </c>
      <c r="D5835" s="24">
        <v>48683.83798606944</v>
      </c>
      <c r="E5835" s="30">
        <v>11059.340697108099</v>
      </c>
    </row>
    <row r="5836" spans="1:5">
      <c r="A5836" s="10">
        <v>44987.604166666664</v>
      </c>
      <c r="B5836" s="10">
        <v>44987.614583333336</v>
      </c>
      <c r="D5836" s="24">
        <v>48797.55434772015</v>
      </c>
      <c r="E5836" s="30">
        <v>10321.135148991165</v>
      </c>
    </row>
    <row r="5837" spans="1:5">
      <c r="A5837" s="10">
        <v>44987.614583333336</v>
      </c>
      <c r="B5837" s="10">
        <v>44987.625</v>
      </c>
      <c r="D5837" s="24">
        <v>49377.00118413911</v>
      </c>
      <c r="E5837" s="30">
        <v>9313.1538640668168</v>
      </c>
    </row>
    <row r="5838" spans="1:5">
      <c r="A5838" s="10">
        <v>44987.625</v>
      </c>
      <c r="B5838" s="10">
        <v>44987.635416666664</v>
      </c>
      <c r="D5838" s="24">
        <v>49299.401508781957</v>
      </c>
      <c r="E5838" s="30">
        <v>8668.6502456901289</v>
      </c>
    </row>
    <row r="5839" spans="1:5">
      <c r="A5839" s="10">
        <v>44987.635416666664</v>
      </c>
      <c r="B5839" s="10">
        <v>44987.645833333336</v>
      </c>
      <c r="D5839" s="24">
        <v>48484.272083406642</v>
      </c>
      <c r="E5839" s="30">
        <v>7784.9671260520972</v>
      </c>
    </row>
    <row r="5840" spans="1:5">
      <c r="A5840" s="10">
        <v>44987.645833333336</v>
      </c>
      <c r="B5840" s="10">
        <v>44987.65625</v>
      </c>
      <c r="D5840" s="24">
        <v>48122.66951157742</v>
      </c>
      <c r="E5840" s="30">
        <v>7416.6491476842257</v>
      </c>
    </row>
    <row r="5841" spans="1:5">
      <c r="A5841" s="10">
        <v>44987.65625</v>
      </c>
      <c r="B5841" s="10">
        <v>44987.666666666664</v>
      </c>
      <c r="D5841" s="24">
        <v>47031.335013934739</v>
      </c>
      <c r="E5841" s="30">
        <v>6809.9915530915787</v>
      </c>
    </row>
    <row r="5842" spans="1:5">
      <c r="A5842" s="10">
        <v>44987.666666666664</v>
      </c>
      <c r="B5842" s="10">
        <v>44987.677083333336</v>
      </c>
      <c r="D5842" s="24">
        <v>58053.675589920982</v>
      </c>
      <c r="E5842" s="30">
        <v>6029.7974640513057</v>
      </c>
    </row>
    <row r="5843" spans="1:5">
      <c r="A5843" s="10">
        <v>44987.677083333336</v>
      </c>
      <c r="B5843" s="10">
        <v>44987.6875</v>
      </c>
      <c r="D5843" s="24">
        <v>60866.978016952278</v>
      </c>
      <c r="E5843" s="30">
        <v>5386.714359887661</v>
      </c>
    </row>
    <row r="5844" spans="1:5">
      <c r="A5844" s="10">
        <v>44987.6875</v>
      </c>
      <c r="B5844" s="10">
        <v>44987.697916666664</v>
      </c>
      <c r="D5844" s="24">
        <v>61629.793569344794</v>
      </c>
      <c r="E5844" s="30">
        <v>4412.3593421594178</v>
      </c>
    </row>
    <row r="5845" spans="1:5">
      <c r="A5845" s="10">
        <v>44987.697916666664</v>
      </c>
      <c r="B5845" s="10">
        <v>44987.708333333336</v>
      </c>
      <c r="D5845" s="24">
        <v>61812.218133531875</v>
      </c>
      <c r="E5845" s="30">
        <v>3372.3656163040769</v>
      </c>
    </row>
    <row r="5846" spans="1:5">
      <c r="A5846" s="10">
        <v>44987.708333333336</v>
      </c>
      <c r="B5846" s="10">
        <v>44987.71875</v>
      </c>
      <c r="D5846" s="24">
        <v>63444.426265741597</v>
      </c>
      <c r="E5846" s="30">
        <v>2611.261115937943</v>
      </c>
    </row>
    <row r="5847" spans="1:5">
      <c r="A5847" s="10">
        <v>44987.71875</v>
      </c>
      <c r="B5847" s="10">
        <v>44987.729166666664</v>
      </c>
      <c r="D5847" s="24">
        <v>63817.179122962458</v>
      </c>
      <c r="E5847" s="30">
        <v>2053.2228738055978</v>
      </c>
    </row>
    <row r="5848" spans="1:5">
      <c r="A5848" s="10">
        <v>44987.729166666664</v>
      </c>
      <c r="B5848" s="10">
        <v>44987.739583333336</v>
      </c>
      <c r="D5848" s="24">
        <v>63849.163868641517</v>
      </c>
      <c r="E5848" s="30">
        <v>1608.0632337677871</v>
      </c>
    </row>
    <row r="5849" spans="1:5">
      <c r="A5849" s="10">
        <v>44987.739583333336</v>
      </c>
      <c r="B5849" s="10">
        <v>44987.75</v>
      </c>
      <c r="D5849" s="24">
        <v>63088.071792071511</v>
      </c>
      <c r="E5849" s="30">
        <v>1490.9495347233164</v>
      </c>
    </row>
    <row r="5850" spans="1:5">
      <c r="A5850" s="10">
        <v>44987.75</v>
      </c>
      <c r="B5850" s="10">
        <v>44987.760416666664</v>
      </c>
      <c r="D5850" s="24">
        <v>64549.845193450594</v>
      </c>
      <c r="E5850" s="30">
        <v>1478.6378533971458</v>
      </c>
    </row>
    <row r="5851" spans="1:5">
      <c r="A5851" s="10">
        <v>44987.760416666664</v>
      </c>
      <c r="B5851" s="10">
        <v>44987.770833333336</v>
      </c>
      <c r="D5851" s="24">
        <v>65382.787693444101</v>
      </c>
      <c r="E5851" s="30">
        <v>1466.9594720779028</v>
      </c>
    </row>
    <row r="5852" spans="1:5">
      <c r="A5852" s="10">
        <v>44987.770833333336</v>
      </c>
      <c r="B5852" s="10">
        <v>44987.78125</v>
      </c>
      <c r="D5852" s="24">
        <v>65635.603525046536</v>
      </c>
      <c r="E5852" s="30">
        <v>1477.9930592358146</v>
      </c>
    </row>
    <row r="5853" spans="1:5">
      <c r="A5853" s="10">
        <v>44987.78125</v>
      </c>
      <c r="B5853" s="10">
        <v>44987.791666666664</v>
      </c>
      <c r="D5853" s="24">
        <v>66944.493395422338</v>
      </c>
      <c r="E5853" s="30">
        <v>1485.7349252474803</v>
      </c>
    </row>
    <row r="5854" spans="1:5">
      <c r="A5854" s="10">
        <v>44987.791666666664</v>
      </c>
      <c r="B5854" s="10">
        <v>44987.802083333336</v>
      </c>
      <c r="D5854" s="24">
        <v>68134.71685540308</v>
      </c>
      <c r="E5854" s="30">
        <v>1417.1573807778416</v>
      </c>
    </row>
    <row r="5855" spans="1:5">
      <c r="A5855" s="10">
        <v>44987.802083333336</v>
      </c>
      <c r="B5855" s="10">
        <v>44987.8125</v>
      </c>
      <c r="D5855" s="24">
        <v>67800.852445018914</v>
      </c>
      <c r="E5855" s="30">
        <v>1356.0069087167221</v>
      </c>
    </row>
    <row r="5856" spans="1:5">
      <c r="A5856" s="10">
        <v>44987.8125</v>
      </c>
      <c r="B5856" s="10">
        <v>44987.822916666664</v>
      </c>
      <c r="D5856" s="24">
        <v>67112.78249801253</v>
      </c>
      <c r="E5856" s="30">
        <v>1368.5265358806416</v>
      </c>
    </row>
    <row r="5857" spans="1:5">
      <c r="A5857" s="10">
        <v>44987.822916666664</v>
      </c>
      <c r="B5857" s="10">
        <v>44987.833333333336</v>
      </c>
      <c r="D5857" s="24">
        <v>64019.719941527532</v>
      </c>
      <c r="E5857" s="30">
        <v>1341.9050962292147</v>
      </c>
    </row>
    <row r="5858" spans="1:5">
      <c r="A5858" s="10">
        <v>44987.833333333336</v>
      </c>
      <c r="B5858" s="10">
        <v>44987.84375</v>
      </c>
      <c r="D5858" s="24">
        <v>59671.562479656379</v>
      </c>
      <c r="E5858" s="30">
        <v>1332.7933078343901</v>
      </c>
    </row>
    <row r="5859" spans="1:5">
      <c r="A5859" s="10">
        <v>44987.84375</v>
      </c>
      <c r="B5859" s="10">
        <v>44987.854166666664</v>
      </c>
      <c r="D5859" s="24">
        <v>59190.006449295484</v>
      </c>
      <c r="E5859" s="30">
        <v>1334.9934273192798</v>
      </c>
    </row>
    <row r="5860" spans="1:5">
      <c r="A5860" s="10">
        <v>44987.854166666664</v>
      </c>
      <c r="B5860" s="10">
        <v>44987.864583333336</v>
      </c>
      <c r="D5860" s="24">
        <v>58394.118791570036</v>
      </c>
      <c r="E5860" s="30">
        <v>1344.2107365566999</v>
      </c>
    </row>
    <row r="5861" spans="1:5">
      <c r="A5861" s="10">
        <v>44987.864583333336</v>
      </c>
      <c r="B5861" s="10">
        <v>44987.875</v>
      </c>
      <c r="D5861" s="24">
        <v>59042.543603244987</v>
      </c>
      <c r="E5861" s="30">
        <v>1360.6646259503373</v>
      </c>
    </row>
    <row r="5862" spans="1:5">
      <c r="A5862" s="10">
        <v>44987.875</v>
      </c>
      <c r="B5862" s="10">
        <v>44987.885416666664</v>
      </c>
      <c r="D5862" s="24">
        <v>57856.326927080117</v>
      </c>
      <c r="E5862" s="30">
        <v>1461.0818233269738</v>
      </c>
    </row>
    <row r="5863" spans="1:5">
      <c r="A5863" s="10">
        <v>44987.885416666664</v>
      </c>
      <c r="B5863" s="10">
        <v>44987.895833333336</v>
      </c>
      <c r="D5863" s="24">
        <v>57765.767682064776</v>
      </c>
      <c r="E5863" s="30">
        <v>1576.6897524646081</v>
      </c>
    </row>
    <row r="5864" spans="1:5">
      <c r="A5864" s="10">
        <v>44987.895833333336</v>
      </c>
      <c r="B5864" s="10">
        <v>44987.90625</v>
      </c>
      <c r="D5864" s="24">
        <v>58006.805646199122</v>
      </c>
      <c r="E5864" s="30">
        <v>1733.6942532652129</v>
      </c>
    </row>
    <row r="5865" spans="1:5">
      <c r="A5865" s="10">
        <v>44987.90625</v>
      </c>
      <c r="B5865" s="10">
        <v>44987.916666666664</v>
      </c>
      <c r="D5865" s="24">
        <v>57022.71502176769</v>
      </c>
      <c r="E5865" s="30">
        <v>1785.5742650702566</v>
      </c>
    </row>
    <row r="5866" spans="1:5">
      <c r="A5866" s="10">
        <v>44987.916666666664</v>
      </c>
      <c r="B5866" s="10">
        <v>44987.927083333336</v>
      </c>
      <c r="D5866" s="24">
        <v>52296.635725633583</v>
      </c>
      <c r="E5866" s="30">
        <v>1885.4342055532836</v>
      </c>
    </row>
    <row r="5867" spans="1:5">
      <c r="A5867" s="10">
        <v>44987.927083333336</v>
      </c>
      <c r="B5867" s="10">
        <v>44987.9375</v>
      </c>
      <c r="D5867" s="24">
        <v>51245.38730929196</v>
      </c>
      <c r="E5867" s="30">
        <v>1942.7451201662966</v>
      </c>
    </row>
    <row r="5868" spans="1:5">
      <c r="A5868" s="10">
        <v>44987.9375</v>
      </c>
      <c r="B5868" s="10">
        <v>44987.947916666664</v>
      </c>
      <c r="D5868" s="24">
        <v>51191.373176170389</v>
      </c>
      <c r="E5868" s="30">
        <v>2001.7064196071938</v>
      </c>
    </row>
    <row r="5869" spans="1:5">
      <c r="A5869" s="10">
        <v>44987.947916666664</v>
      </c>
      <c r="B5869" s="10">
        <v>44987.958333333336</v>
      </c>
      <c r="D5869" s="24">
        <v>51261.698752400393</v>
      </c>
      <c r="E5869" s="30">
        <v>2029.9614069000381</v>
      </c>
    </row>
    <row r="5870" spans="1:5">
      <c r="A5870" s="10">
        <v>44987.958333333336</v>
      </c>
      <c r="B5870" s="10">
        <v>44987.96875</v>
      </c>
      <c r="D5870" s="24">
        <v>45926.74628775796</v>
      </c>
      <c r="E5870" s="30">
        <v>2031.2431613687199</v>
      </c>
    </row>
    <row r="5871" spans="1:5">
      <c r="A5871" s="10">
        <v>44987.96875</v>
      </c>
      <c r="B5871" s="10">
        <v>44987.979166666664</v>
      </c>
      <c r="D5871" s="24">
        <v>45243.981479296621</v>
      </c>
      <c r="E5871" s="30">
        <v>2075.4769956853243</v>
      </c>
    </row>
    <row r="5872" spans="1:5">
      <c r="A5872" s="10">
        <v>44987.979166666664</v>
      </c>
      <c r="B5872" s="10">
        <v>44987.989583333336</v>
      </c>
      <c r="D5872" s="24">
        <v>44643.196047369034</v>
      </c>
      <c r="E5872" s="30">
        <v>2082.0021848137344</v>
      </c>
    </row>
    <row r="5873" spans="1:5">
      <c r="A5873" s="10">
        <v>44987.989583333336</v>
      </c>
      <c r="B5873" s="10">
        <v>44988</v>
      </c>
      <c r="D5873" s="24">
        <v>44922.605472262389</v>
      </c>
      <c r="E5873" s="30">
        <v>2075.0009116544484</v>
      </c>
    </row>
    <row r="5874" spans="1:5">
      <c r="A5874" s="10">
        <v>44988</v>
      </c>
      <c r="B5874" s="10">
        <v>44988.010416666664</v>
      </c>
      <c r="D5874" s="24">
        <v>42645.890619502061</v>
      </c>
      <c r="E5874" s="30">
        <v>1934.9044609519806</v>
      </c>
    </row>
    <row r="5875" spans="1:5">
      <c r="A5875" s="10">
        <v>44988.010416666664</v>
      </c>
      <c r="B5875" s="10">
        <v>44988.020833333336</v>
      </c>
      <c r="D5875" s="24">
        <v>42450.829996543027</v>
      </c>
      <c r="E5875" s="30">
        <v>1934.0895120295017</v>
      </c>
    </row>
    <row r="5876" spans="1:5">
      <c r="A5876" s="10">
        <v>44988.020833333336</v>
      </c>
      <c r="B5876" s="10">
        <v>44988.03125</v>
      </c>
      <c r="D5876" s="24">
        <v>42516.585631181646</v>
      </c>
      <c r="E5876" s="30">
        <v>1954.1146719150356</v>
      </c>
    </row>
    <row r="5877" spans="1:5">
      <c r="A5877" s="10">
        <v>44988.03125</v>
      </c>
      <c r="B5877" s="10">
        <v>44988.041666666664</v>
      </c>
      <c r="D5877" s="24">
        <v>42613.906285887664</v>
      </c>
      <c r="E5877" s="30">
        <v>1938.6701921595147</v>
      </c>
    </row>
    <row r="5878" spans="1:5">
      <c r="A5878" s="10">
        <v>44988.041666666664</v>
      </c>
      <c r="B5878" s="10">
        <v>44988.052083333336</v>
      </c>
      <c r="D5878" s="24">
        <v>42693.993093258199</v>
      </c>
      <c r="E5878" s="30">
        <v>1898.3733955927605</v>
      </c>
    </row>
    <row r="5879" spans="1:5">
      <c r="A5879" s="10">
        <v>44988.052083333336</v>
      </c>
      <c r="B5879" s="10">
        <v>44988.0625</v>
      </c>
      <c r="D5879" s="24">
        <v>42614.801479619877</v>
      </c>
      <c r="E5879" s="30">
        <v>1893.8777291346537</v>
      </c>
    </row>
    <row r="5880" spans="1:5">
      <c r="A5880" s="10">
        <v>44988.0625</v>
      </c>
      <c r="B5880" s="10">
        <v>44988.072916666664</v>
      </c>
      <c r="D5880" s="24">
        <v>42563.197554255647</v>
      </c>
      <c r="E5880" s="30">
        <v>1928.1689217684034</v>
      </c>
    </row>
    <row r="5881" spans="1:5">
      <c r="A5881" s="10">
        <v>44988.072916666664</v>
      </c>
      <c r="B5881" s="10">
        <v>44988.083333333336</v>
      </c>
      <c r="D5881" s="24">
        <v>42727.137415646554</v>
      </c>
      <c r="E5881" s="30">
        <v>1927.2068588850266</v>
      </c>
    </row>
    <row r="5882" spans="1:5">
      <c r="A5882" s="10">
        <v>44988.083333333336</v>
      </c>
      <c r="B5882" s="10">
        <v>44988.09375</v>
      </c>
      <c r="D5882" s="24">
        <v>42695.312318246521</v>
      </c>
      <c r="E5882" s="30">
        <v>1941.5449621272519</v>
      </c>
    </row>
    <row r="5883" spans="1:5">
      <c r="A5883" s="10">
        <v>44988.09375</v>
      </c>
      <c r="B5883" s="10">
        <v>44988.104166666664</v>
      </c>
      <c r="D5883" s="24">
        <v>42798.190344831171</v>
      </c>
      <c r="E5883" s="30">
        <v>1963.4426503365407</v>
      </c>
    </row>
    <row r="5884" spans="1:5">
      <c r="A5884" s="10">
        <v>44988.104166666664</v>
      </c>
      <c r="B5884" s="10">
        <v>44988.114583333336</v>
      </c>
      <c r="D5884" s="24">
        <v>42537.888778954417</v>
      </c>
      <c r="E5884" s="30">
        <v>2015.4082688267249</v>
      </c>
    </row>
    <row r="5885" spans="1:5">
      <c r="A5885" s="10">
        <v>44988.114583333336</v>
      </c>
      <c r="B5885" s="10">
        <v>44988.125</v>
      </c>
      <c r="D5885" s="24">
        <v>42591.153004829779</v>
      </c>
      <c r="E5885" s="30">
        <v>2040.175754860735</v>
      </c>
    </row>
    <row r="5886" spans="1:5">
      <c r="A5886" s="10">
        <v>44988.125</v>
      </c>
      <c r="B5886" s="10">
        <v>44988.135416666664</v>
      </c>
      <c r="D5886" s="24">
        <v>42887.296717855417</v>
      </c>
      <c r="E5886" s="30">
        <v>2065.2775212334163</v>
      </c>
    </row>
    <row r="5887" spans="1:5">
      <c r="A5887" s="10">
        <v>44988.135416666664</v>
      </c>
      <c r="B5887" s="10">
        <v>44988.145833333336</v>
      </c>
      <c r="D5887" s="24">
        <v>43357.432225528792</v>
      </c>
      <c r="E5887" s="30">
        <v>2064.5308105268196</v>
      </c>
    </row>
    <row r="5888" spans="1:5">
      <c r="A5888" s="10">
        <v>44988.145833333336</v>
      </c>
      <c r="B5888" s="10">
        <v>44988.15625</v>
      </c>
      <c r="D5888" s="24">
        <v>43179.337032559357</v>
      </c>
      <c r="E5888" s="30">
        <v>2078.6452503418877</v>
      </c>
    </row>
    <row r="5889" spans="1:5">
      <c r="A5889" s="10">
        <v>44988.15625</v>
      </c>
      <c r="B5889" s="10">
        <v>44988.166666666664</v>
      </c>
      <c r="D5889" s="24">
        <v>43440.664002394529</v>
      </c>
      <c r="E5889" s="30">
        <v>2084.9101664637319</v>
      </c>
    </row>
    <row r="5890" spans="1:5">
      <c r="A5890" s="10">
        <v>44988.166666666664</v>
      </c>
      <c r="B5890" s="10">
        <v>44988.177083333336</v>
      </c>
      <c r="D5890" s="24">
        <v>43915.831762892049</v>
      </c>
      <c r="E5890" s="30">
        <v>2058.301332619511</v>
      </c>
    </row>
    <row r="5891" spans="1:5">
      <c r="A5891" s="10">
        <v>44988.177083333336</v>
      </c>
      <c r="B5891" s="10">
        <v>44988.1875</v>
      </c>
      <c r="D5891" s="24">
        <v>44279.354121982688</v>
      </c>
      <c r="E5891" s="30">
        <v>2008.4481988382759</v>
      </c>
    </row>
    <row r="5892" spans="1:5">
      <c r="A5892" s="10">
        <v>44988.1875</v>
      </c>
      <c r="B5892" s="10">
        <v>44988.197916666664</v>
      </c>
      <c r="D5892" s="24">
        <v>44019.948960231348</v>
      </c>
      <c r="E5892" s="30">
        <v>1966.3086947018246</v>
      </c>
    </row>
    <row r="5893" spans="1:5">
      <c r="A5893" s="10">
        <v>44988.197916666664</v>
      </c>
      <c r="B5893" s="10">
        <v>44988.208333333336</v>
      </c>
      <c r="D5893" s="24">
        <v>44415.998246190684</v>
      </c>
      <c r="E5893" s="30">
        <v>1935.184617180905</v>
      </c>
    </row>
    <row r="5894" spans="1:5">
      <c r="A5894" s="10">
        <v>44988.208333333336</v>
      </c>
      <c r="B5894" s="10">
        <v>44988.21875</v>
      </c>
      <c r="D5894" s="24">
        <v>45443.136581070146</v>
      </c>
      <c r="E5894" s="30">
        <v>1866.8100120146898</v>
      </c>
    </row>
    <row r="5895" spans="1:5">
      <c r="A5895" s="10">
        <v>44988.21875</v>
      </c>
      <c r="B5895" s="10">
        <v>44988.229166666664</v>
      </c>
      <c r="D5895" s="24">
        <v>44927.121146234429</v>
      </c>
      <c r="E5895" s="30">
        <v>1800.58572974398</v>
      </c>
    </row>
    <row r="5896" spans="1:5">
      <c r="A5896" s="10">
        <v>44988.229166666664</v>
      </c>
      <c r="B5896" s="10">
        <v>44988.239583333336</v>
      </c>
      <c r="D5896" s="24">
        <v>44798.966016040693</v>
      </c>
      <c r="E5896" s="30">
        <v>1716.9983086703103</v>
      </c>
    </row>
    <row r="5897" spans="1:5">
      <c r="A5897" s="10">
        <v>44988.239583333336</v>
      </c>
      <c r="B5897" s="10">
        <v>44988.25</v>
      </c>
      <c r="D5897" s="24">
        <v>45145.880075916204</v>
      </c>
      <c r="E5897" s="30">
        <v>1578.9622592381388</v>
      </c>
    </row>
    <row r="5898" spans="1:5">
      <c r="A5898" s="10">
        <v>44988.25</v>
      </c>
      <c r="B5898" s="10">
        <v>44988.260416666664</v>
      </c>
      <c r="D5898" s="24">
        <v>51038.592125452087</v>
      </c>
      <c r="E5898" s="30">
        <v>1387.5535208907218</v>
      </c>
    </row>
    <row r="5899" spans="1:5">
      <c r="A5899" s="10">
        <v>44988.260416666664</v>
      </c>
      <c r="B5899" s="10">
        <v>44988.270833333336</v>
      </c>
      <c r="D5899" s="24">
        <v>52569.356139365802</v>
      </c>
      <c r="E5899" s="30">
        <v>1347.8300380041082</v>
      </c>
    </row>
    <row r="5900" spans="1:5">
      <c r="A5900" s="10">
        <v>44988.270833333336</v>
      </c>
      <c r="B5900" s="10">
        <v>44988.28125</v>
      </c>
      <c r="D5900" s="24">
        <v>54024.636442611103</v>
      </c>
      <c r="E5900" s="30">
        <v>1349.9601766016269</v>
      </c>
    </row>
    <row r="5901" spans="1:5">
      <c r="A5901" s="10">
        <v>44988.28125</v>
      </c>
      <c r="B5901" s="10">
        <v>44988.291666666664</v>
      </c>
      <c r="D5901" s="24">
        <v>55557.32371120531</v>
      </c>
      <c r="E5901" s="30">
        <v>1342.7611528498521</v>
      </c>
    </row>
    <row r="5902" spans="1:5">
      <c r="A5902" s="10">
        <v>44988.291666666664</v>
      </c>
      <c r="B5902" s="10">
        <v>44988.302083333336</v>
      </c>
      <c r="D5902" s="24">
        <v>60803.334962226181</v>
      </c>
      <c r="E5902" s="30">
        <v>1341.7214368547902</v>
      </c>
    </row>
    <row r="5903" spans="1:5">
      <c r="A5903" s="10">
        <v>44988.302083333336</v>
      </c>
      <c r="B5903" s="10">
        <v>44988.3125</v>
      </c>
      <c r="D5903" s="24">
        <v>62031.024868951521</v>
      </c>
      <c r="E5903" s="30">
        <v>1356.1920281423827</v>
      </c>
    </row>
    <row r="5904" spans="1:5">
      <c r="A5904" s="10">
        <v>44988.3125</v>
      </c>
      <c r="B5904" s="10">
        <v>44988.322916666664</v>
      </c>
      <c r="D5904" s="24">
        <v>61814.253139900276</v>
      </c>
      <c r="E5904" s="30">
        <v>1561.3881937206793</v>
      </c>
    </row>
    <row r="5905" spans="1:5">
      <c r="A5905" s="10">
        <v>44988.322916666664</v>
      </c>
      <c r="B5905" s="10">
        <v>44988.333333333336</v>
      </c>
      <c r="D5905" s="24">
        <v>62114.198506267487</v>
      </c>
      <c r="E5905" s="30">
        <v>2170.5260734982721</v>
      </c>
    </row>
    <row r="5906" spans="1:5">
      <c r="A5906" s="10">
        <v>44988.333333333336</v>
      </c>
      <c r="B5906" s="10">
        <v>44988.34375</v>
      </c>
      <c r="D5906" s="24">
        <v>62655.858779787726</v>
      </c>
      <c r="E5906" s="30">
        <v>2847.137855642191</v>
      </c>
    </row>
    <row r="5907" spans="1:5">
      <c r="A5907" s="10">
        <v>44988.34375</v>
      </c>
      <c r="B5907" s="10">
        <v>44988.354166666664</v>
      </c>
      <c r="D5907" s="24">
        <v>62886.429764357468</v>
      </c>
      <c r="E5907" s="30">
        <v>3593.4837802466604</v>
      </c>
    </row>
    <row r="5908" spans="1:5">
      <c r="A5908" s="10">
        <v>44988.354166666664</v>
      </c>
      <c r="B5908" s="10">
        <v>44988.364583333336</v>
      </c>
      <c r="D5908" s="24">
        <v>63395.250503920099</v>
      </c>
      <c r="E5908" s="30">
        <v>4650.2384966641393</v>
      </c>
    </row>
    <row r="5909" spans="1:5">
      <c r="A5909" s="10">
        <v>44988.364583333336</v>
      </c>
      <c r="B5909" s="10">
        <v>44988.375</v>
      </c>
      <c r="D5909" s="24">
        <v>63384.075312752306</v>
      </c>
      <c r="E5909" s="30">
        <v>5579.4119508453596</v>
      </c>
    </row>
    <row r="5910" spans="1:5">
      <c r="A5910" s="10">
        <v>44988.375</v>
      </c>
      <c r="B5910" s="10">
        <v>44988.385416666664</v>
      </c>
      <c r="D5910" s="24">
        <v>61591.009101014657</v>
      </c>
      <c r="E5910" s="30">
        <v>6552.3631895012795</v>
      </c>
    </row>
    <row r="5911" spans="1:5">
      <c r="A5911" s="10">
        <v>44988.385416666664</v>
      </c>
      <c r="B5911" s="10">
        <v>44988.395833333336</v>
      </c>
      <c r="D5911" s="24">
        <v>62417.966366584849</v>
      </c>
      <c r="E5911" s="30">
        <v>7787.610473328813</v>
      </c>
    </row>
    <row r="5912" spans="1:5">
      <c r="A5912" s="10">
        <v>44988.395833333336</v>
      </c>
      <c r="B5912" s="10">
        <v>44988.40625</v>
      </c>
      <c r="D5912" s="24">
        <v>63466.798860463139</v>
      </c>
      <c r="E5912" s="30">
        <v>8907.1998779863461</v>
      </c>
    </row>
    <row r="5913" spans="1:5">
      <c r="A5913" s="10">
        <v>44988.40625</v>
      </c>
      <c r="B5913" s="10">
        <v>44988.416666666664</v>
      </c>
      <c r="D5913" s="24">
        <v>64499.781299694463</v>
      </c>
      <c r="E5913" s="30">
        <v>9626.2487025365008</v>
      </c>
    </row>
    <row r="5914" spans="1:5">
      <c r="A5914" s="10">
        <v>44988.416666666664</v>
      </c>
      <c r="B5914" s="10">
        <v>44988.427083333336</v>
      </c>
      <c r="D5914" s="24">
        <v>63487.52408275551</v>
      </c>
      <c r="E5914" s="30">
        <v>10575.852499722178</v>
      </c>
    </row>
    <row r="5915" spans="1:5">
      <c r="A5915" s="10">
        <v>44988.427083333336</v>
      </c>
      <c r="B5915" s="10">
        <v>44988.4375</v>
      </c>
      <c r="D5915" s="24">
        <v>63680.452038156618</v>
      </c>
      <c r="E5915" s="30">
        <v>11833.101189919335</v>
      </c>
    </row>
    <row r="5916" spans="1:5">
      <c r="A5916" s="10">
        <v>44988.4375</v>
      </c>
      <c r="B5916" s="10">
        <v>44988.447916666664</v>
      </c>
      <c r="D5916" s="24">
        <v>64472.743589963116</v>
      </c>
      <c r="E5916" s="30">
        <v>12592.507674193985</v>
      </c>
    </row>
    <row r="5917" spans="1:5">
      <c r="A5917" s="10">
        <v>44988.447916666664</v>
      </c>
      <c r="B5917" s="10">
        <v>44988.458333333336</v>
      </c>
      <c r="D5917" s="24">
        <v>65379.441404187135</v>
      </c>
      <c r="E5917" s="30">
        <v>13708.850342181828</v>
      </c>
    </row>
    <row r="5918" spans="1:5">
      <c r="A5918" s="10">
        <v>44988.458333333336</v>
      </c>
      <c r="B5918" s="10">
        <v>44988.46875</v>
      </c>
      <c r="D5918" s="24">
        <v>63174.385177125703</v>
      </c>
      <c r="E5918" s="30">
        <v>14874.586333599807</v>
      </c>
    </row>
    <row r="5919" spans="1:5">
      <c r="A5919" s="10">
        <v>44988.46875</v>
      </c>
      <c r="B5919" s="10">
        <v>44988.479166666664</v>
      </c>
      <c r="D5919" s="24">
        <v>64017.001405844392</v>
      </c>
      <c r="E5919" s="30">
        <v>16828.956355948576</v>
      </c>
    </row>
    <row r="5920" spans="1:5">
      <c r="A5920" s="10">
        <v>44988.479166666664</v>
      </c>
      <c r="B5920" s="10">
        <v>44988.489583333336</v>
      </c>
      <c r="D5920" s="24">
        <v>64771.861987727105</v>
      </c>
      <c r="E5920" s="30">
        <v>18736.648149890923</v>
      </c>
    </row>
    <row r="5921" spans="1:5">
      <c r="A5921" s="10">
        <v>44988.489583333336</v>
      </c>
      <c r="B5921" s="10">
        <v>44988.5</v>
      </c>
      <c r="D5921" s="24">
        <v>66530.139548180974</v>
      </c>
      <c r="E5921" s="30">
        <v>19731.431628745202</v>
      </c>
    </row>
    <row r="5922" spans="1:5">
      <c r="A5922" s="10">
        <v>44988.5</v>
      </c>
      <c r="B5922" s="10">
        <v>44988.510416666664</v>
      </c>
      <c r="D5922" s="24">
        <v>58551.822989945416</v>
      </c>
      <c r="E5922" s="30">
        <v>21670.185538933561</v>
      </c>
    </row>
    <row r="5923" spans="1:5">
      <c r="A5923" s="10">
        <v>44988.510416666664</v>
      </c>
      <c r="B5923" s="10">
        <v>44988.520833333336</v>
      </c>
      <c r="D5923" s="24">
        <v>57896.501745518319</v>
      </c>
      <c r="E5923" s="30">
        <v>24371.155731454834</v>
      </c>
    </row>
    <row r="5924" spans="1:5">
      <c r="A5924" s="10">
        <v>44988.520833333336</v>
      </c>
      <c r="B5924" s="10">
        <v>44988.53125</v>
      </c>
      <c r="D5924" s="24">
        <v>59226.55412217207</v>
      </c>
      <c r="E5924" s="30">
        <v>27215.623508618264</v>
      </c>
    </row>
    <row r="5925" spans="1:5">
      <c r="A5925" s="10">
        <v>44988.53125</v>
      </c>
      <c r="B5925" s="10">
        <v>44988.541666666664</v>
      </c>
      <c r="D5925" s="24">
        <v>61548.576971267015</v>
      </c>
      <c r="E5925" s="30">
        <v>28963.510775224233</v>
      </c>
    </row>
    <row r="5926" spans="1:5">
      <c r="A5926" s="10">
        <v>44988.541666666664</v>
      </c>
      <c r="B5926" s="10">
        <v>44988.552083333336</v>
      </c>
      <c r="D5926" s="24">
        <v>60027.808972974803</v>
      </c>
      <c r="E5926" s="30">
        <v>29469.424650707879</v>
      </c>
    </row>
    <row r="5927" spans="1:5">
      <c r="A5927" s="10">
        <v>44988.552083333336</v>
      </c>
      <c r="B5927" s="10">
        <v>44988.5625</v>
      </c>
      <c r="D5927" s="24">
        <v>60615.575874038084</v>
      </c>
      <c r="E5927" s="30">
        <v>28561.749206893557</v>
      </c>
    </row>
    <row r="5928" spans="1:5">
      <c r="A5928" s="10">
        <v>44988.5625</v>
      </c>
      <c r="B5928" s="10">
        <v>44988.572916666664</v>
      </c>
      <c r="D5928" s="24">
        <v>62291.887190842295</v>
      </c>
      <c r="E5928" s="30">
        <v>26867.681867868821</v>
      </c>
    </row>
    <row r="5929" spans="1:5">
      <c r="A5929" s="10">
        <v>44988.572916666664</v>
      </c>
      <c r="B5929" s="10">
        <v>44988.583333333336</v>
      </c>
      <c r="D5929" s="24">
        <v>62574.132608777982</v>
      </c>
      <c r="E5929" s="30">
        <v>26409.044845986231</v>
      </c>
    </row>
    <row r="5930" spans="1:5">
      <c r="A5930" s="10">
        <v>44988.583333333336</v>
      </c>
      <c r="B5930" s="10">
        <v>44988.59375</v>
      </c>
      <c r="D5930" s="24">
        <v>63833.502524302618</v>
      </c>
      <c r="E5930" s="30">
        <v>26560.593953213342</v>
      </c>
    </row>
    <row r="5931" spans="1:5">
      <c r="A5931" s="10">
        <v>44988.59375</v>
      </c>
      <c r="B5931" s="10">
        <v>44988.604166666664</v>
      </c>
      <c r="D5931" s="24">
        <v>64813.08630634407</v>
      </c>
      <c r="E5931" s="30">
        <v>23177.441862106054</v>
      </c>
    </row>
    <row r="5932" spans="1:5">
      <c r="A5932" s="10">
        <v>44988.604166666664</v>
      </c>
      <c r="B5932" s="10">
        <v>44988.614583333336</v>
      </c>
      <c r="D5932" s="24">
        <v>64925.832292042876</v>
      </c>
      <c r="E5932" s="30">
        <v>19346.966982027989</v>
      </c>
    </row>
    <row r="5933" spans="1:5">
      <c r="A5933" s="10">
        <v>44988.614583333336</v>
      </c>
      <c r="B5933" s="10">
        <v>44988.625</v>
      </c>
      <c r="D5933" s="24">
        <v>65745.822664902327</v>
      </c>
      <c r="E5933" s="30">
        <v>15950.917231298567</v>
      </c>
    </row>
    <row r="5934" spans="1:5">
      <c r="A5934" s="10">
        <v>44988.625</v>
      </c>
      <c r="B5934" s="10">
        <v>44988.635416666664</v>
      </c>
      <c r="D5934" s="24">
        <v>69800.089467793732</v>
      </c>
      <c r="E5934" s="30">
        <v>15239.264412886092</v>
      </c>
    </row>
    <row r="5935" spans="1:5">
      <c r="A5935" s="10">
        <v>44988.635416666664</v>
      </c>
      <c r="B5935" s="10">
        <v>44988.645833333336</v>
      </c>
      <c r="D5935" s="24">
        <v>68883.573944393633</v>
      </c>
      <c r="E5935" s="30">
        <v>16566.399629897463</v>
      </c>
    </row>
    <row r="5936" spans="1:5">
      <c r="A5936" s="10">
        <v>44988.645833333336</v>
      </c>
      <c r="B5936" s="10">
        <v>44988.65625</v>
      </c>
      <c r="D5936" s="24">
        <v>67371.425536129856</v>
      </c>
      <c r="E5936" s="30">
        <v>16601.971769882977</v>
      </c>
    </row>
    <row r="5937" spans="1:5">
      <c r="A5937" s="10">
        <v>44988.65625</v>
      </c>
      <c r="B5937" s="10">
        <v>44988.666666666664</v>
      </c>
      <c r="D5937" s="24">
        <v>64885.300995517049</v>
      </c>
      <c r="E5937" s="30">
        <v>13009.696657157425</v>
      </c>
    </row>
    <row r="5938" spans="1:5">
      <c r="A5938" s="10">
        <v>44988.666666666664</v>
      </c>
      <c r="B5938" s="10">
        <v>44988.677083333336</v>
      </c>
      <c r="D5938" s="24">
        <v>74579.373161832133</v>
      </c>
      <c r="E5938" s="30">
        <v>10368.005746683575</v>
      </c>
    </row>
    <row r="5939" spans="1:5">
      <c r="A5939" s="10">
        <v>44988.677083333336</v>
      </c>
      <c r="B5939" s="10">
        <v>44988.6875</v>
      </c>
      <c r="D5939" s="24">
        <v>73838.014961993656</v>
      </c>
      <c r="E5939" s="30">
        <v>8637.8601752730901</v>
      </c>
    </row>
    <row r="5940" spans="1:5">
      <c r="A5940" s="10">
        <v>44988.6875</v>
      </c>
      <c r="B5940" s="10">
        <v>44988.697916666664</v>
      </c>
      <c r="D5940" s="24">
        <v>70042.826999926241</v>
      </c>
      <c r="E5940" s="30">
        <v>7593.8789450454042</v>
      </c>
    </row>
    <row r="5941" spans="1:5">
      <c r="A5941" s="10">
        <v>44988.697916666664</v>
      </c>
      <c r="B5941" s="10">
        <v>44988.708333333336</v>
      </c>
      <c r="D5941" s="24">
        <v>66394.878775395497</v>
      </c>
      <c r="E5941" s="30">
        <v>5932.251593860492</v>
      </c>
    </row>
    <row r="5942" spans="1:5">
      <c r="A5942" s="10">
        <v>44988.708333333336</v>
      </c>
      <c r="B5942" s="10">
        <v>44988.71875</v>
      </c>
      <c r="D5942" s="24">
        <v>66065.177857711591</v>
      </c>
      <c r="E5942" s="30">
        <v>3890.3503205322254</v>
      </c>
    </row>
    <row r="5943" spans="1:5">
      <c r="A5943" s="10">
        <v>44988.71875</v>
      </c>
      <c r="B5943" s="10">
        <v>44988.729166666664</v>
      </c>
      <c r="D5943" s="24">
        <v>69550.579769404809</v>
      </c>
      <c r="E5943" s="30">
        <v>2570.5106282830043</v>
      </c>
    </row>
    <row r="5944" spans="1:5">
      <c r="A5944" s="10">
        <v>44988.729166666664</v>
      </c>
      <c r="B5944" s="10">
        <v>44988.739583333336</v>
      </c>
      <c r="D5944" s="24">
        <v>72531.984348560698</v>
      </c>
      <c r="E5944" s="30">
        <v>1764.5142075522776</v>
      </c>
    </row>
    <row r="5945" spans="1:5">
      <c r="A5945" s="10">
        <v>44988.739583333336</v>
      </c>
      <c r="B5945" s="10">
        <v>44988.75</v>
      </c>
      <c r="D5945" s="24">
        <v>74386.341174559493</v>
      </c>
      <c r="E5945" s="30">
        <v>1497.1562170485995</v>
      </c>
    </row>
    <row r="5946" spans="1:5">
      <c r="A5946" s="10">
        <v>44988.75</v>
      </c>
      <c r="B5946" s="10">
        <v>44988.760416666664</v>
      </c>
      <c r="D5946" s="24">
        <v>74392.278415968278</v>
      </c>
      <c r="E5946" s="30">
        <v>1477.1744286746143</v>
      </c>
    </row>
    <row r="5947" spans="1:5">
      <c r="A5947" s="10">
        <v>44988.760416666664</v>
      </c>
      <c r="B5947" s="10">
        <v>44988.770833333336</v>
      </c>
      <c r="D5947" s="24">
        <v>74895.43108395148</v>
      </c>
      <c r="E5947" s="30">
        <v>1459.1755453229439</v>
      </c>
    </row>
    <row r="5948" spans="1:5">
      <c r="A5948" s="10">
        <v>44988.770833333336</v>
      </c>
      <c r="B5948" s="10">
        <v>44988.78125</v>
      </c>
      <c r="D5948" s="24">
        <v>75501.841791514657</v>
      </c>
      <c r="E5948" s="30">
        <v>1431.3809490410317</v>
      </c>
    </row>
    <row r="5949" spans="1:5">
      <c r="A5949" s="10">
        <v>44988.78125</v>
      </c>
      <c r="B5949" s="10">
        <v>44988.791666666664</v>
      </c>
      <c r="D5949" s="24">
        <v>80337.090242647653</v>
      </c>
      <c r="E5949" s="30">
        <v>1420.340993811832</v>
      </c>
    </row>
    <row r="5950" spans="1:5">
      <c r="A5950" s="10">
        <v>44988.791666666664</v>
      </c>
      <c r="B5950" s="10">
        <v>44988.802083333336</v>
      </c>
      <c r="D5950" s="24">
        <v>81495.557342684246</v>
      </c>
      <c r="E5950" s="30">
        <v>1363.4697553555648</v>
      </c>
    </row>
    <row r="5951" spans="1:5">
      <c r="A5951" s="10">
        <v>44988.802083333336</v>
      </c>
      <c r="B5951" s="10">
        <v>44988.8125</v>
      </c>
      <c r="D5951" s="24">
        <v>79906.931042477561</v>
      </c>
      <c r="E5951" s="30">
        <v>1352.4353661630334</v>
      </c>
    </row>
    <row r="5952" spans="1:5">
      <c r="A5952" s="10">
        <v>44988.8125</v>
      </c>
      <c r="B5952" s="10">
        <v>44988.822916666664</v>
      </c>
      <c r="D5952" s="24">
        <v>82296.16591850073</v>
      </c>
      <c r="E5952" s="30">
        <v>1351.5746949794416</v>
      </c>
    </row>
    <row r="5953" spans="1:5">
      <c r="A5953" s="10">
        <v>44988.822916666664</v>
      </c>
      <c r="B5953" s="10">
        <v>44988.833333333336</v>
      </c>
      <c r="D5953" s="24">
        <v>82820.10465472081</v>
      </c>
      <c r="E5953" s="30">
        <v>1337.8358017269841</v>
      </c>
    </row>
    <row r="5954" spans="1:5">
      <c r="A5954" s="10">
        <v>44988.833333333336</v>
      </c>
      <c r="B5954" s="10">
        <v>44988.84375</v>
      </c>
      <c r="D5954" s="24">
        <v>82544.185307668085</v>
      </c>
      <c r="E5954" s="30">
        <v>1365.6390542754684</v>
      </c>
    </row>
    <row r="5955" spans="1:5">
      <c r="A5955" s="10">
        <v>44988.84375</v>
      </c>
      <c r="B5955" s="10">
        <v>44988.854166666664</v>
      </c>
      <c r="D5955" s="24">
        <v>82907.632053181122</v>
      </c>
      <c r="E5955" s="30">
        <v>1378.1065884253971</v>
      </c>
    </row>
    <row r="5956" spans="1:5">
      <c r="A5956" s="10">
        <v>44988.854166666664</v>
      </c>
      <c r="B5956" s="10">
        <v>44988.864583333336</v>
      </c>
      <c r="D5956" s="24">
        <v>84866.518312151806</v>
      </c>
      <c r="E5956" s="30">
        <v>1394.6350425233009</v>
      </c>
    </row>
    <row r="5957" spans="1:5">
      <c r="A5957" s="10">
        <v>44988.864583333336</v>
      </c>
      <c r="B5957" s="10">
        <v>44988.875</v>
      </c>
      <c r="D5957" s="24">
        <v>86185.585534981801</v>
      </c>
      <c r="E5957" s="30">
        <v>1396.0341027621234</v>
      </c>
    </row>
    <row r="5958" spans="1:5">
      <c r="A5958" s="10">
        <v>44988.875</v>
      </c>
      <c r="B5958" s="10">
        <v>44988.885416666664</v>
      </c>
      <c r="D5958" s="24">
        <v>84781.632870730784</v>
      </c>
      <c r="E5958" s="30">
        <v>1435.7268844884368</v>
      </c>
    </row>
    <row r="5959" spans="1:5">
      <c r="A5959" s="10">
        <v>44988.885416666664</v>
      </c>
      <c r="B5959" s="10">
        <v>44988.895833333336</v>
      </c>
      <c r="D5959" s="24">
        <v>86696.324591326775</v>
      </c>
      <c r="E5959" s="30">
        <v>1529.9100685916089</v>
      </c>
    </row>
    <row r="5960" spans="1:5">
      <c r="A5960" s="10">
        <v>44988.895833333336</v>
      </c>
      <c r="B5960" s="10">
        <v>44988.90625</v>
      </c>
      <c r="D5960" s="24">
        <v>90379.407284721397</v>
      </c>
      <c r="E5960" s="30">
        <v>1643.3715645700358</v>
      </c>
    </row>
    <row r="5961" spans="1:5">
      <c r="A5961" s="10">
        <v>44988.90625</v>
      </c>
      <c r="B5961" s="10">
        <v>44988.916666666664</v>
      </c>
      <c r="D5961" s="24">
        <v>90159.783097341817</v>
      </c>
      <c r="E5961" s="30">
        <v>1708.7854657068237</v>
      </c>
    </row>
    <row r="5962" spans="1:5">
      <c r="A5962" s="10">
        <v>44988.916666666664</v>
      </c>
      <c r="B5962" s="10">
        <v>44988.927083333336</v>
      </c>
      <c r="D5962" s="24">
        <v>81400.954457590808</v>
      </c>
      <c r="E5962" s="30">
        <v>1827.1502343987304</v>
      </c>
    </row>
    <row r="5963" spans="1:5">
      <c r="A5963" s="10">
        <v>44988.927083333336</v>
      </c>
      <c r="B5963" s="10">
        <v>44988.9375</v>
      </c>
      <c r="D5963" s="24">
        <v>83061.927509025278</v>
      </c>
      <c r="E5963" s="30">
        <v>1894.7643144298149</v>
      </c>
    </row>
    <row r="5964" spans="1:5">
      <c r="A5964" s="10">
        <v>44988.9375</v>
      </c>
      <c r="B5964" s="10">
        <v>44988.947916666664</v>
      </c>
      <c r="D5964" s="24">
        <v>85615.666056501854</v>
      </c>
      <c r="E5964" s="30">
        <v>1922.8462558914484</v>
      </c>
    </row>
    <row r="5965" spans="1:5">
      <c r="A5965" s="10">
        <v>44988.947916666664</v>
      </c>
      <c r="B5965" s="10">
        <v>44988.958333333336</v>
      </c>
      <c r="D5965" s="24">
        <v>87253.098477433858</v>
      </c>
      <c r="E5965" s="30">
        <v>1942.9586882376725</v>
      </c>
    </row>
    <row r="5966" spans="1:5">
      <c r="A5966" s="10">
        <v>44988.958333333336</v>
      </c>
      <c r="B5966" s="10">
        <v>44988.96875</v>
      </c>
      <c r="D5966" s="24">
        <v>89992.579139217676</v>
      </c>
      <c r="E5966" s="30">
        <v>1965.2057042324095</v>
      </c>
    </row>
    <row r="5967" spans="1:5">
      <c r="A5967" s="10">
        <v>44988.96875</v>
      </c>
      <c r="B5967" s="10">
        <v>44988.979166666664</v>
      </c>
      <c r="D5967" s="24">
        <v>92452.937102513053</v>
      </c>
      <c r="E5967" s="30">
        <v>1971.4344512525881</v>
      </c>
    </row>
    <row r="5968" spans="1:5">
      <c r="A5968" s="10">
        <v>44988.979166666664</v>
      </c>
      <c r="B5968" s="10">
        <v>44988.989583333336</v>
      </c>
      <c r="D5968" s="24">
        <v>92922.301880989617</v>
      </c>
      <c r="E5968" s="30">
        <v>1955.3366815801537</v>
      </c>
    </row>
    <row r="5969" spans="1:5">
      <c r="A5969" s="10">
        <v>44988.989583333336</v>
      </c>
      <c r="B5969" s="10">
        <v>44989</v>
      </c>
      <c r="D5969" s="24">
        <v>96773.049529614844</v>
      </c>
      <c r="E5969" s="30">
        <v>1929.0687660875496</v>
      </c>
    </row>
    <row r="5970" spans="1:5">
      <c r="A5970" s="10">
        <v>44989</v>
      </c>
      <c r="B5970" s="10">
        <v>44989.010416666664</v>
      </c>
      <c r="D5970" s="24">
        <v>91299.495797085328</v>
      </c>
      <c r="E5970" s="30">
        <v>1807.8801107061061</v>
      </c>
    </row>
    <row r="5971" spans="1:5">
      <c r="A5971" s="10">
        <v>44989.010416666664</v>
      </c>
      <c r="B5971" s="10">
        <v>44989.020833333336</v>
      </c>
      <c r="D5971" s="24">
        <v>89986.350482082067</v>
      </c>
      <c r="E5971" s="30">
        <v>1808.7208055669139</v>
      </c>
    </row>
    <row r="5972" spans="1:5">
      <c r="A5972" s="10">
        <v>44989.020833333336</v>
      </c>
      <c r="B5972" s="10">
        <v>44989.03125</v>
      </c>
      <c r="D5972" s="24">
        <v>86244.025457916767</v>
      </c>
      <c r="E5972" s="30">
        <v>1838.1745476142703</v>
      </c>
    </row>
    <row r="5973" spans="1:5">
      <c r="A5973" s="10">
        <v>44989.03125</v>
      </c>
      <c r="B5973" s="10">
        <v>44989.041666666664</v>
      </c>
      <c r="D5973" s="24">
        <v>87060.646760048097</v>
      </c>
      <c r="E5973" s="30">
        <v>1818.3242030784081</v>
      </c>
    </row>
    <row r="5974" spans="1:5">
      <c r="A5974" s="10">
        <v>44989.041666666664</v>
      </c>
      <c r="B5974" s="10">
        <v>44989.052083333336</v>
      </c>
      <c r="D5974" s="24">
        <v>86838.576361762505</v>
      </c>
      <c r="E5974" s="30">
        <v>1805.1381242696784</v>
      </c>
    </row>
    <row r="5975" spans="1:5">
      <c r="A5975" s="10">
        <v>44989.052083333336</v>
      </c>
      <c r="B5975" s="10">
        <v>44989.0625</v>
      </c>
      <c r="D5975" s="24">
        <v>86669.027247933176</v>
      </c>
      <c r="E5975" s="30">
        <v>1814.9067592964611</v>
      </c>
    </row>
    <row r="5976" spans="1:5">
      <c r="A5976" s="10">
        <v>44989.0625</v>
      </c>
      <c r="B5976" s="10">
        <v>44989.072916666664</v>
      </c>
      <c r="D5976" s="24">
        <v>87551.950789444309</v>
      </c>
      <c r="E5976" s="30">
        <v>1837.1215681861804</v>
      </c>
    </row>
    <row r="5977" spans="1:5">
      <c r="A5977" s="10">
        <v>44989.072916666664</v>
      </c>
      <c r="B5977" s="10">
        <v>44989.083333333336</v>
      </c>
      <c r="D5977" s="24">
        <v>88913.447059022423</v>
      </c>
      <c r="E5977" s="30">
        <v>1846.5845332222186</v>
      </c>
    </row>
    <row r="5978" spans="1:5">
      <c r="A5978" s="10">
        <v>44989.083333333336</v>
      </c>
      <c r="B5978" s="10">
        <v>44989.09375</v>
      </c>
      <c r="D5978" s="24">
        <v>89362.628574900271</v>
      </c>
      <c r="E5978" s="30">
        <v>1865.9513804701187</v>
      </c>
    </row>
    <row r="5979" spans="1:5">
      <c r="A5979" s="10">
        <v>44989.09375</v>
      </c>
      <c r="B5979" s="10">
        <v>44989.104166666664</v>
      </c>
      <c r="D5979" s="24">
        <v>88784.811332339959</v>
      </c>
      <c r="E5979" s="30">
        <v>1859.30057727997</v>
      </c>
    </row>
    <row r="5980" spans="1:5">
      <c r="A5980" s="10">
        <v>44989.104166666664</v>
      </c>
      <c r="B5980" s="10">
        <v>44989.114583333336</v>
      </c>
      <c r="D5980" s="24">
        <v>87951.751727727358</v>
      </c>
      <c r="E5980" s="30">
        <v>1876.1081357881994</v>
      </c>
    </row>
    <row r="5981" spans="1:5">
      <c r="A5981" s="10">
        <v>44989.114583333336</v>
      </c>
      <c r="B5981" s="10">
        <v>44989.125</v>
      </c>
      <c r="D5981" s="24">
        <v>87950.393362319272</v>
      </c>
      <c r="E5981" s="30">
        <v>1902.4470313002728</v>
      </c>
    </row>
    <row r="5982" spans="1:5">
      <c r="A5982" s="10">
        <v>44989.125</v>
      </c>
      <c r="B5982" s="10">
        <v>44989.135416666664</v>
      </c>
      <c r="D5982" s="24">
        <v>89243.305024502493</v>
      </c>
      <c r="E5982" s="30">
        <v>1925.0757344203307</v>
      </c>
    </row>
    <row r="5983" spans="1:5">
      <c r="A5983" s="10">
        <v>44989.135416666664</v>
      </c>
      <c r="B5983" s="10">
        <v>44989.145833333336</v>
      </c>
      <c r="D5983" s="24">
        <v>90043.323662920695</v>
      </c>
      <c r="E5983" s="30">
        <v>1921.1593789613166</v>
      </c>
    </row>
    <row r="5984" spans="1:5">
      <c r="A5984" s="10">
        <v>44989.145833333336</v>
      </c>
      <c r="B5984" s="10">
        <v>44989.15625</v>
      </c>
      <c r="D5984" s="24">
        <v>88032.184911551318</v>
      </c>
      <c r="E5984" s="30">
        <v>1927.3900313672309</v>
      </c>
    </row>
    <row r="5985" spans="1:5">
      <c r="A5985" s="10">
        <v>44989.15625</v>
      </c>
      <c r="B5985" s="10">
        <v>44989.166666666664</v>
      </c>
      <c r="D5985" s="24">
        <v>91755.233170732638</v>
      </c>
      <c r="E5985" s="30">
        <v>1929.66728304356</v>
      </c>
    </row>
    <row r="5986" spans="1:5">
      <c r="A5986" s="10">
        <v>44989.166666666664</v>
      </c>
      <c r="B5986" s="10">
        <v>44989.177083333336</v>
      </c>
      <c r="D5986" s="24">
        <v>91251.239096485981</v>
      </c>
      <c r="E5986" s="30">
        <v>1903.1501854594294</v>
      </c>
    </row>
    <row r="5987" spans="1:5">
      <c r="A5987" s="10">
        <v>44989.177083333336</v>
      </c>
      <c r="B5987" s="10">
        <v>44989.1875</v>
      </c>
      <c r="D5987" s="24">
        <v>87720.295382080672</v>
      </c>
      <c r="E5987" s="30">
        <v>1887.8564303324438</v>
      </c>
    </row>
    <row r="5988" spans="1:5">
      <c r="A5988" s="10">
        <v>44989.1875</v>
      </c>
      <c r="B5988" s="10">
        <v>44989.197916666664</v>
      </c>
      <c r="D5988" s="24">
        <v>86838.857972170401</v>
      </c>
      <c r="E5988" s="30">
        <v>1864.5552560578935</v>
      </c>
    </row>
    <row r="5989" spans="1:5">
      <c r="A5989" s="10">
        <v>44989.197916666664</v>
      </c>
      <c r="B5989" s="10">
        <v>44989.208333333336</v>
      </c>
      <c r="D5989" s="24">
        <v>90860.922163103503</v>
      </c>
      <c r="E5989" s="30">
        <v>1831.6704569713984</v>
      </c>
    </row>
    <row r="5990" spans="1:5">
      <c r="A5990" s="10">
        <v>44989.208333333336</v>
      </c>
      <c r="B5990" s="10">
        <v>44989.21875</v>
      </c>
      <c r="D5990" s="24">
        <v>95226.727808090931</v>
      </c>
      <c r="E5990" s="30">
        <v>1772.2827688327416</v>
      </c>
    </row>
    <row r="5991" spans="1:5">
      <c r="A5991" s="10">
        <v>44989.21875</v>
      </c>
      <c r="B5991" s="10">
        <v>44989.229166666664</v>
      </c>
      <c r="D5991" s="24">
        <v>95007.319182096573</v>
      </c>
      <c r="E5991" s="30">
        <v>1720.6222478699806</v>
      </c>
    </row>
    <row r="5992" spans="1:5">
      <c r="A5992" s="10">
        <v>44989.229166666664</v>
      </c>
      <c r="B5992" s="10">
        <v>44989.239583333336</v>
      </c>
      <c r="D5992" s="24">
        <v>94208.513647005573</v>
      </c>
      <c r="E5992" s="30">
        <v>1659.8045554055238</v>
      </c>
    </row>
    <row r="5993" spans="1:5">
      <c r="A5993" s="10">
        <v>44989.239583333336</v>
      </c>
      <c r="B5993" s="10">
        <v>44989.25</v>
      </c>
      <c r="D5993" s="24">
        <v>93480.783590134641</v>
      </c>
      <c r="E5993" s="30">
        <v>1553.1470290229622</v>
      </c>
    </row>
    <row r="5994" spans="1:5">
      <c r="A5994" s="10">
        <v>44989.25</v>
      </c>
      <c r="B5994" s="10">
        <v>44989.260416666664</v>
      </c>
      <c r="D5994" s="24">
        <v>96784.074598815321</v>
      </c>
      <c r="E5994" s="30">
        <v>1390.0913388082229</v>
      </c>
    </row>
    <row r="5995" spans="1:5">
      <c r="A5995" s="10">
        <v>44989.260416666664</v>
      </c>
      <c r="B5995" s="10">
        <v>44989.270833333336</v>
      </c>
      <c r="D5995" s="24">
        <v>98463.562993563726</v>
      </c>
      <c r="E5995" s="30">
        <v>1339.7934107098959</v>
      </c>
    </row>
    <row r="5996" spans="1:5">
      <c r="A5996" s="10">
        <v>44989.270833333336</v>
      </c>
      <c r="B5996" s="10">
        <v>44989.28125</v>
      </c>
      <c r="D5996" s="24">
        <v>96805.763936733594</v>
      </c>
      <c r="E5996" s="30">
        <v>1363.1976026086761</v>
      </c>
    </row>
    <row r="5997" spans="1:5">
      <c r="A5997" s="10">
        <v>44989.28125</v>
      </c>
      <c r="B5997" s="10">
        <v>44989.291666666664</v>
      </c>
      <c r="D5997" s="24">
        <v>100559.98050719716</v>
      </c>
      <c r="E5997" s="30">
        <v>1356.0183046751672</v>
      </c>
    </row>
    <row r="5998" spans="1:5">
      <c r="A5998" s="10">
        <v>44989.291666666664</v>
      </c>
      <c r="B5998" s="10">
        <v>44989.302083333336</v>
      </c>
      <c r="D5998" s="24">
        <v>106063.69711948582</v>
      </c>
      <c r="E5998" s="30">
        <v>1354.5454174529082</v>
      </c>
    </row>
    <row r="5999" spans="1:5">
      <c r="A5999" s="10">
        <v>44989.302083333336</v>
      </c>
      <c r="B5999" s="10">
        <v>44989.3125</v>
      </c>
      <c r="D5999" s="24">
        <v>111756.29046822683</v>
      </c>
      <c r="E5999" s="30">
        <v>1540.083650057051</v>
      </c>
    </row>
    <row r="6000" spans="1:5">
      <c r="A6000" s="10">
        <v>44989.3125</v>
      </c>
      <c r="B6000" s="10">
        <v>44989.322916666664</v>
      </c>
      <c r="D6000" s="24">
        <v>114600.44108455072</v>
      </c>
      <c r="E6000" s="30">
        <v>1956.8354271600231</v>
      </c>
    </row>
    <row r="6001" spans="1:5">
      <c r="A6001" s="10">
        <v>44989.322916666664</v>
      </c>
      <c r="B6001" s="10">
        <v>44989.333333333336</v>
      </c>
      <c r="D6001" s="24">
        <v>110779.49042020393</v>
      </c>
      <c r="E6001" s="30">
        <v>2530.2476688658667</v>
      </c>
    </row>
    <row r="6002" spans="1:5">
      <c r="A6002" s="10">
        <v>44989.333333333336</v>
      </c>
      <c r="B6002" s="10">
        <v>44989.34375</v>
      </c>
      <c r="D6002" s="24">
        <v>116380.26986499441</v>
      </c>
      <c r="E6002" s="30">
        <v>3228.6831119995677</v>
      </c>
    </row>
    <row r="6003" spans="1:5">
      <c r="A6003" s="10">
        <v>44989.34375</v>
      </c>
      <c r="B6003" s="10">
        <v>44989.354166666664</v>
      </c>
      <c r="D6003" s="24">
        <v>117670.94019627322</v>
      </c>
      <c r="E6003" s="30">
        <v>3957.9780479759202</v>
      </c>
    </row>
    <row r="6004" spans="1:5">
      <c r="A6004" s="10">
        <v>44989.354166666664</v>
      </c>
      <c r="B6004" s="10">
        <v>44989.364583333336</v>
      </c>
      <c r="D6004" s="24">
        <v>118815.26935774805</v>
      </c>
      <c r="E6004" s="30">
        <v>4531.490781294875</v>
      </c>
    </row>
    <row r="6005" spans="1:5">
      <c r="A6005" s="10">
        <v>44989.364583333336</v>
      </c>
      <c r="B6005" s="10">
        <v>44989.375</v>
      </c>
      <c r="D6005" s="24">
        <v>121690.63174124608</v>
      </c>
      <c r="E6005" s="30">
        <v>6243.1426954995677</v>
      </c>
    </row>
    <row r="6006" spans="1:5">
      <c r="A6006" s="10">
        <v>44989.375</v>
      </c>
      <c r="B6006" s="10">
        <v>44989.385416666664</v>
      </c>
      <c r="D6006" s="24">
        <v>121180.62995101389</v>
      </c>
      <c r="E6006" s="30">
        <v>6385.4741059416674</v>
      </c>
    </row>
    <row r="6007" spans="1:5">
      <c r="A6007" s="10">
        <v>44989.385416666664</v>
      </c>
      <c r="B6007" s="10">
        <v>44989.395833333336</v>
      </c>
      <c r="D6007" s="24">
        <v>124071.62175703267</v>
      </c>
      <c r="E6007" s="30">
        <v>6963.2602271296273</v>
      </c>
    </row>
    <row r="6008" spans="1:5">
      <c r="A6008" s="10">
        <v>44989.395833333336</v>
      </c>
      <c r="B6008" s="10">
        <v>44989.40625</v>
      </c>
      <c r="D6008" s="24">
        <v>130161.84317350487</v>
      </c>
      <c r="E6008" s="30">
        <v>7959.7795235247722</v>
      </c>
    </row>
    <row r="6009" spans="1:5">
      <c r="A6009" s="10">
        <v>44989.40625</v>
      </c>
      <c r="B6009" s="10">
        <v>44989.416666666664</v>
      </c>
      <c r="D6009" s="24">
        <v>129787.76656310962</v>
      </c>
      <c r="E6009" s="30">
        <v>8583.5216999580953</v>
      </c>
    </row>
    <row r="6010" spans="1:5">
      <c r="A6010" s="10">
        <v>44989.416666666664</v>
      </c>
      <c r="B6010" s="10">
        <v>44989.427083333336</v>
      </c>
      <c r="D6010" s="24">
        <v>112690.30673430009</v>
      </c>
      <c r="E6010" s="30">
        <v>8384.9133389766575</v>
      </c>
    </row>
    <row r="6011" spans="1:5">
      <c r="A6011" s="10">
        <v>44989.427083333336</v>
      </c>
      <c r="B6011" s="10">
        <v>44989.4375</v>
      </c>
      <c r="D6011" s="24">
        <v>119240.46780817036</v>
      </c>
      <c r="E6011" s="30">
        <v>9169.4504654205521</v>
      </c>
    </row>
    <row r="6012" spans="1:5">
      <c r="A6012" s="10">
        <v>44989.4375</v>
      </c>
      <c r="B6012" s="10">
        <v>44989.447916666664</v>
      </c>
      <c r="D6012" s="24">
        <v>119585.10220931149</v>
      </c>
      <c r="E6012" s="30">
        <v>10006.330513786015</v>
      </c>
    </row>
    <row r="6013" spans="1:5">
      <c r="A6013" s="10">
        <v>44989.447916666664</v>
      </c>
      <c r="B6013" s="10">
        <v>44989.458333333336</v>
      </c>
      <c r="D6013" s="24">
        <v>121821.77723040164</v>
      </c>
      <c r="E6013" s="30">
        <v>11077.662551344065</v>
      </c>
    </row>
    <row r="6014" spans="1:5">
      <c r="A6014" s="10">
        <v>44989.458333333336</v>
      </c>
      <c r="B6014" s="10">
        <v>44989.46875</v>
      </c>
      <c r="D6014" s="24">
        <v>124716.0770373696</v>
      </c>
      <c r="E6014" s="30">
        <v>12271.562150323387</v>
      </c>
    </row>
    <row r="6015" spans="1:5">
      <c r="A6015" s="10">
        <v>44989.46875</v>
      </c>
      <c r="B6015" s="10">
        <v>44989.479166666664</v>
      </c>
      <c r="D6015" s="24">
        <v>117160.77147283961</v>
      </c>
      <c r="E6015" s="30">
        <v>12908.872621059196</v>
      </c>
    </row>
    <row r="6016" spans="1:5">
      <c r="A6016" s="10">
        <v>44989.479166666664</v>
      </c>
      <c r="B6016" s="10">
        <v>44989.489583333336</v>
      </c>
      <c r="D6016" s="24">
        <v>124497.37524626567</v>
      </c>
      <c r="E6016" s="30">
        <v>15006.411388473449</v>
      </c>
    </row>
    <row r="6017" spans="1:5">
      <c r="A6017" s="10">
        <v>44989.489583333336</v>
      </c>
      <c r="B6017" s="10">
        <v>44989.5</v>
      </c>
      <c r="D6017" s="24">
        <v>119758.37023863987</v>
      </c>
      <c r="E6017" s="30">
        <v>17725.712620365637</v>
      </c>
    </row>
    <row r="6018" spans="1:5">
      <c r="A6018" s="10">
        <v>44989.5</v>
      </c>
      <c r="B6018" s="10">
        <v>44989.510416666664</v>
      </c>
      <c r="D6018" s="24">
        <v>121847.23435301916</v>
      </c>
      <c r="E6018" s="30">
        <v>18456.007112946834</v>
      </c>
    </row>
    <row r="6019" spans="1:5">
      <c r="A6019" s="10">
        <v>44989.510416666664</v>
      </c>
      <c r="B6019" s="10">
        <v>44989.520833333336</v>
      </c>
      <c r="D6019" s="24">
        <v>125051.50280589306</v>
      </c>
      <c r="E6019" s="30">
        <v>22762.648257070272</v>
      </c>
    </row>
    <row r="6020" spans="1:5">
      <c r="A6020" s="10">
        <v>44989.520833333336</v>
      </c>
      <c r="B6020" s="10">
        <v>44989.53125</v>
      </c>
      <c r="D6020" s="24">
        <v>130292.00810966708</v>
      </c>
      <c r="E6020" s="30">
        <v>23265.027814517984</v>
      </c>
    </row>
    <row r="6021" spans="1:5">
      <c r="A6021" s="10">
        <v>44989.53125</v>
      </c>
      <c r="B6021" s="10">
        <v>44989.541666666664</v>
      </c>
      <c r="D6021" s="24">
        <v>121825.10952826486</v>
      </c>
      <c r="E6021" s="30">
        <v>17865.928553869715</v>
      </c>
    </row>
    <row r="6022" spans="1:5">
      <c r="A6022" s="10">
        <v>44989.541666666664</v>
      </c>
      <c r="B6022" s="10">
        <v>44989.552083333336</v>
      </c>
      <c r="D6022" s="24">
        <v>122067.34561525554</v>
      </c>
      <c r="E6022" s="30">
        <v>20703.758142711256</v>
      </c>
    </row>
    <row r="6023" spans="1:5">
      <c r="A6023" s="10">
        <v>44989.552083333336</v>
      </c>
      <c r="B6023" s="10">
        <v>44989.5625</v>
      </c>
      <c r="D6023" s="24">
        <v>125352.14075010231</v>
      </c>
      <c r="E6023" s="30">
        <v>23598.291484717127</v>
      </c>
    </row>
    <row r="6024" spans="1:5">
      <c r="A6024" s="10">
        <v>44989.5625</v>
      </c>
      <c r="B6024" s="10">
        <v>44989.572916666664</v>
      </c>
      <c r="D6024" s="24">
        <v>129306.51421440797</v>
      </c>
      <c r="E6024" s="30">
        <v>15968.318479352007</v>
      </c>
    </row>
    <row r="6025" spans="1:5">
      <c r="A6025" s="10">
        <v>44989.572916666664</v>
      </c>
      <c r="B6025" s="10">
        <v>44989.583333333336</v>
      </c>
      <c r="D6025" s="24">
        <v>130600.25290021184</v>
      </c>
      <c r="E6025" s="30">
        <v>18355.293614295246</v>
      </c>
    </row>
    <row r="6026" spans="1:5">
      <c r="A6026" s="10">
        <v>44989.583333333336</v>
      </c>
      <c r="B6026" s="10">
        <v>44989.59375</v>
      </c>
      <c r="D6026" s="24">
        <v>126586.39570892203</v>
      </c>
      <c r="E6026" s="30">
        <v>16730.457120030769</v>
      </c>
    </row>
    <row r="6027" spans="1:5">
      <c r="A6027" s="10">
        <v>44989.59375</v>
      </c>
      <c r="B6027" s="10">
        <v>44989.604166666664</v>
      </c>
      <c r="D6027" s="24">
        <v>123279.39320456843</v>
      </c>
      <c r="E6027" s="30">
        <v>14755.221631610837</v>
      </c>
    </row>
    <row r="6028" spans="1:5">
      <c r="A6028" s="10">
        <v>44989.604166666664</v>
      </c>
      <c r="B6028" s="10">
        <v>44989.614583333336</v>
      </c>
      <c r="D6028" s="24">
        <v>110192.541506849</v>
      </c>
      <c r="E6028" s="30">
        <v>13851.171872998813</v>
      </c>
    </row>
    <row r="6029" spans="1:5">
      <c r="A6029" s="10">
        <v>44989.614583333336</v>
      </c>
      <c r="B6029" s="10">
        <v>44989.625</v>
      </c>
      <c r="D6029" s="24">
        <v>110982.630932453</v>
      </c>
      <c r="E6029" s="30">
        <v>15681.222290826347</v>
      </c>
    </row>
    <row r="6030" spans="1:5">
      <c r="A6030" s="10">
        <v>44989.625</v>
      </c>
      <c r="B6030" s="10">
        <v>44989.635416666664</v>
      </c>
      <c r="D6030" s="24">
        <v>111481.2545053052</v>
      </c>
      <c r="E6030" s="30">
        <v>10104.168910676275</v>
      </c>
    </row>
    <row r="6031" spans="1:5">
      <c r="A6031" s="10">
        <v>44989.635416666664</v>
      </c>
      <c r="B6031" s="10">
        <v>44989.645833333336</v>
      </c>
      <c r="D6031" s="24">
        <v>98306.668406685494</v>
      </c>
      <c r="E6031" s="30">
        <v>10398.387984431734</v>
      </c>
    </row>
    <row r="6032" spans="1:5">
      <c r="A6032" s="10">
        <v>44989.645833333336</v>
      </c>
      <c r="B6032" s="10">
        <v>44989.65625</v>
      </c>
      <c r="D6032" s="24">
        <v>99247.748417380644</v>
      </c>
      <c r="E6032" s="30">
        <v>9093.1522205373094</v>
      </c>
    </row>
    <row r="6033" spans="1:5">
      <c r="A6033" s="10">
        <v>44989.65625</v>
      </c>
      <c r="B6033" s="10">
        <v>44989.666666666664</v>
      </c>
      <c r="D6033" s="24">
        <v>101024.29665451008</v>
      </c>
      <c r="E6033" s="30">
        <v>7222.7126491554591</v>
      </c>
    </row>
    <row r="6034" spans="1:5">
      <c r="A6034" s="10">
        <v>44989.666666666664</v>
      </c>
      <c r="B6034" s="10">
        <v>44989.677083333336</v>
      </c>
      <c r="D6034" s="24">
        <v>117746.38151010845</v>
      </c>
      <c r="E6034" s="30">
        <v>5638.3772147893505</v>
      </c>
    </row>
    <row r="6035" spans="1:5">
      <c r="A6035" s="10">
        <v>44989.677083333336</v>
      </c>
      <c r="B6035" s="10">
        <v>44989.6875</v>
      </c>
      <c r="D6035" s="24">
        <v>114781.21379420493</v>
      </c>
      <c r="E6035" s="30">
        <v>6281.261124390493</v>
      </c>
    </row>
    <row r="6036" spans="1:5">
      <c r="A6036" s="10">
        <v>44989.6875</v>
      </c>
      <c r="B6036" s="10">
        <v>44989.697916666664</v>
      </c>
      <c r="D6036" s="24">
        <v>109389.66596726689</v>
      </c>
      <c r="E6036" s="30">
        <v>4405.7145637226322</v>
      </c>
    </row>
    <row r="6037" spans="1:5">
      <c r="A6037" s="10">
        <v>44989.697916666664</v>
      </c>
      <c r="B6037" s="10">
        <v>44989.708333333336</v>
      </c>
      <c r="D6037" s="24">
        <v>118037.73064257989</v>
      </c>
      <c r="E6037" s="30">
        <v>3479.4476027006372</v>
      </c>
    </row>
    <row r="6038" spans="1:5">
      <c r="A6038" s="10">
        <v>44989.708333333336</v>
      </c>
      <c r="B6038" s="10">
        <v>44989.71875</v>
      </c>
      <c r="D6038" s="24">
        <v>118682.16838419216</v>
      </c>
      <c r="E6038" s="30">
        <v>2928.0615637438359</v>
      </c>
    </row>
    <row r="6039" spans="1:5">
      <c r="A6039" s="10">
        <v>44989.71875</v>
      </c>
      <c r="B6039" s="10">
        <v>44989.729166666664</v>
      </c>
      <c r="D6039" s="24">
        <v>122098.73444800191</v>
      </c>
      <c r="E6039" s="30">
        <v>2250.0447319910136</v>
      </c>
    </row>
    <row r="6040" spans="1:5">
      <c r="A6040" s="10">
        <v>44989.729166666664</v>
      </c>
      <c r="B6040" s="10">
        <v>44989.739583333336</v>
      </c>
      <c r="D6040" s="24">
        <v>119741.88139734739</v>
      </c>
      <c r="E6040" s="30">
        <v>1679.9216107890093</v>
      </c>
    </row>
    <row r="6041" spans="1:5">
      <c r="A6041" s="10">
        <v>44989.739583333336</v>
      </c>
      <c r="B6041" s="10">
        <v>44989.75</v>
      </c>
      <c r="D6041" s="24">
        <v>114701.42283425681</v>
      </c>
      <c r="E6041" s="30">
        <v>1497.7932105932032</v>
      </c>
    </row>
    <row r="6042" spans="1:5">
      <c r="A6042" s="10">
        <v>44989.75</v>
      </c>
      <c r="B6042" s="10">
        <v>44989.760416666664</v>
      </c>
      <c r="D6042" s="24">
        <v>113484.28734411413</v>
      </c>
      <c r="E6042" s="30">
        <v>1476.0233015216445</v>
      </c>
    </row>
    <row r="6043" spans="1:5">
      <c r="A6043" s="10">
        <v>44989.760416666664</v>
      </c>
      <c r="B6043" s="10">
        <v>44989.770833333336</v>
      </c>
      <c r="D6043" s="24">
        <v>113574.94169667804</v>
      </c>
      <c r="E6043" s="30">
        <v>1475.7344151511784</v>
      </c>
    </row>
    <row r="6044" spans="1:5">
      <c r="A6044" s="10">
        <v>44989.770833333336</v>
      </c>
      <c r="B6044" s="10">
        <v>44989.78125</v>
      </c>
      <c r="D6044" s="24">
        <v>107621.30367027415</v>
      </c>
      <c r="E6044" s="30">
        <v>1442.5288321490734</v>
      </c>
    </row>
    <row r="6045" spans="1:5">
      <c r="A6045" s="10">
        <v>44989.78125</v>
      </c>
      <c r="B6045" s="10">
        <v>44989.791666666664</v>
      </c>
      <c r="D6045" s="24">
        <v>113159.6841119843</v>
      </c>
      <c r="E6045" s="30">
        <v>1401.6848065782212</v>
      </c>
    </row>
    <row r="6046" spans="1:5">
      <c r="A6046" s="10">
        <v>44989.791666666664</v>
      </c>
      <c r="B6046" s="10">
        <v>44989.802083333336</v>
      </c>
      <c r="D6046" s="24">
        <v>111628.75803021807</v>
      </c>
      <c r="E6046" s="30">
        <v>1357.0959201341702</v>
      </c>
    </row>
    <row r="6047" spans="1:5">
      <c r="A6047" s="10">
        <v>44989.802083333336</v>
      </c>
      <c r="B6047" s="10">
        <v>44989.8125</v>
      </c>
      <c r="D6047" s="24">
        <v>122422.00451672589</v>
      </c>
      <c r="E6047" s="30">
        <v>1345.2714438516216</v>
      </c>
    </row>
    <row r="6048" spans="1:5">
      <c r="A6048" s="10">
        <v>44989.8125</v>
      </c>
      <c r="B6048" s="10">
        <v>44989.822916666664</v>
      </c>
      <c r="D6048" s="24">
        <v>119447.7053084717</v>
      </c>
      <c r="E6048" s="30">
        <v>1341.5994110589072</v>
      </c>
    </row>
    <row r="6049" spans="1:5">
      <c r="A6049" s="10">
        <v>44989.822916666664</v>
      </c>
      <c r="B6049" s="10">
        <v>44989.833333333336</v>
      </c>
      <c r="D6049" s="24">
        <v>117353.04884704985</v>
      </c>
      <c r="E6049" s="30">
        <v>1340.9527774550252</v>
      </c>
    </row>
    <row r="6050" spans="1:5">
      <c r="A6050" s="10">
        <v>44989.833333333336</v>
      </c>
      <c r="B6050" s="10">
        <v>44989.84375</v>
      </c>
      <c r="D6050" s="24">
        <v>115100.19889927638</v>
      </c>
      <c r="E6050" s="30">
        <v>1346.0245403993677</v>
      </c>
    </row>
    <row r="6051" spans="1:5">
      <c r="A6051" s="10">
        <v>44989.84375</v>
      </c>
      <c r="B6051" s="10">
        <v>44989.854166666664</v>
      </c>
      <c r="D6051" s="24">
        <v>115108.40582738178</v>
      </c>
      <c r="E6051" s="30">
        <v>1357.8055622702436</v>
      </c>
    </row>
    <row r="6052" spans="1:5">
      <c r="A6052" s="10">
        <v>44989.854166666664</v>
      </c>
      <c r="B6052" s="10">
        <v>44989.864583333336</v>
      </c>
      <c r="D6052" s="24">
        <v>116378.62319559864</v>
      </c>
      <c r="E6052" s="30">
        <v>1367.6953338844958</v>
      </c>
    </row>
    <row r="6053" spans="1:5">
      <c r="A6053" s="10">
        <v>44989.864583333336</v>
      </c>
      <c r="B6053" s="10">
        <v>44989.875</v>
      </c>
      <c r="D6053" s="24">
        <v>119772.92906750774</v>
      </c>
      <c r="E6053" s="30">
        <v>1360.3133238029466</v>
      </c>
    </row>
    <row r="6054" spans="1:5">
      <c r="A6054" s="10">
        <v>44989.875</v>
      </c>
      <c r="B6054" s="10">
        <v>44989.885416666664</v>
      </c>
      <c r="D6054" s="24">
        <v>106015.60211427712</v>
      </c>
      <c r="E6054" s="30">
        <v>1402.1131349071302</v>
      </c>
    </row>
    <row r="6055" spans="1:5">
      <c r="A6055" s="10">
        <v>44989.885416666664</v>
      </c>
      <c r="B6055" s="10">
        <v>44989.895833333336</v>
      </c>
      <c r="D6055" s="24">
        <v>109482.11041828795</v>
      </c>
      <c r="E6055" s="30">
        <v>1511.3719351235438</v>
      </c>
    </row>
    <row r="6056" spans="1:5">
      <c r="A6056" s="10">
        <v>44989.895833333336</v>
      </c>
      <c r="B6056" s="10">
        <v>44989.90625</v>
      </c>
      <c r="D6056" s="24">
        <v>99944.417154069713</v>
      </c>
      <c r="E6056" s="30">
        <v>1596.4668898606506</v>
      </c>
    </row>
    <row r="6057" spans="1:5">
      <c r="A6057" s="10">
        <v>44989.90625</v>
      </c>
      <c r="B6057" s="10">
        <v>44989.916666666664</v>
      </c>
      <c r="D6057" s="24">
        <v>95320.633704161839</v>
      </c>
      <c r="E6057" s="30">
        <v>1636.1751712552245</v>
      </c>
    </row>
    <row r="6058" spans="1:5">
      <c r="A6058" s="10">
        <v>44989.916666666664</v>
      </c>
      <c r="B6058" s="10">
        <v>44989.927083333336</v>
      </c>
      <c r="D6058" s="24">
        <v>81382.495429063216</v>
      </c>
      <c r="E6058" s="30">
        <v>1701.6739136357864</v>
      </c>
    </row>
    <row r="6059" spans="1:5">
      <c r="A6059" s="10">
        <v>44989.927083333336</v>
      </c>
      <c r="B6059" s="10">
        <v>44989.9375</v>
      </c>
      <c r="D6059" s="24">
        <v>83378.566774530307</v>
      </c>
      <c r="E6059" s="30">
        <v>1765.1077182897238</v>
      </c>
    </row>
    <row r="6060" spans="1:5">
      <c r="A6060" s="10">
        <v>44989.9375</v>
      </c>
      <c r="B6060" s="10">
        <v>44989.947916666664</v>
      </c>
      <c r="D6060" s="24">
        <v>81641.322462525044</v>
      </c>
      <c r="E6060" s="30">
        <v>1783.9465549412746</v>
      </c>
    </row>
    <row r="6061" spans="1:5">
      <c r="A6061" s="10">
        <v>44989.947916666664</v>
      </c>
      <c r="B6061" s="10">
        <v>44989.958333333336</v>
      </c>
      <c r="D6061" s="24">
        <v>80421.101097326551</v>
      </c>
      <c r="E6061" s="30">
        <v>1812.3380973141063</v>
      </c>
    </row>
    <row r="6062" spans="1:5">
      <c r="A6062" s="10">
        <v>44989.958333333336</v>
      </c>
      <c r="B6062" s="10">
        <v>44989.96875</v>
      </c>
      <c r="D6062" s="24">
        <v>73983.174786417032</v>
      </c>
      <c r="E6062" s="30">
        <v>1826.2261996661873</v>
      </c>
    </row>
    <row r="6063" spans="1:5">
      <c r="A6063" s="10">
        <v>44989.96875</v>
      </c>
      <c r="B6063" s="10">
        <v>44989.979166666664</v>
      </c>
      <c r="D6063" s="24">
        <v>72517.26765848363</v>
      </c>
      <c r="E6063" s="30">
        <v>1847.1183737858341</v>
      </c>
    </row>
    <row r="6064" spans="1:5">
      <c r="A6064" s="10">
        <v>44989.979166666664</v>
      </c>
      <c r="B6064" s="10">
        <v>44989.989583333336</v>
      </c>
      <c r="D6064" s="24">
        <v>68574.944722383327</v>
      </c>
      <c r="E6064" s="30">
        <v>1839.5228660729958</v>
      </c>
    </row>
    <row r="6065" spans="1:5">
      <c r="A6065" s="10">
        <v>44989.989583333336</v>
      </c>
      <c r="B6065" s="10">
        <v>44990</v>
      </c>
      <c r="D6065" s="24">
        <v>70557.847615266044</v>
      </c>
      <c r="E6065" s="30">
        <v>1842.152119943343</v>
      </c>
    </row>
    <row r="6066" spans="1:5">
      <c r="A6066" s="10">
        <v>44990</v>
      </c>
      <c r="B6066" s="10">
        <v>44990.010416666664</v>
      </c>
      <c r="D6066" s="24">
        <v>71876.985171708016</v>
      </c>
      <c r="E6066" s="30">
        <v>1815.4314928646763</v>
      </c>
    </row>
    <row r="6067" spans="1:5">
      <c r="A6067" s="10">
        <v>44990.010416666664</v>
      </c>
      <c r="B6067" s="10">
        <v>44990.020833333336</v>
      </c>
      <c r="D6067" s="24">
        <v>74635.036417735813</v>
      </c>
      <c r="E6067" s="30">
        <v>1817.941854148429</v>
      </c>
    </row>
    <row r="6068" spans="1:5">
      <c r="A6068" s="10">
        <v>44990.020833333336</v>
      </c>
      <c r="B6068" s="10">
        <v>44990.03125</v>
      </c>
      <c r="D6068" s="24">
        <v>75798.478963012094</v>
      </c>
      <c r="E6068" s="30">
        <v>1819.843934596129</v>
      </c>
    </row>
    <row r="6069" spans="1:5">
      <c r="A6069" s="10">
        <v>44990.03125</v>
      </c>
      <c r="B6069" s="10">
        <v>44990.041666666664</v>
      </c>
      <c r="D6069" s="24">
        <v>75539.221657469476</v>
      </c>
      <c r="E6069" s="30">
        <v>1809.6204127507347</v>
      </c>
    </row>
    <row r="6070" spans="1:5">
      <c r="A6070" s="10">
        <v>44990.041666666664</v>
      </c>
      <c r="B6070" s="10">
        <v>44990.052083333336</v>
      </c>
      <c r="D6070" s="24">
        <v>73995.163276010993</v>
      </c>
      <c r="E6070" s="30">
        <v>1794.763427128863</v>
      </c>
    </row>
    <row r="6071" spans="1:5">
      <c r="A6071" s="10">
        <v>44990.052083333336</v>
      </c>
      <c r="B6071" s="10">
        <v>44990.0625</v>
      </c>
      <c r="D6071" s="24">
        <v>71676.727179528898</v>
      </c>
      <c r="E6071" s="30">
        <v>1793.0771476877194</v>
      </c>
    </row>
    <row r="6072" spans="1:5">
      <c r="A6072" s="10">
        <v>44990.0625</v>
      </c>
      <c r="B6072" s="10">
        <v>44990.072916666664</v>
      </c>
      <c r="D6072" s="24">
        <v>74255.739373371965</v>
      </c>
      <c r="E6072" s="30">
        <v>1818.156096137332</v>
      </c>
    </row>
    <row r="6073" spans="1:5">
      <c r="A6073" s="10">
        <v>44990.072916666664</v>
      </c>
      <c r="B6073" s="10">
        <v>44990.083333333336</v>
      </c>
      <c r="D6073" s="24">
        <v>76039.412773525124</v>
      </c>
      <c r="E6073" s="30">
        <v>1827.3192141555921</v>
      </c>
    </row>
    <row r="6074" spans="1:5">
      <c r="A6074" s="10">
        <v>44990.083333333336</v>
      </c>
      <c r="B6074" s="10">
        <v>44990.09375</v>
      </c>
      <c r="D6074" s="24">
        <v>75207.560088547674</v>
      </c>
      <c r="E6074" s="30">
        <v>1842.4252171946878</v>
      </c>
    </row>
    <row r="6075" spans="1:5">
      <c r="A6075" s="10">
        <v>44990.09375</v>
      </c>
      <c r="B6075" s="10">
        <v>44990.104166666664</v>
      </c>
      <c r="D6075" s="24">
        <v>77914.184967980516</v>
      </c>
      <c r="E6075" s="30">
        <v>1844.9277708496297</v>
      </c>
    </row>
    <row r="6076" spans="1:5">
      <c r="A6076" s="10">
        <v>44990.104166666664</v>
      </c>
      <c r="B6076" s="10">
        <v>44990.114583333336</v>
      </c>
      <c r="D6076" s="24">
        <v>80020.636109457249</v>
      </c>
      <c r="E6076" s="30">
        <v>1840.9822516074387</v>
      </c>
    </row>
    <row r="6077" spans="1:5">
      <c r="A6077" s="10">
        <v>44990.114583333336</v>
      </c>
      <c r="B6077" s="10">
        <v>44990.125</v>
      </c>
      <c r="D6077" s="24">
        <v>83183.08557251381</v>
      </c>
      <c r="E6077" s="30">
        <v>1882.4243543551233</v>
      </c>
    </row>
    <row r="6078" spans="1:5">
      <c r="A6078" s="10">
        <v>44990.125</v>
      </c>
      <c r="B6078" s="10">
        <v>44990.135416666664</v>
      </c>
      <c r="D6078" s="24">
        <v>80935.291875940617</v>
      </c>
      <c r="E6078" s="30">
        <v>1911.747771409905</v>
      </c>
    </row>
    <row r="6079" spans="1:5">
      <c r="A6079" s="10">
        <v>44990.135416666664</v>
      </c>
      <c r="B6079" s="10">
        <v>44990.145833333336</v>
      </c>
      <c r="D6079" s="24">
        <v>79794.723838137885</v>
      </c>
      <c r="E6079" s="30">
        <v>1919.4875867825281</v>
      </c>
    </row>
    <row r="6080" spans="1:5">
      <c r="A6080" s="10">
        <v>44990.145833333336</v>
      </c>
      <c r="B6080" s="10">
        <v>44990.15625</v>
      </c>
      <c r="D6080" s="24">
        <v>78460.303140364835</v>
      </c>
      <c r="E6080" s="30">
        <v>1909.731759871634</v>
      </c>
    </row>
    <row r="6081" spans="1:5">
      <c r="A6081" s="10">
        <v>44990.15625</v>
      </c>
      <c r="B6081" s="10">
        <v>44990.166666666664</v>
      </c>
      <c r="D6081" s="24">
        <v>81420.859450328178</v>
      </c>
      <c r="E6081" s="30">
        <v>1893.64033828947</v>
      </c>
    </row>
    <row r="6082" spans="1:5">
      <c r="A6082" s="10">
        <v>44990.166666666664</v>
      </c>
      <c r="B6082" s="10">
        <v>44990.177083333336</v>
      </c>
      <c r="D6082" s="24">
        <v>82799.919445863648</v>
      </c>
      <c r="E6082" s="30">
        <v>1879.6856772996089</v>
      </c>
    </row>
    <row r="6083" spans="1:5">
      <c r="A6083" s="10">
        <v>44990.177083333336</v>
      </c>
      <c r="B6083" s="10">
        <v>44990.1875</v>
      </c>
      <c r="D6083" s="24">
        <v>79948.954543796746</v>
      </c>
      <c r="E6083" s="30">
        <v>1857.0363523742005</v>
      </c>
    </row>
    <row r="6084" spans="1:5">
      <c r="A6084" s="10">
        <v>44990.1875</v>
      </c>
      <c r="B6084" s="10">
        <v>44990.197916666664</v>
      </c>
      <c r="D6084" s="24">
        <v>79687.349955324607</v>
      </c>
      <c r="E6084" s="30">
        <v>1851.7659165585515</v>
      </c>
    </row>
    <row r="6085" spans="1:5">
      <c r="A6085" s="10">
        <v>44990.197916666664</v>
      </c>
      <c r="B6085" s="10">
        <v>44990.208333333336</v>
      </c>
      <c r="D6085" s="24">
        <v>79599.445047317975</v>
      </c>
      <c r="E6085" s="30">
        <v>1806.6074184745978</v>
      </c>
    </row>
    <row r="6086" spans="1:5">
      <c r="A6086" s="10">
        <v>44990.208333333336</v>
      </c>
      <c r="B6086" s="10">
        <v>44990.21875</v>
      </c>
      <c r="D6086" s="24">
        <v>80127.007633450383</v>
      </c>
      <c r="E6086" s="30">
        <v>1765.3189843781497</v>
      </c>
    </row>
    <row r="6087" spans="1:5">
      <c r="A6087" s="10">
        <v>44990.21875</v>
      </c>
      <c r="B6087" s="10">
        <v>44990.229166666664</v>
      </c>
      <c r="D6087" s="24">
        <v>79138.943618337013</v>
      </c>
      <c r="E6087" s="30">
        <v>1709.1828894919115</v>
      </c>
    </row>
    <row r="6088" spans="1:5">
      <c r="A6088" s="10">
        <v>44990.229166666664</v>
      </c>
      <c r="B6088" s="10">
        <v>44990.239583333336</v>
      </c>
      <c r="D6088" s="24">
        <v>76856.010482478203</v>
      </c>
      <c r="E6088" s="30">
        <v>1623.620194941094</v>
      </c>
    </row>
    <row r="6089" spans="1:5">
      <c r="A6089" s="10">
        <v>44990.239583333336</v>
      </c>
      <c r="B6089" s="10">
        <v>44990.25</v>
      </c>
      <c r="D6089" s="24">
        <v>76087.964847292082</v>
      </c>
      <c r="E6089" s="30">
        <v>1526.9409409678542</v>
      </c>
    </row>
    <row r="6090" spans="1:5">
      <c r="A6090" s="10">
        <v>44990.25</v>
      </c>
      <c r="B6090" s="10">
        <v>44990.260416666664</v>
      </c>
      <c r="D6090" s="24">
        <v>74731.366779055388</v>
      </c>
      <c r="E6090" s="30">
        <v>1405.8961595423184</v>
      </c>
    </row>
    <row r="6091" spans="1:5">
      <c r="A6091" s="10">
        <v>44990.260416666664</v>
      </c>
      <c r="B6091" s="10">
        <v>44990.270833333336</v>
      </c>
      <c r="D6091" s="24">
        <v>75955.738089878098</v>
      </c>
      <c r="E6091" s="30">
        <v>1372.5374645309348</v>
      </c>
    </row>
    <row r="6092" spans="1:5">
      <c r="A6092" s="10">
        <v>44990.270833333336</v>
      </c>
      <c r="B6092" s="10">
        <v>44990.28125</v>
      </c>
      <c r="D6092" s="24">
        <v>75206.206348215142</v>
      </c>
      <c r="E6092" s="30">
        <v>1362.1957457621818</v>
      </c>
    </row>
    <row r="6093" spans="1:5">
      <c r="A6093" s="10">
        <v>44990.28125</v>
      </c>
      <c r="B6093" s="10">
        <v>44990.291666666664</v>
      </c>
      <c r="D6093" s="24">
        <v>76638.403083495083</v>
      </c>
      <c r="E6093" s="30">
        <v>1371.1038044026786</v>
      </c>
    </row>
    <row r="6094" spans="1:5">
      <c r="A6094" s="10">
        <v>44990.291666666664</v>
      </c>
      <c r="B6094" s="10">
        <v>44990.302083333336</v>
      </c>
      <c r="D6094" s="24">
        <v>78588.748073773211</v>
      </c>
      <c r="E6094" s="30">
        <v>1534.7737213457356</v>
      </c>
    </row>
    <row r="6095" spans="1:5">
      <c r="A6095" s="10">
        <v>44990.302083333336</v>
      </c>
      <c r="B6095" s="10">
        <v>44990.3125</v>
      </c>
      <c r="D6095" s="24">
        <v>83258.503152592937</v>
      </c>
      <c r="E6095" s="30">
        <v>1847.8489690652355</v>
      </c>
    </row>
    <row r="6096" spans="1:5">
      <c r="A6096" s="10">
        <v>44990.3125</v>
      </c>
      <c r="B6096" s="10">
        <v>44990.322916666664</v>
      </c>
      <c r="D6096" s="24">
        <v>84066.975652865352</v>
      </c>
      <c r="E6096" s="30">
        <v>2436.2406987849849</v>
      </c>
    </row>
    <row r="6097" spans="1:5">
      <c r="A6097" s="10">
        <v>44990.322916666664</v>
      </c>
      <c r="B6097" s="10">
        <v>44990.333333333336</v>
      </c>
      <c r="D6097" s="24">
        <v>80153.277077774794</v>
      </c>
      <c r="E6097" s="30">
        <v>3128.0018063091948</v>
      </c>
    </row>
    <row r="6098" spans="1:5">
      <c r="A6098" s="10">
        <v>44990.333333333336</v>
      </c>
      <c r="B6098" s="10">
        <v>44990.34375</v>
      </c>
      <c r="D6098" s="24">
        <v>83676.640089745284</v>
      </c>
      <c r="E6098" s="30">
        <v>3813.9692670070394</v>
      </c>
    </row>
    <row r="6099" spans="1:5">
      <c r="A6099" s="10">
        <v>44990.34375</v>
      </c>
      <c r="B6099" s="10">
        <v>44990.354166666664</v>
      </c>
      <c r="D6099" s="24">
        <v>81851.902936647064</v>
      </c>
      <c r="E6099" s="30">
        <v>4560.5844165785365</v>
      </c>
    </row>
    <row r="6100" spans="1:5">
      <c r="A6100" s="10">
        <v>44990.354166666664</v>
      </c>
      <c r="B6100" s="10">
        <v>44990.364583333336</v>
      </c>
      <c r="D6100" s="24">
        <v>83565.500026508482</v>
      </c>
      <c r="E6100" s="30">
        <v>5242.1596080651743</v>
      </c>
    </row>
    <row r="6101" spans="1:5">
      <c r="A6101" s="10">
        <v>44990.364583333336</v>
      </c>
      <c r="B6101" s="10">
        <v>44990.375</v>
      </c>
      <c r="D6101" s="24">
        <v>87856.193834320264</v>
      </c>
      <c r="E6101" s="30">
        <v>6218.4845566569529</v>
      </c>
    </row>
    <row r="6102" spans="1:5">
      <c r="A6102" s="10">
        <v>44990.375</v>
      </c>
      <c r="B6102" s="10">
        <v>44990.385416666664</v>
      </c>
      <c r="D6102" s="24">
        <v>90498.9011076717</v>
      </c>
      <c r="E6102" s="30">
        <v>7466.0779177434115</v>
      </c>
    </row>
    <row r="6103" spans="1:5">
      <c r="A6103" s="10">
        <v>44990.385416666664</v>
      </c>
      <c r="B6103" s="10">
        <v>44990.395833333336</v>
      </c>
      <c r="D6103" s="24">
        <v>89361.185009069522</v>
      </c>
      <c r="E6103" s="30">
        <v>9018.7760128691025</v>
      </c>
    </row>
    <row r="6104" spans="1:5">
      <c r="A6104" s="10">
        <v>44990.395833333336</v>
      </c>
      <c r="B6104" s="10">
        <v>44990.40625</v>
      </c>
      <c r="D6104" s="24">
        <v>87795.639100639106</v>
      </c>
      <c r="E6104" s="30">
        <v>12186.876300779635</v>
      </c>
    </row>
    <row r="6105" spans="1:5">
      <c r="A6105" s="10">
        <v>44990.40625</v>
      </c>
      <c r="B6105" s="10">
        <v>44990.416666666664</v>
      </c>
      <c r="D6105" s="24">
        <v>92057.619427199621</v>
      </c>
      <c r="E6105" s="30">
        <v>15942.213131651717</v>
      </c>
    </row>
    <row r="6106" spans="1:5">
      <c r="A6106" s="10">
        <v>44990.416666666664</v>
      </c>
      <c r="B6106" s="10">
        <v>44990.427083333336</v>
      </c>
      <c r="D6106" s="24">
        <v>93551.219069544139</v>
      </c>
      <c r="E6106" s="30">
        <v>16144.8254741077</v>
      </c>
    </row>
    <row r="6107" spans="1:5">
      <c r="A6107" s="10">
        <v>44990.427083333336</v>
      </c>
      <c r="B6107" s="10">
        <v>44990.4375</v>
      </c>
      <c r="D6107" s="24">
        <v>92630.720252566753</v>
      </c>
      <c r="E6107" s="30">
        <v>20903.534943904218</v>
      </c>
    </row>
    <row r="6108" spans="1:5">
      <c r="A6108" s="10">
        <v>44990.4375</v>
      </c>
      <c r="B6108" s="10">
        <v>44990.447916666664</v>
      </c>
      <c r="D6108" s="24">
        <v>96419.381290154561</v>
      </c>
      <c r="E6108" s="30">
        <v>21312.636202461617</v>
      </c>
    </row>
    <row r="6109" spans="1:5">
      <c r="A6109" s="10">
        <v>44990.447916666664</v>
      </c>
      <c r="B6109" s="10">
        <v>44990.458333333336</v>
      </c>
      <c r="D6109" s="24">
        <v>95014.33253160317</v>
      </c>
      <c r="E6109" s="30">
        <v>25760.279051790429</v>
      </c>
    </row>
    <row r="6110" spans="1:5">
      <c r="A6110" s="10">
        <v>44990.458333333336</v>
      </c>
      <c r="B6110" s="10">
        <v>44990.46875</v>
      </c>
      <c r="D6110" s="24">
        <v>94408.025053003716</v>
      </c>
      <c r="E6110" s="30">
        <v>30855.778047711767</v>
      </c>
    </row>
    <row r="6111" spans="1:5">
      <c r="A6111" s="10">
        <v>44990.46875</v>
      </c>
      <c r="B6111" s="10">
        <v>44990.479166666664</v>
      </c>
      <c r="D6111" s="24">
        <v>97116.61707893401</v>
      </c>
      <c r="E6111" s="30">
        <v>26953.494087782539</v>
      </c>
    </row>
    <row r="6112" spans="1:5">
      <c r="A6112" s="10">
        <v>44990.479166666664</v>
      </c>
      <c r="B6112" s="10">
        <v>44990.489583333336</v>
      </c>
      <c r="D6112" s="24">
        <v>100365.74549955191</v>
      </c>
      <c r="E6112" s="30">
        <v>24692.349852967418</v>
      </c>
    </row>
    <row r="6113" spans="1:5">
      <c r="A6113" s="10">
        <v>44990.489583333336</v>
      </c>
      <c r="B6113" s="10">
        <v>44990.5</v>
      </c>
      <c r="D6113" s="24">
        <v>96152.492966612728</v>
      </c>
      <c r="E6113" s="30">
        <v>19799.313050203316</v>
      </c>
    </row>
    <row r="6114" spans="1:5">
      <c r="A6114" s="10">
        <v>44990.5</v>
      </c>
      <c r="B6114" s="10">
        <v>44990.510416666664</v>
      </c>
      <c r="D6114" s="24">
        <v>89756.172010962662</v>
      </c>
      <c r="E6114" s="30">
        <v>18357.184184947473</v>
      </c>
    </row>
    <row r="6115" spans="1:5">
      <c r="A6115" s="10">
        <v>44990.510416666664</v>
      </c>
      <c r="B6115" s="10">
        <v>44990.520833333336</v>
      </c>
      <c r="D6115" s="24">
        <v>86888.307547839693</v>
      </c>
      <c r="E6115" s="30">
        <v>15736.549994670901</v>
      </c>
    </row>
    <row r="6116" spans="1:5">
      <c r="A6116" s="10">
        <v>44990.520833333336</v>
      </c>
      <c r="B6116" s="10">
        <v>44990.53125</v>
      </c>
      <c r="D6116" s="24">
        <v>88158.289973093648</v>
      </c>
      <c r="E6116" s="30">
        <v>18173.053138750838</v>
      </c>
    </row>
    <row r="6117" spans="1:5">
      <c r="A6117" s="10">
        <v>44990.53125</v>
      </c>
      <c r="B6117" s="10">
        <v>44990.541666666664</v>
      </c>
      <c r="D6117" s="24">
        <v>87358.632865125226</v>
      </c>
      <c r="E6117" s="30">
        <v>20100.224972867836</v>
      </c>
    </row>
    <row r="6118" spans="1:5">
      <c r="A6118" s="10">
        <v>44990.541666666664</v>
      </c>
      <c r="B6118" s="10">
        <v>44990.552083333336</v>
      </c>
      <c r="D6118" s="24">
        <v>89060.231019972969</v>
      </c>
      <c r="E6118" s="30">
        <v>25686.014832518806</v>
      </c>
    </row>
    <row r="6119" spans="1:5">
      <c r="A6119" s="10">
        <v>44990.552083333336</v>
      </c>
      <c r="B6119" s="10">
        <v>44990.5625</v>
      </c>
      <c r="D6119" s="24">
        <v>86262.693610530274</v>
      </c>
      <c r="E6119" s="30">
        <v>25703.003633513257</v>
      </c>
    </row>
    <row r="6120" spans="1:5">
      <c r="A6120" s="10">
        <v>44990.5625</v>
      </c>
      <c r="B6120" s="10">
        <v>44990.572916666664</v>
      </c>
      <c r="D6120" s="24">
        <v>89799.858230791418</v>
      </c>
      <c r="E6120" s="30">
        <v>24459.218612484561</v>
      </c>
    </row>
    <row r="6121" spans="1:5">
      <c r="A6121" s="10">
        <v>44990.572916666664</v>
      </c>
      <c r="B6121" s="10">
        <v>44990.583333333336</v>
      </c>
      <c r="D6121" s="24">
        <v>88667.690142261912</v>
      </c>
      <c r="E6121" s="30">
        <v>23065.156261605702</v>
      </c>
    </row>
    <row r="6122" spans="1:5">
      <c r="A6122" s="10">
        <v>44990.583333333336</v>
      </c>
      <c r="B6122" s="10">
        <v>44990.59375</v>
      </c>
      <c r="D6122" s="24">
        <v>90977.250819636698</v>
      </c>
      <c r="E6122" s="30">
        <v>17268.503131539648</v>
      </c>
    </row>
    <row r="6123" spans="1:5">
      <c r="A6123" s="10">
        <v>44990.59375</v>
      </c>
      <c r="B6123" s="10">
        <v>44990.604166666664</v>
      </c>
      <c r="D6123" s="24">
        <v>81465.911245926691</v>
      </c>
      <c r="E6123" s="30">
        <v>18397.001807877532</v>
      </c>
    </row>
    <row r="6124" spans="1:5">
      <c r="A6124" s="10">
        <v>44990.604166666664</v>
      </c>
      <c r="B6124" s="10">
        <v>44990.614583333336</v>
      </c>
      <c r="D6124" s="24">
        <v>88445.086526092127</v>
      </c>
      <c r="E6124" s="30">
        <v>21069.347246267142</v>
      </c>
    </row>
    <row r="6125" spans="1:5">
      <c r="A6125" s="10">
        <v>44990.614583333336</v>
      </c>
      <c r="B6125" s="10">
        <v>44990.625</v>
      </c>
      <c r="D6125" s="24">
        <v>84386.94472257192</v>
      </c>
      <c r="E6125" s="30">
        <v>18268.939583750194</v>
      </c>
    </row>
    <row r="6126" spans="1:5">
      <c r="A6126" s="10">
        <v>44990.625</v>
      </c>
      <c r="B6126" s="10">
        <v>44990.635416666664</v>
      </c>
      <c r="D6126" s="24">
        <v>78541.299411725049</v>
      </c>
      <c r="E6126" s="30">
        <v>14869.402245834555</v>
      </c>
    </row>
    <row r="6127" spans="1:5">
      <c r="A6127" s="10">
        <v>44990.635416666664</v>
      </c>
      <c r="B6127" s="10">
        <v>44990.645833333336</v>
      </c>
      <c r="D6127" s="24">
        <v>75080.474324448543</v>
      </c>
      <c r="E6127" s="30">
        <v>12613.413143712209</v>
      </c>
    </row>
    <row r="6128" spans="1:5">
      <c r="A6128" s="10">
        <v>44990.645833333336</v>
      </c>
      <c r="B6128" s="10">
        <v>44990.65625</v>
      </c>
      <c r="D6128" s="24">
        <v>75583.558029391366</v>
      </c>
      <c r="E6128" s="30">
        <v>12148.980042697423</v>
      </c>
    </row>
    <row r="6129" spans="1:5">
      <c r="A6129" s="10">
        <v>44990.65625</v>
      </c>
      <c r="B6129" s="10">
        <v>44990.666666666664</v>
      </c>
      <c r="D6129" s="24">
        <v>82144.172911802525</v>
      </c>
      <c r="E6129" s="30">
        <v>10939.083082287756</v>
      </c>
    </row>
    <row r="6130" spans="1:5">
      <c r="A6130" s="10">
        <v>44990.666666666664</v>
      </c>
      <c r="B6130" s="10">
        <v>44990.677083333336</v>
      </c>
      <c r="D6130" s="24">
        <v>98148.720191631044</v>
      </c>
      <c r="E6130" s="30">
        <v>8501.9252151876626</v>
      </c>
    </row>
    <row r="6131" spans="1:5">
      <c r="A6131" s="10">
        <v>44990.677083333336</v>
      </c>
      <c r="B6131" s="10">
        <v>44990.6875</v>
      </c>
      <c r="D6131" s="24">
        <v>87355.005169416065</v>
      </c>
      <c r="E6131" s="30">
        <v>7930.9033881165014</v>
      </c>
    </row>
    <row r="6132" spans="1:5">
      <c r="A6132" s="10">
        <v>44990.6875</v>
      </c>
      <c r="B6132" s="10">
        <v>44990.697916666664</v>
      </c>
      <c r="D6132" s="24">
        <v>76397.35717977061</v>
      </c>
      <c r="E6132" s="30">
        <v>6754.027656588969</v>
      </c>
    </row>
    <row r="6133" spans="1:5">
      <c r="A6133" s="10">
        <v>44990.697916666664</v>
      </c>
      <c r="B6133" s="10">
        <v>44990.708333333336</v>
      </c>
      <c r="D6133" s="24">
        <v>74706.192098131127</v>
      </c>
      <c r="E6133" s="30">
        <v>5121.4615087391139</v>
      </c>
    </row>
    <row r="6134" spans="1:5">
      <c r="A6134" s="10">
        <v>44990.708333333336</v>
      </c>
      <c r="B6134" s="10">
        <v>44990.71875</v>
      </c>
      <c r="D6134" s="24">
        <v>74836.156265985541</v>
      </c>
      <c r="E6134" s="30">
        <v>3572.1273020515659</v>
      </c>
    </row>
    <row r="6135" spans="1:5">
      <c r="A6135" s="10">
        <v>44990.71875</v>
      </c>
      <c r="B6135" s="10">
        <v>44990.729166666664</v>
      </c>
      <c r="D6135" s="24">
        <v>75210.585280848129</v>
      </c>
      <c r="E6135" s="30">
        <v>2208.3027741701567</v>
      </c>
    </row>
    <row r="6136" spans="1:5">
      <c r="A6136" s="10">
        <v>44990.729166666664</v>
      </c>
      <c r="B6136" s="10">
        <v>44990.739583333336</v>
      </c>
      <c r="D6136" s="24">
        <v>76004.542628948941</v>
      </c>
      <c r="E6136" s="30">
        <v>1713.2266073900416</v>
      </c>
    </row>
    <row r="6137" spans="1:5">
      <c r="A6137" s="10">
        <v>44990.739583333336</v>
      </c>
      <c r="B6137" s="10">
        <v>44990.75</v>
      </c>
      <c r="D6137" s="24">
        <v>81949.00770653988</v>
      </c>
      <c r="E6137" s="30">
        <v>1469.0330804702519</v>
      </c>
    </row>
    <row r="6138" spans="1:5">
      <c r="A6138" s="10">
        <v>44990.75</v>
      </c>
      <c r="B6138" s="10">
        <v>44990.760416666664</v>
      </c>
      <c r="D6138" s="24">
        <v>84852.012799439617</v>
      </c>
      <c r="E6138" s="30">
        <v>1450.5988152997622</v>
      </c>
    </row>
    <row r="6139" spans="1:5">
      <c r="A6139" s="10">
        <v>44990.760416666664</v>
      </c>
      <c r="B6139" s="10">
        <v>44990.770833333336</v>
      </c>
      <c r="D6139" s="24">
        <v>88989.558944257704</v>
      </c>
      <c r="E6139" s="30">
        <v>1448.656426478218</v>
      </c>
    </row>
    <row r="6140" spans="1:5">
      <c r="A6140" s="10">
        <v>44990.770833333336</v>
      </c>
      <c r="B6140" s="10">
        <v>44990.78125</v>
      </c>
      <c r="D6140" s="24">
        <v>89648.205955261379</v>
      </c>
      <c r="E6140" s="30">
        <v>1438.8320348552188</v>
      </c>
    </row>
    <row r="6141" spans="1:5">
      <c r="A6141" s="10">
        <v>44990.78125</v>
      </c>
      <c r="B6141" s="10">
        <v>44990.791666666664</v>
      </c>
      <c r="D6141" s="24">
        <v>87414.756420054982</v>
      </c>
      <c r="E6141" s="30">
        <v>1422.4278464727795</v>
      </c>
    </row>
    <row r="6142" spans="1:5">
      <c r="A6142" s="10">
        <v>44990.791666666664</v>
      </c>
      <c r="B6142" s="10">
        <v>44990.802083333336</v>
      </c>
      <c r="D6142" s="24">
        <v>84293.454942567594</v>
      </c>
      <c r="E6142" s="30">
        <v>1378.249059488639</v>
      </c>
    </row>
    <row r="6143" spans="1:5">
      <c r="A6143" s="10">
        <v>44990.802083333336</v>
      </c>
      <c r="B6143" s="10">
        <v>44990.8125</v>
      </c>
      <c r="D6143" s="24">
        <v>81096.226814635331</v>
      </c>
      <c r="E6143" s="30">
        <v>1319.8070212628695</v>
      </c>
    </row>
    <row r="6144" spans="1:5">
      <c r="A6144" s="10">
        <v>44990.8125</v>
      </c>
      <c r="B6144" s="10">
        <v>44990.822916666664</v>
      </c>
      <c r="D6144" s="24">
        <v>80104.931213852469</v>
      </c>
      <c r="E6144" s="30">
        <v>1315.180515267793</v>
      </c>
    </row>
    <row r="6145" spans="1:5">
      <c r="A6145" s="10">
        <v>44990.822916666664</v>
      </c>
      <c r="B6145" s="10">
        <v>44990.833333333336</v>
      </c>
      <c r="D6145" s="24">
        <v>80978.216282627676</v>
      </c>
      <c r="E6145" s="30">
        <v>1277.7492351639207</v>
      </c>
    </row>
    <row r="6146" spans="1:5">
      <c r="A6146" s="10">
        <v>44990.833333333336</v>
      </c>
      <c r="B6146" s="10">
        <v>44990.84375</v>
      </c>
      <c r="D6146" s="24">
        <v>78245.215825787207</v>
      </c>
      <c r="E6146" s="30">
        <v>1279.1738186291527</v>
      </c>
    </row>
    <row r="6147" spans="1:5">
      <c r="A6147" s="10">
        <v>44990.84375</v>
      </c>
      <c r="B6147" s="10">
        <v>44990.854166666664</v>
      </c>
      <c r="D6147" s="24">
        <v>81835.801349817732</v>
      </c>
      <c r="E6147" s="30">
        <v>1297.9873730092629</v>
      </c>
    </row>
    <row r="6148" spans="1:5">
      <c r="A6148" s="10">
        <v>44990.854166666664</v>
      </c>
      <c r="B6148" s="10">
        <v>44990.864583333336</v>
      </c>
      <c r="D6148" s="24">
        <v>83769.654626894378</v>
      </c>
      <c r="E6148" s="30">
        <v>1313.7273976867266</v>
      </c>
    </row>
    <row r="6149" spans="1:5">
      <c r="A6149" s="10">
        <v>44990.864583333336</v>
      </c>
      <c r="B6149" s="10">
        <v>44990.875</v>
      </c>
      <c r="D6149" s="24">
        <v>90971.332901001966</v>
      </c>
      <c r="E6149" s="30">
        <v>1327.9007586580599</v>
      </c>
    </row>
    <row r="6150" spans="1:5">
      <c r="A6150" s="10">
        <v>44990.875</v>
      </c>
      <c r="B6150" s="10">
        <v>44990.885416666664</v>
      </c>
      <c r="D6150" s="24">
        <v>87239.973897703778</v>
      </c>
      <c r="E6150" s="30">
        <v>1370.1091360730841</v>
      </c>
    </row>
    <row r="6151" spans="1:5">
      <c r="A6151" s="10">
        <v>44990.885416666664</v>
      </c>
      <c r="B6151" s="10">
        <v>44990.895833333336</v>
      </c>
      <c r="D6151" s="24">
        <v>89129.302222836719</v>
      </c>
      <c r="E6151" s="30">
        <v>1456.1759548052287</v>
      </c>
    </row>
    <row r="6152" spans="1:5">
      <c r="A6152" s="10">
        <v>44990.895833333336</v>
      </c>
      <c r="B6152" s="10">
        <v>44990.90625</v>
      </c>
      <c r="D6152" s="24">
        <v>90643.646224736469</v>
      </c>
      <c r="E6152" s="30">
        <v>1540.3990970045475</v>
      </c>
    </row>
    <row r="6153" spans="1:5">
      <c r="A6153" s="10">
        <v>44990.90625</v>
      </c>
      <c r="B6153" s="10">
        <v>44990.916666666664</v>
      </c>
      <c r="D6153" s="24">
        <v>89031.943138636969</v>
      </c>
      <c r="E6153" s="30">
        <v>1623.5077356588254</v>
      </c>
    </row>
    <row r="6154" spans="1:5">
      <c r="A6154" s="10">
        <v>44990.916666666664</v>
      </c>
      <c r="B6154" s="10">
        <v>44990.927083333336</v>
      </c>
      <c r="D6154" s="24">
        <v>88286.152429892027</v>
      </c>
      <c r="E6154" s="30">
        <v>1695.943285599395</v>
      </c>
    </row>
    <row r="6155" spans="1:5">
      <c r="A6155" s="10">
        <v>44990.927083333336</v>
      </c>
      <c r="B6155" s="10">
        <v>44990.9375</v>
      </c>
      <c r="D6155" s="24">
        <v>87966.373804312097</v>
      </c>
      <c r="E6155" s="30">
        <v>1755.6181790264927</v>
      </c>
    </row>
    <row r="6156" spans="1:5">
      <c r="A6156" s="10">
        <v>44990.9375</v>
      </c>
      <c r="B6156" s="10">
        <v>44990.947916666664</v>
      </c>
      <c r="D6156" s="24">
        <v>89371.045474023369</v>
      </c>
      <c r="E6156" s="30">
        <v>1783.2464183269958</v>
      </c>
    </row>
    <row r="6157" spans="1:5">
      <c r="A6157" s="10">
        <v>44990.947916666664</v>
      </c>
      <c r="B6157" s="10">
        <v>44990.958333333336</v>
      </c>
      <c r="D6157" s="24">
        <v>91586.830098082064</v>
      </c>
      <c r="E6157" s="30">
        <v>1821.7829447493953</v>
      </c>
    </row>
    <row r="6158" spans="1:5">
      <c r="A6158" s="10">
        <v>44990.958333333336</v>
      </c>
      <c r="B6158" s="10">
        <v>44990.96875</v>
      </c>
      <c r="D6158" s="24">
        <v>91733.843274814441</v>
      </c>
      <c r="E6158" s="30">
        <v>1844.6481331825612</v>
      </c>
    </row>
    <row r="6159" spans="1:5">
      <c r="A6159" s="10">
        <v>44990.96875</v>
      </c>
      <c r="B6159" s="10">
        <v>44990.979166666664</v>
      </c>
      <c r="D6159" s="24">
        <v>94458.908524768369</v>
      </c>
      <c r="E6159" s="30">
        <v>1860.7419348328572</v>
      </c>
    </row>
    <row r="6160" spans="1:5">
      <c r="A6160" s="10">
        <v>44990.979166666664</v>
      </c>
      <c r="B6160" s="10">
        <v>44990.989583333336</v>
      </c>
      <c r="D6160" s="24">
        <v>96174.171993440075</v>
      </c>
      <c r="E6160" s="30">
        <v>1854.392981911843</v>
      </c>
    </row>
    <row r="6161" spans="1:5">
      <c r="A6161" s="10">
        <v>44990.989583333336</v>
      </c>
      <c r="B6161" s="10">
        <v>44991</v>
      </c>
      <c r="D6161" s="24">
        <v>94912.635020823669</v>
      </c>
      <c r="E6161" s="30">
        <v>1836.6522394570911</v>
      </c>
    </row>
    <row r="6162" spans="1:5">
      <c r="A6162" s="10">
        <v>44991</v>
      </c>
      <c r="B6162" s="10">
        <v>44991.010416666664</v>
      </c>
      <c r="D6162" s="24">
        <v>87289.073231155489</v>
      </c>
      <c r="E6162" s="30">
        <v>1882.2951089064675</v>
      </c>
    </row>
    <row r="6163" spans="1:5">
      <c r="A6163" s="10">
        <v>44991.010416666664</v>
      </c>
      <c r="B6163" s="10">
        <v>44991.020833333336</v>
      </c>
      <c r="D6163" s="24">
        <v>87385.489097547717</v>
      </c>
      <c r="E6163" s="30">
        <v>1877.9407347024116</v>
      </c>
    </row>
    <row r="6164" spans="1:5">
      <c r="A6164" s="10">
        <v>44991.020833333336</v>
      </c>
      <c r="B6164" s="10">
        <v>44991.03125</v>
      </c>
      <c r="D6164" s="24">
        <v>85999.295523022724</v>
      </c>
      <c r="E6164" s="30">
        <v>1887.2076624265731</v>
      </c>
    </row>
    <row r="6165" spans="1:5">
      <c r="A6165" s="10">
        <v>44991.03125</v>
      </c>
      <c r="B6165" s="10">
        <v>44991.041666666664</v>
      </c>
      <c r="D6165" s="24">
        <v>82679.973460096167</v>
      </c>
      <c r="E6165" s="30">
        <v>1870.7729240777912</v>
      </c>
    </row>
    <row r="6166" spans="1:5">
      <c r="A6166" s="10">
        <v>44991.041666666664</v>
      </c>
      <c r="B6166" s="10">
        <v>44991.052083333336</v>
      </c>
      <c r="D6166" s="24">
        <v>81637.034617358819</v>
      </c>
      <c r="E6166" s="30">
        <v>1863.1391417278828</v>
      </c>
    </row>
    <row r="6167" spans="1:5">
      <c r="A6167" s="10">
        <v>44991.052083333336</v>
      </c>
      <c r="B6167" s="10">
        <v>44991.0625</v>
      </c>
      <c r="D6167" s="24">
        <v>78140.083155517423</v>
      </c>
      <c r="E6167" s="30">
        <v>1857.3983450977221</v>
      </c>
    </row>
    <row r="6168" spans="1:5">
      <c r="A6168" s="10">
        <v>44991.0625</v>
      </c>
      <c r="B6168" s="10">
        <v>44991.072916666664</v>
      </c>
      <c r="D6168" s="24">
        <v>75339.60225317716</v>
      </c>
      <c r="E6168" s="30">
        <v>1867.9284742940224</v>
      </c>
    </row>
    <row r="6169" spans="1:5">
      <c r="A6169" s="10">
        <v>44991.072916666664</v>
      </c>
      <c r="B6169" s="10">
        <v>44991.083333333336</v>
      </c>
      <c r="D6169" s="24">
        <v>73180.349929545875</v>
      </c>
      <c r="E6169" s="30">
        <v>1872.1077557264036</v>
      </c>
    </row>
    <row r="6170" spans="1:5">
      <c r="A6170" s="10">
        <v>44991.083333333336</v>
      </c>
      <c r="B6170" s="10">
        <v>44991.09375</v>
      </c>
      <c r="D6170" s="24">
        <v>70752.406162008861</v>
      </c>
      <c r="E6170" s="30">
        <v>1885.6381720510517</v>
      </c>
    </row>
    <row r="6171" spans="1:5">
      <c r="A6171" s="10">
        <v>44991.09375</v>
      </c>
      <c r="B6171" s="10">
        <v>44991.104166666664</v>
      </c>
      <c r="D6171" s="24">
        <v>68752.180030421936</v>
      </c>
      <c r="E6171" s="30">
        <v>1896.7413098199963</v>
      </c>
    </row>
    <row r="6172" spans="1:5">
      <c r="A6172" s="10">
        <v>44991.104166666664</v>
      </c>
      <c r="B6172" s="10">
        <v>44991.114583333336</v>
      </c>
      <c r="D6172" s="24">
        <v>64282.057825899414</v>
      </c>
      <c r="E6172" s="30">
        <v>1924.5729883884683</v>
      </c>
    </row>
    <row r="6173" spans="1:5">
      <c r="A6173" s="10">
        <v>44991.114583333336</v>
      </c>
      <c r="B6173" s="10">
        <v>44991.125</v>
      </c>
      <c r="D6173" s="24">
        <v>60165.575396084307</v>
      </c>
      <c r="E6173" s="30">
        <v>1962.1353933840783</v>
      </c>
    </row>
    <row r="6174" spans="1:5">
      <c r="A6174" s="10">
        <v>44991.125</v>
      </c>
      <c r="B6174" s="10">
        <v>44991.135416666664</v>
      </c>
      <c r="D6174" s="24">
        <v>59524.406038723981</v>
      </c>
      <c r="E6174" s="30">
        <v>1990.5018401885968</v>
      </c>
    </row>
    <row r="6175" spans="1:5">
      <c r="A6175" s="10">
        <v>44991.135416666664</v>
      </c>
      <c r="B6175" s="10">
        <v>44991.145833333336</v>
      </c>
      <c r="D6175" s="24">
        <v>56070.321832669681</v>
      </c>
      <c r="E6175" s="30">
        <v>2005.8188911684074</v>
      </c>
    </row>
    <row r="6176" spans="1:5">
      <c r="A6176" s="10">
        <v>44991.145833333336</v>
      </c>
      <c r="B6176" s="10">
        <v>44991.15625</v>
      </c>
      <c r="D6176" s="24">
        <v>53885.260321510497</v>
      </c>
      <c r="E6176" s="30">
        <v>1995.3802296018141</v>
      </c>
    </row>
    <row r="6177" spans="1:5">
      <c r="A6177" s="10">
        <v>44991.15625</v>
      </c>
      <c r="B6177" s="10">
        <v>44991.166666666664</v>
      </c>
      <c r="D6177" s="24">
        <v>52139.624937283996</v>
      </c>
      <c r="E6177" s="30">
        <v>1973.3959785357958</v>
      </c>
    </row>
    <row r="6178" spans="1:5">
      <c r="A6178" s="10">
        <v>44991.166666666664</v>
      </c>
      <c r="B6178" s="10">
        <v>44991.177083333336</v>
      </c>
      <c r="D6178" s="24">
        <v>50191.529067196534</v>
      </c>
      <c r="E6178" s="30">
        <v>1937.4201731135477</v>
      </c>
    </row>
    <row r="6179" spans="1:5">
      <c r="A6179" s="10">
        <v>44991.177083333336</v>
      </c>
      <c r="B6179" s="10">
        <v>44991.1875</v>
      </c>
      <c r="D6179" s="24">
        <v>49357.686445053972</v>
      </c>
      <c r="E6179" s="30">
        <v>1920.8414515413729</v>
      </c>
    </row>
    <row r="6180" spans="1:5">
      <c r="A6180" s="10">
        <v>44991.1875</v>
      </c>
      <c r="B6180" s="10">
        <v>44991.197916666664</v>
      </c>
      <c r="D6180" s="24">
        <v>47222.029513792782</v>
      </c>
      <c r="E6180" s="30">
        <v>1885.3024117188552</v>
      </c>
    </row>
    <row r="6181" spans="1:5">
      <c r="A6181" s="10">
        <v>44991.197916666664</v>
      </c>
      <c r="B6181" s="10">
        <v>44991.208333333336</v>
      </c>
      <c r="D6181" s="24">
        <v>45499.854557088103</v>
      </c>
      <c r="E6181" s="30">
        <v>1859.8346499781023</v>
      </c>
    </row>
    <row r="6182" spans="1:5">
      <c r="A6182" s="10">
        <v>44991.208333333336</v>
      </c>
      <c r="B6182" s="10">
        <v>44991.21875</v>
      </c>
      <c r="D6182" s="24">
        <v>45765.485876917381</v>
      </c>
      <c r="E6182" s="30">
        <v>1814.9800707890345</v>
      </c>
    </row>
    <row r="6183" spans="1:5">
      <c r="A6183" s="10">
        <v>44991.21875</v>
      </c>
      <c r="B6183" s="10">
        <v>44991.229166666664</v>
      </c>
      <c r="D6183" s="24">
        <v>45297.184755901086</v>
      </c>
      <c r="E6183" s="30">
        <v>1777.2633063096823</v>
      </c>
    </row>
    <row r="6184" spans="1:5">
      <c r="A6184" s="10">
        <v>44991.229166666664</v>
      </c>
      <c r="B6184" s="10">
        <v>44991.239583333336</v>
      </c>
      <c r="D6184" s="24">
        <v>44983.366577450135</v>
      </c>
      <c r="E6184" s="30">
        <v>1687.7931578966677</v>
      </c>
    </row>
    <row r="6185" spans="1:5">
      <c r="A6185" s="10">
        <v>44991.239583333336</v>
      </c>
      <c r="B6185" s="10">
        <v>44991.25</v>
      </c>
      <c r="D6185" s="24">
        <v>45047.78356589999</v>
      </c>
      <c r="E6185" s="30">
        <v>1547.2254871492262</v>
      </c>
    </row>
    <row r="6186" spans="1:5">
      <c r="A6186" s="10">
        <v>44991.25</v>
      </c>
      <c r="B6186" s="10">
        <v>44991.260416666664</v>
      </c>
      <c r="D6186" s="24">
        <v>49304.496288599417</v>
      </c>
      <c r="E6186" s="30">
        <v>1373.326406052593</v>
      </c>
    </row>
    <row r="6187" spans="1:5">
      <c r="A6187" s="10">
        <v>44991.260416666664</v>
      </c>
      <c r="B6187" s="10">
        <v>44991.270833333336</v>
      </c>
      <c r="D6187" s="24">
        <v>53093.515212086626</v>
      </c>
      <c r="E6187" s="30">
        <v>1372.6256539508975</v>
      </c>
    </row>
    <row r="6188" spans="1:5">
      <c r="A6188" s="10">
        <v>44991.270833333336</v>
      </c>
      <c r="B6188" s="10">
        <v>44991.28125</v>
      </c>
      <c r="D6188" s="24">
        <v>52841.544994117234</v>
      </c>
      <c r="E6188" s="30">
        <v>1364.6894394096971</v>
      </c>
    </row>
    <row r="6189" spans="1:5">
      <c r="A6189" s="10">
        <v>44991.28125</v>
      </c>
      <c r="B6189" s="10">
        <v>44991.291666666664</v>
      </c>
      <c r="D6189" s="24">
        <v>52706.471414730739</v>
      </c>
      <c r="E6189" s="30">
        <v>1357.6725917679748</v>
      </c>
    </row>
    <row r="6190" spans="1:5">
      <c r="A6190" s="10">
        <v>44991.291666666664</v>
      </c>
      <c r="B6190" s="10">
        <v>44991.302083333336</v>
      </c>
      <c r="D6190" s="24">
        <v>57560.216710797475</v>
      </c>
      <c r="E6190" s="30">
        <v>1336.7913819347</v>
      </c>
    </row>
    <row r="6191" spans="1:5">
      <c r="A6191" s="10">
        <v>44991.302083333336</v>
      </c>
      <c r="B6191" s="10">
        <v>44991.3125</v>
      </c>
      <c r="D6191" s="24">
        <v>60954.800070467325</v>
      </c>
      <c r="E6191" s="30">
        <v>1317.6801290420947</v>
      </c>
    </row>
    <row r="6192" spans="1:5">
      <c r="A6192" s="10">
        <v>44991.3125</v>
      </c>
      <c r="B6192" s="10">
        <v>44991.322916666664</v>
      </c>
      <c r="D6192" s="24">
        <v>61363.649794387318</v>
      </c>
      <c r="E6192" s="30">
        <v>1285.7126529128573</v>
      </c>
    </row>
    <row r="6193" spans="1:5">
      <c r="A6193" s="10">
        <v>44991.322916666664</v>
      </c>
      <c r="B6193" s="10">
        <v>44991.333333333336</v>
      </c>
      <c r="D6193" s="24">
        <v>61891.318532939105</v>
      </c>
      <c r="E6193" s="30">
        <v>1297.9076963274974</v>
      </c>
    </row>
    <row r="6194" spans="1:5">
      <c r="A6194" s="10">
        <v>44991.333333333336</v>
      </c>
      <c r="B6194" s="10">
        <v>44991.34375</v>
      </c>
      <c r="D6194" s="24">
        <v>62708.558279334429</v>
      </c>
      <c r="E6194" s="30">
        <v>1329.0754820445447</v>
      </c>
    </row>
    <row r="6195" spans="1:5">
      <c r="A6195" s="10">
        <v>44991.34375</v>
      </c>
      <c r="B6195" s="10">
        <v>44991.354166666664</v>
      </c>
      <c r="D6195" s="24">
        <v>63036.99257365433</v>
      </c>
      <c r="E6195" s="30">
        <v>1454.3236188845437</v>
      </c>
    </row>
    <row r="6196" spans="1:5">
      <c r="A6196" s="10">
        <v>44991.354166666664</v>
      </c>
      <c r="B6196" s="10">
        <v>44991.364583333336</v>
      </c>
      <c r="D6196" s="24">
        <v>63224.361138563334</v>
      </c>
      <c r="E6196" s="30">
        <v>1546.0738160492219</v>
      </c>
    </row>
    <row r="6197" spans="1:5">
      <c r="A6197" s="10">
        <v>44991.364583333336</v>
      </c>
      <c r="B6197" s="10">
        <v>44991.375</v>
      </c>
      <c r="D6197" s="24">
        <v>64098.43498132797</v>
      </c>
      <c r="E6197" s="30">
        <v>1817.8109820589748</v>
      </c>
    </row>
    <row r="6198" spans="1:5">
      <c r="A6198" s="10">
        <v>44991.375</v>
      </c>
      <c r="B6198" s="10">
        <v>44991.385416666664</v>
      </c>
      <c r="D6198" s="24">
        <v>62199.030689818712</v>
      </c>
      <c r="E6198" s="30">
        <v>2126.8558788572141</v>
      </c>
    </row>
    <row r="6199" spans="1:5">
      <c r="A6199" s="10">
        <v>44991.385416666664</v>
      </c>
      <c r="B6199" s="10">
        <v>44991.395833333336</v>
      </c>
      <c r="D6199" s="24">
        <v>62396.671743914107</v>
      </c>
      <c r="E6199" s="30">
        <v>2336.4990795799777</v>
      </c>
    </row>
    <row r="6200" spans="1:5">
      <c r="A6200" s="10">
        <v>44991.395833333336</v>
      </c>
      <c r="B6200" s="10">
        <v>44991.40625</v>
      </c>
      <c r="D6200" s="24">
        <v>62191.202452581907</v>
      </c>
      <c r="E6200" s="30">
        <v>2409.9007469605508</v>
      </c>
    </row>
    <row r="6201" spans="1:5">
      <c r="A6201" s="10">
        <v>44991.40625</v>
      </c>
      <c r="B6201" s="10">
        <v>44991.416666666664</v>
      </c>
      <c r="D6201" s="24">
        <v>62951.901677268062</v>
      </c>
      <c r="E6201" s="30">
        <v>2563.4635750260527</v>
      </c>
    </row>
    <row r="6202" spans="1:5">
      <c r="A6202" s="10">
        <v>44991.416666666664</v>
      </c>
      <c r="B6202" s="10">
        <v>44991.427083333336</v>
      </c>
      <c r="D6202" s="24">
        <v>60681.085156465539</v>
      </c>
      <c r="E6202" s="30">
        <v>3094.9098832126419</v>
      </c>
    </row>
    <row r="6203" spans="1:5">
      <c r="A6203" s="10">
        <v>44991.427083333336</v>
      </c>
      <c r="B6203" s="10">
        <v>44991.4375</v>
      </c>
      <c r="D6203" s="24">
        <v>60686.404278003465</v>
      </c>
      <c r="E6203" s="30">
        <v>3644.9435214593723</v>
      </c>
    </row>
    <row r="6204" spans="1:5">
      <c r="A6204" s="10">
        <v>44991.4375</v>
      </c>
      <c r="B6204" s="10">
        <v>44991.447916666664</v>
      </c>
      <c r="D6204" s="24">
        <v>61991.285515356714</v>
      </c>
      <c r="E6204" s="30">
        <v>4049.2313856729334</v>
      </c>
    </row>
    <row r="6205" spans="1:5">
      <c r="A6205" s="10">
        <v>44991.447916666664</v>
      </c>
      <c r="B6205" s="10">
        <v>44991.458333333336</v>
      </c>
      <c r="D6205" s="24">
        <v>63280.323587557148</v>
      </c>
      <c r="E6205" s="30">
        <v>5045.6078408377753</v>
      </c>
    </row>
    <row r="6206" spans="1:5">
      <c r="A6206" s="10">
        <v>44991.458333333336</v>
      </c>
      <c r="B6206" s="10">
        <v>44991.46875</v>
      </c>
      <c r="D6206" s="24">
        <v>60078.298127407783</v>
      </c>
      <c r="E6206" s="30">
        <v>7805.2177538923552</v>
      </c>
    </row>
    <row r="6207" spans="1:5">
      <c r="A6207" s="10">
        <v>44991.46875</v>
      </c>
      <c r="B6207" s="10">
        <v>44991.479166666664</v>
      </c>
      <c r="D6207" s="24">
        <v>60932.108403631704</v>
      </c>
      <c r="E6207" s="30">
        <v>10228.481370451242</v>
      </c>
    </row>
    <row r="6208" spans="1:5">
      <c r="A6208" s="10">
        <v>44991.479166666664</v>
      </c>
      <c r="B6208" s="10">
        <v>44991.489583333336</v>
      </c>
      <c r="D6208" s="24">
        <v>61766.591270107056</v>
      </c>
      <c r="E6208" s="30">
        <v>14285.689097304945</v>
      </c>
    </row>
    <row r="6209" spans="1:5">
      <c r="A6209" s="10">
        <v>44991.489583333336</v>
      </c>
      <c r="B6209" s="10">
        <v>44991.5</v>
      </c>
      <c r="D6209" s="24">
        <v>63125.543773597608</v>
      </c>
      <c r="E6209" s="30">
        <v>16517.711812007859</v>
      </c>
    </row>
    <row r="6210" spans="1:5">
      <c r="A6210" s="10">
        <v>44991.5</v>
      </c>
      <c r="B6210" s="10">
        <v>44991.510416666664</v>
      </c>
      <c r="D6210" s="24">
        <v>56749.480334533815</v>
      </c>
      <c r="E6210" s="30">
        <v>18998.858473708857</v>
      </c>
    </row>
    <row r="6211" spans="1:5">
      <c r="A6211" s="10">
        <v>44991.510416666664</v>
      </c>
      <c r="B6211" s="10">
        <v>44991.520833333336</v>
      </c>
      <c r="D6211" s="24">
        <v>57459.917511563035</v>
      </c>
      <c r="E6211" s="30">
        <v>25609.521560777583</v>
      </c>
    </row>
    <row r="6212" spans="1:5">
      <c r="A6212" s="10">
        <v>44991.520833333336</v>
      </c>
      <c r="B6212" s="10">
        <v>44991.53125</v>
      </c>
      <c r="D6212" s="24">
        <v>58517.742761644353</v>
      </c>
      <c r="E6212" s="30">
        <v>30687.62964546146</v>
      </c>
    </row>
    <row r="6213" spans="1:5">
      <c r="A6213" s="10">
        <v>44991.53125</v>
      </c>
      <c r="B6213" s="10">
        <v>44991.541666666664</v>
      </c>
      <c r="D6213" s="24">
        <v>63469.838843963131</v>
      </c>
      <c r="E6213" s="30">
        <v>33296.910983093607</v>
      </c>
    </row>
    <row r="6214" spans="1:5">
      <c r="A6214" s="10">
        <v>44991.541666666664</v>
      </c>
      <c r="B6214" s="10">
        <v>44991.552083333336</v>
      </c>
      <c r="D6214" s="24">
        <v>61861.004900042477</v>
      </c>
      <c r="E6214" s="30">
        <v>31120.341043968852</v>
      </c>
    </row>
    <row r="6215" spans="1:5">
      <c r="A6215" s="10">
        <v>44991.552083333336</v>
      </c>
      <c r="B6215" s="10">
        <v>44991.5625</v>
      </c>
      <c r="D6215" s="24">
        <v>66711.57558078022</v>
      </c>
      <c r="E6215" s="30">
        <v>37138.704525799454</v>
      </c>
    </row>
    <row r="6216" spans="1:5">
      <c r="A6216" s="10">
        <v>44991.5625</v>
      </c>
      <c r="B6216" s="10">
        <v>44991.572916666664</v>
      </c>
      <c r="D6216" s="24">
        <v>65229.875776202731</v>
      </c>
      <c r="E6216" s="30">
        <v>36528.182426480096</v>
      </c>
    </row>
    <row r="6217" spans="1:5">
      <c r="A6217" s="10">
        <v>44991.572916666664</v>
      </c>
      <c r="B6217" s="10">
        <v>44991.583333333336</v>
      </c>
      <c r="D6217" s="24">
        <v>63298.244749205711</v>
      </c>
      <c r="E6217" s="30">
        <v>34837.340749148345</v>
      </c>
    </row>
    <row r="6218" spans="1:5">
      <c r="A6218" s="10">
        <v>44991.583333333336</v>
      </c>
      <c r="B6218" s="10">
        <v>44991.59375</v>
      </c>
      <c r="D6218" s="24">
        <v>64709.980894134991</v>
      </c>
      <c r="E6218" s="30">
        <v>35281.026025918603</v>
      </c>
    </row>
    <row r="6219" spans="1:5">
      <c r="A6219" s="10">
        <v>44991.59375</v>
      </c>
      <c r="B6219" s="10">
        <v>44991.604166666664</v>
      </c>
      <c r="D6219" s="24">
        <v>64760.053995885835</v>
      </c>
      <c r="E6219" s="30">
        <v>28343.754714498198</v>
      </c>
    </row>
    <row r="6220" spans="1:5">
      <c r="A6220" s="10">
        <v>44991.604166666664</v>
      </c>
      <c r="B6220" s="10">
        <v>44991.614583333336</v>
      </c>
      <c r="D6220" s="24">
        <v>67966.930455637586</v>
      </c>
      <c r="E6220" s="30">
        <v>29703.308191045682</v>
      </c>
    </row>
    <row r="6221" spans="1:5">
      <c r="A6221" s="10">
        <v>44991.614583333336</v>
      </c>
      <c r="B6221" s="10">
        <v>44991.625</v>
      </c>
      <c r="D6221" s="24">
        <v>67177.75646244362</v>
      </c>
      <c r="E6221" s="30">
        <v>26301.308347150924</v>
      </c>
    </row>
    <row r="6222" spans="1:5">
      <c r="A6222" s="10">
        <v>44991.625</v>
      </c>
      <c r="B6222" s="10">
        <v>44991.635416666664</v>
      </c>
      <c r="D6222" s="24">
        <v>66547.52204495341</v>
      </c>
      <c r="E6222" s="30">
        <v>23220.442567448335</v>
      </c>
    </row>
    <row r="6223" spans="1:5">
      <c r="A6223" s="10">
        <v>44991.635416666664</v>
      </c>
      <c r="B6223" s="10">
        <v>44991.645833333336</v>
      </c>
      <c r="D6223" s="24">
        <v>67495.902190929162</v>
      </c>
      <c r="E6223" s="30">
        <v>24353.740183809572</v>
      </c>
    </row>
    <row r="6224" spans="1:5">
      <c r="A6224" s="10">
        <v>44991.645833333336</v>
      </c>
      <c r="B6224" s="10">
        <v>44991.65625</v>
      </c>
      <c r="D6224" s="24">
        <v>66222.192386263894</v>
      </c>
      <c r="E6224" s="30">
        <v>24242.679484012904</v>
      </c>
    </row>
    <row r="6225" spans="1:5">
      <c r="A6225" s="10">
        <v>44991.65625</v>
      </c>
      <c r="B6225" s="10">
        <v>44991.666666666664</v>
      </c>
      <c r="D6225" s="24">
        <v>63509.402109033392</v>
      </c>
      <c r="E6225" s="30">
        <v>18960.325404554533</v>
      </c>
    </row>
    <row r="6226" spans="1:5">
      <c r="A6226" s="10">
        <v>44991.666666666664</v>
      </c>
      <c r="B6226" s="10">
        <v>44991.677083333336</v>
      </c>
      <c r="D6226" s="24">
        <v>68680.379369542599</v>
      </c>
      <c r="E6226" s="30">
        <v>18607.972644944126</v>
      </c>
    </row>
    <row r="6227" spans="1:5">
      <c r="A6227" s="10">
        <v>44991.677083333336</v>
      </c>
      <c r="B6227" s="10">
        <v>44991.6875</v>
      </c>
      <c r="D6227" s="24">
        <v>68695.51855514491</v>
      </c>
      <c r="E6227" s="30">
        <v>14652.012867954185</v>
      </c>
    </row>
    <row r="6228" spans="1:5">
      <c r="A6228" s="10">
        <v>44991.6875</v>
      </c>
      <c r="B6228" s="10">
        <v>44991.697916666664</v>
      </c>
      <c r="D6228" s="24">
        <v>66783.65503884721</v>
      </c>
      <c r="E6228" s="30">
        <v>11616.190151757846</v>
      </c>
    </row>
    <row r="6229" spans="1:5">
      <c r="A6229" s="10">
        <v>44991.697916666664</v>
      </c>
      <c r="B6229" s="10">
        <v>44991.708333333336</v>
      </c>
      <c r="D6229" s="24">
        <v>69618.435570602553</v>
      </c>
      <c r="E6229" s="30">
        <v>8918.8878350380273</v>
      </c>
    </row>
    <row r="6230" spans="1:5">
      <c r="A6230" s="10">
        <v>44991.708333333336</v>
      </c>
      <c r="B6230" s="10">
        <v>44991.71875</v>
      </c>
      <c r="D6230" s="24">
        <v>69062.513268298222</v>
      </c>
      <c r="E6230" s="30">
        <v>6462.7332356810621</v>
      </c>
    </row>
    <row r="6231" spans="1:5">
      <c r="A6231" s="10">
        <v>44991.71875</v>
      </c>
      <c r="B6231" s="10">
        <v>44991.729166666664</v>
      </c>
      <c r="D6231" s="24">
        <v>69253.226822371988</v>
      </c>
      <c r="E6231" s="30">
        <v>4675.3698072861289</v>
      </c>
    </row>
    <row r="6232" spans="1:5">
      <c r="A6232" s="10">
        <v>44991.729166666664</v>
      </c>
      <c r="B6232" s="10">
        <v>44991.739583333336</v>
      </c>
      <c r="D6232" s="24">
        <v>67003.518615111185</v>
      </c>
      <c r="E6232" s="30">
        <v>3069.8503265743266</v>
      </c>
    </row>
    <row r="6233" spans="1:5">
      <c r="A6233" s="10">
        <v>44991.739583333336</v>
      </c>
      <c r="B6233" s="10">
        <v>44991.75</v>
      </c>
      <c r="D6233" s="24">
        <v>65635.329595412812</v>
      </c>
      <c r="E6233" s="30">
        <v>1887.5129730299486</v>
      </c>
    </row>
    <row r="6234" spans="1:5">
      <c r="A6234" s="10">
        <v>44991.75</v>
      </c>
      <c r="B6234" s="10">
        <v>44991.760416666664</v>
      </c>
      <c r="D6234" s="24">
        <v>65953.075577718773</v>
      </c>
      <c r="E6234" s="30">
        <v>1470.2958692517252</v>
      </c>
    </row>
    <row r="6235" spans="1:5">
      <c r="A6235" s="10">
        <v>44991.760416666664</v>
      </c>
      <c r="B6235" s="10">
        <v>44991.770833333336</v>
      </c>
      <c r="D6235" s="24">
        <v>69910.801524301874</v>
      </c>
      <c r="E6235" s="30">
        <v>1465.9002116064421</v>
      </c>
    </row>
    <row r="6236" spans="1:5">
      <c r="A6236" s="10">
        <v>44991.770833333336</v>
      </c>
      <c r="B6236" s="10">
        <v>44991.78125</v>
      </c>
      <c r="D6236" s="24">
        <v>70003.59231955171</v>
      </c>
      <c r="E6236" s="30">
        <v>1458.9718251050767</v>
      </c>
    </row>
    <row r="6237" spans="1:5">
      <c r="A6237" s="10">
        <v>44991.78125</v>
      </c>
      <c r="B6237" s="10">
        <v>44991.791666666664</v>
      </c>
      <c r="D6237" s="24">
        <v>73163.519199862683</v>
      </c>
      <c r="E6237" s="30">
        <v>1448.066638934207</v>
      </c>
    </row>
    <row r="6238" spans="1:5">
      <c r="A6238" s="10">
        <v>44991.791666666664</v>
      </c>
      <c r="B6238" s="10">
        <v>44991.802083333336</v>
      </c>
      <c r="D6238" s="24">
        <v>76113.741443938678</v>
      </c>
      <c r="E6238" s="30">
        <v>1393.2993105015803</v>
      </c>
    </row>
    <row r="6239" spans="1:5">
      <c r="A6239" s="10">
        <v>44991.802083333336</v>
      </c>
      <c r="B6239" s="10">
        <v>44991.8125</v>
      </c>
      <c r="D6239" s="24">
        <v>78425.139666514064</v>
      </c>
      <c r="E6239" s="30">
        <v>1395.2328183481441</v>
      </c>
    </row>
    <row r="6240" spans="1:5">
      <c r="A6240" s="10">
        <v>44991.8125</v>
      </c>
      <c r="B6240" s="10">
        <v>44991.822916666664</v>
      </c>
      <c r="D6240" s="24">
        <v>82484.222180511992</v>
      </c>
      <c r="E6240" s="30">
        <v>1392.837171369089</v>
      </c>
    </row>
    <row r="6241" spans="1:5">
      <c r="A6241" s="10">
        <v>44991.822916666664</v>
      </c>
      <c r="B6241" s="10">
        <v>44991.833333333336</v>
      </c>
      <c r="D6241" s="24">
        <v>87240.08832794326</v>
      </c>
      <c r="E6241" s="30">
        <v>1382.6070315748402</v>
      </c>
    </row>
    <row r="6242" spans="1:5">
      <c r="A6242" s="10">
        <v>44991.833333333336</v>
      </c>
      <c r="B6242" s="10">
        <v>44991.84375</v>
      </c>
      <c r="D6242" s="24">
        <v>88094.961259935386</v>
      </c>
      <c r="E6242" s="30">
        <v>1367.3732791054406</v>
      </c>
    </row>
    <row r="6243" spans="1:5">
      <c r="A6243" s="10">
        <v>44991.84375</v>
      </c>
      <c r="B6243" s="10">
        <v>44991.854166666664</v>
      </c>
      <c r="D6243" s="24">
        <v>91465.146691812959</v>
      </c>
      <c r="E6243" s="30">
        <v>1367.847175043041</v>
      </c>
    </row>
    <row r="6244" spans="1:5">
      <c r="A6244" s="10">
        <v>44991.854166666664</v>
      </c>
      <c r="B6244" s="10">
        <v>44991.864583333336</v>
      </c>
      <c r="D6244" s="24">
        <v>93955.965944707554</v>
      </c>
      <c r="E6244" s="30">
        <v>1391.3951994670867</v>
      </c>
    </row>
    <row r="6245" spans="1:5">
      <c r="A6245" s="10">
        <v>44991.864583333336</v>
      </c>
      <c r="B6245" s="10">
        <v>44991.875</v>
      </c>
      <c r="D6245" s="24">
        <v>96290.22692745809</v>
      </c>
      <c r="E6245" s="30">
        <v>1388.598868627523</v>
      </c>
    </row>
    <row r="6246" spans="1:5">
      <c r="A6246" s="10">
        <v>44991.875</v>
      </c>
      <c r="B6246" s="10">
        <v>44991.885416666664</v>
      </c>
      <c r="D6246" s="24">
        <v>90739.497263373996</v>
      </c>
      <c r="E6246" s="30">
        <v>1428.8720923757946</v>
      </c>
    </row>
    <row r="6247" spans="1:5">
      <c r="A6247" s="10">
        <v>44991.885416666664</v>
      </c>
      <c r="B6247" s="10">
        <v>44991.895833333336</v>
      </c>
      <c r="D6247" s="24">
        <v>93135.44672618607</v>
      </c>
      <c r="E6247" s="30">
        <v>1529.6362240126123</v>
      </c>
    </row>
    <row r="6248" spans="1:5">
      <c r="A6248" s="10">
        <v>44991.895833333336</v>
      </c>
      <c r="B6248" s="10">
        <v>44991.90625</v>
      </c>
      <c r="D6248" s="24">
        <v>94232.625431320601</v>
      </c>
      <c r="E6248" s="30">
        <v>1633.8401061184543</v>
      </c>
    </row>
    <row r="6249" spans="1:5">
      <c r="A6249" s="10">
        <v>44991.90625</v>
      </c>
      <c r="B6249" s="10">
        <v>44991.916666666664</v>
      </c>
      <c r="D6249" s="24">
        <v>96856.47790207903</v>
      </c>
      <c r="E6249" s="30">
        <v>1699.9266384234097</v>
      </c>
    </row>
    <row r="6250" spans="1:5">
      <c r="A6250" s="10">
        <v>44991.916666666664</v>
      </c>
      <c r="B6250" s="10">
        <v>44991.927083333336</v>
      </c>
      <c r="D6250" s="24">
        <v>90739.597518190392</v>
      </c>
      <c r="E6250" s="30">
        <v>1775.7691097874138</v>
      </c>
    </row>
    <row r="6251" spans="1:5">
      <c r="A6251" s="10">
        <v>44991.927083333336</v>
      </c>
      <c r="B6251" s="10">
        <v>44991.9375</v>
      </c>
      <c r="D6251" s="24">
        <v>89174.854088342385</v>
      </c>
      <c r="E6251" s="30">
        <v>1821.2151059057601</v>
      </c>
    </row>
    <row r="6252" spans="1:5">
      <c r="A6252" s="10">
        <v>44991.9375</v>
      </c>
      <c r="B6252" s="10">
        <v>44991.947916666664</v>
      </c>
      <c r="D6252" s="24">
        <v>89236.825291167886</v>
      </c>
      <c r="E6252" s="30">
        <v>1869.7622754083945</v>
      </c>
    </row>
    <row r="6253" spans="1:5">
      <c r="A6253" s="10">
        <v>44991.947916666664</v>
      </c>
      <c r="B6253" s="10">
        <v>44991.958333333336</v>
      </c>
      <c r="D6253" s="24">
        <v>87626.85688744011</v>
      </c>
      <c r="E6253" s="30">
        <v>1924.1146408110253</v>
      </c>
    </row>
    <row r="6254" spans="1:5">
      <c r="A6254" s="10">
        <v>44991.958333333336</v>
      </c>
      <c r="B6254" s="10">
        <v>44991.96875</v>
      </c>
      <c r="D6254" s="24">
        <v>88298.8364837728</v>
      </c>
      <c r="E6254" s="30">
        <v>1929.0435803196567</v>
      </c>
    </row>
    <row r="6255" spans="1:5">
      <c r="A6255" s="10">
        <v>44991.96875</v>
      </c>
      <c r="B6255" s="10">
        <v>44991.979166666664</v>
      </c>
      <c r="D6255" s="24">
        <v>87926.899402235693</v>
      </c>
      <c r="E6255" s="30">
        <v>1933.8290936361932</v>
      </c>
    </row>
    <row r="6256" spans="1:5">
      <c r="A6256" s="10">
        <v>44991.979166666664</v>
      </c>
      <c r="B6256" s="10">
        <v>44991.989583333336</v>
      </c>
      <c r="D6256" s="24">
        <v>90692.22092963809</v>
      </c>
      <c r="E6256" s="30">
        <v>1939.3427738480482</v>
      </c>
    </row>
    <row r="6257" spans="1:5">
      <c r="A6257" s="10">
        <v>44991.989583333336</v>
      </c>
      <c r="B6257" s="10">
        <v>44992</v>
      </c>
      <c r="D6257" s="24">
        <v>87679.14016601551</v>
      </c>
      <c r="E6257" s="30">
        <v>1926.1876073721905</v>
      </c>
    </row>
    <row r="6258" spans="1:5">
      <c r="A6258" s="10">
        <v>44992</v>
      </c>
      <c r="B6258" s="10">
        <v>44992.010416666664</v>
      </c>
      <c r="D6258" s="24">
        <v>83208.954648647676</v>
      </c>
      <c r="E6258" s="30">
        <v>1934.2289564686005</v>
      </c>
    </row>
    <row r="6259" spans="1:5">
      <c r="A6259" s="10">
        <v>44992.010416666664</v>
      </c>
      <c r="B6259" s="10">
        <v>44992.020833333336</v>
      </c>
      <c r="D6259" s="24">
        <v>82312.599267049067</v>
      </c>
      <c r="E6259" s="30">
        <v>1901.7705855216773</v>
      </c>
    </row>
    <row r="6260" spans="1:5">
      <c r="A6260" s="10">
        <v>44992.020833333336</v>
      </c>
      <c r="B6260" s="10">
        <v>44992.03125</v>
      </c>
      <c r="D6260" s="24">
        <v>83275.112174084337</v>
      </c>
      <c r="E6260" s="30">
        <v>1882.1027467077088</v>
      </c>
    </row>
    <row r="6261" spans="1:5">
      <c r="A6261" s="10">
        <v>44992.03125</v>
      </c>
      <c r="B6261" s="10">
        <v>44992.041666666664</v>
      </c>
      <c r="D6261" s="24">
        <v>87765.112137939039</v>
      </c>
      <c r="E6261" s="30">
        <v>1877.2382390143985</v>
      </c>
    </row>
    <row r="6262" spans="1:5">
      <c r="A6262" s="10">
        <v>44992.041666666664</v>
      </c>
      <c r="B6262" s="10">
        <v>44992.052083333336</v>
      </c>
      <c r="D6262" s="24">
        <v>88746.242747529264</v>
      </c>
      <c r="E6262" s="30">
        <v>1866.8062206679733</v>
      </c>
    </row>
    <row r="6263" spans="1:5">
      <c r="A6263" s="10">
        <v>44992.052083333336</v>
      </c>
      <c r="B6263" s="10">
        <v>44992.0625</v>
      </c>
      <c r="D6263" s="24">
        <v>87549.211473778676</v>
      </c>
      <c r="E6263" s="30">
        <v>1865.9152302627717</v>
      </c>
    </row>
    <row r="6264" spans="1:5">
      <c r="A6264" s="10">
        <v>44992.0625</v>
      </c>
      <c r="B6264" s="10">
        <v>44992.072916666664</v>
      </c>
      <c r="D6264" s="24">
        <v>88971.343332986551</v>
      </c>
      <c r="E6264" s="30">
        <v>1893.968372254169</v>
      </c>
    </row>
    <row r="6265" spans="1:5">
      <c r="A6265" s="10">
        <v>44992.072916666664</v>
      </c>
      <c r="B6265" s="10">
        <v>44992.083333333336</v>
      </c>
      <c r="D6265" s="24">
        <v>91414.197662914929</v>
      </c>
      <c r="E6265" s="30">
        <v>1918.8284645750571</v>
      </c>
    </row>
    <row r="6266" spans="1:5">
      <c r="A6266" s="10">
        <v>44992.083333333336</v>
      </c>
      <c r="B6266" s="10">
        <v>44992.09375</v>
      </c>
      <c r="D6266" s="24">
        <v>93551.556296931987</v>
      </c>
      <c r="E6266" s="30">
        <v>1928.5295775532732</v>
      </c>
    </row>
    <row r="6267" spans="1:5">
      <c r="A6267" s="10">
        <v>44992.09375</v>
      </c>
      <c r="B6267" s="10">
        <v>44992.104166666664</v>
      </c>
      <c r="D6267" s="24">
        <v>95006.135111338124</v>
      </c>
      <c r="E6267" s="30">
        <v>1940.4799607834175</v>
      </c>
    </row>
    <row r="6268" spans="1:5">
      <c r="A6268" s="10">
        <v>44992.104166666664</v>
      </c>
      <c r="B6268" s="10">
        <v>44992.114583333336</v>
      </c>
      <c r="D6268" s="24">
        <v>93624.002841061461</v>
      </c>
      <c r="E6268" s="30">
        <v>1956.0043363729396</v>
      </c>
    </row>
    <row r="6269" spans="1:5">
      <c r="A6269" s="10">
        <v>44992.114583333336</v>
      </c>
      <c r="B6269" s="10">
        <v>44992.125</v>
      </c>
      <c r="D6269" s="24">
        <v>97761.91725911625</v>
      </c>
      <c r="E6269" s="30">
        <v>1952.3009854542493</v>
      </c>
    </row>
    <row r="6270" spans="1:5">
      <c r="A6270" s="10">
        <v>44992.125</v>
      </c>
      <c r="B6270" s="10">
        <v>44992.135416666664</v>
      </c>
      <c r="D6270" s="24">
        <v>100993.54265662997</v>
      </c>
      <c r="E6270" s="30">
        <v>1985.2968969432918</v>
      </c>
    </row>
    <row r="6271" spans="1:5">
      <c r="A6271" s="10">
        <v>44992.135416666664</v>
      </c>
      <c r="B6271" s="10">
        <v>44992.145833333336</v>
      </c>
      <c r="D6271" s="24">
        <v>104452.60800384243</v>
      </c>
      <c r="E6271" s="30">
        <v>1982.5834124100923</v>
      </c>
    </row>
    <row r="6272" spans="1:5">
      <c r="A6272" s="10">
        <v>44992.145833333336</v>
      </c>
      <c r="B6272" s="10">
        <v>44992.15625</v>
      </c>
      <c r="D6272" s="24">
        <v>109873.24046497695</v>
      </c>
      <c r="E6272" s="30">
        <v>1975.4277677880664</v>
      </c>
    </row>
    <row r="6273" spans="1:5">
      <c r="A6273" s="10">
        <v>44992.15625</v>
      </c>
      <c r="B6273" s="10">
        <v>44992.166666666664</v>
      </c>
      <c r="D6273" s="24">
        <v>115908.42783633468</v>
      </c>
      <c r="E6273" s="30">
        <v>1990.7766481546059</v>
      </c>
    </row>
    <row r="6274" spans="1:5">
      <c r="A6274" s="10">
        <v>44992.166666666664</v>
      </c>
      <c r="B6274" s="10">
        <v>44992.177083333336</v>
      </c>
      <c r="D6274" s="24">
        <v>117346.455157264</v>
      </c>
      <c r="E6274" s="30">
        <v>1989.2260387576571</v>
      </c>
    </row>
    <row r="6275" spans="1:5">
      <c r="A6275" s="10">
        <v>44992.177083333336</v>
      </c>
      <c r="B6275" s="10">
        <v>44992.1875</v>
      </c>
      <c r="D6275" s="24">
        <v>117911.5795524212</v>
      </c>
      <c r="E6275" s="30">
        <v>1956.1916488033185</v>
      </c>
    </row>
    <row r="6276" spans="1:5">
      <c r="A6276" s="10">
        <v>44992.1875</v>
      </c>
      <c r="B6276" s="10">
        <v>44992.197916666664</v>
      </c>
      <c r="D6276" s="24">
        <v>118383.40732297204</v>
      </c>
      <c r="E6276" s="30">
        <v>1953.3973439119313</v>
      </c>
    </row>
    <row r="6277" spans="1:5">
      <c r="A6277" s="10">
        <v>44992.197916666664</v>
      </c>
      <c r="B6277" s="10">
        <v>44992.208333333336</v>
      </c>
      <c r="D6277" s="24">
        <v>114111.65951450859</v>
      </c>
      <c r="E6277" s="30">
        <v>1931.4166402070919</v>
      </c>
    </row>
    <row r="6278" spans="1:5">
      <c r="A6278" s="10">
        <v>44992.208333333336</v>
      </c>
      <c r="B6278" s="10">
        <v>44992.21875</v>
      </c>
      <c r="D6278" s="24">
        <v>108191.10570681785</v>
      </c>
      <c r="E6278" s="30">
        <v>1867.789912684249</v>
      </c>
    </row>
    <row r="6279" spans="1:5">
      <c r="A6279" s="10">
        <v>44992.21875</v>
      </c>
      <c r="B6279" s="10">
        <v>44992.229166666664</v>
      </c>
      <c r="D6279" s="24">
        <v>105898.83308390086</v>
      </c>
      <c r="E6279" s="30">
        <v>1818.8315745325403</v>
      </c>
    </row>
    <row r="6280" spans="1:5">
      <c r="A6280" s="10">
        <v>44992.229166666664</v>
      </c>
      <c r="B6280" s="10">
        <v>44992.239583333336</v>
      </c>
      <c r="D6280" s="24">
        <v>103928.32508905137</v>
      </c>
      <c r="E6280" s="30">
        <v>1707.6320732339</v>
      </c>
    </row>
    <row r="6281" spans="1:5">
      <c r="A6281" s="10">
        <v>44992.239583333336</v>
      </c>
      <c r="B6281" s="10">
        <v>44992.25</v>
      </c>
      <c r="D6281" s="24">
        <v>105050.73897556996</v>
      </c>
      <c r="E6281" s="30">
        <v>1583.3947777051624</v>
      </c>
    </row>
    <row r="6282" spans="1:5">
      <c r="A6282" s="10">
        <v>44992.25</v>
      </c>
      <c r="B6282" s="10">
        <v>44992.260416666664</v>
      </c>
      <c r="D6282" s="24">
        <v>113903.39631376673</v>
      </c>
      <c r="E6282" s="30">
        <v>1411.054934699154</v>
      </c>
    </row>
    <row r="6283" spans="1:5">
      <c r="A6283" s="10">
        <v>44992.260416666664</v>
      </c>
      <c r="B6283" s="10">
        <v>44992.270833333336</v>
      </c>
      <c r="D6283" s="24">
        <v>127724.60628120905</v>
      </c>
      <c r="E6283" s="30">
        <v>1373.4104202781009</v>
      </c>
    </row>
    <row r="6284" spans="1:5">
      <c r="A6284" s="10">
        <v>44992.270833333336</v>
      </c>
      <c r="B6284" s="10">
        <v>44992.28125</v>
      </c>
      <c r="D6284" s="24">
        <v>137000.87479229897</v>
      </c>
      <c r="E6284" s="30">
        <v>1388.5529312852964</v>
      </c>
    </row>
    <row r="6285" spans="1:5">
      <c r="A6285" s="10">
        <v>44992.28125</v>
      </c>
      <c r="B6285" s="10">
        <v>44992.291666666664</v>
      </c>
      <c r="D6285" s="24">
        <v>139190.17366852105</v>
      </c>
      <c r="E6285" s="30">
        <v>1367.2856253386362</v>
      </c>
    </row>
    <row r="6286" spans="1:5">
      <c r="A6286" s="10">
        <v>44992.291666666664</v>
      </c>
      <c r="B6286" s="10">
        <v>44992.302083333336</v>
      </c>
      <c r="D6286" s="24">
        <v>140813.03828201961</v>
      </c>
      <c r="E6286" s="30">
        <v>1481.6847509635738</v>
      </c>
    </row>
    <row r="6287" spans="1:5">
      <c r="A6287" s="10">
        <v>44992.302083333336</v>
      </c>
      <c r="B6287" s="10">
        <v>44992.3125</v>
      </c>
      <c r="D6287" s="24">
        <v>142097.55327450376</v>
      </c>
      <c r="E6287" s="30">
        <v>2158.2757301362153</v>
      </c>
    </row>
    <row r="6288" spans="1:5">
      <c r="A6288" s="10">
        <v>44992.3125</v>
      </c>
      <c r="B6288" s="10">
        <v>44992.322916666664</v>
      </c>
      <c r="D6288" s="24">
        <v>137584.78149369761</v>
      </c>
      <c r="E6288" s="30">
        <v>3138.3744493140739</v>
      </c>
    </row>
    <row r="6289" spans="1:5">
      <c r="A6289" s="10">
        <v>44992.322916666664</v>
      </c>
      <c r="B6289" s="10">
        <v>44992.333333333336</v>
      </c>
      <c r="D6289" s="24">
        <v>137406.69861556753</v>
      </c>
      <c r="E6289" s="30">
        <v>4617.8847546562793</v>
      </c>
    </row>
    <row r="6290" spans="1:5">
      <c r="A6290" s="10">
        <v>44992.333333333336</v>
      </c>
      <c r="B6290" s="10">
        <v>44992.34375</v>
      </c>
      <c r="D6290" s="24">
        <v>141189.50894933013</v>
      </c>
      <c r="E6290" s="30">
        <v>6362.7041524890574</v>
      </c>
    </row>
    <row r="6291" spans="1:5">
      <c r="A6291" s="10">
        <v>44992.34375</v>
      </c>
      <c r="B6291" s="10">
        <v>44992.354166666664</v>
      </c>
      <c r="D6291" s="24">
        <v>142554.53435514783</v>
      </c>
      <c r="E6291" s="30">
        <v>7283.3821802354814</v>
      </c>
    </row>
    <row r="6292" spans="1:5">
      <c r="A6292" s="10">
        <v>44992.354166666664</v>
      </c>
      <c r="B6292" s="10">
        <v>44992.364583333336</v>
      </c>
      <c r="D6292" s="24">
        <v>141012.83319403091</v>
      </c>
      <c r="E6292" s="30">
        <v>10396.759648881582</v>
      </c>
    </row>
    <row r="6293" spans="1:5">
      <c r="A6293" s="10">
        <v>44992.364583333336</v>
      </c>
      <c r="B6293" s="10">
        <v>44992.375</v>
      </c>
      <c r="D6293" s="24">
        <v>145160.86449969371</v>
      </c>
      <c r="E6293" s="30">
        <v>12197.496364413286</v>
      </c>
    </row>
    <row r="6294" spans="1:5">
      <c r="A6294" s="10">
        <v>44992.375</v>
      </c>
      <c r="B6294" s="10">
        <v>44992.385416666664</v>
      </c>
      <c r="D6294" s="24">
        <v>144443.71650649823</v>
      </c>
      <c r="E6294" s="30">
        <v>10618.364874119008</v>
      </c>
    </row>
    <row r="6295" spans="1:5">
      <c r="A6295" s="10">
        <v>44992.385416666664</v>
      </c>
      <c r="B6295" s="10">
        <v>44992.395833333336</v>
      </c>
      <c r="D6295" s="24">
        <v>146350.18492240953</v>
      </c>
      <c r="E6295" s="30">
        <v>9877.40862805096</v>
      </c>
    </row>
    <row r="6296" spans="1:5">
      <c r="A6296" s="10">
        <v>44992.395833333336</v>
      </c>
      <c r="B6296" s="10">
        <v>44992.40625</v>
      </c>
      <c r="D6296" s="24">
        <v>145158.19755270786</v>
      </c>
      <c r="E6296" s="30">
        <v>9307.2408302656622</v>
      </c>
    </row>
    <row r="6297" spans="1:5">
      <c r="A6297" s="10">
        <v>44992.40625</v>
      </c>
      <c r="B6297" s="10">
        <v>44992.416666666664</v>
      </c>
      <c r="D6297" s="24">
        <v>139330.23819970037</v>
      </c>
      <c r="E6297" s="30">
        <v>9866.5120261222419</v>
      </c>
    </row>
    <row r="6298" spans="1:5">
      <c r="A6298" s="10">
        <v>44992.416666666664</v>
      </c>
      <c r="B6298" s="10">
        <v>44992.427083333336</v>
      </c>
      <c r="D6298" s="24">
        <v>139812.41953786154</v>
      </c>
      <c r="E6298" s="30">
        <v>11732.314020265443</v>
      </c>
    </row>
    <row r="6299" spans="1:5">
      <c r="A6299" s="10">
        <v>44992.427083333336</v>
      </c>
      <c r="B6299" s="10">
        <v>44992.4375</v>
      </c>
      <c r="D6299" s="24">
        <v>137963.21719064604</v>
      </c>
      <c r="E6299" s="30">
        <v>11839.864826133133</v>
      </c>
    </row>
    <row r="6300" spans="1:5">
      <c r="A6300" s="10">
        <v>44992.4375</v>
      </c>
      <c r="B6300" s="10">
        <v>44992.447916666664</v>
      </c>
      <c r="D6300" s="24">
        <v>130174.64122172398</v>
      </c>
      <c r="E6300" s="30">
        <v>10937.690862708874</v>
      </c>
    </row>
    <row r="6301" spans="1:5">
      <c r="A6301" s="10">
        <v>44992.447916666664</v>
      </c>
      <c r="B6301" s="10">
        <v>44992.458333333336</v>
      </c>
      <c r="D6301" s="24">
        <v>122631.61518679942</v>
      </c>
      <c r="E6301" s="30">
        <v>11355.531734353797</v>
      </c>
    </row>
    <row r="6302" spans="1:5">
      <c r="A6302" s="10">
        <v>44992.458333333336</v>
      </c>
      <c r="B6302" s="10">
        <v>44992.46875</v>
      </c>
      <c r="D6302" s="24">
        <v>114776.69990178017</v>
      </c>
      <c r="E6302" s="30">
        <v>11692.050481865528</v>
      </c>
    </row>
    <row r="6303" spans="1:5">
      <c r="A6303" s="10">
        <v>44992.46875</v>
      </c>
      <c r="B6303" s="10">
        <v>44992.479166666664</v>
      </c>
      <c r="D6303" s="24">
        <v>108180.22887332713</v>
      </c>
      <c r="E6303" s="30">
        <v>13139.35751594827</v>
      </c>
    </row>
    <row r="6304" spans="1:5">
      <c r="A6304" s="10">
        <v>44992.479166666664</v>
      </c>
      <c r="B6304" s="10">
        <v>44992.489583333336</v>
      </c>
      <c r="D6304" s="24">
        <v>108926.82726899096</v>
      </c>
      <c r="E6304" s="30">
        <v>14643.976332008555</v>
      </c>
    </row>
    <row r="6305" spans="1:5">
      <c r="A6305" s="10">
        <v>44992.489583333336</v>
      </c>
      <c r="B6305" s="10">
        <v>44992.5</v>
      </c>
      <c r="D6305" s="24">
        <v>111434.19320942415</v>
      </c>
      <c r="E6305" s="30">
        <v>14834.168225423418</v>
      </c>
    </row>
    <row r="6306" spans="1:5">
      <c r="A6306" s="10">
        <v>44992.5</v>
      </c>
      <c r="B6306" s="10">
        <v>44992.510416666664</v>
      </c>
      <c r="D6306" s="24">
        <v>107407.46948322309</v>
      </c>
      <c r="E6306" s="30">
        <v>14465.161987908192</v>
      </c>
    </row>
    <row r="6307" spans="1:5">
      <c r="A6307" s="10">
        <v>44992.510416666664</v>
      </c>
      <c r="B6307" s="10">
        <v>44992.520833333336</v>
      </c>
      <c r="D6307" s="24">
        <v>107962.2909434516</v>
      </c>
      <c r="E6307" s="30">
        <v>14673.974878542962</v>
      </c>
    </row>
    <row r="6308" spans="1:5">
      <c r="A6308" s="10">
        <v>44992.520833333336</v>
      </c>
      <c r="B6308" s="10">
        <v>44992.53125</v>
      </c>
      <c r="D6308" s="24">
        <v>111791.36200486707</v>
      </c>
      <c r="E6308" s="30">
        <v>14177.289129322015</v>
      </c>
    </row>
    <row r="6309" spans="1:5">
      <c r="A6309" s="10">
        <v>44992.53125</v>
      </c>
      <c r="B6309" s="10">
        <v>44992.541666666664</v>
      </c>
      <c r="D6309" s="24">
        <v>108965.10119583555</v>
      </c>
      <c r="E6309" s="30">
        <v>17705.259668813858</v>
      </c>
    </row>
    <row r="6310" spans="1:5">
      <c r="A6310" s="10">
        <v>44992.541666666664</v>
      </c>
      <c r="B6310" s="10">
        <v>44992.552083333336</v>
      </c>
      <c r="D6310" s="24">
        <v>100216.33756103646</v>
      </c>
      <c r="E6310" s="30">
        <v>16658.700697038574</v>
      </c>
    </row>
    <row r="6311" spans="1:5">
      <c r="A6311" s="10">
        <v>44992.552083333336</v>
      </c>
      <c r="B6311" s="10">
        <v>44992.5625</v>
      </c>
      <c r="D6311" s="24">
        <v>95795.927820629251</v>
      </c>
      <c r="E6311" s="30">
        <v>14765.307800818986</v>
      </c>
    </row>
    <row r="6312" spans="1:5">
      <c r="A6312" s="10">
        <v>44992.5625</v>
      </c>
      <c r="B6312" s="10">
        <v>44992.572916666664</v>
      </c>
      <c r="D6312" s="24">
        <v>96522.218051690652</v>
      </c>
      <c r="E6312" s="30">
        <v>16865.082243717763</v>
      </c>
    </row>
    <row r="6313" spans="1:5">
      <c r="A6313" s="10">
        <v>44992.572916666664</v>
      </c>
      <c r="B6313" s="10">
        <v>44992.583333333336</v>
      </c>
      <c r="D6313" s="24">
        <v>98978.305281330613</v>
      </c>
      <c r="E6313" s="30">
        <v>16935.743413759643</v>
      </c>
    </row>
    <row r="6314" spans="1:5">
      <c r="A6314" s="10">
        <v>44992.583333333336</v>
      </c>
      <c r="B6314" s="10">
        <v>44992.59375</v>
      </c>
      <c r="D6314" s="24">
        <v>93458.805168675652</v>
      </c>
      <c r="E6314" s="30">
        <v>15256.008060073091</v>
      </c>
    </row>
    <row r="6315" spans="1:5">
      <c r="A6315" s="10">
        <v>44992.59375</v>
      </c>
      <c r="B6315" s="10">
        <v>44992.604166666664</v>
      </c>
      <c r="D6315" s="24">
        <v>87614.083066548978</v>
      </c>
      <c r="E6315" s="30">
        <v>13834.525757706038</v>
      </c>
    </row>
    <row r="6316" spans="1:5">
      <c r="A6316" s="10">
        <v>44992.604166666664</v>
      </c>
      <c r="B6316" s="10">
        <v>44992.614583333336</v>
      </c>
      <c r="D6316" s="24">
        <v>81784.532815548242</v>
      </c>
      <c r="E6316" s="30">
        <v>14543.571585979189</v>
      </c>
    </row>
    <row r="6317" spans="1:5">
      <c r="A6317" s="10">
        <v>44992.614583333336</v>
      </c>
      <c r="B6317" s="10">
        <v>44992.625</v>
      </c>
      <c r="D6317" s="24">
        <v>82266.482350866543</v>
      </c>
      <c r="E6317" s="30">
        <v>15880.708556835607</v>
      </c>
    </row>
    <row r="6318" spans="1:5">
      <c r="A6318" s="10">
        <v>44992.625</v>
      </c>
      <c r="B6318" s="10">
        <v>44992.635416666664</v>
      </c>
      <c r="D6318" s="24">
        <v>79780.082561859337</v>
      </c>
      <c r="E6318" s="30">
        <v>15477.493586219254</v>
      </c>
    </row>
    <row r="6319" spans="1:5">
      <c r="A6319" s="10">
        <v>44992.635416666664</v>
      </c>
      <c r="B6319" s="10">
        <v>44992.645833333336</v>
      </c>
      <c r="D6319" s="24">
        <v>79487.551575169433</v>
      </c>
      <c r="E6319" s="30">
        <v>14730.284809053344</v>
      </c>
    </row>
    <row r="6320" spans="1:5">
      <c r="A6320" s="10">
        <v>44992.645833333336</v>
      </c>
      <c r="B6320" s="10">
        <v>44992.65625</v>
      </c>
      <c r="D6320" s="24">
        <v>77700.303819576264</v>
      </c>
      <c r="E6320" s="30">
        <v>12989.546325435655</v>
      </c>
    </row>
    <row r="6321" spans="1:5">
      <c r="A6321" s="10">
        <v>44992.65625</v>
      </c>
      <c r="B6321" s="10">
        <v>44992.666666666664</v>
      </c>
      <c r="D6321" s="24">
        <v>79385.391967161035</v>
      </c>
      <c r="E6321" s="30">
        <v>11566.349106155072</v>
      </c>
    </row>
    <row r="6322" spans="1:5">
      <c r="A6322" s="10">
        <v>44992.666666666664</v>
      </c>
      <c r="B6322" s="10">
        <v>44992.677083333336</v>
      </c>
      <c r="D6322" s="24">
        <v>83917.287980720677</v>
      </c>
      <c r="E6322" s="30">
        <v>10507.796154582384</v>
      </c>
    </row>
    <row r="6323" spans="1:5">
      <c r="A6323" s="10">
        <v>44992.677083333336</v>
      </c>
      <c r="B6323" s="10">
        <v>44992.6875</v>
      </c>
      <c r="D6323" s="24">
        <v>86328.34023258368</v>
      </c>
      <c r="E6323" s="30">
        <v>9372.6132020218538</v>
      </c>
    </row>
    <row r="6324" spans="1:5">
      <c r="A6324" s="10">
        <v>44992.6875</v>
      </c>
      <c r="B6324" s="10">
        <v>44992.697916666664</v>
      </c>
      <c r="D6324" s="24">
        <v>84609.180157887575</v>
      </c>
      <c r="E6324" s="30">
        <v>7326.139510008401</v>
      </c>
    </row>
    <row r="6325" spans="1:5">
      <c r="A6325" s="10">
        <v>44992.697916666664</v>
      </c>
      <c r="B6325" s="10">
        <v>44992.708333333336</v>
      </c>
      <c r="D6325" s="24">
        <v>84177.758046635019</v>
      </c>
      <c r="E6325" s="30">
        <v>5957.6765916538907</v>
      </c>
    </row>
    <row r="6326" spans="1:5">
      <c r="A6326" s="10">
        <v>44992.708333333336</v>
      </c>
      <c r="B6326" s="10">
        <v>44992.71875</v>
      </c>
      <c r="D6326" s="24">
        <v>84780.507071879096</v>
      </c>
      <c r="E6326" s="30">
        <v>4271.7909479891832</v>
      </c>
    </row>
    <row r="6327" spans="1:5">
      <c r="A6327" s="10">
        <v>44992.71875</v>
      </c>
      <c r="B6327" s="10">
        <v>44992.729166666664</v>
      </c>
      <c r="D6327" s="24">
        <v>89268.7193378667</v>
      </c>
      <c r="E6327" s="30">
        <v>2690.9119234180889</v>
      </c>
    </row>
    <row r="6328" spans="1:5">
      <c r="A6328" s="10">
        <v>44992.729166666664</v>
      </c>
      <c r="B6328" s="10">
        <v>44992.739583333336</v>
      </c>
      <c r="D6328" s="24">
        <v>92575.064035738775</v>
      </c>
      <c r="E6328" s="30">
        <v>1837.0998543849073</v>
      </c>
    </row>
    <row r="6329" spans="1:5">
      <c r="A6329" s="10">
        <v>44992.739583333336</v>
      </c>
      <c r="B6329" s="10">
        <v>44992.75</v>
      </c>
      <c r="D6329" s="24">
        <v>95728.435496270569</v>
      </c>
      <c r="E6329" s="30">
        <v>1412.6450939393098</v>
      </c>
    </row>
    <row r="6330" spans="1:5">
      <c r="A6330" s="10">
        <v>44992.75</v>
      </c>
      <c r="B6330" s="10">
        <v>44992.760416666664</v>
      </c>
      <c r="D6330" s="24">
        <v>99917.162152210803</v>
      </c>
      <c r="E6330" s="30">
        <v>1369.4674471831572</v>
      </c>
    </row>
    <row r="6331" spans="1:5">
      <c r="A6331" s="10">
        <v>44992.760416666664</v>
      </c>
      <c r="B6331" s="10">
        <v>44992.770833333336</v>
      </c>
      <c r="D6331" s="24">
        <v>100242.58015003803</v>
      </c>
      <c r="E6331" s="30">
        <v>1441.7020385636245</v>
      </c>
    </row>
    <row r="6332" spans="1:5">
      <c r="A6332" s="10">
        <v>44992.770833333336</v>
      </c>
      <c r="B6332" s="10">
        <v>44992.78125</v>
      </c>
      <c r="D6332" s="24">
        <v>91056.455605793191</v>
      </c>
      <c r="E6332" s="30">
        <v>1464.5164598376109</v>
      </c>
    </row>
    <row r="6333" spans="1:5">
      <c r="A6333" s="10">
        <v>44992.78125</v>
      </c>
      <c r="B6333" s="10">
        <v>44992.791666666664</v>
      </c>
      <c r="D6333" s="24">
        <v>85989.442000281706</v>
      </c>
      <c r="E6333" s="30">
        <v>1458.410896213451</v>
      </c>
    </row>
    <row r="6334" spans="1:5">
      <c r="A6334" s="10">
        <v>44992.791666666664</v>
      </c>
      <c r="B6334" s="10">
        <v>44992.802083333336</v>
      </c>
      <c r="D6334" s="24">
        <v>84992.986756835569</v>
      </c>
      <c r="E6334" s="30">
        <v>1395.5566549215782</v>
      </c>
    </row>
    <row r="6335" spans="1:5">
      <c r="A6335" s="10">
        <v>44992.802083333336</v>
      </c>
      <c r="B6335" s="10">
        <v>44992.8125</v>
      </c>
      <c r="D6335" s="24">
        <v>83573.66838172717</v>
      </c>
      <c r="E6335" s="30">
        <v>1370.0693515812304</v>
      </c>
    </row>
    <row r="6336" spans="1:5">
      <c r="A6336" s="10">
        <v>44992.8125</v>
      </c>
      <c r="B6336" s="10">
        <v>44992.822916666664</v>
      </c>
      <c r="D6336" s="24">
        <v>81090.777280023307</v>
      </c>
      <c r="E6336" s="30">
        <v>1373.4578775462376</v>
      </c>
    </row>
    <row r="6337" spans="1:5">
      <c r="A6337" s="10">
        <v>44992.822916666664</v>
      </c>
      <c r="B6337" s="10">
        <v>44992.833333333336</v>
      </c>
      <c r="D6337" s="24">
        <v>83010.661184293815</v>
      </c>
      <c r="E6337" s="30">
        <v>1343.3545121117111</v>
      </c>
    </row>
    <row r="6338" spans="1:5">
      <c r="A6338" s="10">
        <v>44992.833333333336</v>
      </c>
      <c r="B6338" s="10">
        <v>44992.84375</v>
      </c>
      <c r="D6338" s="24">
        <v>80384.081216519975</v>
      </c>
      <c r="E6338" s="30">
        <v>1336.8020193613913</v>
      </c>
    </row>
    <row r="6339" spans="1:5">
      <c r="A6339" s="10">
        <v>44992.84375</v>
      </c>
      <c r="B6339" s="10">
        <v>44992.854166666664</v>
      </c>
      <c r="D6339" s="24">
        <v>79412.196162186214</v>
      </c>
      <c r="E6339" s="30">
        <v>1350.1776734802588</v>
      </c>
    </row>
    <row r="6340" spans="1:5">
      <c r="A6340" s="10">
        <v>44992.854166666664</v>
      </c>
      <c r="B6340" s="10">
        <v>44992.864583333336</v>
      </c>
      <c r="D6340" s="24">
        <v>79089.111811483439</v>
      </c>
      <c r="E6340" s="30">
        <v>1344.8309426635869</v>
      </c>
    </row>
    <row r="6341" spans="1:5">
      <c r="A6341" s="10">
        <v>44992.864583333336</v>
      </c>
      <c r="B6341" s="10">
        <v>44992.875</v>
      </c>
      <c r="D6341" s="24">
        <v>79274.533114803853</v>
      </c>
      <c r="E6341" s="30">
        <v>1354.4844681836946</v>
      </c>
    </row>
    <row r="6342" spans="1:5">
      <c r="A6342" s="10">
        <v>44992.875</v>
      </c>
      <c r="B6342" s="10">
        <v>44992.885416666664</v>
      </c>
      <c r="D6342" s="24">
        <v>77403.650772626599</v>
      </c>
      <c r="E6342" s="30">
        <v>1396.1512879420916</v>
      </c>
    </row>
    <row r="6343" spans="1:5">
      <c r="A6343" s="10">
        <v>44992.885416666664</v>
      </c>
      <c r="B6343" s="10">
        <v>44992.895833333336</v>
      </c>
      <c r="D6343" s="24">
        <v>76916.254468079263</v>
      </c>
      <c r="E6343" s="30">
        <v>1497.5019941077942</v>
      </c>
    </row>
    <row r="6344" spans="1:5">
      <c r="A6344" s="10">
        <v>44992.895833333336</v>
      </c>
      <c r="B6344" s="10">
        <v>44992.90625</v>
      </c>
      <c r="D6344" s="24">
        <v>77769.204901392921</v>
      </c>
      <c r="E6344" s="30">
        <v>1625.1838419643559</v>
      </c>
    </row>
    <row r="6345" spans="1:5">
      <c r="A6345" s="10">
        <v>44992.90625</v>
      </c>
      <c r="B6345" s="10">
        <v>44992.916666666664</v>
      </c>
      <c r="D6345" s="24">
        <v>78351.462099371245</v>
      </c>
      <c r="E6345" s="30">
        <v>1665.1934997366079</v>
      </c>
    </row>
    <row r="6346" spans="1:5">
      <c r="A6346" s="10">
        <v>44992.916666666664</v>
      </c>
      <c r="B6346" s="10">
        <v>44992.927083333336</v>
      </c>
      <c r="D6346" s="24">
        <v>72287.672813108555</v>
      </c>
      <c r="E6346" s="30">
        <v>1747.4028927453578</v>
      </c>
    </row>
    <row r="6347" spans="1:5">
      <c r="A6347" s="10">
        <v>44992.927083333336</v>
      </c>
      <c r="B6347" s="10">
        <v>44992.9375</v>
      </c>
      <c r="D6347" s="24">
        <v>73384.160687458163</v>
      </c>
      <c r="E6347" s="30">
        <v>1793.7941893896848</v>
      </c>
    </row>
    <row r="6348" spans="1:5">
      <c r="A6348" s="10">
        <v>44992.9375</v>
      </c>
      <c r="B6348" s="10">
        <v>44992.947916666664</v>
      </c>
      <c r="D6348" s="24">
        <v>74999.905449894446</v>
      </c>
      <c r="E6348" s="30">
        <v>1832.1528116036895</v>
      </c>
    </row>
    <row r="6349" spans="1:5">
      <c r="A6349" s="10">
        <v>44992.947916666664</v>
      </c>
      <c r="B6349" s="10">
        <v>44992.958333333336</v>
      </c>
      <c r="D6349" s="24">
        <v>75828.084898527784</v>
      </c>
      <c r="E6349" s="30">
        <v>1871.2171800594183</v>
      </c>
    </row>
    <row r="6350" spans="1:5">
      <c r="A6350" s="10">
        <v>44992.958333333336</v>
      </c>
      <c r="B6350" s="10">
        <v>44992.96875</v>
      </c>
      <c r="D6350" s="24">
        <v>74813.737700154903</v>
      </c>
      <c r="E6350" s="30">
        <v>1901.8441838747767</v>
      </c>
    </row>
    <row r="6351" spans="1:5">
      <c r="A6351" s="10">
        <v>44992.96875</v>
      </c>
      <c r="B6351" s="10">
        <v>44992.979166666664</v>
      </c>
      <c r="D6351" s="24">
        <v>73405.779570276078</v>
      </c>
      <c r="E6351" s="30">
        <v>1914.7453874709367</v>
      </c>
    </row>
    <row r="6352" spans="1:5">
      <c r="A6352" s="10">
        <v>44992.979166666664</v>
      </c>
      <c r="B6352" s="10">
        <v>44992.989583333336</v>
      </c>
      <c r="D6352" s="24">
        <v>69107.913458283409</v>
      </c>
      <c r="E6352" s="30">
        <v>1918.0033514589877</v>
      </c>
    </row>
    <row r="6353" spans="1:5">
      <c r="A6353" s="10">
        <v>44992.989583333336</v>
      </c>
      <c r="B6353" s="10">
        <v>44993</v>
      </c>
      <c r="D6353" s="24">
        <v>71855.193990405343</v>
      </c>
      <c r="E6353" s="30">
        <v>1903.9533007081834</v>
      </c>
    </row>
    <row r="6354" spans="1:5">
      <c r="A6354" s="10">
        <v>44993</v>
      </c>
      <c r="B6354" s="10">
        <v>44993.010416666664</v>
      </c>
      <c r="D6354" s="24">
        <v>70648.312382630873</v>
      </c>
      <c r="E6354" s="30">
        <v>1963.338243679078</v>
      </c>
    </row>
    <row r="6355" spans="1:5">
      <c r="A6355" s="10">
        <v>44993.010416666664</v>
      </c>
      <c r="B6355" s="10">
        <v>44993.020833333336</v>
      </c>
      <c r="D6355" s="24">
        <v>69696.836760290098</v>
      </c>
      <c r="E6355" s="30">
        <v>1951.4869024668255</v>
      </c>
    </row>
    <row r="6356" spans="1:5">
      <c r="A6356" s="10">
        <v>44993.020833333336</v>
      </c>
      <c r="B6356" s="10">
        <v>44993.03125</v>
      </c>
      <c r="D6356" s="24">
        <v>70788.701697500757</v>
      </c>
      <c r="E6356" s="30">
        <v>1954.2990524038323</v>
      </c>
    </row>
    <row r="6357" spans="1:5">
      <c r="A6357" s="10">
        <v>44993.03125</v>
      </c>
      <c r="B6357" s="10">
        <v>44993.041666666664</v>
      </c>
      <c r="D6357" s="24">
        <v>68962.76904434881</v>
      </c>
      <c r="E6357" s="30">
        <v>1939.9100916197065</v>
      </c>
    </row>
    <row r="6358" spans="1:5">
      <c r="A6358" s="10">
        <v>44993.041666666664</v>
      </c>
      <c r="B6358" s="10">
        <v>44993.052083333336</v>
      </c>
      <c r="D6358" s="24">
        <v>66382.520601855998</v>
      </c>
      <c r="E6358" s="30">
        <v>1933.1056282553518</v>
      </c>
    </row>
    <row r="6359" spans="1:5">
      <c r="A6359" s="10">
        <v>44993.052083333336</v>
      </c>
      <c r="B6359" s="10">
        <v>44993.0625</v>
      </c>
      <c r="D6359" s="24">
        <v>68279.939027779488</v>
      </c>
      <c r="E6359" s="30">
        <v>1919.3698528508319</v>
      </c>
    </row>
    <row r="6360" spans="1:5">
      <c r="A6360" s="10">
        <v>44993.0625</v>
      </c>
      <c r="B6360" s="10">
        <v>44993.072916666664</v>
      </c>
      <c r="D6360" s="24">
        <v>68288.45990542903</v>
      </c>
      <c r="E6360" s="30">
        <v>1934.3633668066755</v>
      </c>
    </row>
    <row r="6361" spans="1:5">
      <c r="A6361" s="10">
        <v>44993.072916666664</v>
      </c>
      <c r="B6361" s="10">
        <v>44993.083333333336</v>
      </c>
      <c r="D6361" s="24">
        <v>68033.874821865087</v>
      </c>
      <c r="E6361" s="30">
        <v>1960.3480532343942</v>
      </c>
    </row>
    <row r="6362" spans="1:5">
      <c r="A6362" s="10">
        <v>44993.083333333336</v>
      </c>
      <c r="B6362" s="10">
        <v>44993.09375</v>
      </c>
      <c r="D6362" s="24">
        <v>65021.401877698023</v>
      </c>
      <c r="E6362" s="30">
        <v>1969.8372425720268</v>
      </c>
    </row>
    <row r="6363" spans="1:5">
      <c r="A6363" s="10">
        <v>44993.09375</v>
      </c>
      <c r="B6363" s="10">
        <v>44993.104166666664</v>
      </c>
      <c r="D6363" s="24">
        <v>63562.59441414546</v>
      </c>
      <c r="E6363" s="30">
        <v>1991.3361353624773</v>
      </c>
    </row>
    <row r="6364" spans="1:5">
      <c r="A6364" s="10">
        <v>44993.104166666664</v>
      </c>
      <c r="B6364" s="10">
        <v>44993.114583333336</v>
      </c>
      <c r="D6364" s="24">
        <v>62446.641103998896</v>
      </c>
      <c r="E6364" s="30">
        <v>2006.7738417981343</v>
      </c>
    </row>
    <row r="6365" spans="1:5">
      <c r="A6365" s="10">
        <v>44993.114583333336</v>
      </c>
      <c r="B6365" s="10">
        <v>44993.125</v>
      </c>
      <c r="D6365" s="24">
        <v>58228.549852858698</v>
      </c>
      <c r="E6365" s="30">
        <v>2035.5140966027448</v>
      </c>
    </row>
    <row r="6366" spans="1:5">
      <c r="A6366" s="10">
        <v>44993.125</v>
      </c>
      <c r="B6366" s="10">
        <v>44993.135416666664</v>
      </c>
      <c r="D6366" s="24">
        <v>59519.814071082583</v>
      </c>
      <c r="E6366" s="30">
        <v>2051.6924588208867</v>
      </c>
    </row>
    <row r="6367" spans="1:5">
      <c r="A6367" s="10">
        <v>44993.135416666664</v>
      </c>
      <c r="B6367" s="10">
        <v>44993.145833333336</v>
      </c>
      <c r="D6367" s="24">
        <v>60971.08248922784</v>
      </c>
      <c r="E6367" s="30">
        <v>2056.1205194561585</v>
      </c>
    </row>
    <row r="6368" spans="1:5">
      <c r="A6368" s="10">
        <v>44993.145833333336</v>
      </c>
      <c r="B6368" s="10">
        <v>44993.15625</v>
      </c>
      <c r="D6368" s="24">
        <v>58177.598322399826</v>
      </c>
      <c r="E6368" s="30">
        <v>2039.7434695680067</v>
      </c>
    </row>
    <row r="6369" spans="1:5">
      <c r="A6369" s="10">
        <v>44993.15625</v>
      </c>
      <c r="B6369" s="10">
        <v>44993.166666666664</v>
      </c>
      <c r="D6369" s="24">
        <v>58134.56863643798</v>
      </c>
      <c r="E6369" s="30">
        <v>2034.3245995580646</v>
      </c>
    </row>
    <row r="6370" spans="1:5">
      <c r="A6370" s="10">
        <v>44993.166666666664</v>
      </c>
      <c r="B6370" s="10">
        <v>44993.177083333336</v>
      </c>
      <c r="D6370" s="24">
        <v>58908.097761212688</v>
      </c>
      <c r="E6370" s="30">
        <v>2031.3431095988722</v>
      </c>
    </row>
    <row r="6371" spans="1:5">
      <c r="A6371" s="10">
        <v>44993.177083333336</v>
      </c>
      <c r="B6371" s="10">
        <v>44993.1875</v>
      </c>
      <c r="D6371" s="24">
        <v>55365.707167674504</v>
      </c>
      <c r="E6371" s="30">
        <v>1984.1996637552274</v>
      </c>
    </row>
    <row r="6372" spans="1:5">
      <c r="A6372" s="10">
        <v>44993.1875</v>
      </c>
      <c r="B6372" s="10">
        <v>44993.197916666664</v>
      </c>
      <c r="D6372" s="24">
        <v>53172.052716180508</v>
      </c>
      <c r="E6372" s="30">
        <v>1987.9981194055176</v>
      </c>
    </row>
    <row r="6373" spans="1:5">
      <c r="A6373" s="10">
        <v>44993.197916666664</v>
      </c>
      <c r="B6373" s="10">
        <v>44993.208333333336</v>
      </c>
      <c r="D6373" s="24">
        <v>54942.792669408242</v>
      </c>
      <c r="E6373" s="30">
        <v>1970.2347523365795</v>
      </c>
    </row>
    <row r="6374" spans="1:5">
      <c r="A6374" s="10">
        <v>44993.208333333336</v>
      </c>
      <c r="B6374" s="10">
        <v>44993.21875</v>
      </c>
      <c r="D6374" s="24">
        <v>56010.773217358343</v>
      </c>
      <c r="E6374" s="30">
        <v>1901.3732703234978</v>
      </c>
    </row>
    <row r="6375" spans="1:5">
      <c r="A6375" s="10">
        <v>44993.21875</v>
      </c>
      <c r="B6375" s="10">
        <v>44993.229166666664</v>
      </c>
      <c r="D6375" s="24">
        <v>58079.305469765866</v>
      </c>
      <c r="E6375" s="30">
        <v>1832.3690021790871</v>
      </c>
    </row>
    <row r="6376" spans="1:5">
      <c r="A6376" s="10">
        <v>44993.229166666664</v>
      </c>
      <c r="B6376" s="10">
        <v>44993.239583333336</v>
      </c>
      <c r="D6376" s="24">
        <v>55872.290482530116</v>
      </c>
      <c r="E6376" s="30">
        <v>1757.6288846940047</v>
      </c>
    </row>
    <row r="6377" spans="1:5">
      <c r="A6377" s="10">
        <v>44993.239583333336</v>
      </c>
      <c r="B6377" s="10">
        <v>44993.25</v>
      </c>
      <c r="D6377" s="24">
        <v>55385.591357384852</v>
      </c>
      <c r="E6377" s="30">
        <v>1598.5767359645015</v>
      </c>
    </row>
    <row r="6378" spans="1:5">
      <c r="A6378" s="10">
        <v>44993.25</v>
      </c>
      <c r="B6378" s="10">
        <v>44993.260416666664</v>
      </c>
      <c r="D6378" s="24">
        <v>62548.987500773459</v>
      </c>
      <c r="E6378" s="30">
        <v>1398.979210771201</v>
      </c>
    </row>
    <row r="6379" spans="1:5">
      <c r="A6379" s="10">
        <v>44993.260416666664</v>
      </c>
      <c r="B6379" s="10">
        <v>44993.270833333336</v>
      </c>
      <c r="D6379" s="24">
        <v>65445.399284834661</v>
      </c>
      <c r="E6379" s="30">
        <v>1355.6337887149157</v>
      </c>
    </row>
    <row r="6380" spans="1:5">
      <c r="A6380" s="10">
        <v>44993.270833333336</v>
      </c>
      <c r="B6380" s="10">
        <v>44993.28125</v>
      </c>
      <c r="D6380" s="24">
        <v>67086.352828512376</v>
      </c>
      <c r="E6380" s="30">
        <v>1385.7204329995857</v>
      </c>
    </row>
    <row r="6381" spans="1:5">
      <c r="A6381" s="10">
        <v>44993.28125</v>
      </c>
      <c r="B6381" s="10">
        <v>44993.291666666664</v>
      </c>
      <c r="D6381" s="24">
        <v>66814.819720698681</v>
      </c>
      <c r="E6381" s="30">
        <v>1365.9103913676158</v>
      </c>
    </row>
    <row r="6382" spans="1:5">
      <c r="A6382" s="10">
        <v>44993.291666666664</v>
      </c>
      <c r="B6382" s="10">
        <v>44993.302083333336</v>
      </c>
      <c r="D6382" s="24">
        <v>68860.957261726144</v>
      </c>
      <c r="E6382" s="30">
        <v>1529.5442024416379</v>
      </c>
    </row>
    <row r="6383" spans="1:5">
      <c r="A6383" s="10">
        <v>44993.302083333336</v>
      </c>
      <c r="B6383" s="10">
        <v>44993.3125</v>
      </c>
      <c r="D6383" s="24">
        <v>69779.375924853884</v>
      </c>
      <c r="E6383" s="30">
        <v>1993.5517322894966</v>
      </c>
    </row>
    <row r="6384" spans="1:5">
      <c r="A6384" s="10">
        <v>44993.3125</v>
      </c>
      <c r="B6384" s="10">
        <v>44993.322916666664</v>
      </c>
      <c r="D6384" s="24">
        <v>69178.075087471851</v>
      </c>
      <c r="E6384" s="30">
        <v>2732.8031102910209</v>
      </c>
    </row>
    <row r="6385" spans="1:5">
      <c r="A6385" s="10">
        <v>44993.322916666664</v>
      </c>
      <c r="B6385" s="10">
        <v>44993.333333333336</v>
      </c>
      <c r="D6385" s="24">
        <v>69484.037766613197</v>
      </c>
      <c r="E6385" s="30">
        <v>3952.5478269987552</v>
      </c>
    </row>
    <row r="6386" spans="1:5">
      <c r="A6386" s="10">
        <v>44993.333333333336</v>
      </c>
      <c r="B6386" s="10">
        <v>44993.34375</v>
      </c>
      <c r="D6386" s="24">
        <v>71104.484311555454</v>
      </c>
      <c r="E6386" s="30">
        <v>5083.7323484477974</v>
      </c>
    </row>
    <row r="6387" spans="1:5">
      <c r="A6387" s="10">
        <v>44993.34375</v>
      </c>
      <c r="B6387" s="10">
        <v>44993.354166666664</v>
      </c>
      <c r="D6387" s="24">
        <v>70895.840241050071</v>
      </c>
      <c r="E6387" s="30">
        <v>5321.0831204318065</v>
      </c>
    </row>
    <row r="6388" spans="1:5">
      <c r="A6388" s="10">
        <v>44993.354166666664</v>
      </c>
      <c r="B6388" s="10">
        <v>44993.364583333336</v>
      </c>
      <c r="D6388" s="24">
        <v>68321.606650103335</v>
      </c>
      <c r="E6388" s="30">
        <v>6356.6897986197928</v>
      </c>
    </row>
    <row r="6389" spans="1:5">
      <c r="A6389" s="10">
        <v>44993.364583333336</v>
      </c>
      <c r="B6389" s="10">
        <v>44993.375</v>
      </c>
      <c r="D6389" s="24">
        <v>67332.730048590995</v>
      </c>
      <c r="E6389" s="30">
        <v>7428.1930286040451</v>
      </c>
    </row>
    <row r="6390" spans="1:5">
      <c r="A6390" s="10">
        <v>44993.375</v>
      </c>
      <c r="B6390" s="10">
        <v>44993.385416666664</v>
      </c>
      <c r="D6390" s="24">
        <v>64504.041118892324</v>
      </c>
      <c r="E6390" s="30">
        <v>8900.9755943334749</v>
      </c>
    </row>
    <row r="6391" spans="1:5">
      <c r="A6391" s="10">
        <v>44993.385416666664</v>
      </c>
      <c r="B6391" s="10">
        <v>44993.395833333336</v>
      </c>
      <c r="D6391" s="24">
        <v>64387.51624764724</v>
      </c>
      <c r="E6391" s="30">
        <v>10471.584210609808</v>
      </c>
    </row>
    <row r="6392" spans="1:5">
      <c r="A6392" s="10">
        <v>44993.395833333336</v>
      </c>
      <c r="B6392" s="10">
        <v>44993.40625</v>
      </c>
      <c r="D6392" s="24">
        <v>65172.610802588919</v>
      </c>
      <c r="E6392" s="30">
        <v>12118.442903603183</v>
      </c>
    </row>
    <row r="6393" spans="1:5">
      <c r="A6393" s="10">
        <v>44993.40625</v>
      </c>
      <c r="B6393" s="10">
        <v>44993.416666666664</v>
      </c>
      <c r="D6393" s="24">
        <v>65425.063316906679</v>
      </c>
      <c r="E6393" s="30">
        <v>14075.147632384746</v>
      </c>
    </row>
    <row r="6394" spans="1:5">
      <c r="A6394" s="10">
        <v>44993.416666666664</v>
      </c>
      <c r="B6394" s="10">
        <v>44993.427083333336</v>
      </c>
      <c r="D6394" s="24">
        <v>60252.353132924414</v>
      </c>
      <c r="E6394" s="30">
        <v>14646.079562508587</v>
      </c>
    </row>
    <row r="6395" spans="1:5">
      <c r="A6395" s="10">
        <v>44993.427083333336</v>
      </c>
      <c r="B6395" s="10">
        <v>44993.4375</v>
      </c>
      <c r="D6395" s="24">
        <v>60333.801742264848</v>
      </c>
      <c r="E6395" s="30">
        <v>14749.366016836466</v>
      </c>
    </row>
    <row r="6396" spans="1:5">
      <c r="A6396" s="10">
        <v>44993.4375</v>
      </c>
      <c r="B6396" s="10">
        <v>44993.447916666664</v>
      </c>
      <c r="D6396" s="24">
        <v>60505.0552741184</v>
      </c>
      <c r="E6396" s="30">
        <v>15940.942889372864</v>
      </c>
    </row>
    <row r="6397" spans="1:5">
      <c r="A6397" s="10">
        <v>44993.447916666664</v>
      </c>
      <c r="B6397" s="10">
        <v>44993.458333333336</v>
      </c>
      <c r="D6397" s="24">
        <v>59522.657140494288</v>
      </c>
      <c r="E6397" s="30">
        <v>16545.951857458847</v>
      </c>
    </row>
    <row r="6398" spans="1:5">
      <c r="A6398" s="10">
        <v>44993.458333333336</v>
      </c>
      <c r="B6398" s="10">
        <v>44993.46875</v>
      </c>
      <c r="D6398" s="24">
        <v>57443.778944675629</v>
      </c>
      <c r="E6398" s="30">
        <v>16733.360905588743</v>
      </c>
    </row>
    <row r="6399" spans="1:5">
      <c r="A6399" s="10">
        <v>44993.46875</v>
      </c>
      <c r="B6399" s="10">
        <v>44993.479166666664</v>
      </c>
      <c r="D6399" s="24">
        <v>58133.571399092143</v>
      </c>
      <c r="E6399" s="30">
        <v>18301.741937578307</v>
      </c>
    </row>
    <row r="6400" spans="1:5">
      <c r="A6400" s="10">
        <v>44993.479166666664</v>
      </c>
      <c r="B6400" s="10">
        <v>44993.489583333336</v>
      </c>
      <c r="D6400" s="24">
        <v>56912.600574387259</v>
      </c>
      <c r="E6400" s="30">
        <v>19294.620766177701</v>
      </c>
    </row>
    <row r="6401" spans="1:5">
      <c r="A6401" s="10">
        <v>44993.489583333336</v>
      </c>
      <c r="B6401" s="10">
        <v>44993.5</v>
      </c>
      <c r="D6401" s="24">
        <v>57118.877315505059</v>
      </c>
      <c r="E6401" s="30">
        <v>18913.124391825731</v>
      </c>
    </row>
    <row r="6402" spans="1:5">
      <c r="A6402" s="10">
        <v>44993.5</v>
      </c>
      <c r="B6402" s="10">
        <v>44993.510416666664</v>
      </c>
      <c r="D6402" s="24">
        <v>53852.532659324817</v>
      </c>
      <c r="E6402" s="30">
        <v>18698.528662858858</v>
      </c>
    </row>
    <row r="6403" spans="1:5">
      <c r="A6403" s="10">
        <v>44993.510416666664</v>
      </c>
      <c r="B6403" s="10">
        <v>44993.520833333336</v>
      </c>
      <c r="D6403" s="24">
        <v>54234.705255349159</v>
      </c>
      <c r="E6403" s="30">
        <v>19789.320517548258</v>
      </c>
    </row>
    <row r="6404" spans="1:5">
      <c r="A6404" s="10">
        <v>44993.520833333336</v>
      </c>
      <c r="B6404" s="10">
        <v>44993.53125</v>
      </c>
      <c r="D6404" s="24">
        <v>53566.885971700707</v>
      </c>
      <c r="E6404" s="30">
        <v>20787.165032043755</v>
      </c>
    </row>
    <row r="6405" spans="1:5">
      <c r="A6405" s="10">
        <v>44993.53125</v>
      </c>
      <c r="B6405" s="10">
        <v>44993.541666666664</v>
      </c>
      <c r="D6405" s="24">
        <v>54029.414774666082</v>
      </c>
      <c r="E6405" s="30">
        <v>19728.650466386378</v>
      </c>
    </row>
    <row r="6406" spans="1:5">
      <c r="A6406" s="10">
        <v>44993.541666666664</v>
      </c>
      <c r="B6406" s="10">
        <v>44993.552083333336</v>
      </c>
      <c r="D6406" s="24">
        <v>53920.253056212583</v>
      </c>
      <c r="E6406" s="30">
        <v>20312.758353919329</v>
      </c>
    </row>
    <row r="6407" spans="1:5">
      <c r="A6407" s="10">
        <v>44993.552083333336</v>
      </c>
      <c r="B6407" s="10">
        <v>44993.5625</v>
      </c>
      <c r="D6407" s="24">
        <v>54963.872847010323</v>
      </c>
      <c r="E6407" s="30">
        <v>21348.893368264071</v>
      </c>
    </row>
    <row r="6408" spans="1:5">
      <c r="A6408" s="10">
        <v>44993.5625</v>
      </c>
      <c r="B6408" s="10">
        <v>44993.572916666664</v>
      </c>
      <c r="D6408" s="24">
        <v>54646.290746859362</v>
      </c>
      <c r="E6408" s="30">
        <v>20152.591159379619</v>
      </c>
    </row>
    <row r="6409" spans="1:5">
      <c r="A6409" s="10">
        <v>44993.572916666664</v>
      </c>
      <c r="B6409" s="10">
        <v>44993.583333333336</v>
      </c>
      <c r="D6409" s="24">
        <v>54718.988024811886</v>
      </c>
      <c r="E6409" s="30">
        <v>19917.74348710406</v>
      </c>
    </row>
    <row r="6410" spans="1:5">
      <c r="A6410" s="10">
        <v>44993.583333333336</v>
      </c>
      <c r="B6410" s="10">
        <v>44993.59375</v>
      </c>
      <c r="D6410" s="24">
        <v>55183.970833886371</v>
      </c>
      <c r="E6410" s="30">
        <v>18074.141709099058</v>
      </c>
    </row>
    <row r="6411" spans="1:5">
      <c r="A6411" s="10">
        <v>44993.59375</v>
      </c>
      <c r="B6411" s="10">
        <v>44993.604166666664</v>
      </c>
      <c r="D6411" s="24">
        <v>56083.906542111159</v>
      </c>
      <c r="E6411" s="30">
        <v>16555.858587472288</v>
      </c>
    </row>
    <row r="6412" spans="1:5">
      <c r="A6412" s="10">
        <v>44993.604166666664</v>
      </c>
      <c r="B6412" s="10">
        <v>44993.614583333336</v>
      </c>
      <c r="D6412" s="24">
        <v>54731.701138781689</v>
      </c>
      <c r="E6412" s="30">
        <v>15762.24926797837</v>
      </c>
    </row>
    <row r="6413" spans="1:5">
      <c r="A6413" s="10">
        <v>44993.614583333336</v>
      </c>
      <c r="B6413" s="10">
        <v>44993.625</v>
      </c>
      <c r="D6413" s="24">
        <v>53893.173695111625</v>
      </c>
      <c r="E6413" s="30">
        <v>14792.313220841343</v>
      </c>
    </row>
    <row r="6414" spans="1:5">
      <c r="A6414" s="10">
        <v>44993.625</v>
      </c>
      <c r="B6414" s="10">
        <v>44993.635416666664</v>
      </c>
      <c r="D6414" s="24">
        <v>53415.383981324543</v>
      </c>
      <c r="E6414" s="30">
        <v>13516.483545437015</v>
      </c>
    </row>
    <row r="6415" spans="1:5">
      <c r="A6415" s="10">
        <v>44993.635416666664</v>
      </c>
      <c r="B6415" s="10">
        <v>44993.645833333336</v>
      </c>
      <c r="D6415" s="24">
        <v>53409.750656499018</v>
      </c>
      <c r="E6415" s="30">
        <v>12365.669118358834</v>
      </c>
    </row>
    <row r="6416" spans="1:5">
      <c r="A6416" s="10">
        <v>44993.645833333336</v>
      </c>
      <c r="B6416" s="10">
        <v>44993.65625</v>
      </c>
      <c r="D6416" s="24">
        <v>53049.009987375197</v>
      </c>
      <c r="E6416" s="30">
        <v>10414.097722038916</v>
      </c>
    </row>
    <row r="6417" spans="1:5">
      <c r="A6417" s="10">
        <v>44993.65625</v>
      </c>
      <c r="B6417" s="10">
        <v>44993.666666666664</v>
      </c>
      <c r="D6417" s="24">
        <v>52222.667334833532</v>
      </c>
      <c r="E6417" s="30">
        <v>8965.4408402799309</v>
      </c>
    </row>
    <row r="6418" spans="1:5">
      <c r="A6418" s="10">
        <v>44993.666666666664</v>
      </c>
      <c r="B6418" s="10">
        <v>44993.677083333336</v>
      </c>
      <c r="D6418" s="24">
        <v>60202.291091823863</v>
      </c>
      <c r="E6418" s="30">
        <v>7330.5082742359191</v>
      </c>
    </row>
    <row r="6419" spans="1:5">
      <c r="A6419" s="10">
        <v>44993.677083333336</v>
      </c>
      <c r="B6419" s="10">
        <v>44993.6875</v>
      </c>
      <c r="D6419" s="24">
        <v>61965.478319132031</v>
      </c>
      <c r="E6419" s="30">
        <v>6545.3745001747893</v>
      </c>
    </row>
    <row r="6420" spans="1:5">
      <c r="A6420" s="10">
        <v>44993.6875</v>
      </c>
      <c r="B6420" s="10">
        <v>44993.697916666664</v>
      </c>
      <c r="D6420" s="24">
        <v>61408.011327495529</v>
      </c>
      <c r="E6420" s="30">
        <v>5364.043487841258</v>
      </c>
    </row>
    <row r="6421" spans="1:5">
      <c r="A6421" s="10">
        <v>44993.697916666664</v>
      </c>
      <c r="B6421" s="10">
        <v>44993.708333333336</v>
      </c>
      <c r="D6421" s="24">
        <v>61694.195085807587</v>
      </c>
      <c r="E6421" s="30">
        <v>4280.8216420669896</v>
      </c>
    </row>
    <row r="6422" spans="1:5">
      <c r="A6422" s="10">
        <v>44993.708333333336</v>
      </c>
      <c r="B6422" s="10">
        <v>44993.71875</v>
      </c>
      <c r="D6422" s="24">
        <v>63198.292426049098</v>
      </c>
      <c r="E6422" s="30">
        <v>3307.6515142718304</v>
      </c>
    </row>
    <row r="6423" spans="1:5">
      <c r="A6423" s="10">
        <v>44993.71875</v>
      </c>
      <c r="B6423" s="10">
        <v>44993.729166666664</v>
      </c>
      <c r="D6423" s="24">
        <v>66084.946925570563</v>
      </c>
      <c r="E6423" s="30">
        <v>2494.8025761957606</v>
      </c>
    </row>
    <row r="6424" spans="1:5">
      <c r="A6424" s="10">
        <v>44993.729166666664</v>
      </c>
      <c r="B6424" s="10">
        <v>44993.739583333336</v>
      </c>
      <c r="D6424" s="24">
        <v>65863.992794341713</v>
      </c>
      <c r="E6424" s="30">
        <v>1827.368465097712</v>
      </c>
    </row>
    <row r="6425" spans="1:5">
      <c r="A6425" s="10">
        <v>44993.739583333336</v>
      </c>
      <c r="B6425" s="10">
        <v>44993.75</v>
      </c>
      <c r="D6425" s="24">
        <v>66160.530385019141</v>
      </c>
      <c r="E6425" s="30">
        <v>1617.6587085191481</v>
      </c>
    </row>
    <row r="6426" spans="1:5">
      <c r="A6426" s="10">
        <v>44993.75</v>
      </c>
      <c r="B6426" s="10">
        <v>44993.760416666664</v>
      </c>
      <c r="D6426" s="24">
        <v>66747.893682103575</v>
      </c>
      <c r="E6426" s="30">
        <v>1536.4095452746446</v>
      </c>
    </row>
    <row r="6427" spans="1:5">
      <c r="A6427" s="10">
        <v>44993.760416666664</v>
      </c>
      <c r="B6427" s="10">
        <v>44993.770833333336</v>
      </c>
      <c r="D6427" s="24">
        <v>68565.638168519406</v>
      </c>
      <c r="E6427" s="30">
        <v>1506.0982440524833</v>
      </c>
    </row>
    <row r="6428" spans="1:5">
      <c r="A6428" s="10">
        <v>44993.770833333336</v>
      </c>
      <c r="B6428" s="10">
        <v>44993.78125</v>
      </c>
      <c r="D6428" s="24">
        <v>69579.23219539944</v>
      </c>
      <c r="E6428" s="30">
        <v>1470.7556887794326</v>
      </c>
    </row>
    <row r="6429" spans="1:5">
      <c r="A6429" s="10">
        <v>44993.78125</v>
      </c>
      <c r="B6429" s="10">
        <v>44993.791666666664</v>
      </c>
      <c r="D6429" s="24">
        <v>70222.513779406945</v>
      </c>
      <c r="E6429" s="30">
        <v>1467.6979651022027</v>
      </c>
    </row>
    <row r="6430" spans="1:5">
      <c r="A6430" s="10">
        <v>44993.791666666664</v>
      </c>
      <c r="B6430" s="10">
        <v>44993.802083333336</v>
      </c>
      <c r="D6430" s="24">
        <v>70414.177098700922</v>
      </c>
      <c r="E6430" s="30">
        <v>1411.130086761214</v>
      </c>
    </row>
    <row r="6431" spans="1:5">
      <c r="A6431" s="10">
        <v>44993.802083333336</v>
      </c>
      <c r="B6431" s="10">
        <v>44993.8125</v>
      </c>
      <c r="D6431" s="24">
        <v>72498.330657481783</v>
      </c>
      <c r="E6431" s="30">
        <v>1380.3396201895739</v>
      </c>
    </row>
    <row r="6432" spans="1:5">
      <c r="A6432" s="10">
        <v>44993.8125</v>
      </c>
      <c r="B6432" s="10">
        <v>44993.822916666664</v>
      </c>
      <c r="D6432" s="24">
        <v>72948.45512113077</v>
      </c>
      <c r="E6432" s="30">
        <v>1357.066918619033</v>
      </c>
    </row>
    <row r="6433" spans="1:5">
      <c r="A6433" s="10">
        <v>44993.822916666664</v>
      </c>
      <c r="B6433" s="10">
        <v>44993.833333333336</v>
      </c>
      <c r="D6433" s="24">
        <v>72875.253046515034</v>
      </c>
      <c r="E6433" s="30">
        <v>1333.7652661425016</v>
      </c>
    </row>
    <row r="6434" spans="1:5">
      <c r="A6434" s="10">
        <v>44993.833333333336</v>
      </c>
      <c r="B6434" s="10">
        <v>44993.84375</v>
      </c>
      <c r="D6434" s="24">
        <v>70546.322070422364</v>
      </c>
      <c r="E6434" s="30">
        <v>1321.537586374377</v>
      </c>
    </row>
    <row r="6435" spans="1:5">
      <c r="A6435" s="10">
        <v>44993.84375</v>
      </c>
      <c r="B6435" s="10">
        <v>44993.854166666664</v>
      </c>
      <c r="D6435" s="24">
        <v>70339.152614128951</v>
      </c>
      <c r="E6435" s="30">
        <v>1348.2835531499641</v>
      </c>
    </row>
    <row r="6436" spans="1:5">
      <c r="A6436" s="10">
        <v>44993.854166666664</v>
      </c>
      <c r="B6436" s="10">
        <v>44993.864583333336</v>
      </c>
      <c r="D6436" s="24">
        <v>70308.165698878176</v>
      </c>
      <c r="E6436" s="30">
        <v>1350.7518135900073</v>
      </c>
    </row>
    <row r="6437" spans="1:5">
      <c r="A6437" s="10">
        <v>44993.864583333336</v>
      </c>
      <c r="B6437" s="10">
        <v>44993.875</v>
      </c>
      <c r="D6437" s="24">
        <v>71733.091256951215</v>
      </c>
      <c r="E6437" s="30">
        <v>1356.8301615505436</v>
      </c>
    </row>
    <row r="6438" spans="1:5">
      <c r="A6438" s="10">
        <v>44993.875</v>
      </c>
      <c r="B6438" s="10">
        <v>44993.885416666664</v>
      </c>
      <c r="D6438" s="24">
        <v>67765.210543138179</v>
      </c>
      <c r="E6438" s="30">
        <v>1419.7762661388647</v>
      </c>
    </row>
    <row r="6439" spans="1:5">
      <c r="A6439" s="10">
        <v>44993.885416666664</v>
      </c>
      <c r="B6439" s="10">
        <v>44993.895833333336</v>
      </c>
      <c r="D6439" s="24">
        <v>66594.117763549148</v>
      </c>
      <c r="E6439" s="30">
        <v>1526.3300603671535</v>
      </c>
    </row>
    <row r="6440" spans="1:5">
      <c r="A6440" s="10">
        <v>44993.895833333336</v>
      </c>
      <c r="B6440" s="10">
        <v>44993.90625</v>
      </c>
      <c r="D6440" s="24">
        <v>65831.540627858412</v>
      </c>
      <c r="E6440" s="30">
        <v>1661.2830935711061</v>
      </c>
    </row>
    <row r="6441" spans="1:5">
      <c r="A6441" s="10">
        <v>44993.90625</v>
      </c>
      <c r="B6441" s="10">
        <v>44993.916666666664</v>
      </c>
      <c r="D6441" s="24">
        <v>67123.660835024333</v>
      </c>
      <c r="E6441" s="30">
        <v>1723.9871800577432</v>
      </c>
    </row>
    <row r="6442" spans="1:5">
      <c r="A6442" s="10">
        <v>44993.916666666664</v>
      </c>
      <c r="B6442" s="10">
        <v>44993.927083333336</v>
      </c>
      <c r="D6442" s="24">
        <v>63561.122442606211</v>
      </c>
      <c r="E6442" s="30">
        <v>1789.8922595405688</v>
      </c>
    </row>
    <row r="6443" spans="1:5">
      <c r="A6443" s="10">
        <v>44993.927083333336</v>
      </c>
      <c r="B6443" s="10">
        <v>44993.9375</v>
      </c>
      <c r="D6443" s="24">
        <v>60920.868423882843</v>
      </c>
      <c r="E6443" s="30">
        <v>1861.3024729310521</v>
      </c>
    </row>
    <row r="6444" spans="1:5">
      <c r="A6444" s="10">
        <v>44993.9375</v>
      </c>
      <c r="B6444" s="10">
        <v>44993.947916666664</v>
      </c>
      <c r="D6444" s="24">
        <v>60076.071813178707</v>
      </c>
      <c r="E6444" s="30">
        <v>1920.115998220391</v>
      </c>
    </row>
    <row r="6445" spans="1:5">
      <c r="A6445" s="10">
        <v>44993.947916666664</v>
      </c>
      <c r="B6445" s="10">
        <v>44993.958333333336</v>
      </c>
      <c r="D6445" s="24">
        <v>60258.75996950503</v>
      </c>
      <c r="E6445" s="30">
        <v>1948.4762529995623</v>
      </c>
    </row>
    <row r="6446" spans="1:5">
      <c r="A6446" s="10">
        <v>44993.958333333336</v>
      </c>
      <c r="B6446" s="10">
        <v>44993.96875</v>
      </c>
      <c r="D6446" s="24">
        <v>57390.080197084877</v>
      </c>
      <c r="E6446" s="30">
        <v>1967.8841393754165</v>
      </c>
    </row>
    <row r="6447" spans="1:5">
      <c r="A6447" s="10">
        <v>44993.96875</v>
      </c>
      <c r="B6447" s="10">
        <v>44993.979166666664</v>
      </c>
      <c r="D6447" s="24">
        <v>56763.060243637825</v>
      </c>
      <c r="E6447" s="30">
        <v>1987.1723960204577</v>
      </c>
    </row>
    <row r="6448" spans="1:5">
      <c r="A6448" s="10">
        <v>44993.979166666664</v>
      </c>
      <c r="B6448" s="10">
        <v>44993.989583333336</v>
      </c>
      <c r="D6448" s="24">
        <v>58044.415913495999</v>
      </c>
      <c r="E6448" s="30">
        <v>1991.0919607076257</v>
      </c>
    </row>
    <row r="6449" spans="1:5">
      <c r="A6449" s="10">
        <v>44993.989583333336</v>
      </c>
      <c r="B6449" s="10">
        <v>44994</v>
      </c>
      <c r="D6449" s="24">
        <v>58594.556561343554</v>
      </c>
      <c r="E6449" s="30">
        <v>1971.1368251954673</v>
      </c>
    </row>
    <row r="6450" spans="1:5">
      <c r="A6450" s="10">
        <v>44994</v>
      </c>
      <c r="B6450" s="10">
        <v>44994.010416666664</v>
      </c>
      <c r="D6450" s="24">
        <v>54829.204915419214</v>
      </c>
      <c r="E6450" s="30">
        <v>1959.5331469152111</v>
      </c>
    </row>
    <row r="6451" spans="1:5">
      <c r="A6451" s="10">
        <v>44994.010416666664</v>
      </c>
      <c r="B6451" s="10">
        <v>44994.020833333336</v>
      </c>
      <c r="D6451" s="24">
        <v>58161.46042348184</v>
      </c>
      <c r="E6451" s="30">
        <v>1952.4235383953496</v>
      </c>
    </row>
    <row r="6452" spans="1:5">
      <c r="A6452" s="10">
        <v>44994.020833333336</v>
      </c>
      <c r="B6452" s="10">
        <v>44994.03125</v>
      </c>
      <c r="D6452" s="24">
        <v>57092.587114000664</v>
      </c>
      <c r="E6452" s="30">
        <v>1955.0114452494913</v>
      </c>
    </row>
    <row r="6453" spans="1:5">
      <c r="A6453" s="10">
        <v>44994.03125</v>
      </c>
      <c r="B6453" s="10">
        <v>44994.041666666664</v>
      </c>
      <c r="D6453" s="24">
        <v>58004.173448171452</v>
      </c>
      <c r="E6453" s="30">
        <v>1928.9756329728573</v>
      </c>
    </row>
    <row r="6454" spans="1:5">
      <c r="A6454" s="10">
        <v>44994.041666666664</v>
      </c>
      <c r="B6454" s="10">
        <v>44994.052083333336</v>
      </c>
      <c r="D6454" s="24">
        <v>57037.264329439917</v>
      </c>
      <c r="E6454" s="30">
        <v>1940.8394081336746</v>
      </c>
    </row>
    <row r="6455" spans="1:5">
      <c r="A6455" s="10">
        <v>44994.052083333336</v>
      </c>
      <c r="B6455" s="10">
        <v>44994.0625</v>
      </c>
      <c r="D6455" s="24">
        <v>57698.437955877031</v>
      </c>
      <c r="E6455" s="30">
        <v>1936.5688747480654</v>
      </c>
    </row>
    <row r="6456" spans="1:5">
      <c r="A6456" s="10">
        <v>44994.0625</v>
      </c>
      <c r="B6456" s="10">
        <v>44994.072916666664</v>
      </c>
      <c r="D6456" s="24">
        <v>58324.041872552611</v>
      </c>
      <c r="E6456" s="30">
        <v>1955.3890490851495</v>
      </c>
    </row>
    <row r="6457" spans="1:5">
      <c r="A6457" s="10">
        <v>44994.072916666664</v>
      </c>
      <c r="B6457" s="10">
        <v>44994.083333333336</v>
      </c>
      <c r="D6457" s="24">
        <v>61000.953908840624</v>
      </c>
      <c r="E6457" s="30">
        <v>1958.4526447832632</v>
      </c>
    </row>
    <row r="6458" spans="1:5">
      <c r="A6458" s="10">
        <v>44994.083333333336</v>
      </c>
      <c r="B6458" s="10">
        <v>44994.09375</v>
      </c>
      <c r="D6458" s="24">
        <v>63157.068892548443</v>
      </c>
      <c r="E6458" s="30">
        <v>1987.2959904607405</v>
      </c>
    </row>
    <row r="6459" spans="1:5">
      <c r="A6459" s="10">
        <v>44994.09375</v>
      </c>
      <c r="B6459" s="10">
        <v>44994.104166666664</v>
      </c>
      <c r="D6459" s="24">
        <v>64342.964066483393</v>
      </c>
      <c r="E6459" s="30">
        <v>2012.3294307029025</v>
      </c>
    </row>
    <row r="6460" spans="1:5">
      <c r="A6460" s="10">
        <v>44994.104166666664</v>
      </c>
      <c r="B6460" s="10">
        <v>44994.114583333336</v>
      </c>
      <c r="D6460" s="24">
        <v>63684.055923380882</v>
      </c>
      <c r="E6460" s="30">
        <v>2008.3665966956146</v>
      </c>
    </row>
    <row r="6461" spans="1:5">
      <c r="A6461" s="10">
        <v>44994.114583333336</v>
      </c>
      <c r="B6461" s="10">
        <v>44994.125</v>
      </c>
      <c r="D6461" s="24">
        <v>63880.372059596557</v>
      </c>
      <c r="E6461" s="30">
        <v>2016.1766663930216</v>
      </c>
    </row>
    <row r="6462" spans="1:5">
      <c r="A6462" s="10">
        <v>44994.125</v>
      </c>
      <c r="B6462" s="10">
        <v>44994.135416666664</v>
      </c>
      <c r="D6462" s="24">
        <v>64768.737225086996</v>
      </c>
      <c r="E6462" s="30">
        <v>2012.3837341810972</v>
      </c>
    </row>
    <row r="6463" spans="1:5">
      <c r="A6463" s="10">
        <v>44994.135416666664</v>
      </c>
      <c r="B6463" s="10">
        <v>44994.145833333336</v>
      </c>
      <c r="D6463" s="24">
        <v>67582.010201186611</v>
      </c>
      <c r="E6463" s="30">
        <v>1974.0808176049491</v>
      </c>
    </row>
    <row r="6464" spans="1:5">
      <c r="A6464" s="10">
        <v>44994.145833333336</v>
      </c>
      <c r="B6464" s="10">
        <v>44994.15625</v>
      </c>
      <c r="D6464" s="24">
        <v>66734.255115182415</v>
      </c>
      <c r="E6464" s="30">
        <v>1971.8198838366225</v>
      </c>
    </row>
    <row r="6465" spans="1:5">
      <c r="A6465" s="10">
        <v>44994.15625</v>
      </c>
      <c r="B6465" s="10">
        <v>44994.166666666664</v>
      </c>
      <c r="D6465" s="24">
        <v>66013.258134758682</v>
      </c>
      <c r="E6465" s="30">
        <v>1981.024319737071</v>
      </c>
    </row>
    <row r="6466" spans="1:5">
      <c r="A6466" s="10">
        <v>44994.166666666664</v>
      </c>
      <c r="B6466" s="10">
        <v>44994.177083333336</v>
      </c>
      <c r="D6466" s="24">
        <v>63736.445944119594</v>
      </c>
      <c r="E6466" s="30">
        <v>1994.9604555675564</v>
      </c>
    </row>
    <row r="6467" spans="1:5">
      <c r="A6467" s="10">
        <v>44994.177083333336</v>
      </c>
      <c r="B6467" s="10">
        <v>44994.1875</v>
      </c>
      <c r="D6467" s="24">
        <v>63012.592118900633</v>
      </c>
      <c r="E6467" s="30">
        <v>2016.2139938823561</v>
      </c>
    </row>
    <row r="6468" spans="1:5">
      <c r="A6468" s="10">
        <v>44994.1875</v>
      </c>
      <c r="B6468" s="10">
        <v>44994.197916666664</v>
      </c>
      <c r="D6468" s="24">
        <v>64007.649660484116</v>
      </c>
      <c r="E6468" s="30">
        <v>2016.0754349146182</v>
      </c>
    </row>
    <row r="6469" spans="1:5">
      <c r="A6469" s="10">
        <v>44994.197916666664</v>
      </c>
      <c r="B6469" s="10">
        <v>44994.208333333336</v>
      </c>
      <c r="D6469" s="24">
        <v>62207.198252760027</v>
      </c>
      <c r="E6469" s="30">
        <v>1983.9726535901859</v>
      </c>
    </row>
    <row r="6470" spans="1:5">
      <c r="A6470" s="10">
        <v>44994.208333333336</v>
      </c>
      <c r="B6470" s="10">
        <v>44994.21875</v>
      </c>
      <c r="D6470" s="24">
        <v>61324.166042590252</v>
      </c>
      <c r="E6470" s="30">
        <v>1892.5297123696153</v>
      </c>
    </row>
    <row r="6471" spans="1:5">
      <c r="A6471" s="10">
        <v>44994.21875</v>
      </c>
      <c r="B6471" s="10">
        <v>44994.229166666664</v>
      </c>
      <c r="D6471" s="24">
        <v>62028.451985804881</v>
      </c>
      <c r="E6471" s="30">
        <v>1823.9999272819914</v>
      </c>
    </row>
    <row r="6472" spans="1:5">
      <c r="A6472" s="10">
        <v>44994.229166666664</v>
      </c>
      <c r="B6472" s="10">
        <v>44994.239583333336</v>
      </c>
      <c r="D6472" s="24">
        <v>61076.198303849975</v>
      </c>
      <c r="E6472" s="30">
        <v>1747.3029951202202</v>
      </c>
    </row>
    <row r="6473" spans="1:5">
      <c r="A6473" s="10">
        <v>44994.239583333336</v>
      </c>
      <c r="B6473" s="10">
        <v>44994.25</v>
      </c>
      <c r="D6473" s="24">
        <v>60067.774190974815</v>
      </c>
      <c r="E6473" s="30">
        <v>1593.6292363936295</v>
      </c>
    </row>
    <row r="6474" spans="1:5">
      <c r="A6474" s="10">
        <v>44994.25</v>
      </c>
      <c r="B6474" s="10">
        <v>44994.260416666664</v>
      </c>
      <c r="D6474" s="24">
        <v>66323.524519532613</v>
      </c>
      <c r="E6474" s="30">
        <v>1415.1322376603835</v>
      </c>
    </row>
    <row r="6475" spans="1:5">
      <c r="A6475" s="10">
        <v>44994.260416666664</v>
      </c>
      <c r="B6475" s="10">
        <v>44994.270833333336</v>
      </c>
      <c r="D6475" s="24">
        <v>70472.404964575049</v>
      </c>
      <c r="E6475" s="30">
        <v>1370.5136026050707</v>
      </c>
    </row>
    <row r="6476" spans="1:5">
      <c r="A6476" s="10">
        <v>44994.270833333336</v>
      </c>
      <c r="B6476" s="10">
        <v>44994.28125</v>
      </c>
      <c r="D6476" s="24">
        <v>71671.504210729356</v>
      </c>
      <c r="E6476" s="30">
        <v>1396.7550023763561</v>
      </c>
    </row>
    <row r="6477" spans="1:5">
      <c r="A6477" s="10">
        <v>44994.28125</v>
      </c>
      <c r="B6477" s="10">
        <v>44994.291666666664</v>
      </c>
      <c r="D6477" s="24">
        <v>74559.499434338897</v>
      </c>
      <c r="E6477" s="30">
        <v>1368.5564128410051</v>
      </c>
    </row>
    <row r="6478" spans="1:5">
      <c r="A6478" s="10">
        <v>44994.291666666664</v>
      </c>
      <c r="B6478" s="10">
        <v>44994.302083333336</v>
      </c>
      <c r="D6478" s="24">
        <v>79315.496266504866</v>
      </c>
      <c r="E6478" s="30">
        <v>1326.9646450094724</v>
      </c>
    </row>
    <row r="6479" spans="1:5">
      <c r="A6479" s="10">
        <v>44994.302083333336</v>
      </c>
      <c r="B6479" s="10">
        <v>44994.3125</v>
      </c>
      <c r="D6479" s="24">
        <v>78114.071881341471</v>
      </c>
      <c r="E6479" s="30">
        <v>1278.5149128184107</v>
      </c>
    </row>
    <row r="6480" spans="1:5">
      <c r="A6480" s="10">
        <v>44994.3125</v>
      </c>
      <c r="B6480" s="10">
        <v>44994.322916666664</v>
      </c>
      <c r="D6480" s="24">
        <v>75565.645122728165</v>
      </c>
      <c r="E6480" s="30">
        <v>1295.7157113832614</v>
      </c>
    </row>
    <row r="6481" spans="1:5">
      <c r="A6481" s="10">
        <v>44994.322916666664</v>
      </c>
      <c r="B6481" s="10">
        <v>44994.333333333336</v>
      </c>
      <c r="D6481" s="24">
        <v>76177.608660460057</v>
      </c>
      <c r="E6481" s="30">
        <v>1387.3697884040848</v>
      </c>
    </row>
    <row r="6482" spans="1:5">
      <c r="A6482" s="10">
        <v>44994.333333333336</v>
      </c>
      <c r="B6482" s="10">
        <v>44994.34375</v>
      </c>
      <c r="D6482" s="24">
        <v>77977.669992591356</v>
      </c>
      <c r="E6482" s="30">
        <v>1620.1981668263152</v>
      </c>
    </row>
    <row r="6483" spans="1:5">
      <c r="A6483" s="10">
        <v>44994.34375</v>
      </c>
      <c r="B6483" s="10">
        <v>44994.354166666664</v>
      </c>
      <c r="D6483" s="24">
        <v>76482.274834604716</v>
      </c>
      <c r="E6483" s="30">
        <v>1728.6780589221153</v>
      </c>
    </row>
    <row r="6484" spans="1:5">
      <c r="A6484" s="10">
        <v>44994.354166666664</v>
      </c>
      <c r="B6484" s="10">
        <v>44994.364583333336</v>
      </c>
      <c r="D6484" s="24">
        <v>71785.846699572896</v>
      </c>
      <c r="E6484" s="30">
        <v>1800.7288817412916</v>
      </c>
    </row>
    <row r="6485" spans="1:5">
      <c r="A6485" s="10">
        <v>44994.364583333336</v>
      </c>
      <c r="B6485" s="10">
        <v>44994.375</v>
      </c>
      <c r="D6485" s="24">
        <v>71454.612329688389</v>
      </c>
      <c r="E6485" s="30">
        <v>1916.0516577687417</v>
      </c>
    </row>
    <row r="6486" spans="1:5">
      <c r="A6486" s="10">
        <v>44994.375</v>
      </c>
      <c r="B6486" s="10">
        <v>44994.385416666664</v>
      </c>
      <c r="D6486" s="24">
        <v>68023.686931187287</v>
      </c>
      <c r="E6486" s="30">
        <v>2064.2314538637102</v>
      </c>
    </row>
    <row r="6487" spans="1:5">
      <c r="A6487" s="10">
        <v>44994.385416666664</v>
      </c>
      <c r="B6487" s="10">
        <v>44994.395833333336</v>
      </c>
      <c r="D6487" s="24">
        <v>67631.09145576437</v>
      </c>
      <c r="E6487" s="30">
        <v>2224.7998131838021</v>
      </c>
    </row>
    <row r="6488" spans="1:5">
      <c r="A6488" s="10">
        <v>44994.395833333336</v>
      </c>
      <c r="B6488" s="10">
        <v>44994.40625</v>
      </c>
      <c r="D6488" s="24">
        <v>67526.376727558963</v>
      </c>
      <c r="E6488" s="30">
        <v>2620.6288193500559</v>
      </c>
    </row>
    <row r="6489" spans="1:5">
      <c r="A6489" s="10">
        <v>44994.40625</v>
      </c>
      <c r="B6489" s="10">
        <v>44994.416666666664</v>
      </c>
      <c r="D6489" s="24">
        <v>67094.43654765781</v>
      </c>
      <c r="E6489" s="30">
        <v>2965.0246895707392</v>
      </c>
    </row>
    <row r="6490" spans="1:5">
      <c r="A6490" s="10">
        <v>44994.416666666664</v>
      </c>
      <c r="B6490" s="10">
        <v>44994.427083333336</v>
      </c>
      <c r="D6490" s="24">
        <v>64266.645558377357</v>
      </c>
      <c r="E6490" s="30">
        <v>3234.8979305529747</v>
      </c>
    </row>
    <row r="6491" spans="1:5">
      <c r="A6491" s="10">
        <v>44994.427083333336</v>
      </c>
      <c r="B6491" s="10">
        <v>44994.4375</v>
      </c>
      <c r="D6491" s="24">
        <v>64438.348795085782</v>
      </c>
      <c r="E6491" s="30">
        <v>3490.6924288578357</v>
      </c>
    </row>
    <row r="6492" spans="1:5">
      <c r="A6492" s="10">
        <v>44994.4375</v>
      </c>
      <c r="B6492" s="10">
        <v>44994.447916666664</v>
      </c>
      <c r="D6492" s="24">
        <v>63263.886871643401</v>
      </c>
      <c r="E6492" s="30">
        <v>3566.0233546776808</v>
      </c>
    </row>
    <row r="6493" spans="1:5">
      <c r="A6493" s="10">
        <v>44994.447916666664</v>
      </c>
      <c r="B6493" s="10">
        <v>44994.458333333336</v>
      </c>
      <c r="D6493" s="24">
        <v>60609.210313706273</v>
      </c>
      <c r="E6493" s="30">
        <v>3481.4269142858971</v>
      </c>
    </row>
    <row r="6494" spans="1:5">
      <c r="A6494" s="10">
        <v>44994.458333333336</v>
      </c>
      <c r="B6494" s="10">
        <v>44994.46875</v>
      </c>
      <c r="D6494" s="24">
        <v>56287.351200872581</v>
      </c>
      <c r="E6494" s="30">
        <v>3223.4619860504854</v>
      </c>
    </row>
    <row r="6495" spans="1:5">
      <c r="A6495" s="10">
        <v>44994.46875</v>
      </c>
      <c r="B6495" s="10">
        <v>44994.479166666664</v>
      </c>
      <c r="D6495" s="24">
        <v>55323.073859365104</v>
      </c>
      <c r="E6495" s="30">
        <v>3183.636141620178</v>
      </c>
    </row>
    <row r="6496" spans="1:5">
      <c r="A6496" s="10">
        <v>44994.479166666664</v>
      </c>
      <c r="B6496" s="10">
        <v>44994.489583333336</v>
      </c>
      <c r="D6496" s="24">
        <v>53755.507513776451</v>
      </c>
      <c r="E6496" s="30">
        <v>2956.400599749486</v>
      </c>
    </row>
    <row r="6497" spans="1:5">
      <c r="A6497" s="10">
        <v>44994.489583333336</v>
      </c>
      <c r="B6497" s="10">
        <v>44994.5</v>
      </c>
      <c r="D6497" s="24">
        <v>52886.426068406683</v>
      </c>
      <c r="E6497" s="30">
        <v>2937.2974591474494</v>
      </c>
    </row>
    <row r="6498" spans="1:5">
      <c r="A6498" s="10">
        <v>44994.5</v>
      </c>
      <c r="B6498" s="10">
        <v>44994.510416666664</v>
      </c>
      <c r="D6498" s="24">
        <v>45726.321396898747</v>
      </c>
      <c r="E6498" s="30">
        <v>3008.8923855908433</v>
      </c>
    </row>
    <row r="6499" spans="1:5">
      <c r="A6499" s="10">
        <v>44994.510416666664</v>
      </c>
      <c r="B6499" s="10">
        <v>44994.520833333336</v>
      </c>
      <c r="D6499" s="24">
        <v>45357.771091322538</v>
      </c>
      <c r="E6499" s="30">
        <v>2996.550698272747</v>
      </c>
    </row>
    <row r="6500" spans="1:5">
      <c r="A6500" s="10">
        <v>44994.520833333336</v>
      </c>
      <c r="B6500" s="10">
        <v>44994.53125</v>
      </c>
      <c r="D6500" s="24">
        <v>45148.943569571384</v>
      </c>
      <c r="E6500" s="30">
        <v>2996.9429693727225</v>
      </c>
    </row>
    <row r="6501" spans="1:5">
      <c r="A6501" s="10">
        <v>44994.53125</v>
      </c>
      <c r="B6501" s="10">
        <v>44994.541666666664</v>
      </c>
      <c r="D6501" s="24">
        <v>44868.798963387948</v>
      </c>
      <c r="E6501" s="30">
        <v>3008.2590127387803</v>
      </c>
    </row>
    <row r="6502" spans="1:5">
      <c r="A6502" s="10">
        <v>44994.541666666664</v>
      </c>
      <c r="B6502" s="10">
        <v>44994.552083333336</v>
      </c>
      <c r="D6502" s="24">
        <v>44823.23895467836</v>
      </c>
      <c r="E6502" s="30">
        <v>2979.9511755056383</v>
      </c>
    </row>
    <row r="6503" spans="1:5">
      <c r="A6503" s="10">
        <v>44994.552083333336</v>
      </c>
      <c r="B6503" s="10">
        <v>44994.5625</v>
      </c>
      <c r="D6503" s="24">
        <v>44102.880419922214</v>
      </c>
      <c r="E6503" s="30">
        <v>2978.7671884891315</v>
      </c>
    </row>
    <row r="6504" spans="1:5">
      <c r="A6504" s="10">
        <v>44994.5625</v>
      </c>
      <c r="B6504" s="10">
        <v>44994.572916666664</v>
      </c>
      <c r="D6504" s="24">
        <v>44516.15091715708</v>
      </c>
      <c r="E6504" s="30">
        <v>3407.7440805380461</v>
      </c>
    </row>
    <row r="6505" spans="1:5">
      <c r="A6505" s="10">
        <v>44994.572916666664</v>
      </c>
      <c r="B6505" s="10">
        <v>44994.583333333336</v>
      </c>
      <c r="D6505" s="24">
        <v>43967.07341637474</v>
      </c>
      <c r="E6505" s="30">
        <v>3437.8022658845384</v>
      </c>
    </row>
    <row r="6506" spans="1:5">
      <c r="A6506" s="10">
        <v>44994.583333333336</v>
      </c>
      <c r="B6506" s="10">
        <v>44994.59375</v>
      </c>
      <c r="D6506" s="24">
        <v>46130.308998541746</v>
      </c>
      <c r="E6506" s="30">
        <v>3653.099654280124</v>
      </c>
    </row>
    <row r="6507" spans="1:5">
      <c r="A6507" s="10">
        <v>44994.59375</v>
      </c>
      <c r="B6507" s="10">
        <v>44994.604166666664</v>
      </c>
      <c r="D6507" s="24">
        <v>46762.338657705819</v>
      </c>
      <c r="E6507" s="30">
        <v>4012.4100951519122</v>
      </c>
    </row>
    <row r="6508" spans="1:5">
      <c r="A6508" s="10">
        <v>44994.604166666664</v>
      </c>
      <c r="B6508" s="10">
        <v>44994.614583333336</v>
      </c>
      <c r="D6508" s="24">
        <v>47470.085229506461</v>
      </c>
      <c r="E6508" s="30">
        <v>4036.5669956153288</v>
      </c>
    </row>
    <row r="6509" spans="1:5">
      <c r="A6509" s="10">
        <v>44994.614583333336</v>
      </c>
      <c r="B6509" s="10">
        <v>44994.625</v>
      </c>
      <c r="D6509" s="24">
        <v>48078.61312523279</v>
      </c>
      <c r="E6509" s="30">
        <v>3710.5707130452465</v>
      </c>
    </row>
    <row r="6510" spans="1:5">
      <c r="A6510" s="10">
        <v>44994.625</v>
      </c>
      <c r="B6510" s="10">
        <v>44994.635416666664</v>
      </c>
      <c r="D6510" s="24">
        <v>49699.625810611506</v>
      </c>
      <c r="E6510" s="30">
        <v>3296.9927996995684</v>
      </c>
    </row>
    <row r="6511" spans="1:5">
      <c r="A6511" s="10">
        <v>44994.635416666664</v>
      </c>
      <c r="B6511" s="10">
        <v>44994.645833333336</v>
      </c>
      <c r="D6511" s="24">
        <v>50768.206576488927</v>
      </c>
      <c r="E6511" s="30">
        <v>3328.7079980817261</v>
      </c>
    </row>
    <row r="6512" spans="1:5">
      <c r="A6512" s="10">
        <v>44994.645833333336</v>
      </c>
      <c r="B6512" s="10">
        <v>44994.65625</v>
      </c>
      <c r="D6512" s="24">
        <v>51696.212128146806</v>
      </c>
      <c r="E6512" s="30">
        <v>3523.7698210506364</v>
      </c>
    </row>
    <row r="6513" spans="1:5">
      <c r="A6513" s="10">
        <v>44994.65625</v>
      </c>
      <c r="B6513" s="10">
        <v>44994.666666666664</v>
      </c>
      <c r="D6513" s="24">
        <v>51804.101687805109</v>
      </c>
      <c r="E6513" s="30">
        <v>3466.0629397991761</v>
      </c>
    </row>
    <row r="6514" spans="1:5">
      <c r="A6514" s="10">
        <v>44994.666666666664</v>
      </c>
      <c r="B6514" s="10">
        <v>44994.677083333336</v>
      </c>
      <c r="D6514" s="24">
        <v>58221.083955022885</v>
      </c>
      <c r="E6514" s="30">
        <v>3219.3378298098014</v>
      </c>
    </row>
    <row r="6515" spans="1:5">
      <c r="A6515" s="10">
        <v>44994.677083333336</v>
      </c>
      <c r="B6515" s="10">
        <v>44994.6875</v>
      </c>
      <c r="D6515" s="24">
        <v>60697.914700126981</v>
      </c>
      <c r="E6515" s="30">
        <v>2851.1561586166731</v>
      </c>
    </row>
    <row r="6516" spans="1:5">
      <c r="A6516" s="10">
        <v>44994.6875</v>
      </c>
      <c r="B6516" s="10">
        <v>44994.697916666664</v>
      </c>
      <c r="D6516" s="24">
        <v>60711.145353806693</v>
      </c>
      <c r="E6516" s="30">
        <v>2479.1805238740076</v>
      </c>
    </row>
    <row r="6517" spans="1:5">
      <c r="A6517" s="10">
        <v>44994.697916666664</v>
      </c>
      <c r="B6517" s="10">
        <v>44994.708333333336</v>
      </c>
      <c r="D6517" s="24">
        <v>61830.037003082878</v>
      </c>
      <c r="E6517" s="30">
        <v>2061.9628103903046</v>
      </c>
    </row>
    <row r="6518" spans="1:5">
      <c r="A6518" s="10">
        <v>44994.708333333336</v>
      </c>
      <c r="B6518" s="10">
        <v>44994.71875</v>
      </c>
      <c r="D6518" s="24">
        <v>64141.808631154585</v>
      </c>
      <c r="E6518" s="30">
        <v>1848.3565309980486</v>
      </c>
    </row>
    <row r="6519" spans="1:5">
      <c r="A6519" s="10">
        <v>44994.71875</v>
      </c>
      <c r="B6519" s="10">
        <v>44994.729166666664</v>
      </c>
      <c r="D6519" s="24">
        <v>64618.056836979202</v>
      </c>
      <c r="E6519" s="30">
        <v>1712.4461639477427</v>
      </c>
    </row>
    <row r="6520" spans="1:5">
      <c r="A6520" s="10">
        <v>44994.729166666664</v>
      </c>
      <c r="B6520" s="10">
        <v>44994.739583333336</v>
      </c>
      <c r="D6520" s="24">
        <v>64403.749702374764</v>
      </c>
      <c r="E6520" s="30">
        <v>1586.1403457373353</v>
      </c>
    </row>
    <row r="6521" spans="1:5">
      <c r="A6521" s="10">
        <v>44994.739583333336</v>
      </c>
      <c r="B6521" s="10">
        <v>44994.75</v>
      </c>
      <c r="D6521" s="24">
        <v>63638.197584198941</v>
      </c>
      <c r="E6521" s="30">
        <v>1468.8960588310267</v>
      </c>
    </row>
    <row r="6522" spans="1:5">
      <c r="A6522" s="10">
        <v>44994.75</v>
      </c>
      <c r="B6522" s="10">
        <v>44994.760416666664</v>
      </c>
      <c r="D6522" s="24">
        <v>64401.480303198237</v>
      </c>
      <c r="E6522" s="30">
        <v>1437.4351344367142</v>
      </c>
    </row>
    <row r="6523" spans="1:5">
      <c r="A6523" s="10">
        <v>44994.760416666664</v>
      </c>
      <c r="B6523" s="10">
        <v>44994.770833333336</v>
      </c>
      <c r="D6523" s="24">
        <v>65220.861436413943</v>
      </c>
      <c r="E6523" s="30">
        <v>1437.5991609261796</v>
      </c>
    </row>
    <row r="6524" spans="1:5">
      <c r="A6524" s="10">
        <v>44994.770833333336</v>
      </c>
      <c r="B6524" s="10">
        <v>44994.78125</v>
      </c>
      <c r="D6524" s="24">
        <v>64978.393771164832</v>
      </c>
      <c r="E6524" s="30">
        <v>1429.6796503093449</v>
      </c>
    </row>
    <row r="6525" spans="1:5">
      <c r="A6525" s="10">
        <v>44994.78125</v>
      </c>
      <c r="B6525" s="10">
        <v>44994.791666666664</v>
      </c>
      <c r="D6525" s="24">
        <v>66443.904882657691</v>
      </c>
      <c r="E6525" s="30">
        <v>1417.5350787866032</v>
      </c>
    </row>
    <row r="6526" spans="1:5">
      <c r="A6526" s="10">
        <v>44994.791666666664</v>
      </c>
      <c r="B6526" s="10">
        <v>44994.802083333336</v>
      </c>
      <c r="D6526" s="24">
        <v>67380.771279424109</v>
      </c>
      <c r="E6526" s="30">
        <v>1359.7260383722014</v>
      </c>
    </row>
    <row r="6527" spans="1:5">
      <c r="A6527" s="10">
        <v>44994.802083333336</v>
      </c>
      <c r="B6527" s="10">
        <v>44994.8125</v>
      </c>
      <c r="D6527" s="24">
        <v>67576.835759559195</v>
      </c>
      <c r="E6527" s="30">
        <v>1331.7100717577416</v>
      </c>
    </row>
    <row r="6528" spans="1:5">
      <c r="A6528" s="10">
        <v>44994.8125</v>
      </c>
      <c r="B6528" s="10">
        <v>44994.822916666664</v>
      </c>
      <c r="D6528" s="24">
        <v>67836.022729496122</v>
      </c>
      <c r="E6528" s="30">
        <v>1343.5983884343243</v>
      </c>
    </row>
    <row r="6529" spans="1:5">
      <c r="A6529" s="10">
        <v>44994.822916666664</v>
      </c>
      <c r="B6529" s="10">
        <v>44994.833333333336</v>
      </c>
      <c r="D6529" s="24">
        <v>67719.178973501475</v>
      </c>
      <c r="E6529" s="30">
        <v>1321.5213054397386</v>
      </c>
    </row>
    <row r="6530" spans="1:5">
      <c r="A6530" s="10">
        <v>44994.833333333336</v>
      </c>
      <c r="B6530" s="10">
        <v>44994.84375</v>
      </c>
      <c r="D6530" s="24">
        <v>64447.921968135444</v>
      </c>
      <c r="E6530" s="30">
        <v>1330.1526315555427</v>
      </c>
    </row>
    <row r="6531" spans="1:5">
      <c r="A6531" s="10">
        <v>44994.84375</v>
      </c>
      <c r="B6531" s="10">
        <v>44994.854166666664</v>
      </c>
      <c r="D6531" s="24">
        <v>64978.286430164808</v>
      </c>
      <c r="E6531" s="30">
        <v>1334.9116292396664</v>
      </c>
    </row>
    <row r="6532" spans="1:5">
      <c r="A6532" s="10">
        <v>44994.854166666664</v>
      </c>
      <c r="B6532" s="10">
        <v>44994.864583333336</v>
      </c>
      <c r="D6532" s="24">
        <v>67085.746702884237</v>
      </c>
      <c r="E6532" s="30">
        <v>1344.7558980431277</v>
      </c>
    </row>
    <row r="6533" spans="1:5">
      <c r="A6533" s="10">
        <v>44994.864583333336</v>
      </c>
      <c r="B6533" s="10">
        <v>44994.875</v>
      </c>
      <c r="D6533" s="24">
        <v>66936.276649146981</v>
      </c>
      <c r="E6533" s="30">
        <v>1330.1533608624497</v>
      </c>
    </row>
    <row r="6534" spans="1:5">
      <c r="A6534" s="10">
        <v>44994.875</v>
      </c>
      <c r="B6534" s="10">
        <v>44994.885416666664</v>
      </c>
      <c r="D6534" s="24">
        <v>61564.247580692871</v>
      </c>
      <c r="E6534" s="30">
        <v>1366.3751249557968</v>
      </c>
    </row>
    <row r="6535" spans="1:5">
      <c r="A6535" s="10">
        <v>44994.885416666664</v>
      </c>
      <c r="B6535" s="10">
        <v>44994.895833333336</v>
      </c>
      <c r="D6535" s="24">
        <v>61982.499789656868</v>
      </c>
      <c r="E6535" s="30">
        <v>1483.0087911604917</v>
      </c>
    </row>
    <row r="6536" spans="1:5">
      <c r="A6536" s="10">
        <v>44994.895833333336</v>
      </c>
      <c r="B6536" s="10">
        <v>44994.90625</v>
      </c>
      <c r="D6536" s="24">
        <v>62486.26462282869</v>
      </c>
      <c r="E6536" s="30">
        <v>1632.5142483047127</v>
      </c>
    </row>
    <row r="6537" spans="1:5">
      <c r="A6537" s="10">
        <v>44994.90625</v>
      </c>
      <c r="B6537" s="10">
        <v>44994.916666666664</v>
      </c>
      <c r="D6537" s="24">
        <v>62936.347677883161</v>
      </c>
      <c r="E6537" s="30">
        <v>1674.920686642414</v>
      </c>
    </row>
    <row r="6538" spans="1:5">
      <c r="A6538" s="10">
        <v>44994.916666666664</v>
      </c>
      <c r="B6538" s="10">
        <v>44994.927083333336</v>
      </c>
      <c r="D6538" s="24">
        <v>60364.437657839866</v>
      </c>
      <c r="E6538" s="30">
        <v>1761.0866557678896</v>
      </c>
    </row>
    <row r="6539" spans="1:5">
      <c r="A6539" s="10">
        <v>44994.927083333336</v>
      </c>
      <c r="B6539" s="10">
        <v>44994.9375</v>
      </c>
      <c r="D6539" s="24">
        <v>59567.899035919661</v>
      </c>
      <c r="E6539" s="30">
        <v>1813.203730717154</v>
      </c>
    </row>
    <row r="6540" spans="1:5">
      <c r="A6540" s="10">
        <v>44994.9375</v>
      </c>
      <c r="B6540" s="10">
        <v>44994.947916666664</v>
      </c>
      <c r="D6540" s="24">
        <v>62054.76898541017</v>
      </c>
      <c r="E6540" s="30">
        <v>1854.7592341750301</v>
      </c>
    </row>
    <row r="6541" spans="1:5">
      <c r="A6541" s="10">
        <v>44994.947916666664</v>
      </c>
      <c r="B6541" s="10">
        <v>44994.958333333336</v>
      </c>
      <c r="D6541" s="24">
        <v>62220.072979571814</v>
      </c>
      <c r="E6541" s="30">
        <v>1869.9843824827969</v>
      </c>
    </row>
    <row r="6542" spans="1:5">
      <c r="A6542" s="10">
        <v>44994.958333333336</v>
      </c>
      <c r="B6542" s="10">
        <v>44994.96875</v>
      </c>
      <c r="D6542" s="24">
        <v>59438.346480426233</v>
      </c>
      <c r="E6542" s="30">
        <v>1894.6279920908164</v>
      </c>
    </row>
    <row r="6543" spans="1:5">
      <c r="A6543" s="10">
        <v>44994.96875</v>
      </c>
      <c r="B6543" s="10">
        <v>44994.979166666664</v>
      </c>
      <c r="D6543" s="24">
        <v>61251.415521806222</v>
      </c>
      <c r="E6543" s="30">
        <v>1963.0500273536572</v>
      </c>
    </row>
    <row r="6544" spans="1:5">
      <c r="A6544" s="10">
        <v>44994.979166666664</v>
      </c>
      <c r="B6544" s="10">
        <v>44994.989583333336</v>
      </c>
      <c r="D6544" s="24">
        <v>60291.462414464688</v>
      </c>
      <c r="E6544" s="30">
        <v>1973.6929480175436</v>
      </c>
    </row>
    <row r="6545" spans="1:5">
      <c r="A6545" s="10">
        <v>44994.989583333336</v>
      </c>
      <c r="B6545" s="10">
        <v>44995</v>
      </c>
      <c r="D6545" s="24">
        <v>60160.371073379938</v>
      </c>
      <c r="E6545" s="30">
        <v>1951.2756799013955</v>
      </c>
    </row>
    <row r="6546" spans="1:5">
      <c r="A6546" s="10">
        <v>44995</v>
      </c>
      <c r="B6546" s="10">
        <v>44995.010416666664</v>
      </c>
      <c r="D6546" s="24">
        <v>54687.855167215937</v>
      </c>
      <c r="E6546" s="30">
        <v>1969.3061135620205</v>
      </c>
    </row>
    <row r="6547" spans="1:5">
      <c r="A6547" s="10">
        <v>44995.010416666664</v>
      </c>
      <c r="B6547" s="10">
        <v>44995.020833333336</v>
      </c>
      <c r="D6547" s="24">
        <v>55474.621802281137</v>
      </c>
      <c r="E6547" s="30">
        <v>1947.6348065626871</v>
      </c>
    </row>
    <row r="6548" spans="1:5">
      <c r="A6548" s="10">
        <v>44995.020833333336</v>
      </c>
      <c r="B6548" s="10">
        <v>44995.03125</v>
      </c>
      <c r="D6548" s="24">
        <v>58579.527201739169</v>
      </c>
      <c r="E6548" s="30">
        <v>1951.1628299340234</v>
      </c>
    </row>
    <row r="6549" spans="1:5">
      <c r="A6549" s="10">
        <v>44995.03125</v>
      </c>
      <c r="B6549" s="10">
        <v>44995.041666666664</v>
      </c>
      <c r="D6549" s="24">
        <v>59592.606432984263</v>
      </c>
      <c r="E6549" s="30">
        <v>1948.8135345269488</v>
      </c>
    </row>
    <row r="6550" spans="1:5">
      <c r="A6550" s="10">
        <v>44995.041666666664</v>
      </c>
      <c r="B6550" s="10">
        <v>44995.052083333336</v>
      </c>
      <c r="D6550" s="24">
        <v>61315.828682350126</v>
      </c>
      <c r="E6550" s="30">
        <v>1943.7769543800816</v>
      </c>
    </row>
    <row r="6551" spans="1:5">
      <c r="A6551" s="10">
        <v>44995.052083333336</v>
      </c>
      <c r="B6551" s="10">
        <v>44995.0625</v>
      </c>
      <c r="D6551" s="24">
        <v>62200.880174371756</v>
      </c>
      <c r="E6551" s="30">
        <v>1931.9112470007451</v>
      </c>
    </row>
    <row r="6552" spans="1:5">
      <c r="A6552" s="10">
        <v>44995.0625</v>
      </c>
      <c r="B6552" s="10">
        <v>44995.072916666664</v>
      </c>
      <c r="D6552" s="24">
        <v>62270.498636745055</v>
      </c>
      <c r="E6552" s="30">
        <v>1919.2179774537033</v>
      </c>
    </row>
    <row r="6553" spans="1:5">
      <c r="A6553" s="10">
        <v>44995.072916666664</v>
      </c>
      <c r="B6553" s="10">
        <v>44995.083333333336</v>
      </c>
      <c r="D6553" s="24">
        <v>63861.138415583795</v>
      </c>
      <c r="E6553" s="30">
        <v>1919.2484095910133</v>
      </c>
    </row>
    <row r="6554" spans="1:5">
      <c r="A6554" s="10">
        <v>44995.083333333336</v>
      </c>
      <c r="B6554" s="10">
        <v>44995.09375</v>
      </c>
      <c r="D6554" s="24">
        <v>64260.446887407008</v>
      </c>
      <c r="E6554" s="30">
        <v>1938.4112631329424</v>
      </c>
    </row>
    <row r="6555" spans="1:5">
      <c r="A6555" s="10">
        <v>44995.09375</v>
      </c>
      <c r="B6555" s="10">
        <v>44995.104166666664</v>
      </c>
      <c r="D6555" s="24">
        <v>63817.978102781519</v>
      </c>
      <c r="E6555" s="30">
        <v>1961.8176404632266</v>
      </c>
    </row>
    <row r="6556" spans="1:5">
      <c r="A6556" s="10">
        <v>44995.104166666664</v>
      </c>
      <c r="B6556" s="10">
        <v>44995.114583333336</v>
      </c>
      <c r="D6556" s="24">
        <v>62551.875289703763</v>
      </c>
      <c r="E6556" s="30">
        <v>2000.5536411778241</v>
      </c>
    </row>
    <row r="6557" spans="1:5">
      <c r="A6557" s="10">
        <v>44995.114583333336</v>
      </c>
      <c r="B6557" s="10">
        <v>44995.125</v>
      </c>
      <c r="D6557" s="24">
        <v>63398.632246938701</v>
      </c>
      <c r="E6557" s="30">
        <v>2040.4860138953286</v>
      </c>
    </row>
    <row r="6558" spans="1:5">
      <c r="A6558" s="10">
        <v>44995.125</v>
      </c>
      <c r="B6558" s="10">
        <v>44995.135416666664</v>
      </c>
      <c r="D6558" s="24">
        <v>64398.779517850257</v>
      </c>
      <c r="E6558" s="30">
        <v>2066.9105491709934</v>
      </c>
    </row>
    <row r="6559" spans="1:5">
      <c r="A6559" s="10">
        <v>44995.135416666664</v>
      </c>
      <c r="B6559" s="10">
        <v>44995.145833333336</v>
      </c>
      <c r="D6559" s="24">
        <v>63562.137335454383</v>
      </c>
      <c r="E6559" s="30">
        <v>2061.7327431594067</v>
      </c>
    </row>
    <row r="6560" spans="1:5">
      <c r="A6560" s="10">
        <v>44995.145833333336</v>
      </c>
      <c r="B6560" s="10">
        <v>44995.15625</v>
      </c>
      <c r="D6560" s="24">
        <v>63631.692525431266</v>
      </c>
      <c r="E6560" s="30">
        <v>2045.8991325512143</v>
      </c>
    </row>
    <row r="6561" spans="1:5">
      <c r="A6561" s="10">
        <v>44995.15625</v>
      </c>
      <c r="B6561" s="10">
        <v>44995.166666666664</v>
      </c>
      <c r="D6561" s="24">
        <v>60447.760493398964</v>
      </c>
      <c r="E6561" s="30">
        <v>2043.1009307645936</v>
      </c>
    </row>
    <row r="6562" spans="1:5">
      <c r="A6562" s="10">
        <v>44995.166666666664</v>
      </c>
      <c r="B6562" s="10">
        <v>44995.177083333336</v>
      </c>
      <c r="D6562" s="24">
        <v>61466.4763693555</v>
      </c>
      <c r="E6562" s="30">
        <v>2005.7690658998954</v>
      </c>
    </row>
    <row r="6563" spans="1:5">
      <c r="A6563" s="10">
        <v>44995.177083333336</v>
      </c>
      <c r="B6563" s="10">
        <v>44995.1875</v>
      </c>
      <c r="D6563" s="24">
        <v>63408.593809682556</v>
      </c>
      <c r="E6563" s="30">
        <v>1957.9436685157393</v>
      </c>
    </row>
    <row r="6564" spans="1:5">
      <c r="A6564" s="10">
        <v>44995.1875</v>
      </c>
      <c r="B6564" s="10">
        <v>44995.197916666664</v>
      </c>
      <c r="D6564" s="24">
        <v>64370.457947202573</v>
      </c>
      <c r="E6564" s="30">
        <v>1965.7456697864484</v>
      </c>
    </row>
    <row r="6565" spans="1:5">
      <c r="A6565" s="10">
        <v>44995.197916666664</v>
      </c>
      <c r="B6565" s="10">
        <v>44995.208333333336</v>
      </c>
      <c r="D6565" s="24">
        <v>64326.601500616671</v>
      </c>
      <c r="E6565" s="30">
        <v>1942.3739522681835</v>
      </c>
    </row>
    <row r="6566" spans="1:5">
      <c r="A6566" s="10">
        <v>44995.208333333336</v>
      </c>
      <c r="B6566" s="10">
        <v>44995.21875</v>
      </c>
      <c r="D6566" s="24">
        <v>66535.384715267894</v>
      </c>
      <c r="E6566" s="30">
        <v>1908.9108042064017</v>
      </c>
    </row>
    <row r="6567" spans="1:5">
      <c r="A6567" s="10">
        <v>44995.21875</v>
      </c>
      <c r="B6567" s="10">
        <v>44995.229166666664</v>
      </c>
      <c r="D6567" s="24">
        <v>65287.135775556104</v>
      </c>
      <c r="E6567" s="30">
        <v>1843.179125638608</v>
      </c>
    </row>
    <row r="6568" spans="1:5">
      <c r="A6568" s="10">
        <v>44995.229166666664</v>
      </c>
      <c r="B6568" s="10">
        <v>44995.239583333336</v>
      </c>
      <c r="D6568" s="24">
        <v>66076.42353210834</v>
      </c>
      <c r="E6568" s="30">
        <v>1752.4938196548223</v>
      </c>
    </row>
    <row r="6569" spans="1:5">
      <c r="A6569" s="10">
        <v>44995.239583333336</v>
      </c>
      <c r="B6569" s="10">
        <v>44995.25</v>
      </c>
      <c r="D6569" s="24">
        <v>64382.525588387558</v>
      </c>
      <c r="E6569" s="30">
        <v>1608.4829402918374</v>
      </c>
    </row>
    <row r="6570" spans="1:5">
      <c r="A6570" s="10">
        <v>44995.25</v>
      </c>
      <c r="B6570" s="10">
        <v>44995.260416666664</v>
      </c>
      <c r="D6570" s="24">
        <v>65654.379876971492</v>
      </c>
      <c r="E6570" s="30">
        <v>1428.5176536279705</v>
      </c>
    </row>
    <row r="6571" spans="1:5">
      <c r="A6571" s="10">
        <v>44995.260416666664</v>
      </c>
      <c r="B6571" s="10">
        <v>44995.270833333336</v>
      </c>
      <c r="D6571" s="24">
        <v>66955.948799971156</v>
      </c>
      <c r="E6571" s="30">
        <v>1379.534795161861</v>
      </c>
    </row>
    <row r="6572" spans="1:5">
      <c r="A6572" s="10">
        <v>44995.270833333336</v>
      </c>
      <c r="B6572" s="10">
        <v>44995.28125</v>
      </c>
      <c r="D6572" s="24">
        <v>62435.264176417688</v>
      </c>
      <c r="E6572" s="30">
        <v>1397.5385356319262</v>
      </c>
    </row>
    <row r="6573" spans="1:5">
      <c r="A6573" s="10">
        <v>44995.28125</v>
      </c>
      <c r="B6573" s="10">
        <v>44995.291666666664</v>
      </c>
      <c r="D6573" s="24">
        <v>62598.410638859685</v>
      </c>
      <c r="E6573" s="30">
        <v>1378.6912059149026</v>
      </c>
    </row>
    <row r="6574" spans="1:5">
      <c r="A6574" s="10">
        <v>44995.291666666664</v>
      </c>
      <c r="B6574" s="10">
        <v>44995.302083333336</v>
      </c>
      <c r="D6574" s="24">
        <v>64596.406465779372</v>
      </c>
      <c r="E6574" s="30">
        <v>1346.5009196530757</v>
      </c>
    </row>
    <row r="6575" spans="1:5">
      <c r="A6575" s="10">
        <v>44995.302083333336</v>
      </c>
      <c r="B6575" s="10">
        <v>44995.3125</v>
      </c>
      <c r="D6575" s="24">
        <v>66739.6714868868</v>
      </c>
      <c r="E6575" s="30">
        <v>1332.4700083479825</v>
      </c>
    </row>
    <row r="6576" spans="1:5">
      <c r="A6576" s="10">
        <v>44995.3125</v>
      </c>
      <c r="B6576" s="10">
        <v>44995.322916666664</v>
      </c>
      <c r="D6576" s="24">
        <v>64528.372722883403</v>
      </c>
      <c r="E6576" s="30">
        <v>1356.6052694345167</v>
      </c>
    </row>
    <row r="6577" spans="1:5">
      <c r="A6577" s="10">
        <v>44995.322916666664</v>
      </c>
      <c r="B6577" s="10">
        <v>44995.333333333336</v>
      </c>
      <c r="D6577" s="24">
        <v>64384.927981616129</v>
      </c>
      <c r="E6577" s="30">
        <v>1429.5548778748303</v>
      </c>
    </row>
    <row r="6578" spans="1:5">
      <c r="A6578" s="10">
        <v>44995.333333333336</v>
      </c>
      <c r="B6578" s="10">
        <v>44995.34375</v>
      </c>
      <c r="D6578" s="24">
        <v>65933.676268489886</v>
      </c>
      <c r="E6578" s="30">
        <v>1493.495726359834</v>
      </c>
    </row>
    <row r="6579" spans="1:5">
      <c r="A6579" s="10">
        <v>44995.34375</v>
      </c>
      <c r="B6579" s="10">
        <v>44995.354166666664</v>
      </c>
      <c r="D6579" s="24">
        <v>66488.159365728046</v>
      </c>
      <c r="E6579" s="30">
        <v>1404.1883513988755</v>
      </c>
    </row>
    <row r="6580" spans="1:5">
      <c r="A6580" s="10">
        <v>44995.354166666664</v>
      </c>
      <c r="B6580" s="10">
        <v>44995.364583333336</v>
      </c>
      <c r="D6580" s="24">
        <v>65137.544142485749</v>
      </c>
      <c r="E6580" s="30">
        <v>1612.175306737644</v>
      </c>
    </row>
    <row r="6581" spans="1:5">
      <c r="A6581" s="10">
        <v>44995.364583333336</v>
      </c>
      <c r="B6581" s="10">
        <v>44995.375</v>
      </c>
      <c r="D6581" s="24">
        <v>66959.65056439511</v>
      </c>
      <c r="E6581" s="30">
        <v>2454.5749680627519</v>
      </c>
    </row>
    <row r="6582" spans="1:5">
      <c r="A6582" s="10">
        <v>44995.375</v>
      </c>
      <c r="B6582" s="10">
        <v>44995.385416666664</v>
      </c>
      <c r="D6582" s="24">
        <v>65287.52992746306</v>
      </c>
      <c r="E6582" s="30">
        <v>2659.7490823376156</v>
      </c>
    </row>
    <row r="6583" spans="1:5">
      <c r="A6583" s="10">
        <v>44995.385416666664</v>
      </c>
      <c r="B6583" s="10">
        <v>44995.395833333336</v>
      </c>
      <c r="D6583" s="24">
        <v>63555.288003818117</v>
      </c>
      <c r="E6583" s="30">
        <v>2623.5697179640651</v>
      </c>
    </row>
    <row r="6584" spans="1:5">
      <c r="A6584" s="10">
        <v>44995.395833333336</v>
      </c>
      <c r="B6584" s="10">
        <v>44995.40625</v>
      </c>
      <c r="D6584" s="24">
        <v>65271.352165656237</v>
      </c>
      <c r="E6584" s="30">
        <v>2815.7090248986615</v>
      </c>
    </row>
    <row r="6585" spans="1:5">
      <c r="A6585" s="10">
        <v>44995.40625</v>
      </c>
      <c r="B6585" s="10">
        <v>44995.416666666664</v>
      </c>
      <c r="D6585" s="24">
        <v>65486.092437910826</v>
      </c>
      <c r="E6585" s="30">
        <v>3026.5139385617031</v>
      </c>
    </row>
    <row r="6586" spans="1:5">
      <c r="A6586" s="10">
        <v>44995.416666666664</v>
      </c>
      <c r="B6586" s="10">
        <v>44995.427083333336</v>
      </c>
      <c r="D6586" s="24">
        <v>62924.159218469969</v>
      </c>
      <c r="E6586" s="30">
        <v>3228.2039985969377</v>
      </c>
    </row>
    <row r="6587" spans="1:5">
      <c r="A6587" s="10">
        <v>44995.427083333336</v>
      </c>
      <c r="B6587" s="10">
        <v>44995.4375</v>
      </c>
      <c r="D6587" s="24">
        <v>62214.337551695258</v>
      </c>
      <c r="E6587" s="30">
        <v>3428.438977078793</v>
      </c>
    </row>
    <row r="6588" spans="1:5">
      <c r="A6588" s="10">
        <v>44995.4375</v>
      </c>
      <c r="B6588" s="10">
        <v>44995.447916666664</v>
      </c>
      <c r="D6588" s="24">
        <v>61896.388807752628</v>
      </c>
      <c r="E6588" s="30">
        <v>3752.7499929162595</v>
      </c>
    </row>
    <row r="6589" spans="1:5">
      <c r="A6589" s="10">
        <v>44995.447916666664</v>
      </c>
      <c r="B6589" s="10">
        <v>44995.458333333336</v>
      </c>
      <c r="D6589" s="24">
        <v>62458.904206953412</v>
      </c>
      <c r="E6589" s="30">
        <v>4106.151883162207</v>
      </c>
    </row>
    <row r="6590" spans="1:5">
      <c r="A6590" s="10">
        <v>44995.458333333336</v>
      </c>
      <c r="B6590" s="10">
        <v>44995.46875</v>
      </c>
      <c r="D6590" s="24">
        <v>57679.265307422829</v>
      </c>
      <c r="E6590" s="30">
        <v>4493.9656499095126</v>
      </c>
    </row>
    <row r="6591" spans="1:5">
      <c r="A6591" s="10">
        <v>44995.46875</v>
      </c>
      <c r="B6591" s="10">
        <v>44995.479166666664</v>
      </c>
      <c r="D6591" s="24">
        <v>57489.16441594455</v>
      </c>
      <c r="E6591" s="30">
        <v>4833.36819018198</v>
      </c>
    </row>
    <row r="6592" spans="1:5">
      <c r="A6592" s="10">
        <v>44995.479166666664</v>
      </c>
      <c r="B6592" s="10">
        <v>44995.489583333336</v>
      </c>
      <c r="D6592" s="24">
        <v>57941.782647141583</v>
      </c>
      <c r="E6592" s="30">
        <v>4862.0203948177732</v>
      </c>
    </row>
    <row r="6593" spans="1:5">
      <c r="A6593" s="10">
        <v>44995.489583333336</v>
      </c>
      <c r="B6593" s="10">
        <v>44995.5</v>
      </c>
      <c r="D6593" s="24">
        <v>58180.194141753425</v>
      </c>
      <c r="E6593" s="30">
        <v>4862.2678741043237</v>
      </c>
    </row>
    <row r="6594" spans="1:5">
      <c r="A6594" s="10">
        <v>44995.5</v>
      </c>
      <c r="B6594" s="10">
        <v>44995.510416666664</v>
      </c>
      <c r="D6594" s="24">
        <v>51203.365606852407</v>
      </c>
      <c r="E6594" s="30">
        <v>4982.0578014733437</v>
      </c>
    </row>
    <row r="6595" spans="1:5">
      <c r="A6595" s="10">
        <v>44995.510416666664</v>
      </c>
      <c r="B6595" s="10">
        <v>44995.520833333336</v>
      </c>
      <c r="D6595" s="24">
        <v>51087.631133652831</v>
      </c>
      <c r="E6595" s="30">
        <v>5017.3725426575456</v>
      </c>
    </row>
    <row r="6596" spans="1:5">
      <c r="A6596" s="10">
        <v>44995.520833333336</v>
      </c>
      <c r="B6596" s="10">
        <v>44995.53125</v>
      </c>
      <c r="D6596" s="24">
        <v>52348.754322028093</v>
      </c>
      <c r="E6596" s="30">
        <v>5338.4872932824255</v>
      </c>
    </row>
    <row r="6597" spans="1:5">
      <c r="A6597" s="10">
        <v>44995.53125</v>
      </c>
      <c r="B6597" s="10">
        <v>44995.541666666664</v>
      </c>
      <c r="D6597" s="24">
        <v>54161.517567457864</v>
      </c>
      <c r="E6597" s="30">
        <v>5885.9327103674132</v>
      </c>
    </row>
    <row r="6598" spans="1:5">
      <c r="A6598" s="10">
        <v>44995.541666666664</v>
      </c>
      <c r="B6598" s="10">
        <v>44995.552083333336</v>
      </c>
      <c r="D6598" s="24">
        <v>53911.637305495104</v>
      </c>
      <c r="E6598" s="30">
        <v>6107.3316297194733</v>
      </c>
    </row>
    <row r="6599" spans="1:5">
      <c r="A6599" s="10">
        <v>44995.552083333336</v>
      </c>
      <c r="B6599" s="10">
        <v>44995.5625</v>
      </c>
      <c r="D6599" s="24">
        <v>55225.423110637974</v>
      </c>
      <c r="E6599" s="30">
        <v>6735.5595087141792</v>
      </c>
    </row>
    <row r="6600" spans="1:5">
      <c r="A6600" s="10">
        <v>44995.5625</v>
      </c>
      <c r="B6600" s="10">
        <v>44995.572916666664</v>
      </c>
      <c r="D6600" s="24">
        <v>55860.629656095713</v>
      </c>
      <c r="E6600" s="30">
        <v>5948.3163722754161</v>
      </c>
    </row>
    <row r="6601" spans="1:5">
      <c r="A6601" s="10">
        <v>44995.572916666664</v>
      </c>
      <c r="B6601" s="10">
        <v>44995.583333333336</v>
      </c>
      <c r="D6601" s="24">
        <v>56402.393078103843</v>
      </c>
      <c r="E6601" s="30">
        <v>6107.4135109859963</v>
      </c>
    </row>
    <row r="6602" spans="1:5">
      <c r="A6602" s="10">
        <v>44995.583333333336</v>
      </c>
      <c r="B6602" s="10">
        <v>44995.59375</v>
      </c>
      <c r="D6602" s="24">
        <v>57362.55887862308</v>
      </c>
      <c r="E6602" s="30">
        <v>6243.7922403737839</v>
      </c>
    </row>
    <row r="6603" spans="1:5">
      <c r="A6603" s="10">
        <v>44995.59375</v>
      </c>
      <c r="B6603" s="10">
        <v>44995.604166666664</v>
      </c>
      <c r="D6603" s="24">
        <v>56253.722112288444</v>
      </c>
      <c r="E6603" s="30">
        <v>5383.7297049637691</v>
      </c>
    </row>
    <row r="6604" spans="1:5">
      <c r="A6604" s="10">
        <v>44995.604166666664</v>
      </c>
      <c r="B6604" s="10">
        <v>44995.614583333336</v>
      </c>
      <c r="D6604" s="24">
        <v>57186.172085006321</v>
      </c>
      <c r="E6604" s="30">
        <v>4490.1201879747341</v>
      </c>
    </row>
    <row r="6605" spans="1:5">
      <c r="A6605" s="10">
        <v>44995.614583333336</v>
      </c>
      <c r="B6605" s="10">
        <v>44995.625</v>
      </c>
      <c r="D6605" s="24">
        <v>57355.824093103947</v>
      </c>
      <c r="E6605" s="30">
        <v>4379.1328996644834</v>
      </c>
    </row>
    <row r="6606" spans="1:5">
      <c r="A6606" s="10">
        <v>44995.625</v>
      </c>
      <c r="B6606" s="10">
        <v>44995.635416666664</v>
      </c>
      <c r="D6606" s="24">
        <v>56593.744885408625</v>
      </c>
      <c r="E6606" s="30">
        <v>3909.3829242871716</v>
      </c>
    </row>
    <row r="6607" spans="1:5">
      <c r="A6607" s="10">
        <v>44995.635416666664</v>
      </c>
      <c r="B6607" s="10">
        <v>44995.645833333336</v>
      </c>
      <c r="D6607" s="24">
        <v>58395.348396856578</v>
      </c>
      <c r="E6607" s="30">
        <v>3962.4929133115656</v>
      </c>
    </row>
    <row r="6608" spans="1:5">
      <c r="A6608" s="10">
        <v>44995.645833333336</v>
      </c>
      <c r="B6608" s="10">
        <v>44995.65625</v>
      </c>
      <c r="D6608" s="24">
        <v>58344.816048309636</v>
      </c>
      <c r="E6608" s="30">
        <v>3240.0162920611533</v>
      </c>
    </row>
    <row r="6609" spans="1:5">
      <c r="A6609" s="10">
        <v>44995.65625</v>
      </c>
      <c r="B6609" s="10">
        <v>44995.666666666664</v>
      </c>
      <c r="D6609" s="24">
        <v>60824.833112745102</v>
      </c>
      <c r="E6609" s="30">
        <v>3167.3049685602327</v>
      </c>
    </row>
    <row r="6610" spans="1:5">
      <c r="A6610" s="10">
        <v>44995.666666666664</v>
      </c>
      <c r="B6610" s="10">
        <v>44995.677083333336</v>
      </c>
      <c r="D6610" s="24">
        <v>70068.603259335636</v>
      </c>
      <c r="E6610" s="30">
        <v>2937.9438132866244</v>
      </c>
    </row>
    <row r="6611" spans="1:5">
      <c r="A6611" s="10">
        <v>44995.677083333336</v>
      </c>
      <c r="B6611" s="10">
        <v>44995.6875</v>
      </c>
      <c r="D6611" s="24">
        <v>75258.017678160933</v>
      </c>
      <c r="E6611" s="30">
        <v>2415.2590393500104</v>
      </c>
    </row>
    <row r="6612" spans="1:5">
      <c r="A6612" s="10">
        <v>44995.6875</v>
      </c>
      <c r="B6612" s="10">
        <v>44995.697916666664</v>
      </c>
      <c r="D6612" s="24">
        <v>74651.571793703799</v>
      </c>
      <c r="E6612" s="30">
        <v>2215.2658469810472</v>
      </c>
    </row>
    <row r="6613" spans="1:5">
      <c r="A6613" s="10">
        <v>44995.697916666664</v>
      </c>
      <c r="B6613" s="10">
        <v>44995.708333333336</v>
      </c>
      <c r="D6613" s="24">
        <v>74960.043900979595</v>
      </c>
      <c r="E6613" s="30">
        <v>2043.8062137984798</v>
      </c>
    </row>
    <row r="6614" spans="1:5">
      <c r="A6614" s="10">
        <v>44995.708333333336</v>
      </c>
      <c r="B6614" s="10">
        <v>44995.71875</v>
      </c>
      <c r="D6614" s="24">
        <v>82173.034325078333</v>
      </c>
      <c r="E6614" s="30">
        <v>2018.6085117829812</v>
      </c>
    </row>
    <row r="6615" spans="1:5">
      <c r="A6615" s="10">
        <v>44995.71875</v>
      </c>
      <c r="B6615" s="10">
        <v>44995.729166666664</v>
      </c>
      <c r="D6615" s="24">
        <v>81933.376222651816</v>
      </c>
      <c r="E6615" s="30">
        <v>1902.4184766129074</v>
      </c>
    </row>
    <row r="6616" spans="1:5">
      <c r="A6616" s="10">
        <v>44995.729166666664</v>
      </c>
      <c r="B6616" s="10">
        <v>44995.739583333336</v>
      </c>
      <c r="D6616" s="24">
        <v>78944.422565877772</v>
      </c>
      <c r="E6616" s="30">
        <v>1667.1788580586353</v>
      </c>
    </row>
    <row r="6617" spans="1:5">
      <c r="A6617" s="10">
        <v>44995.739583333336</v>
      </c>
      <c r="B6617" s="10">
        <v>44995.75</v>
      </c>
      <c r="D6617" s="24">
        <v>79231.52673334135</v>
      </c>
      <c r="E6617" s="30">
        <v>1536.9948745782442</v>
      </c>
    </row>
    <row r="6618" spans="1:5">
      <c r="A6618" s="10">
        <v>44995.75</v>
      </c>
      <c r="B6618" s="10">
        <v>44995.760416666664</v>
      </c>
      <c r="D6618" s="24">
        <v>81704.304264487073</v>
      </c>
      <c r="E6618" s="30">
        <v>1489.5307981874319</v>
      </c>
    </row>
    <row r="6619" spans="1:5">
      <c r="A6619" s="10">
        <v>44995.760416666664</v>
      </c>
      <c r="B6619" s="10">
        <v>44995.770833333336</v>
      </c>
      <c r="D6619" s="24">
        <v>84101.62991599238</v>
      </c>
      <c r="E6619" s="30">
        <v>1489.8873505506801</v>
      </c>
    </row>
    <row r="6620" spans="1:5">
      <c r="A6620" s="10">
        <v>44995.770833333336</v>
      </c>
      <c r="B6620" s="10">
        <v>44995.78125</v>
      </c>
      <c r="D6620" s="24">
        <v>86836.90519873063</v>
      </c>
      <c r="E6620" s="30">
        <v>1467.3988722677659</v>
      </c>
    </row>
    <row r="6621" spans="1:5">
      <c r="A6621" s="10">
        <v>44995.78125</v>
      </c>
      <c r="B6621" s="10">
        <v>44995.791666666664</v>
      </c>
      <c r="D6621" s="24">
        <v>84775.203379775514</v>
      </c>
      <c r="E6621" s="30">
        <v>1457.0019574193334</v>
      </c>
    </row>
    <row r="6622" spans="1:5">
      <c r="A6622" s="10">
        <v>44995.791666666664</v>
      </c>
      <c r="B6622" s="10">
        <v>44995.802083333336</v>
      </c>
      <c r="D6622" s="24">
        <v>80800.91781828439</v>
      </c>
      <c r="E6622" s="30">
        <v>1396.523304901742</v>
      </c>
    </row>
    <row r="6623" spans="1:5">
      <c r="A6623" s="10">
        <v>44995.802083333336</v>
      </c>
      <c r="B6623" s="10">
        <v>44995.8125</v>
      </c>
      <c r="D6623" s="24">
        <v>81071.395884854137</v>
      </c>
      <c r="E6623" s="30">
        <v>1370.368220096806</v>
      </c>
    </row>
    <row r="6624" spans="1:5">
      <c r="A6624" s="10">
        <v>44995.8125</v>
      </c>
      <c r="B6624" s="10">
        <v>44995.822916666664</v>
      </c>
      <c r="D6624" s="24">
        <v>77437.80822240717</v>
      </c>
      <c r="E6624" s="30">
        <v>1344.8454165674364</v>
      </c>
    </row>
    <row r="6625" spans="1:5">
      <c r="A6625" s="10">
        <v>44995.822916666664</v>
      </c>
      <c r="B6625" s="10">
        <v>44995.833333333336</v>
      </c>
      <c r="D6625" s="24">
        <v>73711.066276692582</v>
      </c>
      <c r="E6625" s="30">
        <v>1328.8424057617606</v>
      </c>
    </row>
    <row r="6626" spans="1:5">
      <c r="A6626" s="10">
        <v>44995.833333333336</v>
      </c>
      <c r="B6626" s="10">
        <v>44995.84375</v>
      </c>
      <c r="D6626" s="24">
        <v>78999.682198060706</v>
      </c>
      <c r="E6626" s="30">
        <v>1305.8683103338426</v>
      </c>
    </row>
    <row r="6627" spans="1:5">
      <c r="A6627" s="10">
        <v>44995.84375</v>
      </c>
      <c r="B6627" s="10">
        <v>44995.854166666664</v>
      </c>
      <c r="D6627" s="24">
        <v>82670.33750845035</v>
      </c>
      <c r="E6627" s="30">
        <v>1293.2392038264763</v>
      </c>
    </row>
    <row r="6628" spans="1:5">
      <c r="A6628" s="10">
        <v>44995.854166666664</v>
      </c>
      <c r="B6628" s="10">
        <v>44995.864583333336</v>
      </c>
      <c r="D6628" s="24">
        <v>80483.706974124769</v>
      </c>
      <c r="E6628" s="30">
        <v>1316.0340029548277</v>
      </c>
    </row>
    <row r="6629" spans="1:5">
      <c r="A6629" s="10">
        <v>44995.864583333336</v>
      </c>
      <c r="B6629" s="10">
        <v>44995.875</v>
      </c>
      <c r="D6629" s="24">
        <v>78545.013791103513</v>
      </c>
      <c r="E6629" s="30">
        <v>1297.6762184001077</v>
      </c>
    </row>
    <row r="6630" spans="1:5">
      <c r="A6630" s="10">
        <v>44995.875</v>
      </c>
      <c r="B6630" s="10">
        <v>44995.885416666664</v>
      </c>
      <c r="D6630" s="24">
        <v>82283.205313840386</v>
      </c>
      <c r="E6630" s="30">
        <v>1365.2654466556905</v>
      </c>
    </row>
    <row r="6631" spans="1:5">
      <c r="A6631" s="10">
        <v>44995.885416666664</v>
      </c>
      <c r="B6631" s="10">
        <v>44995.895833333336</v>
      </c>
      <c r="D6631" s="24">
        <v>86064.697284697977</v>
      </c>
      <c r="E6631" s="30">
        <v>1488.0489963760219</v>
      </c>
    </row>
    <row r="6632" spans="1:5">
      <c r="A6632" s="10">
        <v>44995.895833333336</v>
      </c>
      <c r="B6632" s="10">
        <v>44995.90625</v>
      </c>
      <c r="D6632" s="24">
        <v>92553.105615675086</v>
      </c>
      <c r="E6632" s="30">
        <v>1616.3668878386161</v>
      </c>
    </row>
    <row r="6633" spans="1:5">
      <c r="A6633" s="10">
        <v>44995.90625</v>
      </c>
      <c r="B6633" s="10">
        <v>44995.916666666664</v>
      </c>
      <c r="D6633" s="24">
        <v>101849.65472366166</v>
      </c>
      <c r="E6633" s="30">
        <v>1657.4854321152625</v>
      </c>
    </row>
    <row r="6634" spans="1:5">
      <c r="A6634" s="10">
        <v>44995.916666666664</v>
      </c>
      <c r="B6634" s="10">
        <v>44995.927083333336</v>
      </c>
      <c r="D6634" s="24">
        <v>100657.47199600324</v>
      </c>
      <c r="E6634" s="30">
        <v>1762.2625791345756</v>
      </c>
    </row>
    <row r="6635" spans="1:5">
      <c r="A6635" s="10">
        <v>44995.927083333336</v>
      </c>
      <c r="B6635" s="10">
        <v>44995.9375</v>
      </c>
      <c r="D6635" s="24">
        <v>105371.8248276551</v>
      </c>
      <c r="E6635" s="30">
        <v>1837.8698175852869</v>
      </c>
    </row>
    <row r="6636" spans="1:5">
      <c r="A6636" s="10">
        <v>44995.9375</v>
      </c>
      <c r="B6636" s="10">
        <v>44995.947916666664</v>
      </c>
      <c r="D6636" s="24">
        <v>112104.54773937182</v>
      </c>
      <c r="E6636" s="30">
        <v>1898.7006859386065</v>
      </c>
    </row>
    <row r="6637" spans="1:5">
      <c r="A6637" s="10">
        <v>44995.947916666664</v>
      </c>
      <c r="B6637" s="10">
        <v>44995.958333333336</v>
      </c>
      <c r="D6637" s="24">
        <v>116627.3522523545</v>
      </c>
      <c r="E6637" s="30">
        <v>1942.6774353361118</v>
      </c>
    </row>
    <row r="6638" spans="1:5">
      <c r="A6638" s="10">
        <v>44995.958333333336</v>
      </c>
      <c r="B6638" s="10">
        <v>44995.96875</v>
      </c>
      <c r="D6638" s="24">
        <v>120052.38860960089</v>
      </c>
      <c r="E6638" s="30">
        <v>1960.9383274399979</v>
      </c>
    </row>
    <row r="6639" spans="1:5">
      <c r="A6639" s="10">
        <v>44995.96875</v>
      </c>
      <c r="B6639" s="10">
        <v>44995.979166666664</v>
      </c>
      <c r="D6639" s="24">
        <v>123314.87088331569</v>
      </c>
      <c r="E6639" s="30">
        <v>1980.2718630471845</v>
      </c>
    </row>
    <row r="6640" spans="1:5">
      <c r="A6640" s="10">
        <v>44995.979166666664</v>
      </c>
      <c r="B6640" s="10">
        <v>44995.989583333336</v>
      </c>
      <c r="D6640" s="24">
        <v>123722.77198476833</v>
      </c>
      <c r="E6640" s="30">
        <v>1966.057711734089</v>
      </c>
    </row>
    <row r="6641" spans="1:5">
      <c r="A6641" s="10">
        <v>44995.989583333336</v>
      </c>
      <c r="B6641" s="10">
        <v>44996</v>
      </c>
      <c r="D6641" s="24">
        <v>121434.91176340792</v>
      </c>
      <c r="E6641" s="30">
        <v>1950.6179693613915</v>
      </c>
    </row>
    <row r="6642" spans="1:5">
      <c r="A6642" s="10">
        <v>44996</v>
      </c>
      <c r="B6642" s="10">
        <v>44996.010416666664</v>
      </c>
      <c r="D6642" s="24">
        <v>116997.54530230121</v>
      </c>
      <c r="E6642" s="30">
        <v>1949.1596856165536</v>
      </c>
    </row>
    <row r="6643" spans="1:5">
      <c r="A6643" s="10">
        <v>44996.010416666664</v>
      </c>
      <c r="B6643" s="10">
        <v>44996.020833333336</v>
      </c>
      <c r="D6643" s="24">
        <v>114028.50289514037</v>
      </c>
      <c r="E6643" s="30">
        <v>1927.4372019299085</v>
      </c>
    </row>
    <row r="6644" spans="1:5">
      <c r="A6644" s="10">
        <v>44996.020833333336</v>
      </c>
      <c r="B6644" s="10">
        <v>44996.03125</v>
      </c>
      <c r="D6644" s="24">
        <v>114163.23260414164</v>
      </c>
      <c r="E6644" s="30">
        <v>1913.7754878619075</v>
      </c>
    </row>
    <row r="6645" spans="1:5">
      <c r="A6645" s="10">
        <v>44996.03125</v>
      </c>
      <c r="B6645" s="10">
        <v>44996.041666666664</v>
      </c>
      <c r="D6645" s="24">
        <v>115496.30778272744</v>
      </c>
      <c r="E6645" s="30">
        <v>1919.1414954287204</v>
      </c>
    </row>
    <row r="6646" spans="1:5">
      <c r="A6646" s="10">
        <v>44996.041666666664</v>
      </c>
      <c r="B6646" s="10">
        <v>44996.052083333336</v>
      </c>
      <c r="D6646" s="24">
        <v>112358.12005248795</v>
      </c>
      <c r="E6646" s="30">
        <v>1918.1189660010609</v>
      </c>
    </row>
    <row r="6647" spans="1:5">
      <c r="A6647" s="10">
        <v>44996.052083333336</v>
      </c>
      <c r="B6647" s="10">
        <v>44996.0625</v>
      </c>
      <c r="D6647" s="24">
        <v>112535.12933150298</v>
      </c>
      <c r="E6647" s="30">
        <v>1910.2371449152452</v>
      </c>
    </row>
    <row r="6648" spans="1:5">
      <c r="A6648" s="10">
        <v>44996.0625</v>
      </c>
      <c r="B6648" s="10">
        <v>44996.072916666664</v>
      </c>
      <c r="D6648" s="24">
        <v>107780.06563325386</v>
      </c>
      <c r="E6648" s="30">
        <v>1901.6280974918777</v>
      </c>
    </row>
    <row r="6649" spans="1:5">
      <c r="A6649" s="10">
        <v>44996.072916666664</v>
      </c>
      <c r="B6649" s="10">
        <v>44996.083333333336</v>
      </c>
      <c r="D6649" s="24">
        <v>99957.420723330521</v>
      </c>
      <c r="E6649" s="30">
        <v>1919.057198037666</v>
      </c>
    </row>
    <row r="6650" spans="1:5">
      <c r="A6650" s="10">
        <v>44996.083333333336</v>
      </c>
      <c r="B6650" s="10">
        <v>44996.09375</v>
      </c>
      <c r="D6650" s="24">
        <v>93452.942956981278</v>
      </c>
      <c r="E6650" s="30">
        <v>1929.675962656846</v>
      </c>
    </row>
    <row r="6651" spans="1:5">
      <c r="A6651" s="10">
        <v>44996.09375</v>
      </c>
      <c r="B6651" s="10">
        <v>44996.104166666664</v>
      </c>
      <c r="D6651" s="24">
        <v>92133.524486576775</v>
      </c>
      <c r="E6651" s="30">
        <v>1944.269836758205</v>
      </c>
    </row>
    <row r="6652" spans="1:5">
      <c r="A6652" s="10">
        <v>44996.104166666664</v>
      </c>
      <c r="B6652" s="10">
        <v>44996.114583333336</v>
      </c>
      <c r="D6652" s="24">
        <v>86972.771563946633</v>
      </c>
      <c r="E6652" s="30">
        <v>1943.6763204151091</v>
      </c>
    </row>
    <row r="6653" spans="1:5">
      <c r="A6653" s="10">
        <v>44996.114583333336</v>
      </c>
      <c r="B6653" s="10">
        <v>44996.125</v>
      </c>
      <c r="D6653" s="24">
        <v>88099.940641742374</v>
      </c>
      <c r="E6653" s="30">
        <v>1969.0887301256296</v>
      </c>
    </row>
    <row r="6654" spans="1:5">
      <c r="A6654" s="10">
        <v>44996.125</v>
      </c>
      <c r="B6654" s="10">
        <v>44996.135416666664</v>
      </c>
      <c r="D6654" s="24">
        <v>89177.521048706622</v>
      </c>
      <c r="E6654" s="30">
        <v>2005.3614699165983</v>
      </c>
    </row>
    <row r="6655" spans="1:5">
      <c r="A6655" s="10">
        <v>44996.135416666664</v>
      </c>
      <c r="B6655" s="10">
        <v>44996.145833333336</v>
      </c>
      <c r="D6655" s="24">
        <v>84636.884064359052</v>
      </c>
      <c r="E6655" s="30">
        <v>2006.7661274324018</v>
      </c>
    </row>
    <row r="6656" spans="1:5">
      <c r="A6656" s="10">
        <v>44996.145833333336</v>
      </c>
      <c r="B6656" s="10">
        <v>44996.15625</v>
      </c>
      <c r="D6656" s="24">
        <v>75633.693896370503</v>
      </c>
      <c r="E6656" s="30">
        <v>2019.9912457915782</v>
      </c>
    </row>
    <row r="6657" spans="1:5">
      <c r="A6657" s="10">
        <v>44996.15625</v>
      </c>
      <c r="B6657" s="10">
        <v>44996.166666666664</v>
      </c>
      <c r="D6657" s="24">
        <v>74274.714515800209</v>
      </c>
      <c r="E6657" s="30">
        <v>2016.6773863807286</v>
      </c>
    </row>
    <row r="6658" spans="1:5">
      <c r="A6658" s="10">
        <v>44996.166666666664</v>
      </c>
      <c r="B6658" s="10">
        <v>44996.177083333336</v>
      </c>
      <c r="D6658" s="24">
        <v>73763.695212835752</v>
      </c>
      <c r="E6658" s="30">
        <v>1996.3089430697858</v>
      </c>
    </row>
    <row r="6659" spans="1:5">
      <c r="A6659" s="10">
        <v>44996.177083333336</v>
      </c>
      <c r="B6659" s="10">
        <v>44996.1875</v>
      </c>
      <c r="D6659" s="24">
        <v>75164.452732713558</v>
      </c>
      <c r="E6659" s="30">
        <v>1952.3146500028338</v>
      </c>
    </row>
    <row r="6660" spans="1:5">
      <c r="A6660" s="10">
        <v>44996.1875</v>
      </c>
      <c r="B6660" s="10">
        <v>44996.197916666664</v>
      </c>
      <c r="D6660" s="24">
        <v>72788.306824316664</v>
      </c>
      <c r="E6660" s="30">
        <v>1917.6289278984364</v>
      </c>
    </row>
    <row r="6661" spans="1:5">
      <c r="A6661" s="10">
        <v>44996.197916666664</v>
      </c>
      <c r="B6661" s="10">
        <v>44996.208333333336</v>
      </c>
      <c r="D6661" s="24">
        <v>72223.13455850468</v>
      </c>
      <c r="E6661" s="30">
        <v>1883.8370448232329</v>
      </c>
    </row>
    <row r="6662" spans="1:5">
      <c r="A6662" s="10">
        <v>44996.208333333336</v>
      </c>
      <c r="B6662" s="10">
        <v>44996.21875</v>
      </c>
      <c r="D6662" s="24">
        <v>72581.024794753743</v>
      </c>
      <c r="E6662" s="30">
        <v>1834.3235923502552</v>
      </c>
    </row>
    <row r="6663" spans="1:5">
      <c r="A6663" s="10">
        <v>44996.21875</v>
      </c>
      <c r="B6663" s="10">
        <v>44996.229166666664</v>
      </c>
      <c r="D6663" s="24">
        <v>72944.678779247726</v>
      </c>
      <c r="E6663" s="30">
        <v>1783.0245780722898</v>
      </c>
    </row>
    <row r="6664" spans="1:5">
      <c r="A6664" s="10">
        <v>44996.229166666664</v>
      </c>
      <c r="B6664" s="10">
        <v>44996.239583333336</v>
      </c>
      <c r="D6664" s="24">
        <v>74165.005292951784</v>
      </c>
      <c r="E6664" s="30">
        <v>1716.5599329770773</v>
      </c>
    </row>
    <row r="6665" spans="1:5">
      <c r="A6665" s="10">
        <v>44996.239583333336</v>
      </c>
      <c r="B6665" s="10">
        <v>44996.25</v>
      </c>
      <c r="D6665" s="24">
        <v>73825.75625325361</v>
      </c>
      <c r="E6665" s="30">
        <v>1585.1573663901331</v>
      </c>
    </row>
    <row r="6666" spans="1:5">
      <c r="A6666" s="10">
        <v>44996.25</v>
      </c>
      <c r="B6666" s="10">
        <v>44996.260416666664</v>
      </c>
      <c r="D6666" s="24">
        <v>78455.51401283429</v>
      </c>
      <c r="E6666" s="30">
        <v>1398.8020984146349</v>
      </c>
    </row>
    <row r="6667" spans="1:5">
      <c r="A6667" s="10">
        <v>44996.260416666664</v>
      </c>
      <c r="B6667" s="10">
        <v>44996.270833333336</v>
      </c>
      <c r="D6667" s="24">
        <v>78640.000719901262</v>
      </c>
      <c r="E6667" s="30">
        <v>1362.6983855648816</v>
      </c>
    </row>
    <row r="6668" spans="1:5">
      <c r="A6668" s="10">
        <v>44996.270833333336</v>
      </c>
      <c r="B6668" s="10">
        <v>44996.28125</v>
      </c>
      <c r="D6668" s="24">
        <v>74924.701090241928</v>
      </c>
      <c r="E6668" s="30">
        <v>1412.8721267661913</v>
      </c>
    </row>
    <row r="6669" spans="1:5">
      <c r="A6669" s="10">
        <v>44996.28125</v>
      </c>
      <c r="B6669" s="10">
        <v>44996.291666666664</v>
      </c>
      <c r="D6669" s="24">
        <v>76618.070589902825</v>
      </c>
      <c r="E6669" s="30">
        <v>1424.1965906902892</v>
      </c>
    </row>
    <row r="6670" spans="1:5">
      <c r="A6670" s="10">
        <v>44996.291666666664</v>
      </c>
      <c r="B6670" s="10">
        <v>44996.302083333336</v>
      </c>
      <c r="D6670" s="24">
        <v>74732.205007653727</v>
      </c>
      <c r="E6670" s="30">
        <v>1413.1038694449121</v>
      </c>
    </row>
    <row r="6671" spans="1:5">
      <c r="A6671" s="10">
        <v>44996.302083333336</v>
      </c>
      <c r="B6671" s="10">
        <v>44996.3125</v>
      </c>
      <c r="D6671" s="24">
        <v>72599.871216414191</v>
      </c>
      <c r="E6671" s="30">
        <v>1414.094571255328</v>
      </c>
    </row>
    <row r="6672" spans="1:5">
      <c r="A6672" s="10">
        <v>44996.3125</v>
      </c>
      <c r="B6672" s="10">
        <v>44996.322916666664</v>
      </c>
      <c r="D6672" s="24">
        <v>74900.978488402077</v>
      </c>
      <c r="E6672" s="30">
        <v>1417.2833243362834</v>
      </c>
    </row>
    <row r="6673" spans="1:5">
      <c r="A6673" s="10">
        <v>44996.322916666664</v>
      </c>
      <c r="B6673" s="10">
        <v>44996.333333333336</v>
      </c>
      <c r="D6673" s="24">
        <v>73867.943089638517</v>
      </c>
      <c r="E6673" s="30">
        <v>1426.6474496469014</v>
      </c>
    </row>
    <row r="6674" spans="1:5">
      <c r="A6674" s="10">
        <v>44996.333333333336</v>
      </c>
      <c r="B6674" s="10">
        <v>44996.34375</v>
      </c>
      <c r="D6674" s="24">
        <v>70750.718223084084</v>
      </c>
      <c r="E6674" s="30">
        <v>1427.8898121806665</v>
      </c>
    </row>
    <row r="6675" spans="1:5">
      <c r="A6675" s="10">
        <v>44996.34375</v>
      </c>
      <c r="B6675" s="10">
        <v>44996.354166666664</v>
      </c>
      <c r="D6675" s="24">
        <v>68635.732809199733</v>
      </c>
      <c r="E6675" s="30">
        <v>1438.7106054857411</v>
      </c>
    </row>
    <row r="6676" spans="1:5">
      <c r="A6676" s="10">
        <v>44996.354166666664</v>
      </c>
      <c r="B6676" s="10">
        <v>44996.364583333336</v>
      </c>
      <c r="D6676" s="24">
        <v>67465.935914314803</v>
      </c>
      <c r="E6676" s="30">
        <v>1552.5954553217443</v>
      </c>
    </row>
    <row r="6677" spans="1:5">
      <c r="A6677" s="10">
        <v>44996.364583333336</v>
      </c>
      <c r="B6677" s="10">
        <v>44996.375</v>
      </c>
      <c r="D6677" s="24">
        <v>69006.505095523869</v>
      </c>
      <c r="E6677" s="30">
        <v>1569.4885890868563</v>
      </c>
    </row>
    <row r="6678" spans="1:5">
      <c r="A6678" s="10">
        <v>44996.375</v>
      </c>
      <c r="B6678" s="10">
        <v>44996.385416666664</v>
      </c>
      <c r="D6678" s="24">
        <v>67872.230561307646</v>
      </c>
      <c r="E6678" s="30">
        <v>1669.3573949705824</v>
      </c>
    </row>
    <row r="6679" spans="1:5">
      <c r="A6679" s="10">
        <v>44996.385416666664</v>
      </c>
      <c r="B6679" s="10">
        <v>44996.395833333336</v>
      </c>
      <c r="D6679" s="24">
        <v>68536.044326263946</v>
      </c>
      <c r="E6679" s="30">
        <v>1782.9491622416451</v>
      </c>
    </row>
    <row r="6680" spans="1:5">
      <c r="A6680" s="10">
        <v>44996.395833333336</v>
      </c>
      <c r="B6680" s="10">
        <v>44996.40625</v>
      </c>
      <c r="D6680" s="24">
        <v>70009.587114089358</v>
      </c>
      <c r="E6680" s="30">
        <v>1935.2594297434337</v>
      </c>
    </row>
    <row r="6681" spans="1:5">
      <c r="A6681" s="10">
        <v>44996.40625</v>
      </c>
      <c r="B6681" s="10">
        <v>44996.416666666664</v>
      </c>
      <c r="D6681" s="24">
        <v>72168.22590062875</v>
      </c>
      <c r="E6681" s="30">
        <v>2080.2052737440681</v>
      </c>
    </row>
    <row r="6682" spans="1:5">
      <c r="A6682" s="10">
        <v>44996.416666666664</v>
      </c>
      <c r="B6682" s="10">
        <v>44996.427083333336</v>
      </c>
      <c r="D6682" s="24">
        <v>70323.293036628253</v>
      </c>
      <c r="E6682" s="30">
        <v>2202.0002493133084</v>
      </c>
    </row>
    <row r="6683" spans="1:5">
      <c r="A6683" s="10">
        <v>44996.427083333336</v>
      </c>
      <c r="B6683" s="10">
        <v>44996.4375</v>
      </c>
      <c r="D6683" s="24">
        <v>68219.754932884651</v>
      </c>
      <c r="E6683" s="30">
        <v>2365.6841709829832</v>
      </c>
    </row>
    <row r="6684" spans="1:5">
      <c r="A6684" s="10">
        <v>44996.4375</v>
      </c>
      <c r="B6684" s="10">
        <v>44996.447916666664</v>
      </c>
      <c r="D6684" s="24">
        <v>66536.692145305395</v>
      </c>
      <c r="E6684" s="30">
        <v>3109.5467071574876</v>
      </c>
    </row>
    <row r="6685" spans="1:5">
      <c r="A6685" s="10">
        <v>44996.447916666664</v>
      </c>
      <c r="B6685" s="10">
        <v>44996.458333333336</v>
      </c>
      <c r="D6685" s="24">
        <v>64812.826917465922</v>
      </c>
      <c r="E6685" s="30">
        <v>3292.302918806301</v>
      </c>
    </row>
    <row r="6686" spans="1:5">
      <c r="A6686" s="10">
        <v>44996.458333333336</v>
      </c>
      <c r="B6686" s="10">
        <v>44996.46875</v>
      </c>
      <c r="D6686" s="24">
        <v>60076.734850897235</v>
      </c>
      <c r="E6686" s="30">
        <v>3547.7435596252635</v>
      </c>
    </row>
    <row r="6687" spans="1:5">
      <c r="A6687" s="10">
        <v>44996.46875</v>
      </c>
      <c r="B6687" s="10">
        <v>44996.479166666664</v>
      </c>
      <c r="D6687" s="24">
        <v>60436.793795153157</v>
      </c>
      <c r="E6687" s="30">
        <v>4422.7777416333574</v>
      </c>
    </row>
    <row r="6688" spans="1:5">
      <c r="A6688" s="10">
        <v>44996.479166666664</v>
      </c>
      <c r="B6688" s="10">
        <v>44996.489583333336</v>
      </c>
      <c r="D6688" s="24">
        <v>61208.399264892483</v>
      </c>
      <c r="E6688" s="30">
        <v>4566.2832637728825</v>
      </c>
    </row>
    <row r="6689" spans="1:5">
      <c r="A6689" s="10">
        <v>44996.489583333336</v>
      </c>
      <c r="B6689" s="10">
        <v>44996.5</v>
      </c>
      <c r="D6689" s="24">
        <v>62549.929279662938</v>
      </c>
      <c r="E6689" s="30">
        <v>5377.0853933173421</v>
      </c>
    </row>
    <row r="6690" spans="1:5">
      <c r="A6690" s="10">
        <v>44996.5</v>
      </c>
      <c r="B6690" s="10">
        <v>44996.510416666664</v>
      </c>
      <c r="D6690" s="24">
        <v>62092.324587754316</v>
      </c>
      <c r="E6690" s="30">
        <v>6379.6104164680391</v>
      </c>
    </row>
    <row r="6691" spans="1:5">
      <c r="A6691" s="10">
        <v>44996.510416666664</v>
      </c>
      <c r="B6691" s="10">
        <v>44996.520833333336</v>
      </c>
      <c r="D6691" s="24">
        <v>60804.742879605968</v>
      </c>
      <c r="E6691" s="30">
        <v>6945.87196978465</v>
      </c>
    </row>
    <row r="6692" spans="1:5">
      <c r="A6692" s="10">
        <v>44996.520833333336</v>
      </c>
      <c r="B6692" s="10">
        <v>44996.53125</v>
      </c>
      <c r="D6692" s="24">
        <v>61277.590782967018</v>
      </c>
      <c r="E6692" s="30">
        <v>7783.8456141264469</v>
      </c>
    </row>
    <row r="6693" spans="1:5">
      <c r="A6693" s="10">
        <v>44996.53125</v>
      </c>
      <c r="B6693" s="10">
        <v>44996.541666666664</v>
      </c>
      <c r="D6693" s="24">
        <v>60600.362583889109</v>
      </c>
      <c r="E6693" s="30">
        <v>8586.189580339802</v>
      </c>
    </row>
    <row r="6694" spans="1:5">
      <c r="A6694" s="10">
        <v>44996.541666666664</v>
      </c>
      <c r="B6694" s="10">
        <v>44996.552083333336</v>
      </c>
      <c r="D6694" s="24">
        <v>62568.27759565931</v>
      </c>
      <c r="E6694" s="30">
        <v>9636.8480403367503</v>
      </c>
    </row>
    <row r="6695" spans="1:5">
      <c r="A6695" s="10">
        <v>44996.552083333336</v>
      </c>
      <c r="B6695" s="10">
        <v>44996.5625</v>
      </c>
      <c r="D6695" s="24">
        <v>63542.291117025627</v>
      </c>
      <c r="E6695" s="30">
        <v>10040.833848086688</v>
      </c>
    </row>
    <row r="6696" spans="1:5">
      <c r="A6696" s="10">
        <v>44996.5625</v>
      </c>
      <c r="B6696" s="10">
        <v>44996.572916666664</v>
      </c>
      <c r="D6696" s="24">
        <v>65358.28727729596</v>
      </c>
      <c r="E6696" s="30">
        <v>10897.415082364583</v>
      </c>
    </row>
    <row r="6697" spans="1:5">
      <c r="A6697" s="10">
        <v>44996.572916666664</v>
      </c>
      <c r="B6697" s="10">
        <v>44996.583333333336</v>
      </c>
      <c r="D6697" s="24">
        <v>67262.772645194898</v>
      </c>
      <c r="E6697" s="30">
        <v>10799.709705951274</v>
      </c>
    </row>
    <row r="6698" spans="1:5">
      <c r="A6698" s="10">
        <v>44996.583333333336</v>
      </c>
      <c r="B6698" s="10">
        <v>44996.59375</v>
      </c>
      <c r="D6698" s="24">
        <v>70995.745471349423</v>
      </c>
      <c r="E6698" s="30">
        <v>11424.57681672083</v>
      </c>
    </row>
    <row r="6699" spans="1:5">
      <c r="A6699" s="10">
        <v>44996.59375</v>
      </c>
      <c r="B6699" s="10">
        <v>44996.604166666664</v>
      </c>
      <c r="D6699" s="24">
        <v>76317.063869809048</v>
      </c>
      <c r="E6699" s="30">
        <v>11505.842953321617</v>
      </c>
    </row>
    <row r="6700" spans="1:5">
      <c r="A6700" s="10">
        <v>44996.604166666664</v>
      </c>
      <c r="B6700" s="10">
        <v>44996.614583333336</v>
      </c>
      <c r="D6700" s="24">
        <v>79007.89177632262</v>
      </c>
      <c r="E6700" s="30">
        <v>11599.743450433823</v>
      </c>
    </row>
    <row r="6701" spans="1:5">
      <c r="A6701" s="10">
        <v>44996.614583333336</v>
      </c>
      <c r="B6701" s="10">
        <v>44996.625</v>
      </c>
      <c r="D6701" s="24">
        <v>80606.845416552474</v>
      </c>
      <c r="E6701" s="30">
        <v>12209.676322181829</v>
      </c>
    </row>
    <row r="6702" spans="1:5">
      <c r="A6702" s="10">
        <v>44996.625</v>
      </c>
      <c r="B6702" s="10">
        <v>44996.635416666664</v>
      </c>
      <c r="D6702" s="24">
        <v>83897.371548144642</v>
      </c>
      <c r="E6702" s="30">
        <v>10788.185296351747</v>
      </c>
    </row>
    <row r="6703" spans="1:5">
      <c r="A6703" s="10">
        <v>44996.635416666664</v>
      </c>
      <c r="B6703" s="10">
        <v>44996.645833333336</v>
      </c>
      <c r="D6703" s="24">
        <v>84143.657655498595</v>
      </c>
      <c r="E6703" s="30">
        <v>11098.779698108421</v>
      </c>
    </row>
    <row r="6704" spans="1:5">
      <c r="A6704" s="10">
        <v>44996.645833333336</v>
      </c>
      <c r="B6704" s="10">
        <v>44996.65625</v>
      </c>
      <c r="D6704" s="24">
        <v>81652.987172624242</v>
      </c>
      <c r="E6704" s="30">
        <v>12029.404240792916</v>
      </c>
    </row>
    <row r="6705" spans="1:5">
      <c r="A6705" s="10">
        <v>44996.65625</v>
      </c>
      <c r="B6705" s="10">
        <v>44996.666666666664</v>
      </c>
      <c r="D6705" s="24">
        <v>81029.800322712385</v>
      </c>
      <c r="E6705" s="30">
        <v>10604.035852440624</v>
      </c>
    </row>
    <row r="6706" spans="1:5">
      <c r="A6706" s="10">
        <v>44996.666666666664</v>
      </c>
      <c r="B6706" s="10">
        <v>44996.677083333336</v>
      </c>
      <c r="D6706" s="24">
        <v>85838.398195617614</v>
      </c>
      <c r="E6706" s="30">
        <v>9966.1135982171709</v>
      </c>
    </row>
    <row r="6707" spans="1:5">
      <c r="A6707" s="10">
        <v>44996.677083333336</v>
      </c>
      <c r="B6707" s="10">
        <v>44996.6875</v>
      </c>
      <c r="D6707" s="24">
        <v>90653.944119093256</v>
      </c>
      <c r="E6707" s="30">
        <v>8659.2137722914304</v>
      </c>
    </row>
    <row r="6708" spans="1:5">
      <c r="A6708" s="10">
        <v>44996.6875</v>
      </c>
      <c r="B6708" s="10">
        <v>44996.697916666664</v>
      </c>
      <c r="D6708" s="24">
        <v>86503.458820739674</v>
      </c>
      <c r="E6708" s="30">
        <v>7116.5350273917675</v>
      </c>
    </row>
    <row r="6709" spans="1:5">
      <c r="A6709" s="10">
        <v>44996.697916666664</v>
      </c>
      <c r="B6709" s="10">
        <v>44996.708333333336</v>
      </c>
      <c r="D6709" s="24">
        <v>87274.49214374843</v>
      </c>
      <c r="E6709" s="30">
        <v>5270.6490685420122</v>
      </c>
    </row>
    <row r="6710" spans="1:5">
      <c r="A6710" s="10">
        <v>44996.708333333336</v>
      </c>
      <c r="B6710" s="10">
        <v>44996.71875</v>
      </c>
      <c r="D6710" s="24">
        <v>88603.535491515911</v>
      </c>
      <c r="E6710" s="30">
        <v>3899.7764508720729</v>
      </c>
    </row>
    <row r="6711" spans="1:5">
      <c r="A6711" s="10">
        <v>44996.71875</v>
      </c>
      <c r="B6711" s="10">
        <v>44996.729166666664</v>
      </c>
      <c r="D6711" s="24">
        <v>89263.80258157257</v>
      </c>
      <c r="E6711" s="30">
        <v>3030.3421110727195</v>
      </c>
    </row>
    <row r="6712" spans="1:5">
      <c r="A6712" s="10">
        <v>44996.729166666664</v>
      </c>
      <c r="B6712" s="10">
        <v>44996.739583333336</v>
      </c>
      <c r="D6712" s="24">
        <v>90561.366000557508</v>
      </c>
      <c r="E6712" s="30">
        <v>2191.8780400405194</v>
      </c>
    </row>
    <row r="6713" spans="1:5">
      <c r="A6713" s="10">
        <v>44996.739583333336</v>
      </c>
      <c r="B6713" s="10">
        <v>44996.75</v>
      </c>
      <c r="D6713" s="24">
        <v>92588.622917586035</v>
      </c>
      <c r="E6713" s="30">
        <v>1662.3293882806599</v>
      </c>
    </row>
    <row r="6714" spans="1:5">
      <c r="A6714" s="10">
        <v>44996.75</v>
      </c>
      <c r="B6714" s="10">
        <v>44996.760416666664</v>
      </c>
      <c r="D6714" s="24">
        <v>90336.479456305038</v>
      </c>
      <c r="E6714" s="30">
        <v>1528.3949724114086</v>
      </c>
    </row>
    <row r="6715" spans="1:5">
      <c r="A6715" s="10">
        <v>44996.760416666664</v>
      </c>
      <c r="B6715" s="10">
        <v>44996.770833333336</v>
      </c>
      <c r="D6715" s="24">
        <v>88514.16081787039</v>
      </c>
      <c r="E6715" s="30">
        <v>1476.9102571354772</v>
      </c>
    </row>
    <row r="6716" spans="1:5">
      <c r="A6716" s="10">
        <v>44996.770833333336</v>
      </c>
      <c r="B6716" s="10">
        <v>44996.78125</v>
      </c>
      <c r="D6716" s="24">
        <v>87313.520720241693</v>
      </c>
      <c r="E6716" s="30">
        <v>1458.55401767639</v>
      </c>
    </row>
    <row r="6717" spans="1:5">
      <c r="A6717" s="10">
        <v>44996.78125</v>
      </c>
      <c r="B6717" s="10">
        <v>44996.791666666664</v>
      </c>
      <c r="D6717" s="24">
        <v>91091.24660270795</v>
      </c>
      <c r="E6717" s="30">
        <v>1435.8420428622092</v>
      </c>
    </row>
    <row r="6718" spans="1:5">
      <c r="A6718" s="10">
        <v>44996.791666666664</v>
      </c>
      <c r="B6718" s="10">
        <v>44996.802083333336</v>
      </c>
      <c r="D6718" s="24">
        <v>97161.588908697871</v>
      </c>
      <c r="E6718" s="30">
        <v>1403.5266426175369</v>
      </c>
    </row>
    <row r="6719" spans="1:5">
      <c r="A6719" s="10">
        <v>44996.802083333336</v>
      </c>
      <c r="B6719" s="10">
        <v>44996.8125</v>
      </c>
      <c r="D6719" s="24">
        <v>98901.591898266925</v>
      </c>
      <c r="E6719" s="30">
        <v>1384.373390342929</v>
      </c>
    </row>
    <row r="6720" spans="1:5">
      <c r="A6720" s="10">
        <v>44996.8125</v>
      </c>
      <c r="B6720" s="10">
        <v>44996.822916666664</v>
      </c>
      <c r="D6720" s="24">
        <v>100684.83800613628</v>
      </c>
      <c r="E6720" s="30">
        <v>1358.3670108073309</v>
      </c>
    </row>
    <row r="6721" spans="1:5">
      <c r="A6721" s="10">
        <v>44996.822916666664</v>
      </c>
      <c r="B6721" s="10">
        <v>44996.833333333336</v>
      </c>
      <c r="D6721" s="24">
        <v>100873.31571048673</v>
      </c>
      <c r="E6721" s="30">
        <v>1339.8663490933782</v>
      </c>
    </row>
    <row r="6722" spans="1:5">
      <c r="A6722" s="10">
        <v>44996.833333333336</v>
      </c>
      <c r="B6722" s="10">
        <v>44996.84375</v>
      </c>
      <c r="D6722" s="24">
        <v>100721.62203869069</v>
      </c>
      <c r="E6722" s="30">
        <v>1327.9650992490847</v>
      </c>
    </row>
    <row r="6723" spans="1:5">
      <c r="A6723" s="10">
        <v>44996.84375</v>
      </c>
      <c r="B6723" s="10">
        <v>44996.854166666664</v>
      </c>
      <c r="D6723" s="24">
        <v>100369.69645264004</v>
      </c>
      <c r="E6723" s="30">
        <v>1343.9256697255046</v>
      </c>
    </row>
    <row r="6724" spans="1:5">
      <c r="A6724" s="10">
        <v>44996.854166666664</v>
      </c>
      <c r="B6724" s="10">
        <v>44996.864583333336</v>
      </c>
      <c r="D6724" s="24">
        <v>101580.69739965217</v>
      </c>
      <c r="E6724" s="30">
        <v>1364.9165759835107</v>
      </c>
    </row>
    <row r="6725" spans="1:5">
      <c r="A6725" s="10">
        <v>44996.864583333336</v>
      </c>
      <c r="B6725" s="10">
        <v>44996.875</v>
      </c>
      <c r="D6725" s="24">
        <v>100991.51962494392</v>
      </c>
      <c r="E6725" s="30">
        <v>1352.3013239902784</v>
      </c>
    </row>
    <row r="6726" spans="1:5">
      <c r="A6726" s="10">
        <v>44996.875</v>
      </c>
      <c r="B6726" s="10">
        <v>44996.885416666664</v>
      </c>
      <c r="D6726" s="24">
        <v>99337.079750537639</v>
      </c>
      <c r="E6726" s="30">
        <v>1401.1709446646041</v>
      </c>
    </row>
    <row r="6727" spans="1:5">
      <c r="A6727" s="10">
        <v>44996.885416666664</v>
      </c>
      <c r="B6727" s="10">
        <v>44996.895833333336</v>
      </c>
      <c r="D6727" s="24">
        <v>98548.593928530128</v>
      </c>
      <c r="E6727" s="30">
        <v>1526.1963129939718</v>
      </c>
    </row>
    <row r="6728" spans="1:5">
      <c r="A6728" s="10">
        <v>44996.895833333336</v>
      </c>
      <c r="B6728" s="10">
        <v>44996.90625</v>
      </c>
      <c r="D6728" s="24">
        <v>95727.885816452719</v>
      </c>
      <c r="E6728" s="30">
        <v>1646.4815387767917</v>
      </c>
    </row>
    <row r="6729" spans="1:5">
      <c r="A6729" s="10">
        <v>44996.90625</v>
      </c>
      <c r="B6729" s="10">
        <v>44996.916666666664</v>
      </c>
      <c r="D6729" s="24">
        <v>91584.046593551902</v>
      </c>
      <c r="E6729" s="30">
        <v>1687.4988365691847</v>
      </c>
    </row>
    <row r="6730" spans="1:5">
      <c r="A6730" s="10">
        <v>44996.916666666664</v>
      </c>
      <c r="B6730" s="10">
        <v>44996.927083333336</v>
      </c>
      <c r="D6730" s="24">
        <v>88159.375027080314</v>
      </c>
      <c r="E6730" s="30">
        <v>1759.7355940549292</v>
      </c>
    </row>
    <row r="6731" spans="1:5">
      <c r="A6731" s="10">
        <v>44996.927083333336</v>
      </c>
      <c r="B6731" s="10">
        <v>44996.9375</v>
      </c>
      <c r="D6731" s="24">
        <v>90071.749187156573</v>
      </c>
      <c r="E6731" s="30">
        <v>1852.6813235404998</v>
      </c>
    </row>
    <row r="6732" spans="1:5">
      <c r="A6732" s="10">
        <v>44996.9375</v>
      </c>
      <c r="B6732" s="10">
        <v>44996.947916666664</v>
      </c>
      <c r="D6732" s="24">
        <v>91688.848314173141</v>
      </c>
      <c r="E6732" s="30">
        <v>1905.5942680773526</v>
      </c>
    </row>
    <row r="6733" spans="1:5">
      <c r="A6733" s="10">
        <v>44996.947916666664</v>
      </c>
      <c r="B6733" s="10">
        <v>44996.958333333336</v>
      </c>
      <c r="D6733" s="24">
        <v>94728.991171721224</v>
      </c>
      <c r="E6733" s="30">
        <v>1960.6884270008488</v>
      </c>
    </row>
    <row r="6734" spans="1:5">
      <c r="A6734" s="10">
        <v>44996.958333333336</v>
      </c>
      <c r="B6734" s="10">
        <v>44996.96875</v>
      </c>
      <c r="D6734" s="24">
        <v>95957.64571760231</v>
      </c>
      <c r="E6734" s="30">
        <v>1977.0230392809476</v>
      </c>
    </row>
    <row r="6735" spans="1:5">
      <c r="A6735" s="10">
        <v>44996.96875</v>
      </c>
      <c r="B6735" s="10">
        <v>44996.979166666664</v>
      </c>
      <c r="D6735" s="24">
        <v>99232.153871764007</v>
      </c>
      <c r="E6735" s="30">
        <v>2012.5959941134936</v>
      </c>
    </row>
    <row r="6736" spans="1:5">
      <c r="A6736" s="10">
        <v>44996.979166666664</v>
      </c>
      <c r="B6736" s="10">
        <v>44996.989583333336</v>
      </c>
      <c r="D6736" s="24">
        <v>97184.210543057285</v>
      </c>
      <c r="E6736" s="30">
        <v>1989.6169444089362</v>
      </c>
    </row>
    <row r="6737" spans="1:5">
      <c r="A6737" s="10">
        <v>44996.989583333336</v>
      </c>
      <c r="B6737" s="10">
        <v>44997</v>
      </c>
      <c r="D6737" s="24">
        <v>100600.37203260783</v>
      </c>
      <c r="E6737" s="30">
        <v>1973.4081752200709</v>
      </c>
    </row>
    <row r="6738" spans="1:5">
      <c r="A6738" s="10">
        <v>44997</v>
      </c>
      <c r="B6738" s="10">
        <v>44997.010416666664</v>
      </c>
      <c r="D6738" s="24">
        <v>95896.997407255229</v>
      </c>
      <c r="E6738" s="30">
        <v>1968.9923408233499</v>
      </c>
    </row>
    <row r="6739" spans="1:5">
      <c r="A6739" s="10">
        <v>44997.010416666664</v>
      </c>
      <c r="B6739" s="10">
        <v>44997.020833333336</v>
      </c>
      <c r="D6739" s="24">
        <v>94132.60459226527</v>
      </c>
      <c r="E6739" s="30">
        <v>1905.3687011786619</v>
      </c>
    </row>
    <row r="6740" spans="1:5">
      <c r="A6740" s="10">
        <v>44997.020833333336</v>
      </c>
      <c r="B6740" s="10">
        <v>44997.03125</v>
      </c>
      <c r="D6740" s="24">
        <v>94013.695626243512</v>
      </c>
      <c r="E6740" s="30">
        <v>1882.4645757333888</v>
      </c>
    </row>
    <row r="6741" spans="1:5">
      <c r="A6741" s="10">
        <v>44997.03125</v>
      </c>
      <c r="B6741" s="10">
        <v>44997.041666666664</v>
      </c>
      <c r="D6741" s="24">
        <v>94682.265440095798</v>
      </c>
      <c r="E6741" s="30">
        <v>1869.4361713701926</v>
      </c>
    </row>
    <row r="6742" spans="1:5">
      <c r="A6742" s="10">
        <v>44997.041666666664</v>
      </c>
      <c r="B6742" s="10">
        <v>44997.052083333336</v>
      </c>
      <c r="D6742" s="24">
        <v>94669.101367868716</v>
      </c>
      <c r="E6742" s="30">
        <v>1841.1765481577484</v>
      </c>
    </row>
    <row r="6743" spans="1:5">
      <c r="A6743" s="10">
        <v>44997.052083333336</v>
      </c>
      <c r="B6743" s="10">
        <v>44997.0625</v>
      </c>
      <c r="D6743" s="24">
        <v>90670.573465226931</v>
      </c>
      <c r="E6743" s="30">
        <v>1803.977403409931</v>
      </c>
    </row>
    <row r="6744" spans="1:5">
      <c r="A6744" s="10">
        <v>44997.0625</v>
      </c>
      <c r="B6744" s="10">
        <v>44997.072916666664</v>
      </c>
      <c r="D6744" s="24">
        <v>85906.632842839899</v>
      </c>
      <c r="E6744" s="30">
        <v>1833.8265787955092</v>
      </c>
    </row>
    <row r="6745" spans="1:5">
      <c r="A6745" s="10">
        <v>44997.072916666664</v>
      </c>
      <c r="B6745" s="10">
        <v>44997.083333333336</v>
      </c>
      <c r="D6745" s="24">
        <v>83124.727091957408</v>
      </c>
      <c r="E6745" s="30">
        <v>1848.1190792684206</v>
      </c>
    </row>
    <row r="6746" spans="1:5">
      <c r="A6746" s="10">
        <v>44997.083333333336</v>
      </c>
      <c r="B6746" s="10">
        <v>44997.09375</v>
      </c>
      <c r="D6746" s="24">
        <v>75973.017362613216</v>
      </c>
      <c r="E6746" s="30">
        <v>1842.4656439408493</v>
      </c>
    </row>
    <row r="6747" spans="1:5">
      <c r="A6747" s="10">
        <v>44997.09375</v>
      </c>
      <c r="B6747" s="10">
        <v>44997.104166666664</v>
      </c>
      <c r="D6747" s="24">
        <v>69035.105462307241</v>
      </c>
      <c r="E6747" s="30">
        <v>1868.6976212818058</v>
      </c>
    </row>
    <row r="6748" spans="1:5">
      <c r="A6748" s="10">
        <v>44997.104166666664</v>
      </c>
      <c r="B6748" s="10">
        <v>44997.114583333336</v>
      </c>
      <c r="D6748" s="24">
        <v>64730.277529733838</v>
      </c>
      <c r="E6748" s="30">
        <v>1917.5006315864589</v>
      </c>
    </row>
    <row r="6749" spans="1:5">
      <c r="A6749" s="10">
        <v>44997.114583333336</v>
      </c>
      <c r="B6749" s="10">
        <v>44997.125</v>
      </c>
      <c r="D6749" s="24">
        <v>62032.949247208344</v>
      </c>
      <c r="E6749" s="30">
        <v>1941.4623101612992</v>
      </c>
    </row>
    <row r="6750" spans="1:5">
      <c r="A6750" s="10">
        <v>44997.125</v>
      </c>
      <c r="B6750" s="10">
        <v>44997.135416666664</v>
      </c>
      <c r="D6750" s="24">
        <v>58049.982707889489</v>
      </c>
      <c r="E6750" s="30">
        <v>1958.1577596078732</v>
      </c>
    </row>
    <row r="6751" spans="1:5">
      <c r="A6751" s="10">
        <v>44997.135416666664</v>
      </c>
      <c r="B6751" s="10">
        <v>44997.145833333336</v>
      </c>
      <c r="D6751" s="24">
        <v>57682.308391344683</v>
      </c>
      <c r="E6751" s="30">
        <v>1959.7252362467798</v>
      </c>
    </row>
    <row r="6752" spans="1:5">
      <c r="A6752" s="10">
        <v>44997.145833333336</v>
      </c>
      <c r="B6752" s="10">
        <v>44997.15625</v>
      </c>
      <c r="D6752" s="24">
        <v>57476.083122921613</v>
      </c>
      <c r="E6752" s="30">
        <v>2030.9775263909578</v>
      </c>
    </row>
    <row r="6753" spans="1:5">
      <c r="A6753" s="10">
        <v>44997.15625</v>
      </c>
      <c r="B6753" s="10">
        <v>44997.166666666664</v>
      </c>
      <c r="D6753" s="24">
        <v>57089.377931559953</v>
      </c>
      <c r="E6753" s="30">
        <v>2038.8674458748644</v>
      </c>
    </row>
    <row r="6754" spans="1:5">
      <c r="A6754" s="10">
        <v>44997.166666666664</v>
      </c>
      <c r="B6754" s="10">
        <v>44997.177083333336</v>
      </c>
      <c r="D6754" s="24">
        <v>54260.981456339672</v>
      </c>
      <c r="E6754" s="30">
        <v>2010.2485900209472</v>
      </c>
    </row>
    <row r="6755" spans="1:5">
      <c r="A6755" s="10">
        <v>44997.177083333336</v>
      </c>
      <c r="B6755" s="10">
        <v>44997.1875</v>
      </c>
      <c r="D6755" s="24">
        <v>53548.392449044128</v>
      </c>
      <c r="E6755" s="30">
        <v>1980.2388122594214</v>
      </c>
    </row>
    <row r="6756" spans="1:5">
      <c r="A6756" s="10">
        <v>44997.1875</v>
      </c>
      <c r="B6756" s="10">
        <v>44997.197916666664</v>
      </c>
      <c r="D6756" s="24">
        <v>52698.458394861394</v>
      </c>
      <c r="E6756" s="30">
        <v>1963.6126434229536</v>
      </c>
    </row>
    <row r="6757" spans="1:5">
      <c r="A6757" s="10">
        <v>44997.197916666664</v>
      </c>
      <c r="B6757" s="10">
        <v>44997.208333333336</v>
      </c>
      <c r="D6757" s="24">
        <v>50520.645937598718</v>
      </c>
      <c r="E6757" s="30">
        <v>1918.0298084975559</v>
      </c>
    </row>
    <row r="6758" spans="1:5">
      <c r="A6758" s="10">
        <v>44997.208333333336</v>
      </c>
      <c r="B6758" s="10">
        <v>44997.21875</v>
      </c>
      <c r="D6758" s="24">
        <v>49528.00326432837</v>
      </c>
      <c r="E6758" s="30">
        <v>1851.4480059887373</v>
      </c>
    </row>
    <row r="6759" spans="1:5">
      <c r="A6759" s="10">
        <v>44997.21875</v>
      </c>
      <c r="B6759" s="10">
        <v>44997.229166666664</v>
      </c>
      <c r="D6759" s="24">
        <v>49219.396931347161</v>
      </c>
      <c r="E6759" s="30">
        <v>1770.3205190278127</v>
      </c>
    </row>
    <row r="6760" spans="1:5">
      <c r="A6760" s="10">
        <v>44997.229166666664</v>
      </c>
      <c r="B6760" s="10">
        <v>44997.239583333336</v>
      </c>
      <c r="D6760" s="24">
        <v>47719.107997527019</v>
      </c>
      <c r="E6760" s="30">
        <v>1696.6061327648094</v>
      </c>
    </row>
    <row r="6761" spans="1:5">
      <c r="A6761" s="10">
        <v>44997.239583333336</v>
      </c>
      <c r="B6761" s="10">
        <v>44997.25</v>
      </c>
      <c r="D6761" s="24">
        <v>48266.784324697997</v>
      </c>
      <c r="E6761" s="30">
        <v>1559.9566460631734</v>
      </c>
    </row>
    <row r="6762" spans="1:5">
      <c r="A6762" s="10">
        <v>44997.25</v>
      </c>
      <c r="B6762" s="10">
        <v>44997.260416666664</v>
      </c>
      <c r="D6762" s="24">
        <v>51661.763330055372</v>
      </c>
      <c r="E6762" s="30">
        <v>1309.8887508023374</v>
      </c>
    </row>
    <row r="6763" spans="1:5">
      <c r="A6763" s="10">
        <v>44997.260416666664</v>
      </c>
      <c r="B6763" s="10">
        <v>44997.270833333336</v>
      </c>
      <c r="D6763" s="24">
        <v>54172.43727862167</v>
      </c>
      <c r="E6763" s="30">
        <v>1289.1908703322435</v>
      </c>
    </row>
    <row r="6764" spans="1:5">
      <c r="A6764" s="10">
        <v>44997.270833333336</v>
      </c>
      <c r="B6764" s="10">
        <v>44997.28125</v>
      </c>
      <c r="D6764" s="24">
        <v>55136.12055952361</v>
      </c>
      <c r="E6764" s="30">
        <v>1353.2012825327447</v>
      </c>
    </row>
    <row r="6765" spans="1:5">
      <c r="A6765" s="10">
        <v>44997.28125</v>
      </c>
      <c r="B6765" s="10">
        <v>44997.291666666664</v>
      </c>
      <c r="D6765" s="24">
        <v>56757.136227494469</v>
      </c>
      <c r="E6765" s="30">
        <v>1549.4620330749763</v>
      </c>
    </row>
    <row r="6766" spans="1:5">
      <c r="A6766" s="10">
        <v>44997.291666666664</v>
      </c>
      <c r="B6766" s="10">
        <v>44997.302083333336</v>
      </c>
      <c r="D6766" s="24">
        <v>60855.797197727239</v>
      </c>
      <c r="E6766" s="30">
        <v>1859.4210436032809</v>
      </c>
    </row>
    <row r="6767" spans="1:5">
      <c r="A6767" s="10">
        <v>44997.302083333336</v>
      </c>
      <c r="B6767" s="10">
        <v>44997.3125</v>
      </c>
      <c r="D6767" s="24">
        <v>63475.417740760044</v>
      </c>
      <c r="E6767" s="30">
        <v>2188.9402633340101</v>
      </c>
    </row>
    <row r="6768" spans="1:5">
      <c r="A6768" s="10">
        <v>44997.3125</v>
      </c>
      <c r="B6768" s="10">
        <v>44997.322916666664</v>
      </c>
      <c r="D6768" s="24">
        <v>64903.595865794385</v>
      </c>
      <c r="E6768" s="30">
        <v>3098.0459297233151</v>
      </c>
    </row>
    <row r="6769" spans="1:5">
      <c r="A6769" s="10">
        <v>44997.322916666664</v>
      </c>
      <c r="B6769" s="10">
        <v>44997.333333333336</v>
      </c>
      <c r="D6769" s="24">
        <v>65569.166781913664</v>
      </c>
      <c r="E6769" s="30">
        <v>3405.240901744271</v>
      </c>
    </row>
    <row r="6770" spans="1:5">
      <c r="A6770" s="10">
        <v>44997.333333333336</v>
      </c>
      <c r="B6770" s="10">
        <v>44997.34375</v>
      </c>
      <c r="D6770" s="24">
        <v>70228.183650724401</v>
      </c>
      <c r="E6770" s="30">
        <v>4023.5627947321118</v>
      </c>
    </row>
    <row r="6771" spans="1:5">
      <c r="A6771" s="10">
        <v>44997.34375</v>
      </c>
      <c r="B6771" s="10">
        <v>44997.354166666664</v>
      </c>
      <c r="D6771" s="24">
        <v>72386.552489245922</v>
      </c>
      <c r="E6771" s="30">
        <v>4314.2165624014015</v>
      </c>
    </row>
    <row r="6772" spans="1:5">
      <c r="A6772" s="10">
        <v>44997.354166666664</v>
      </c>
      <c r="B6772" s="10">
        <v>44997.364583333336</v>
      </c>
      <c r="D6772" s="24">
        <v>71264.643702022368</v>
      </c>
      <c r="E6772" s="30">
        <v>4546.6188955832959</v>
      </c>
    </row>
    <row r="6773" spans="1:5">
      <c r="A6773" s="10">
        <v>44997.364583333336</v>
      </c>
      <c r="B6773" s="10">
        <v>44997.375</v>
      </c>
      <c r="D6773" s="24">
        <v>73572.381653258839</v>
      </c>
      <c r="E6773" s="30">
        <v>5950.5450965809305</v>
      </c>
    </row>
    <row r="6774" spans="1:5">
      <c r="A6774" s="10">
        <v>44997.375</v>
      </c>
      <c r="B6774" s="10">
        <v>44997.385416666664</v>
      </c>
      <c r="D6774" s="24">
        <v>73128.150036203631</v>
      </c>
      <c r="E6774" s="30">
        <v>7369.3909690753981</v>
      </c>
    </row>
    <row r="6775" spans="1:5">
      <c r="A6775" s="10">
        <v>44997.385416666664</v>
      </c>
      <c r="B6775" s="10">
        <v>44997.395833333336</v>
      </c>
      <c r="D6775" s="24">
        <v>73349.455852653045</v>
      </c>
      <c r="E6775" s="30">
        <v>8469.2957959412906</v>
      </c>
    </row>
    <row r="6776" spans="1:5">
      <c r="A6776" s="10">
        <v>44997.395833333336</v>
      </c>
      <c r="B6776" s="10">
        <v>44997.40625</v>
      </c>
      <c r="D6776" s="24">
        <v>72015.19118266218</v>
      </c>
      <c r="E6776" s="30">
        <v>8168.0155890410906</v>
      </c>
    </row>
    <row r="6777" spans="1:5">
      <c r="A6777" s="10">
        <v>44997.40625</v>
      </c>
      <c r="B6777" s="10">
        <v>44997.416666666664</v>
      </c>
      <c r="D6777" s="24">
        <v>68527.420137244291</v>
      </c>
      <c r="E6777" s="30">
        <v>7853.5971259541711</v>
      </c>
    </row>
    <row r="6778" spans="1:5">
      <c r="A6778" s="10">
        <v>44997.416666666664</v>
      </c>
      <c r="B6778" s="10">
        <v>44997.427083333336</v>
      </c>
      <c r="D6778" s="24">
        <v>65901.891965945804</v>
      </c>
      <c r="E6778" s="30">
        <v>8447.0610961177808</v>
      </c>
    </row>
    <row r="6779" spans="1:5">
      <c r="A6779" s="10">
        <v>44997.427083333336</v>
      </c>
      <c r="B6779" s="10">
        <v>44997.4375</v>
      </c>
      <c r="D6779" s="24">
        <v>68518.110179453681</v>
      </c>
      <c r="E6779" s="30">
        <v>9872.214247366559</v>
      </c>
    </row>
    <row r="6780" spans="1:5">
      <c r="A6780" s="10">
        <v>44997.4375</v>
      </c>
      <c r="B6780" s="10">
        <v>44997.447916666664</v>
      </c>
      <c r="D6780" s="24">
        <v>69730.641439630228</v>
      </c>
      <c r="E6780" s="30">
        <v>11250.648878415961</v>
      </c>
    </row>
    <row r="6781" spans="1:5">
      <c r="A6781" s="10">
        <v>44997.447916666664</v>
      </c>
      <c r="B6781" s="10">
        <v>44997.458333333336</v>
      </c>
      <c r="D6781" s="24">
        <v>72706.526690947707</v>
      </c>
      <c r="E6781" s="30">
        <v>11131.051694415082</v>
      </c>
    </row>
    <row r="6782" spans="1:5">
      <c r="A6782" s="10">
        <v>44997.458333333336</v>
      </c>
      <c r="B6782" s="10">
        <v>44997.46875</v>
      </c>
      <c r="D6782" s="24">
        <v>71649.375478961651</v>
      </c>
      <c r="E6782" s="30">
        <v>12120.287213657652</v>
      </c>
    </row>
    <row r="6783" spans="1:5">
      <c r="A6783" s="10">
        <v>44997.46875</v>
      </c>
      <c r="B6783" s="10">
        <v>44997.479166666664</v>
      </c>
      <c r="D6783" s="24">
        <v>77272.053721758988</v>
      </c>
      <c r="E6783" s="30">
        <v>13011.849650198859</v>
      </c>
    </row>
    <row r="6784" spans="1:5">
      <c r="A6784" s="10">
        <v>44997.479166666664</v>
      </c>
      <c r="B6784" s="10">
        <v>44997.489583333336</v>
      </c>
      <c r="D6784" s="24">
        <v>78308.135373974321</v>
      </c>
      <c r="E6784" s="30">
        <v>13243.13476815333</v>
      </c>
    </row>
    <row r="6785" spans="1:5">
      <c r="A6785" s="10">
        <v>44997.489583333336</v>
      </c>
      <c r="B6785" s="10">
        <v>44997.5</v>
      </c>
      <c r="D6785" s="24">
        <v>81258.017499614027</v>
      </c>
      <c r="E6785" s="30">
        <v>12796.2981346254</v>
      </c>
    </row>
    <row r="6786" spans="1:5">
      <c r="A6786" s="10">
        <v>44997.5</v>
      </c>
      <c r="B6786" s="10">
        <v>44997.510416666664</v>
      </c>
      <c r="D6786" s="24">
        <v>81170.025253382875</v>
      </c>
      <c r="E6786" s="30">
        <v>12767.038281955367</v>
      </c>
    </row>
    <row r="6787" spans="1:5">
      <c r="A6787" s="10">
        <v>44997.510416666664</v>
      </c>
      <c r="B6787" s="10">
        <v>44997.520833333336</v>
      </c>
      <c r="D6787" s="24">
        <v>81818.130477120256</v>
      </c>
      <c r="E6787" s="30">
        <v>11722.798131987143</v>
      </c>
    </row>
    <row r="6788" spans="1:5">
      <c r="A6788" s="10">
        <v>44997.520833333336</v>
      </c>
      <c r="B6788" s="10">
        <v>44997.53125</v>
      </c>
      <c r="D6788" s="24">
        <v>88221.037178178391</v>
      </c>
      <c r="E6788" s="30">
        <v>11014.487273301249</v>
      </c>
    </row>
    <row r="6789" spans="1:5">
      <c r="A6789" s="10">
        <v>44997.53125</v>
      </c>
      <c r="B6789" s="10">
        <v>44997.541666666664</v>
      </c>
      <c r="D6789" s="24">
        <v>95242.672062349637</v>
      </c>
      <c r="E6789" s="30">
        <v>10167.736505054641</v>
      </c>
    </row>
    <row r="6790" spans="1:5">
      <c r="A6790" s="10">
        <v>44997.541666666664</v>
      </c>
      <c r="B6790" s="10">
        <v>44997.552083333336</v>
      </c>
      <c r="D6790" s="24">
        <v>100067.81372718797</v>
      </c>
      <c r="E6790" s="30">
        <v>9094.8028402420732</v>
      </c>
    </row>
    <row r="6791" spans="1:5">
      <c r="A6791" s="10">
        <v>44997.552083333336</v>
      </c>
      <c r="B6791" s="10">
        <v>44997.5625</v>
      </c>
      <c r="D6791" s="24">
        <v>94024.295603461418</v>
      </c>
      <c r="E6791" s="30">
        <v>8711.7824994507846</v>
      </c>
    </row>
    <row r="6792" spans="1:5">
      <c r="A6792" s="10">
        <v>44997.5625</v>
      </c>
      <c r="B6792" s="10">
        <v>44997.572916666664</v>
      </c>
      <c r="D6792" s="24">
        <v>85473.869931654568</v>
      </c>
      <c r="E6792" s="30">
        <v>9164.5192028755228</v>
      </c>
    </row>
    <row r="6793" spans="1:5">
      <c r="A6793" s="10">
        <v>44997.572916666664</v>
      </c>
      <c r="B6793" s="10">
        <v>44997.583333333336</v>
      </c>
      <c r="D6793" s="24">
        <v>82049.543058117721</v>
      </c>
      <c r="E6793" s="30">
        <v>7349.1529780903138</v>
      </c>
    </row>
    <row r="6794" spans="1:5">
      <c r="A6794" s="10">
        <v>44997.583333333336</v>
      </c>
      <c r="B6794" s="10">
        <v>44997.59375</v>
      </c>
      <c r="D6794" s="24">
        <v>81205.817844380916</v>
      </c>
      <c r="E6794" s="30">
        <v>6266.3870806680125</v>
      </c>
    </row>
    <row r="6795" spans="1:5">
      <c r="A6795" s="10">
        <v>44997.59375</v>
      </c>
      <c r="B6795" s="10">
        <v>44997.604166666664</v>
      </c>
      <c r="D6795" s="24">
        <v>78671.602173815787</v>
      </c>
      <c r="E6795" s="30">
        <v>5375.8525425734661</v>
      </c>
    </row>
    <row r="6796" spans="1:5">
      <c r="A6796" s="10">
        <v>44997.604166666664</v>
      </c>
      <c r="B6796" s="10">
        <v>44997.614583333336</v>
      </c>
      <c r="D6796" s="24">
        <v>79424.744592707444</v>
      </c>
      <c r="E6796" s="30">
        <v>5096.3192437930447</v>
      </c>
    </row>
    <row r="6797" spans="1:5">
      <c r="A6797" s="10">
        <v>44997.614583333336</v>
      </c>
      <c r="B6797" s="10">
        <v>44997.625</v>
      </c>
      <c r="D6797" s="24">
        <v>72866.142295261714</v>
      </c>
      <c r="E6797" s="30">
        <v>5263.2250694067543</v>
      </c>
    </row>
    <row r="6798" spans="1:5">
      <c r="A6798" s="10">
        <v>44997.625</v>
      </c>
      <c r="B6798" s="10">
        <v>44997.635416666664</v>
      </c>
      <c r="D6798" s="24">
        <v>65997.319426923525</v>
      </c>
      <c r="E6798" s="30">
        <v>4839.4410164055143</v>
      </c>
    </row>
    <row r="6799" spans="1:5">
      <c r="A6799" s="10">
        <v>44997.635416666664</v>
      </c>
      <c r="B6799" s="10">
        <v>44997.645833333336</v>
      </c>
      <c r="D6799" s="24">
        <v>64438.638820902597</v>
      </c>
      <c r="E6799" s="30">
        <v>4526.2569328600885</v>
      </c>
    </row>
    <row r="6800" spans="1:5">
      <c r="A6800" s="10">
        <v>44997.645833333336</v>
      </c>
      <c r="B6800" s="10">
        <v>44997.65625</v>
      </c>
      <c r="D6800" s="24">
        <v>62459.113678375936</v>
      </c>
      <c r="E6800" s="30">
        <v>4415.660599045621</v>
      </c>
    </row>
    <row r="6801" spans="1:5">
      <c r="A6801" s="10">
        <v>44997.65625</v>
      </c>
      <c r="B6801" s="10">
        <v>44997.666666666664</v>
      </c>
      <c r="D6801" s="24">
        <v>62235.403848832793</v>
      </c>
      <c r="E6801" s="30">
        <v>4168.797402516404</v>
      </c>
    </row>
    <row r="6802" spans="1:5">
      <c r="A6802" s="10">
        <v>44997.666666666664</v>
      </c>
      <c r="B6802" s="10">
        <v>44997.677083333336</v>
      </c>
      <c r="D6802" s="24">
        <v>68874.625740681047</v>
      </c>
      <c r="E6802" s="30">
        <v>3791.752634468045</v>
      </c>
    </row>
    <row r="6803" spans="1:5">
      <c r="A6803" s="10">
        <v>44997.677083333336</v>
      </c>
      <c r="B6803" s="10">
        <v>44997.6875</v>
      </c>
      <c r="D6803" s="24">
        <v>71425.774184210415</v>
      </c>
      <c r="E6803" s="30">
        <v>3402.0594401152102</v>
      </c>
    </row>
    <row r="6804" spans="1:5">
      <c r="A6804" s="10">
        <v>44997.6875</v>
      </c>
      <c r="B6804" s="10">
        <v>44997.697916666664</v>
      </c>
      <c r="D6804" s="24">
        <v>71324.853609659476</v>
      </c>
      <c r="E6804" s="30">
        <v>3136.1411924767754</v>
      </c>
    </row>
    <row r="6805" spans="1:5">
      <c r="A6805" s="10">
        <v>44997.697916666664</v>
      </c>
      <c r="B6805" s="10">
        <v>44997.708333333336</v>
      </c>
      <c r="D6805" s="24">
        <v>70903.775475085116</v>
      </c>
      <c r="E6805" s="30">
        <v>2564.8107761706178</v>
      </c>
    </row>
    <row r="6806" spans="1:5">
      <c r="A6806" s="10">
        <v>44997.708333333336</v>
      </c>
      <c r="B6806" s="10">
        <v>44997.71875</v>
      </c>
      <c r="D6806" s="24">
        <v>75020.791173040634</v>
      </c>
      <c r="E6806" s="30">
        <v>2116.4316253011657</v>
      </c>
    </row>
    <row r="6807" spans="1:5">
      <c r="A6807" s="10">
        <v>44997.71875</v>
      </c>
      <c r="B6807" s="10">
        <v>44997.729166666664</v>
      </c>
      <c r="D6807" s="24">
        <v>79982.658685577713</v>
      </c>
      <c r="E6807" s="30">
        <v>1826.0737572356638</v>
      </c>
    </row>
    <row r="6808" spans="1:5">
      <c r="A6808" s="10">
        <v>44997.729166666664</v>
      </c>
      <c r="B6808" s="10">
        <v>44997.739583333336</v>
      </c>
      <c r="D6808" s="24">
        <v>82603.606039742168</v>
      </c>
      <c r="E6808" s="30">
        <v>1704.3688609330222</v>
      </c>
    </row>
    <row r="6809" spans="1:5">
      <c r="A6809" s="10">
        <v>44997.739583333336</v>
      </c>
      <c r="B6809" s="10">
        <v>44997.75</v>
      </c>
      <c r="D6809" s="24">
        <v>89033.792345502356</v>
      </c>
      <c r="E6809" s="30">
        <v>1595.496126878108</v>
      </c>
    </row>
    <row r="6810" spans="1:5">
      <c r="A6810" s="10">
        <v>44997.75</v>
      </c>
      <c r="B6810" s="10">
        <v>44997.760416666664</v>
      </c>
      <c r="D6810" s="24">
        <v>98386.707808532607</v>
      </c>
      <c r="E6810" s="30">
        <v>1572.3971046756978</v>
      </c>
    </row>
    <row r="6811" spans="1:5">
      <c r="A6811" s="10">
        <v>44997.760416666664</v>
      </c>
      <c r="B6811" s="10">
        <v>44997.770833333336</v>
      </c>
      <c r="D6811" s="24">
        <v>102745.01598250565</v>
      </c>
      <c r="E6811" s="30">
        <v>1542.171248997003</v>
      </c>
    </row>
    <row r="6812" spans="1:5">
      <c r="A6812" s="10">
        <v>44997.770833333336</v>
      </c>
      <c r="B6812" s="10">
        <v>44997.78125</v>
      </c>
      <c r="D6812" s="24">
        <v>107832.79788921917</v>
      </c>
      <c r="E6812" s="30">
        <v>1507.3801478026439</v>
      </c>
    </row>
    <row r="6813" spans="1:5">
      <c r="A6813" s="10">
        <v>44997.78125</v>
      </c>
      <c r="B6813" s="10">
        <v>44997.791666666664</v>
      </c>
      <c r="D6813" s="24">
        <v>112564.05169338701</v>
      </c>
      <c r="E6813" s="30">
        <v>1459.4111363774641</v>
      </c>
    </row>
    <row r="6814" spans="1:5">
      <c r="A6814" s="10">
        <v>44997.791666666664</v>
      </c>
      <c r="B6814" s="10">
        <v>44997.802083333336</v>
      </c>
      <c r="D6814" s="24">
        <v>110375.57655483019</v>
      </c>
      <c r="E6814" s="30">
        <v>1369.1271515064975</v>
      </c>
    </row>
    <row r="6815" spans="1:5">
      <c r="A6815" s="10">
        <v>44997.802083333336</v>
      </c>
      <c r="B6815" s="10">
        <v>44997.8125</v>
      </c>
      <c r="D6815" s="24">
        <v>111117.18350529049</v>
      </c>
      <c r="E6815" s="30">
        <v>1354.198305246329</v>
      </c>
    </row>
    <row r="6816" spans="1:5">
      <c r="A6816" s="10">
        <v>44997.8125</v>
      </c>
      <c r="B6816" s="10">
        <v>44997.822916666664</v>
      </c>
      <c r="D6816" s="24">
        <v>108749.59500989298</v>
      </c>
      <c r="E6816" s="30">
        <v>1369.2610775192413</v>
      </c>
    </row>
    <row r="6817" spans="1:5">
      <c r="A6817" s="10">
        <v>44997.822916666664</v>
      </c>
      <c r="B6817" s="10">
        <v>44997.833333333336</v>
      </c>
      <c r="D6817" s="24">
        <v>109971.46894040611</v>
      </c>
      <c r="E6817" s="30">
        <v>1345.2570433371225</v>
      </c>
    </row>
    <row r="6818" spans="1:5">
      <c r="A6818" s="10">
        <v>44997.833333333336</v>
      </c>
      <c r="B6818" s="10">
        <v>44997.84375</v>
      </c>
      <c r="D6818" s="24">
        <v>108091.926278599</v>
      </c>
      <c r="E6818" s="30">
        <v>1329.3386215526052</v>
      </c>
    </row>
    <row r="6819" spans="1:5">
      <c r="A6819" s="10">
        <v>44997.84375</v>
      </c>
      <c r="B6819" s="10">
        <v>44997.854166666664</v>
      </c>
      <c r="D6819" s="24">
        <v>106742.99191714519</v>
      </c>
      <c r="E6819" s="30">
        <v>1351.527452293413</v>
      </c>
    </row>
    <row r="6820" spans="1:5">
      <c r="A6820" s="10">
        <v>44997.854166666664</v>
      </c>
      <c r="B6820" s="10">
        <v>44997.864583333336</v>
      </c>
      <c r="D6820" s="24">
        <v>105015.67454941267</v>
      </c>
      <c r="E6820" s="30">
        <v>1362.2744526411329</v>
      </c>
    </row>
    <row r="6821" spans="1:5">
      <c r="A6821" s="10">
        <v>44997.864583333336</v>
      </c>
      <c r="B6821" s="10">
        <v>44997.875</v>
      </c>
      <c r="D6821" s="24">
        <v>101575.13458060997</v>
      </c>
      <c r="E6821" s="30">
        <v>1356.8367473152423</v>
      </c>
    </row>
    <row r="6822" spans="1:5">
      <c r="A6822" s="10">
        <v>44997.875</v>
      </c>
      <c r="B6822" s="10">
        <v>44997.885416666664</v>
      </c>
      <c r="D6822" s="24">
        <v>92765.630803135558</v>
      </c>
      <c r="E6822" s="30">
        <v>1385.0822136479323</v>
      </c>
    </row>
    <row r="6823" spans="1:5">
      <c r="A6823" s="10">
        <v>44997.885416666664</v>
      </c>
      <c r="B6823" s="10">
        <v>44997.895833333336</v>
      </c>
      <c r="D6823" s="24">
        <v>90249.071709317941</v>
      </c>
      <c r="E6823" s="30">
        <v>1468.0189473948124</v>
      </c>
    </row>
    <row r="6824" spans="1:5">
      <c r="A6824" s="10">
        <v>44997.895833333336</v>
      </c>
      <c r="B6824" s="10">
        <v>44997.90625</v>
      </c>
      <c r="D6824" s="24">
        <v>96429.880420454705</v>
      </c>
      <c r="E6824" s="30">
        <v>1597.1744672148156</v>
      </c>
    </row>
    <row r="6825" spans="1:5">
      <c r="A6825" s="10">
        <v>44997.90625</v>
      </c>
      <c r="B6825" s="10">
        <v>44997.916666666664</v>
      </c>
      <c r="D6825" s="24">
        <v>100967.4585703568</v>
      </c>
      <c r="E6825" s="30">
        <v>1644.4552342799968</v>
      </c>
    </row>
    <row r="6826" spans="1:5">
      <c r="A6826" s="10">
        <v>44997.916666666664</v>
      </c>
      <c r="B6826" s="10">
        <v>44997.927083333336</v>
      </c>
      <c r="D6826" s="24">
        <v>95753.267472513427</v>
      </c>
      <c r="E6826" s="30">
        <v>1715.9541945389001</v>
      </c>
    </row>
    <row r="6827" spans="1:5">
      <c r="A6827" s="10">
        <v>44997.927083333336</v>
      </c>
      <c r="B6827" s="10">
        <v>44997.9375</v>
      </c>
      <c r="D6827" s="24">
        <v>98514.264304802986</v>
      </c>
      <c r="E6827" s="30">
        <v>1803.2104032995317</v>
      </c>
    </row>
    <row r="6828" spans="1:5">
      <c r="A6828" s="10">
        <v>44997.9375</v>
      </c>
      <c r="B6828" s="10">
        <v>44997.947916666664</v>
      </c>
      <c r="D6828" s="24">
        <v>92694.258243853794</v>
      </c>
      <c r="E6828" s="30">
        <v>1828.9671701251805</v>
      </c>
    </row>
    <row r="6829" spans="1:5">
      <c r="A6829" s="10">
        <v>44997.947916666664</v>
      </c>
      <c r="B6829" s="10">
        <v>44997.958333333336</v>
      </c>
      <c r="D6829" s="24">
        <v>94777.600975022782</v>
      </c>
      <c r="E6829" s="30">
        <v>1850.9080720923539</v>
      </c>
    </row>
    <row r="6830" spans="1:5">
      <c r="A6830" s="10">
        <v>44997.958333333336</v>
      </c>
      <c r="B6830" s="10">
        <v>44997.96875</v>
      </c>
      <c r="D6830" s="24">
        <v>91634.057483556171</v>
      </c>
      <c r="E6830" s="30">
        <v>1879.3173497022017</v>
      </c>
    </row>
    <row r="6831" spans="1:5">
      <c r="A6831" s="10">
        <v>44997.96875</v>
      </c>
      <c r="B6831" s="10">
        <v>44997.979166666664</v>
      </c>
      <c r="D6831" s="24">
        <v>96695.515862353583</v>
      </c>
      <c r="E6831" s="30">
        <v>1887.2555491497817</v>
      </c>
    </row>
    <row r="6832" spans="1:5">
      <c r="A6832" s="10">
        <v>44997.979166666664</v>
      </c>
      <c r="B6832" s="10">
        <v>44997.989583333336</v>
      </c>
      <c r="D6832" s="24">
        <v>100305.68777153478</v>
      </c>
      <c r="E6832" s="30">
        <v>1887.8953196373932</v>
      </c>
    </row>
    <row r="6833" spans="1:5">
      <c r="A6833" s="10">
        <v>44997.989583333336</v>
      </c>
      <c r="B6833" s="10">
        <v>44998</v>
      </c>
      <c r="D6833" s="24">
        <v>99520.587747245561</v>
      </c>
      <c r="E6833" s="30">
        <v>1901.3234524248442</v>
      </c>
    </row>
    <row r="6834" spans="1:5">
      <c r="A6834" s="10">
        <v>44998</v>
      </c>
      <c r="B6834" s="10">
        <v>44998.010416666664</v>
      </c>
      <c r="D6834" s="24">
        <v>92709.658970796809</v>
      </c>
      <c r="E6834" s="30">
        <v>1622.8773984137799</v>
      </c>
    </row>
    <row r="6835" spans="1:5">
      <c r="A6835" s="10">
        <v>44998.010416666664</v>
      </c>
      <c r="B6835" s="10">
        <v>44998.020833333336</v>
      </c>
      <c r="D6835" s="24">
        <v>93083.167864881878</v>
      </c>
      <c r="E6835" s="30">
        <v>1616.1128225514369</v>
      </c>
    </row>
    <row r="6836" spans="1:5">
      <c r="A6836" s="10">
        <v>44998.020833333336</v>
      </c>
      <c r="B6836" s="10">
        <v>44998.03125</v>
      </c>
      <c r="D6836" s="24">
        <v>94471.922881915321</v>
      </c>
      <c r="E6836" s="30">
        <v>1617.0701717844372</v>
      </c>
    </row>
    <row r="6837" spans="1:5">
      <c r="A6837" s="10">
        <v>44998.03125</v>
      </c>
      <c r="B6837" s="10">
        <v>44998.041666666664</v>
      </c>
      <c r="D6837" s="24">
        <v>91221.808874248411</v>
      </c>
      <c r="E6837" s="30">
        <v>1620.7429841974363</v>
      </c>
    </row>
    <row r="6838" spans="1:5">
      <c r="A6838" s="10">
        <v>44998.041666666664</v>
      </c>
      <c r="B6838" s="10">
        <v>44998.052083333336</v>
      </c>
      <c r="D6838" s="24">
        <v>89778.76269181387</v>
      </c>
      <c r="E6838" s="30">
        <v>1615.8955090675986</v>
      </c>
    </row>
    <row r="6839" spans="1:5">
      <c r="A6839" s="10">
        <v>44998.052083333336</v>
      </c>
      <c r="B6839" s="10">
        <v>44998.0625</v>
      </c>
      <c r="D6839" s="24">
        <v>83322.344947765479</v>
      </c>
      <c r="E6839" s="30">
        <v>1609.7701350070802</v>
      </c>
    </row>
    <row r="6840" spans="1:5">
      <c r="A6840" s="10">
        <v>44998.0625</v>
      </c>
      <c r="B6840" s="10">
        <v>44998.072916666664</v>
      </c>
      <c r="D6840" s="24">
        <v>82636.217311068845</v>
      </c>
      <c r="E6840" s="30">
        <v>1645.1010198695528</v>
      </c>
    </row>
    <row r="6841" spans="1:5">
      <c r="A6841" s="10">
        <v>44998.072916666664</v>
      </c>
      <c r="B6841" s="10">
        <v>44998.083333333336</v>
      </c>
      <c r="D6841" s="24">
        <v>83559.116645801987</v>
      </c>
      <c r="E6841" s="30">
        <v>1632.0521070914833</v>
      </c>
    </row>
    <row r="6842" spans="1:5">
      <c r="A6842" s="10">
        <v>44998.083333333336</v>
      </c>
      <c r="B6842" s="10">
        <v>44998.09375</v>
      </c>
      <c r="D6842" s="24">
        <v>90586.698236437194</v>
      </c>
      <c r="E6842" s="30">
        <v>1625.2254733815389</v>
      </c>
    </row>
    <row r="6843" spans="1:5">
      <c r="A6843" s="10">
        <v>44998.09375</v>
      </c>
      <c r="B6843" s="10">
        <v>44998.104166666664</v>
      </c>
      <c r="D6843" s="24">
        <v>92566.430788843587</v>
      </c>
      <c r="E6843" s="30">
        <v>1612.8433245504339</v>
      </c>
    </row>
    <row r="6844" spans="1:5">
      <c r="A6844" s="10">
        <v>44998.104166666664</v>
      </c>
      <c r="B6844" s="10">
        <v>44998.114583333336</v>
      </c>
      <c r="D6844" s="24">
        <v>89489.435839205806</v>
      </c>
      <c r="E6844" s="30">
        <v>1632.1205564565939</v>
      </c>
    </row>
    <row r="6845" spans="1:5">
      <c r="A6845" s="10">
        <v>44998.114583333336</v>
      </c>
      <c r="B6845" s="10">
        <v>44998.125</v>
      </c>
      <c r="D6845" s="24">
        <v>93692.55770898948</v>
      </c>
      <c r="E6845" s="30">
        <v>1672.0302811533347</v>
      </c>
    </row>
    <row r="6846" spans="1:5">
      <c r="A6846" s="10">
        <v>44998.125</v>
      </c>
      <c r="B6846" s="10">
        <v>44998.135416666664</v>
      </c>
      <c r="D6846" s="24">
        <v>94508.016709929638</v>
      </c>
      <c r="E6846" s="30">
        <v>1669.6372947055165</v>
      </c>
    </row>
    <row r="6847" spans="1:5">
      <c r="A6847" s="10">
        <v>44998.135416666664</v>
      </c>
      <c r="B6847" s="10">
        <v>44998.145833333336</v>
      </c>
      <c r="D6847" s="24">
        <v>96941.734342618322</v>
      </c>
      <c r="E6847" s="30">
        <v>1662.5796022708341</v>
      </c>
    </row>
    <row r="6848" spans="1:5">
      <c r="A6848" s="10">
        <v>44998.145833333336</v>
      </c>
      <c r="B6848" s="10">
        <v>44998.15625</v>
      </c>
      <c r="D6848" s="24">
        <v>99724.452074971981</v>
      </c>
      <c r="E6848" s="30">
        <v>1667.6516950345426</v>
      </c>
    </row>
    <row r="6849" spans="1:5">
      <c r="A6849" s="10">
        <v>44998.15625</v>
      </c>
      <c r="B6849" s="10">
        <v>44998.166666666664</v>
      </c>
      <c r="D6849" s="24">
        <v>101600.83194455854</v>
      </c>
      <c r="E6849" s="30">
        <v>1679.0964559612125</v>
      </c>
    </row>
    <row r="6850" spans="1:5">
      <c r="A6850" s="10">
        <v>44998.166666666664</v>
      </c>
      <c r="B6850" s="10">
        <v>44998.177083333336</v>
      </c>
      <c r="D6850" s="24">
        <v>85891.380217370155</v>
      </c>
      <c r="E6850" s="30">
        <v>1663.6655117991436</v>
      </c>
    </row>
    <row r="6851" spans="1:5">
      <c r="A6851" s="10">
        <v>44998.177083333336</v>
      </c>
      <c r="B6851" s="10">
        <v>44998.1875</v>
      </c>
      <c r="D6851" s="24">
        <v>84258.130096279157</v>
      </c>
      <c r="E6851" s="30">
        <v>1657.0074562077352</v>
      </c>
    </row>
    <row r="6852" spans="1:5">
      <c r="A6852" s="10">
        <v>44998.1875</v>
      </c>
      <c r="B6852" s="10">
        <v>44998.197916666664</v>
      </c>
      <c r="D6852" s="24">
        <v>98014.525311665639</v>
      </c>
      <c r="E6852" s="30">
        <v>1691.1923298136826</v>
      </c>
    </row>
    <row r="6853" spans="1:5">
      <c r="A6853" s="10">
        <v>44998.197916666664</v>
      </c>
      <c r="B6853" s="10">
        <v>44998.208333333336</v>
      </c>
      <c r="D6853" s="24">
        <v>96465.380781095941</v>
      </c>
      <c r="E6853" s="30">
        <v>1684.2668991302521</v>
      </c>
    </row>
    <row r="6854" spans="1:5">
      <c r="A6854" s="10">
        <v>44998.208333333336</v>
      </c>
      <c r="B6854" s="10">
        <v>44998.21875</v>
      </c>
      <c r="D6854" s="24">
        <v>98447.64695785298</v>
      </c>
      <c r="E6854" s="30">
        <v>1626.677467993698</v>
      </c>
    </row>
    <row r="6855" spans="1:5">
      <c r="A6855" s="10">
        <v>44998.21875</v>
      </c>
      <c r="B6855" s="10">
        <v>44998.229166666664</v>
      </c>
      <c r="D6855" s="24">
        <v>100120.47428510629</v>
      </c>
      <c r="E6855" s="30">
        <v>1585.4233131012923</v>
      </c>
    </row>
    <row r="6856" spans="1:5">
      <c r="A6856" s="10">
        <v>44998.229166666664</v>
      </c>
      <c r="B6856" s="10">
        <v>44998.239583333336</v>
      </c>
      <c r="D6856" s="24">
        <v>105843.28541363141</v>
      </c>
      <c r="E6856" s="30">
        <v>1539.247340514218</v>
      </c>
    </row>
    <row r="6857" spans="1:5">
      <c r="A6857" s="10">
        <v>44998.239583333336</v>
      </c>
      <c r="B6857" s="10">
        <v>44998.25</v>
      </c>
      <c r="D6857" s="24">
        <v>110570.29263404879</v>
      </c>
      <c r="E6857" s="30">
        <v>1430.0178126661126</v>
      </c>
    </row>
    <row r="6858" spans="1:5">
      <c r="A6858" s="10">
        <v>44998.25</v>
      </c>
      <c r="B6858" s="10">
        <v>44998.260416666664</v>
      </c>
      <c r="D6858" s="24">
        <v>101629.97504413742</v>
      </c>
      <c r="E6858" s="30">
        <v>1268.6863398067485</v>
      </c>
    </row>
    <row r="6859" spans="1:5">
      <c r="A6859" s="10">
        <v>44998.260416666664</v>
      </c>
      <c r="B6859" s="10">
        <v>44998.270833333336</v>
      </c>
      <c r="D6859" s="24">
        <v>121611.12755820826</v>
      </c>
      <c r="E6859" s="30">
        <v>1246.2492538067531</v>
      </c>
    </row>
    <row r="6860" spans="1:5">
      <c r="A6860" s="10">
        <v>44998.270833333336</v>
      </c>
      <c r="B6860" s="10">
        <v>44998.28125</v>
      </c>
      <c r="D6860" s="24">
        <v>122509.28058344759</v>
      </c>
      <c r="E6860" s="30">
        <v>1242.381514772155</v>
      </c>
    </row>
    <row r="6861" spans="1:5">
      <c r="A6861" s="10">
        <v>44998.28125</v>
      </c>
      <c r="B6861" s="10">
        <v>44998.291666666664</v>
      </c>
      <c r="D6861" s="24">
        <v>124584.70523958049</v>
      </c>
      <c r="E6861" s="30">
        <v>1256.6697278845631</v>
      </c>
    </row>
    <row r="6862" spans="1:5">
      <c r="A6862" s="10">
        <v>44998.291666666664</v>
      </c>
      <c r="B6862" s="10">
        <v>44998.302083333336</v>
      </c>
      <c r="D6862" s="24">
        <v>130508.29338764763</v>
      </c>
      <c r="E6862" s="30">
        <v>1382.657906950853</v>
      </c>
    </row>
    <row r="6863" spans="1:5">
      <c r="A6863" s="10">
        <v>44998.302083333336</v>
      </c>
      <c r="B6863" s="10">
        <v>44998.3125</v>
      </c>
      <c r="D6863" s="24">
        <v>134420.21560544043</v>
      </c>
      <c r="E6863" s="30">
        <v>1489.4226663312036</v>
      </c>
    </row>
    <row r="6864" spans="1:5">
      <c r="A6864" s="10">
        <v>44998.3125</v>
      </c>
      <c r="B6864" s="10">
        <v>44998.322916666664</v>
      </c>
      <c r="D6864" s="24">
        <v>138497.82505845564</v>
      </c>
      <c r="E6864" s="30">
        <v>1589.0210433270497</v>
      </c>
    </row>
    <row r="6865" spans="1:5">
      <c r="A6865" s="10">
        <v>44998.322916666664</v>
      </c>
      <c r="B6865" s="10">
        <v>44998.333333333336</v>
      </c>
      <c r="D6865" s="24">
        <v>140266.64593404936</v>
      </c>
      <c r="E6865" s="30">
        <v>1924.5753852753951</v>
      </c>
    </row>
    <row r="6866" spans="1:5">
      <c r="A6866" s="10">
        <v>44998.333333333336</v>
      </c>
      <c r="B6866" s="10">
        <v>44998.34375</v>
      </c>
      <c r="D6866" s="24">
        <v>141359.31956435303</v>
      </c>
      <c r="E6866" s="30">
        <v>2035.4193262034678</v>
      </c>
    </row>
    <row r="6867" spans="1:5">
      <c r="A6867" s="10">
        <v>44998.34375</v>
      </c>
      <c r="B6867" s="10">
        <v>44998.354166666664</v>
      </c>
      <c r="D6867" s="24">
        <v>136750.45526189555</v>
      </c>
      <c r="E6867" s="30">
        <v>2025.4735647343762</v>
      </c>
    </row>
    <row r="6868" spans="1:5">
      <c r="A6868" s="10">
        <v>44998.354166666664</v>
      </c>
      <c r="B6868" s="10">
        <v>44998.364583333336</v>
      </c>
      <c r="D6868" s="24">
        <v>136643.00589705067</v>
      </c>
      <c r="E6868" s="30">
        <v>2085.7437479962546</v>
      </c>
    </row>
    <row r="6869" spans="1:5">
      <c r="A6869" s="10">
        <v>44998.364583333336</v>
      </c>
      <c r="B6869" s="10">
        <v>44998.375</v>
      </c>
      <c r="D6869" s="24">
        <v>143941.94383887723</v>
      </c>
      <c r="E6869" s="30">
        <v>2472.8515562237476</v>
      </c>
    </row>
    <row r="6870" spans="1:5">
      <c r="A6870" s="10">
        <v>44998.375</v>
      </c>
      <c r="B6870" s="10">
        <v>44998.385416666664</v>
      </c>
      <c r="D6870" s="24">
        <v>153056.93898324273</v>
      </c>
      <c r="E6870" s="30">
        <v>2826.3634848523989</v>
      </c>
    </row>
    <row r="6871" spans="1:5">
      <c r="A6871" s="10">
        <v>44998.385416666664</v>
      </c>
      <c r="B6871" s="10">
        <v>44998.395833333336</v>
      </c>
      <c r="D6871" s="24">
        <v>159649.40603766814</v>
      </c>
      <c r="E6871" s="30">
        <v>3631.106767039817</v>
      </c>
    </row>
    <row r="6872" spans="1:5">
      <c r="A6872" s="10">
        <v>44998.395833333336</v>
      </c>
      <c r="B6872" s="10">
        <v>44998.40625</v>
      </c>
      <c r="D6872" s="24">
        <v>165753.988456372</v>
      </c>
      <c r="E6872" s="30">
        <v>5360.9177223597781</v>
      </c>
    </row>
    <row r="6873" spans="1:5">
      <c r="A6873" s="10">
        <v>44998.40625</v>
      </c>
      <c r="B6873" s="10">
        <v>44998.416666666664</v>
      </c>
      <c r="D6873" s="24">
        <v>169427.15203414086</v>
      </c>
      <c r="E6873" s="30">
        <v>10509.322534867206</v>
      </c>
    </row>
    <row r="6874" spans="1:5">
      <c r="A6874" s="10">
        <v>44998.416666666664</v>
      </c>
      <c r="B6874" s="10">
        <v>44998.427083333336</v>
      </c>
      <c r="D6874" s="24">
        <v>164805.63113394642</v>
      </c>
      <c r="E6874" s="30">
        <v>10701.123846040851</v>
      </c>
    </row>
    <row r="6875" spans="1:5">
      <c r="A6875" s="10">
        <v>44998.427083333336</v>
      </c>
      <c r="B6875" s="10">
        <v>44998.4375</v>
      </c>
      <c r="D6875" s="24">
        <v>164258.1248657367</v>
      </c>
      <c r="E6875" s="30">
        <v>10229.997263393268</v>
      </c>
    </row>
    <row r="6876" spans="1:5">
      <c r="A6876" s="10">
        <v>44998.4375</v>
      </c>
      <c r="B6876" s="10">
        <v>44998.447916666664</v>
      </c>
      <c r="D6876" s="24">
        <v>164335.91977395079</v>
      </c>
      <c r="E6876" s="30">
        <v>8935.1541484937552</v>
      </c>
    </row>
    <row r="6877" spans="1:5">
      <c r="A6877" s="10">
        <v>44998.447916666664</v>
      </c>
      <c r="B6877" s="10">
        <v>44998.458333333336</v>
      </c>
      <c r="D6877" s="24">
        <v>162863.5731868615</v>
      </c>
      <c r="E6877" s="30">
        <v>7591.7371353768622</v>
      </c>
    </row>
    <row r="6878" spans="1:5">
      <c r="A6878" s="10">
        <v>44998.458333333336</v>
      </c>
      <c r="B6878" s="10">
        <v>44998.46875</v>
      </c>
      <c r="D6878" s="24">
        <v>159027.68215860802</v>
      </c>
      <c r="E6878" s="30">
        <v>6984.2930001968134</v>
      </c>
    </row>
    <row r="6879" spans="1:5">
      <c r="A6879" s="10">
        <v>44998.46875</v>
      </c>
      <c r="B6879" s="10">
        <v>44998.479166666664</v>
      </c>
      <c r="D6879" s="24">
        <v>157336.3422763756</v>
      </c>
      <c r="E6879" s="30">
        <v>8559.447456074482</v>
      </c>
    </row>
    <row r="6880" spans="1:5">
      <c r="A6880" s="10">
        <v>44998.479166666664</v>
      </c>
      <c r="B6880" s="10">
        <v>44998.489583333336</v>
      </c>
      <c r="D6880" s="24">
        <v>136082.12538982902</v>
      </c>
      <c r="E6880" s="30">
        <v>12316.435167819742</v>
      </c>
    </row>
    <row r="6881" spans="1:5">
      <c r="A6881" s="10">
        <v>44998.489583333336</v>
      </c>
      <c r="B6881" s="10">
        <v>44998.5</v>
      </c>
      <c r="D6881" s="24">
        <v>139772.20743803197</v>
      </c>
      <c r="E6881" s="30">
        <v>20143.463970515288</v>
      </c>
    </row>
    <row r="6882" spans="1:5">
      <c r="A6882" s="10">
        <v>44998.5</v>
      </c>
      <c r="B6882" s="10">
        <v>44998.510416666664</v>
      </c>
      <c r="D6882" s="24">
        <v>154997.5186078175</v>
      </c>
      <c r="E6882" s="30">
        <v>28264.964195255969</v>
      </c>
    </row>
    <row r="6883" spans="1:5">
      <c r="A6883" s="10">
        <v>44998.510416666664</v>
      </c>
      <c r="B6883" s="10">
        <v>44998.520833333336</v>
      </c>
      <c r="D6883" s="24">
        <v>160720.45225520059</v>
      </c>
      <c r="E6883" s="30">
        <v>28996.780631514921</v>
      </c>
    </row>
    <row r="6884" spans="1:5">
      <c r="A6884" s="10">
        <v>44998.520833333336</v>
      </c>
      <c r="B6884" s="10">
        <v>44998.53125</v>
      </c>
      <c r="D6884" s="24">
        <v>138525.32357845982</v>
      </c>
      <c r="E6884" s="30">
        <v>27649.219101699277</v>
      </c>
    </row>
    <row r="6885" spans="1:5">
      <c r="A6885" s="10">
        <v>44998.53125</v>
      </c>
      <c r="B6885" s="10">
        <v>44998.541666666664</v>
      </c>
      <c r="D6885" s="24">
        <v>139034.74118068037</v>
      </c>
      <c r="E6885" s="30">
        <v>27393.815589065678</v>
      </c>
    </row>
    <row r="6886" spans="1:5">
      <c r="A6886" s="10">
        <v>44998.541666666664</v>
      </c>
      <c r="B6886" s="10">
        <v>44998.552083333336</v>
      </c>
      <c r="D6886" s="24">
        <v>141818.41709344677</v>
      </c>
      <c r="E6886" s="30">
        <v>26134.812334141912</v>
      </c>
    </row>
    <row r="6887" spans="1:5">
      <c r="A6887" s="10">
        <v>44998.552083333336</v>
      </c>
      <c r="B6887" s="10">
        <v>44998.5625</v>
      </c>
      <c r="D6887" s="24">
        <v>137506.29588848454</v>
      </c>
      <c r="E6887" s="30">
        <v>26688.96642684194</v>
      </c>
    </row>
    <row r="6888" spans="1:5">
      <c r="A6888" s="10">
        <v>44998.5625</v>
      </c>
      <c r="B6888" s="10">
        <v>44998.572916666664</v>
      </c>
      <c r="D6888" s="24">
        <v>143365.71492417058</v>
      </c>
      <c r="E6888" s="30">
        <v>28356.853689249507</v>
      </c>
    </row>
    <row r="6889" spans="1:5">
      <c r="A6889" s="10">
        <v>44998.572916666664</v>
      </c>
      <c r="B6889" s="10">
        <v>44998.583333333336</v>
      </c>
      <c r="D6889" s="24">
        <v>134192.80381952401</v>
      </c>
      <c r="E6889" s="30">
        <v>28892.375464717756</v>
      </c>
    </row>
    <row r="6890" spans="1:5">
      <c r="A6890" s="10">
        <v>44998.583333333336</v>
      </c>
      <c r="B6890" s="10">
        <v>44998.59375</v>
      </c>
      <c r="D6890" s="24">
        <v>137358.18898472135</v>
      </c>
      <c r="E6890" s="30">
        <v>29524.460553134435</v>
      </c>
    </row>
    <row r="6891" spans="1:5">
      <c r="A6891" s="10">
        <v>44998.59375</v>
      </c>
      <c r="B6891" s="10">
        <v>44998.604166666664</v>
      </c>
      <c r="D6891" s="24">
        <v>138149.24479101889</v>
      </c>
      <c r="E6891" s="30">
        <v>28312.856495806282</v>
      </c>
    </row>
    <row r="6892" spans="1:5">
      <c r="A6892" s="10">
        <v>44998.604166666664</v>
      </c>
      <c r="B6892" s="10">
        <v>44998.614583333336</v>
      </c>
      <c r="D6892" s="24">
        <v>167732.97628641487</v>
      </c>
      <c r="E6892" s="30">
        <v>27536.15019295134</v>
      </c>
    </row>
    <row r="6893" spans="1:5">
      <c r="A6893" s="10">
        <v>44998.614583333336</v>
      </c>
      <c r="B6893" s="10">
        <v>44998.625</v>
      </c>
      <c r="D6893" s="24">
        <v>165068.24498998284</v>
      </c>
      <c r="E6893" s="30">
        <v>27416.7446541108</v>
      </c>
    </row>
    <row r="6894" spans="1:5">
      <c r="A6894" s="10">
        <v>44998.625</v>
      </c>
      <c r="B6894" s="10">
        <v>44998.635416666664</v>
      </c>
      <c r="D6894" s="24">
        <v>139853.49304499454</v>
      </c>
      <c r="E6894" s="30">
        <v>24748.774719050591</v>
      </c>
    </row>
    <row r="6895" spans="1:5">
      <c r="A6895" s="10">
        <v>44998.635416666664</v>
      </c>
      <c r="B6895" s="10">
        <v>44998.645833333336</v>
      </c>
      <c r="D6895" s="24">
        <v>161890.50555698099</v>
      </c>
      <c r="E6895" s="30">
        <v>23127.932598856449</v>
      </c>
    </row>
    <row r="6896" spans="1:5">
      <c r="A6896" s="10">
        <v>44998.645833333336</v>
      </c>
      <c r="B6896" s="10">
        <v>44998.65625</v>
      </c>
      <c r="D6896" s="24">
        <v>168468.96886435448</v>
      </c>
      <c r="E6896" s="30">
        <v>20198.925816931132</v>
      </c>
    </row>
    <row r="6897" spans="1:5">
      <c r="A6897" s="10">
        <v>44998.65625</v>
      </c>
      <c r="B6897" s="10">
        <v>44998.666666666664</v>
      </c>
      <c r="D6897" s="24">
        <v>164643.27530651382</v>
      </c>
      <c r="E6897" s="30">
        <v>18441.308357847425</v>
      </c>
    </row>
    <row r="6898" spans="1:5">
      <c r="A6898" s="10">
        <v>44998.666666666664</v>
      </c>
      <c r="B6898" s="10">
        <v>44998.677083333336</v>
      </c>
      <c r="D6898" s="24">
        <v>140249.64484847471</v>
      </c>
      <c r="E6898" s="30">
        <v>16007.194310228202</v>
      </c>
    </row>
    <row r="6899" spans="1:5">
      <c r="A6899" s="10">
        <v>44998.677083333336</v>
      </c>
      <c r="B6899" s="10">
        <v>44998.6875</v>
      </c>
      <c r="D6899" s="24">
        <v>161017.36815642967</v>
      </c>
      <c r="E6899" s="30">
        <v>10822.67946145888</v>
      </c>
    </row>
    <row r="6900" spans="1:5">
      <c r="A6900" s="10">
        <v>44998.6875</v>
      </c>
      <c r="B6900" s="10">
        <v>44998.697916666664</v>
      </c>
      <c r="D6900" s="24">
        <v>161054.71173739183</v>
      </c>
      <c r="E6900" s="30">
        <v>9203.3306635479203</v>
      </c>
    </row>
    <row r="6901" spans="1:5">
      <c r="A6901" s="10">
        <v>44998.697916666664</v>
      </c>
      <c r="B6901" s="10">
        <v>44998.708333333336</v>
      </c>
      <c r="D6901" s="24">
        <v>154441.53139528964</v>
      </c>
      <c r="E6901" s="30">
        <v>8304.2209695339116</v>
      </c>
    </row>
    <row r="6902" spans="1:5">
      <c r="A6902" s="10">
        <v>44998.708333333336</v>
      </c>
      <c r="B6902" s="10">
        <v>44998.71875</v>
      </c>
      <c r="D6902" s="24">
        <v>149492.11920009213</v>
      </c>
      <c r="E6902" s="30">
        <v>6550.2420111523588</v>
      </c>
    </row>
    <row r="6903" spans="1:5">
      <c r="A6903" s="10">
        <v>44998.71875</v>
      </c>
      <c r="B6903" s="10">
        <v>44998.729166666664</v>
      </c>
      <c r="D6903" s="24">
        <v>145175.982944207</v>
      </c>
      <c r="E6903" s="30">
        <v>4392.7536362136207</v>
      </c>
    </row>
    <row r="6904" spans="1:5">
      <c r="A6904" s="10">
        <v>44998.729166666664</v>
      </c>
      <c r="B6904" s="10">
        <v>44998.739583333336</v>
      </c>
      <c r="D6904" s="24">
        <v>139968.7793454912</v>
      </c>
      <c r="E6904" s="30">
        <v>3480.1800678289846</v>
      </c>
    </row>
    <row r="6905" spans="1:5">
      <c r="A6905" s="10">
        <v>44998.739583333336</v>
      </c>
      <c r="B6905" s="10">
        <v>44998.75</v>
      </c>
      <c r="D6905" s="24">
        <v>140446.73158181892</v>
      </c>
      <c r="E6905" s="30">
        <v>3189.4291195063042</v>
      </c>
    </row>
    <row r="6906" spans="1:5">
      <c r="A6906" s="10">
        <v>44998.75</v>
      </c>
      <c r="B6906" s="10">
        <v>44998.760416666664</v>
      </c>
      <c r="D6906" s="24">
        <v>130517.20245306051</v>
      </c>
      <c r="E6906" s="30">
        <v>2054.4083022638547</v>
      </c>
    </row>
    <row r="6907" spans="1:5">
      <c r="A6907" s="10">
        <v>44998.760416666664</v>
      </c>
      <c r="B6907" s="10">
        <v>44998.770833333336</v>
      </c>
      <c r="D6907" s="24">
        <v>130652.58393240672</v>
      </c>
      <c r="E6907" s="30">
        <v>1532.7902989745708</v>
      </c>
    </row>
    <row r="6908" spans="1:5">
      <c r="A6908" s="10">
        <v>44998.770833333336</v>
      </c>
      <c r="B6908" s="10">
        <v>44998.78125</v>
      </c>
      <c r="D6908" s="24">
        <v>123775.17663031771</v>
      </c>
      <c r="E6908" s="30">
        <v>1252.4658838153832</v>
      </c>
    </row>
    <row r="6909" spans="1:5">
      <c r="A6909" s="10">
        <v>44998.78125</v>
      </c>
      <c r="B6909" s="10">
        <v>44998.791666666664</v>
      </c>
      <c r="D6909" s="24">
        <v>120386.77348922298</v>
      </c>
      <c r="E6909" s="30">
        <v>1246.1484612468698</v>
      </c>
    </row>
    <row r="6910" spans="1:5">
      <c r="A6910" s="10">
        <v>44998.791666666664</v>
      </c>
      <c r="B6910" s="10">
        <v>44998.802083333336</v>
      </c>
      <c r="D6910" s="24">
        <v>123744.35912293161</v>
      </c>
      <c r="E6910" s="30">
        <v>1210.7662435533362</v>
      </c>
    </row>
    <row r="6911" spans="1:5">
      <c r="A6911" s="10">
        <v>44998.802083333336</v>
      </c>
      <c r="B6911" s="10">
        <v>44998.8125</v>
      </c>
      <c r="D6911" s="24">
        <v>127202.06967886757</v>
      </c>
      <c r="E6911" s="30">
        <v>1197.0741782060693</v>
      </c>
    </row>
    <row r="6912" spans="1:5">
      <c r="A6912" s="10">
        <v>44998.8125</v>
      </c>
      <c r="B6912" s="10">
        <v>44998.822916666664</v>
      </c>
      <c r="D6912" s="24">
        <v>125929.5564902272</v>
      </c>
      <c r="E6912" s="30">
        <v>1189.640454822696</v>
      </c>
    </row>
    <row r="6913" spans="1:5">
      <c r="A6913" s="10">
        <v>44998.822916666664</v>
      </c>
      <c r="B6913" s="10">
        <v>44998.833333333336</v>
      </c>
      <c r="D6913" s="24">
        <v>131337.74096084861</v>
      </c>
      <c r="E6913" s="30">
        <v>1172.7752502332946</v>
      </c>
    </row>
    <row r="6914" spans="1:5">
      <c r="A6914" s="10">
        <v>44998.833333333336</v>
      </c>
      <c r="B6914" s="10">
        <v>44998.84375</v>
      </c>
      <c r="D6914" s="24">
        <v>131755.51017287391</v>
      </c>
      <c r="E6914" s="30">
        <v>1156.9570498968578</v>
      </c>
    </row>
    <row r="6915" spans="1:5">
      <c r="A6915" s="10">
        <v>44998.84375</v>
      </c>
      <c r="B6915" s="10">
        <v>44998.854166666664</v>
      </c>
      <c r="D6915" s="24">
        <v>127319.93921625977</v>
      </c>
      <c r="E6915" s="30">
        <v>1170.3498466957224</v>
      </c>
    </row>
    <row r="6916" spans="1:5">
      <c r="A6916" s="10">
        <v>44998.854166666664</v>
      </c>
      <c r="B6916" s="10">
        <v>44998.864583333336</v>
      </c>
      <c r="D6916" s="24">
        <v>121719.54863231524</v>
      </c>
      <c r="E6916" s="30">
        <v>1187.0227367660416</v>
      </c>
    </row>
    <row r="6917" spans="1:5">
      <c r="A6917" s="10">
        <v>44998.864583333336</v>
      </c>
      <c r="B6917" s="10">
        <v>44998.875</v>
      </c>
      <c r="D6917" s="24">
        <v>121495.46677953693</v>
      </c>
      <c r="E6917" s="30">
        <v>1196.659707304472</v>
      </c>
    </row>
    <row r="6918" spans="1:5">
      <c r="A6918" s="10">
        <v>44998.875</v>
      </c>
      <c r="B6918" s="10">
        <v>44998.885416666664</v>
      </c>
      <c r="D6918" s="24">
        <v>122421.60460080313</v>
      </c>
      <c r="E6918" s="30">
        <v>1212.5712689870395</v>
      </c>
    </row>
    <row r="6919" spans="1:5">
      <c r="A6919" s="10">
        <v>44998.885416666664</v>
      </c>
      <c r="B6919" s="10">
        <v>44998.895833333336</v>
      </c>
      <c r="D6919" s="24">
        <v>120312.80327884454</v>
      </c>
      <c r="E6919" s="30">
        <v>1283.5423956319821</v>
      </c>
    </row>
    <row r="6920" spans="1:5">
      <c r="A6920" s="10">
        <v>44998.895833333336</v>
      </c>
      <c r="B6920" s="10">
        <v>44998.90625</v>
      </c>
      <c r="D6920" s="24">
        <v>118547.34163160481</v>
      </c>
      <c r="E6920" s="30">
        <v>1385.4134156868686</v>
      </c>
    </row>
    <row r="6921" spans="1:5">
      <c r="A6921" s="10">
        <v>44998.90625</v>
      </c>
      <c r="B6921" s="10">
        <v>44998.916666666664</v>
      </c>
      <c r="D6921" s="24">
        <v>118772.86582714219</v>
      </c>
      <c r="E6921" s="30">
        <v>1384.9529663525659</v>
      </c>
    </row>
    <row r="6922" spans="1:5">
      <c r="A6922" s="10">
        <v>44998.916666666664</v>
      </c>
      <c r="B6922" s="10">
        <v>44998.927083333336</v>
      </c>
      <c r="D6922" s="24">
        <v>119663.63494079807</v>
      </c>
      <c r="E6922" s="30">
        <v>1452.8778124885312</v>
      </c>
    </row>
    <row r="6923" spans="1:5">
      <c r="A6923" s="10">
        <v>44998.927083333336</v>
      </c>
      <c r="B6923" s="10">
        <v>44998.9375</v>
      </c>
      <c r="D6923" s="24">
        <v>121569.44523831467</v>
      </c>
      <c r="E6923" s="30">
        <v>1485.1159201132773</v>
      </c>
    </row>
    <row r="6924" spans="1:5">
      <c r="A6924" s="10">
        <v>44998.9375</v>
      </c>
      <c r="B6924" s="10">
        <v>44998.947916666664</v>
      </c>
      <c r="D6924" s="24">
        <v>124573.66706608969</v>
      </c>
      <c r="E6924" s="30">
        <v>1528.0608239875432</v>
      </c>
    </row>
    <row r="6925" spans="1:5">
      <c r="A6925" s="10">
        <v>44998.947916666664</v>
      </c>
      <c r="B6925" s="10">
        <v>44998.958333333336</v>
      </c>
      <c r="D6925" s="24">
        <v>118718.89120372027</v>
      </c>
      <c r="E6925" s="30">
        <v>1552.2524531942277</v>
      </c>
    </row>
    <row r="6926" spans="1:5">
      <c r="A6926" s="10">
        <v>44998.958333333336</v>
      </c>
      <c r="B6926" s="10">
        <v>44998.96875</v>
      </c>
      <c r="D6926" s="24">
        <v>115807.95442057493</v>
      </c>
      <c r="E6926" s="30">
        <v>1580.8050386236584</v>
      </c>
    </row>
    <row r="6927" spans="1:5">
      <c r="A6927" s="10">
        <v>44998.96875</v>
      </c>
      <c r="B6927" s="10">
        <v>44998.979166666664</v>
      </c>
      <c r="D6927" s="24">
        <v>113856.62995719032</v>
      </c>
      <c r="E6927" s="30">
        <v>1597.8853589614873</v>
      </c>
    </row>
    <row r="6928" spans="1:5">
      <c r="A6928" s="10">
        <v>44998.979166666664</v>
      </c>
      <c r="B6928" s="10">
        <v>44998.989583333336</v>
      </c>
      <c r="D6928" s="24">
        <v>104306.7181623621</v>
      </c>
      <c r="E6928" s="30">
        <v>1619.2419924729363</v>
      </c>
    </row>
    <row r="6929" spans="1:5">
      <c r="A6929" s="10">
        <v>44998.989583333336</v>
      </c>
      <c r="B6929" s="10">
        <v>44999</v>
      </c>
      <c r="D6929" s="24">
        <v>98903.290905072223</v>
      </c>
      <c r="E6929" s="30">
        <v>1609.7066042931958</v>
      </c>
    </row>
    <row r="6930" spans="1:5">
      <c r="A6930" s="10">
        <v>44999</v>
      </c>
      <c r="B6930" s="10">
        <v>44999.010416666664</v>
      </c>
      <c r="D6930" s="24">
        <v>104521.53418536886</v>
      </c>
      <c r="E6930" s="30">
        <v>1572.0345481770044</v>
      </c>
    </row>
    <row r="6931" spans="1:5">
      <c r="A6931" s="10">
        <v>44999.010416666664</v>
      </c>
      <c r="B6931" s="10">
        <v>44999.020833333336</v>
      </c>
      <c r="D6931" s="24">
        <v>112788.34484529003</v>
      </c>
      <c r="E6931" s="30">
        <v>1571.0951625705773</v>
      </c>
    </row>
    <row r="6932" spans="1:5">
      <c r="A6932" s="10">
        <v>44999.020833333336</v>
      </c>
      <c r="B6932" s="10">
        <v>44999.03125</v>
      </c>
      <c r="D6932" s="24">
        <v>104111.55641633009</v>
      </c>
      <c r="E6932" s="30">
        <v>1571.912099658982</v>
      </c>
    </row>
    <row r="6933" spans="1:5">
      <c r="A6933" s="10">
        <v>44999.03125</v>
      </c>
      <c r="B6933" s="10">
        <v>44999.041666666664</v>
      </c>
      <c r="D6933" s="24">
        <v>98267.598991440158</v>
      </c>
      <c r="E6933" s="30">
        <v>1534.4884267774848</v>
      </c>
    </row>
    <row r="6934" spans="1:5">
      <c r="A6934" s="10">
        <v>44999.041666666664</v>
      </c>
      <c r="B6934" s="10">
        <v>44999.052083333336</v>
      </c>
      <c r="D6934" s="24">
        <v>115416.89655311857</v>
      </c>
      <c r="E6934" s="30">
        <v>1508.7249566820012</v>
      </c>
    </row>
    <row r="6935" spans="1:5">
      <c r="A6935" s="10">
        <v>44999.052083333336</v>
      </c>
      <c r="B6935" s="10">
        <v>44999.0625</v>
      </c>
      <c r="D6935" s="24">
        <v>108709.41852199422</v>
      </c>
      <c r="E6935" s="30">
        <v>1496.4468147444318</v>
      </c>
    </row>
    <row r="6936" spans="1:5">
      <c r="A6936" s="10">
        <v>44999.0625</v>
      </c>
      <c r="B6936" s="10">
        <v>44999.072916666664</v>
      </c>
      <c r="D6936" s="24">
        <v>102509.81073325664</v>
      </c>
      <c r="E6936" s="30">
        <v>1513.79380646242</v>
      </c>
    </row>
    <row r="6937" spans="1:5">
      <c r="A6937" s="10">
        <v>44999.072916666664</v>
      </c>
      <c r="B6937" s="10">
        <v>44999.083333333336</v>
      </c>
      <c r="D6937" s="24">
        <v>92144.385762271093</v>
      </c>
      <c r="E6937" s="30">
        <v>1525.3239829952061</v>
      </c>
    </row>
    <row r="6938" spans="1:5">
      <c r="A6938" s="10">
        <v>44999.083333333336</v>
      </c>
      <c r="B6938" s="10">
        <v>44999.09375</v>
      </c>
      <c r="D6938" s="24">
        <v>107892.07458082981</v>
      </c>
      <c r="E6938" s="30">
        <v>1536.4507722034343</v>
      </c>
    </row>
    <row r="6939" spans="1:5">
      <c r="A6939" s="10">
        <v>44999.09375</v>
      </c>
      <c r="B6939" s="10">
        <v>44999.104166666664</v>
      </c>
      <c r="D6939" s="24">
        <v>100628.60309602635</v>
      </c>
      <c r="E6939" s="30">
        <v>1545.3157037208853</v>
      </c>
    </row>
    <row r="6940" spans="1:5">
      <c r="A6940" s="10">
        <v>44999.104166666664</v>
      </c>
      <c r="B6940" s="10">
        <v>44999.114583333336</v>
      </c>
      <c r="D6940" s="24">
        <v>82507.352039608537</v>
      </c>
      <c r="E6940" s="30">
        <v>1569.9826375852967</v>
      </c>
    </row>
    <row r="6941" spans="1:5">
      <c r="A6941" s="10">
        <v>44999.114583333336</v>
      </c>
      <c r="B6941" s="10">
        <v>44999.125</v>
      </c>
      <c r="D6941" s="24">
        <v>80625.816200675908</v>
      </c>
      <c r="E6941" s="30">
        <v>1585.8325827380504</v>
      </c>
    </row>
    <row r="6942" spans="1:5">
      <c r="A6942" s="10">
        <v>44999.125</v>
      </c>
      <c r="B6942" s="10">
        <v>44999.135416666664</v>
      </c>
      <c r="D6942" s="24">
        <v>93563.263326421409</v>
      </c>
      <c r="E6942" s="30">
        <v>1610.0886857487394</v>
      </c>
    </row>
    <row r="6943" spans="1:5">
      <c r="A6943" s="10">
        <v>44999.135416666664</v>
      </c>
      <c r="B6943" s="10">
        <v>44999.145833333336</v>
      </c>
      <c r="D6943" s="24">
        <v>82745.844832244853</v>
      </c>
      <c r="E6943" s="30">
        <v>1621.6054738813802</v>
      </c>
    </row>
    <row r="6944" spans="1:5">
      <c r="A6944" s="10">
        <v>44999.145833333336</v>
      </c>
      <c r="B6944" s="10">
        <v>44999.15625</v>
      </c>
      <c r="D6944" s="24">
        <v>98080.940466759654</v>
      </c>
      <c r="E6944" s="30">
        <v>1631.7456978392329</v>
      </c>
    </row>
    <row r="6945" spans="1:5">
      <c r="A6945" s="10">
        <v>44999.15625</v>
      </c>
      <c r="B6945" s="10">
        <v>44999.166666666664</v>
      </c>
      <c r="D6945" s="24">
        <v>77221.057995247669</v>
      </c>
      <c r="E6945" s="30">
        <v>1521.5800833436258</v>
      </c>
    </row>
    <row r="6946" spans="1:5">
      <c r="A6946" s="10">
        <v>44999.166666666664</v>
      </c>
      <c r="B6946" s="10">
        <v>44999.177083333336</v>
      </c>
      <c r="D6946" s="24">
        <v>83033.45203290612</v>
      </c>
      <c r="E6946" s="30">
        <v>1431.3892174146331</v>
      </c>
    </row>
    <row r="6947" spans="1:5">
      <c r="A6947" s="10">
        <v>44999.177083333336</v>
      </c>
      <c r="B6947" s="10">
        <v>44999.1875</v>
      </c>
      <c r="D6947" s="24">
        <v>85202.807631404474</v>
      </c>
      <c r="E6947" s="30">
        <v>1418.8684683921786</v>
      </c>
    </row>
    <row r="6948" spans="1:5">
      <c r="A6948" s="10">
        <v>44999.1875</v>
      </c>
      <c r="B6948" s="10">
        <v>44999.197916666664</v>
      </c>
      <c r="D6948" s="24">
        <v>99524.812495450271</v>
      </c>
      <c r="E6948" s="30">
        <v>1436.1131768724808</v>
      </c>
    </row>
    <row r="6949" spans="1:5">
      <c r="A6949" s="10">
        <v>44999.197916666664</v>
      </c>
      <c r="B6949" s="10">
        <v>44999.208333333336</v>
      </c>
      <c r="D6949" s="24">
        <v>100920.79755304323</v>
      </c>
      <c r="E6949" s="30">
        <v>1444.6443813583471</v>
      </c>
    </row>
    <row r="6950" spans="1:5">
      <c r="A6950" s="10">
        <v>44999.208333333336</v>
      </c>
      <c r="B6950" s="10">
        <v>44999.21875</v>
      </c>
      <c r="D6950" s="24">
        <v>89025.342575303643</v>
      </c>
      <c r="E6950" s="30">
        <v>1409.2030130522178</v>
      </c>
    </row>
    <row r="6951" spans="1:5">
      <c r="A6951" s="10">
        <v>44999.21875</v>
      </c>
      <c r="B6951" s="10">
        <v>44999.229166666664</v>
      </c>
      <c r="D6951" s="24">
        <v>108767.15209789992</v>
      </c>
      <c r="E6951" s="30">
        <v>1382.4778884707321</v>
      </c>
    </row>
    <row r="6952" spans="1:5">
      <c r="A6952" s="10">
        <v>44999.229166666664</v>
      </c>
      <c r="B6952" s="10">
        <v>44999.239583333336</v>
      </c>
      <c r="D6952" s="24">
        <v>130614.33705413304</v>
      </c>
      <c r="E6952" s="30">
        <v>1329.5099491894462</v>
      </c>
    </row>
    <row r="6953" spans="1:5">
      <c r="A6953" s="10">
        <v>44999.239583333336</v>
      </c>
      <c r="B6953" s="10">
        <v>44999.25</v>
      </c>
      <c r="D6953" s="24">
        <v>118835.71860024588</v>
      </c>
      <c r="E6953" s="30">
        <v>1233.5773758400906</v>
      </c>
    </row>
    <row r="6954" spans="1:5">
      <c r="A6954" s="10">
        <v>44999.25</v>
      </c>
      <c r="B6954" s="10">
        <v>44999.260416666664</v>
      </c>
      <c r="D6954" s="24">
        <v>114453.50188249986</v>
      </c>
      <c r="E6954" s="30">
        <v>1129.4928044449744</v>
      </c>
    </row>
    <row r="6955" spans="1:5">
      <c r="A6955" s="10">
        <v>44999.260416666664</v>
      </c>
      <c r="B6955" s="10">
        <v>44999.270833333336</v>
      </c>
      <c r="D6955" s="24">
        <v>131436.0227423805</v>
      </c>
      <c r="E6955" s="30">
        <v>1113.7290987345125</v>
      </c>
    </row>
    <row r="6956" spans="1:5">
      <c r="A6956" s="10">
        <v>44999.270833333336</v>
      </c>
      <c r="B6956" s="10">
        <v>44999.28125</v>
      </c>
      <c r="D6956" s="24">
        <v>129898.86206984904</v>
      </c>
      <c r="E6956" s="30">
        <v>1111.4900161597986</v>
      </c>
    </row>
    <row r="6957" spans="1:5">
      <c r="A6957" s="10">
        <v>44999.28125</v>
      </c>
      <c r="B6957" s="10">
        <v>44999.291666666664</v>
      </c>
      <c r="D6957" s="24">
        <v>123235.8747809614</v>
      </c>
      <c r="E6957" s="30">
        <v>1262.4083487019855</v>
      </c>
    </row>
    <row r="6958" spans="1:5">
      <c r="A6958" s="10">
        <v>44999.291666666664</v>
      </c>
      <c r="B6958" s="10">
        <v>44999.302083333336</v>
      </c>
      <c r="D6958" s="24">
        <v>128265.14851209879</v>
      </c>
      <c r="E6958" s="30">
        <v>2143.6291726899744</v>
      </c>
    </row>
    <row r="6959" spans="1:5">
      <c r="A6959" s="10">
        <v>44999.302083333336</v>
      </c>
      <c r="B6959" s="10">
        <v>44999.3125</v>
      </c>
      <c r="D6959" s="24">
        <v>135546.11072356932</v>
      </c>
      <c r="E6959" s="30">
        <v>5264.4347905061932</v>
      </c>
    </row>
    <row r="6960" spans="1:5">
      <c r="A6960" s="10">
        <v>44999.3125</v>
      </c>
      <c r="B6960" s="10">
        <v>44999.322916666664</v>
      </c>
      <c r="D6960" s="24">
        <v>136951.26921591206</v>
      </c>
      <c r="E6960" s="30">
        <v>6297.3462767017645</v>
      </c>
    </row>
    <row r="6961" spans="1:5">
      <c r="A6961" s="10">
        <v>44999.322916666664</v>
      </c>
      <c r="B6961" s="10">
        <v>44999.333333333336</v>
      </c>
      <c r="D6961" s="24">
        <v>130938.56929526785</v>
      </c>
      <c r="E6961" s="30">
        <v>7056.2892072125396</v>
      </c>
    </row>
    <row r="6962" spans="1:5">
      <c r="A6962" s="10">
        <v>44999.333333333336</v>
      </c>
      <c r="B6962" s="10">
        <v>44999.34375</v>
      </c>
      <c r="D6962" s="24">
        <v>130140.08241604561</v>
      </c>
      <c r="E6962" s="30">
        <v>7928.4920624897813</v>
      </c>
    </row>
    <row r="6963" spans="1:5">
      <c r="A6963" s="10">
        <v>44999.34375</v>
      </c>
      <c r="B6963" s="10">
        <v>44999.354166666664</v>
      </c>
      <c r="D6963" s="24">
        <v>123483.15691696401</v>
      </c>
      <c r="E6963" s="30">
        <v>9706.4593239933001</v>
      </c>
    </row>
    <row r="6964" spans="1:5">
      <c r="A6964" s="10">
        <v>44999.354166666664</v>
      </c>
      <c r="B6964" s="10">
        <v>44999.364583333336</v>
      </c>
      <c r="D6964" s="24">
        <v>127844.13444552326</v>
      </c>
      <c r="E6964" s="30">
        <v>13431.440762754915</v>
      </c>
    </row>
    <row r="6965" spans="1:5">
      <c r="A6965" s="10">
        <v>44999.364583333336</v>
      </c>
      <c r="B6965" s="10">
        <v>44999.375</v>
      </c>
      <c r="D6965" s="24">
        <v>132531.10665182865</v>
      </c>
      <c r="E6965" s="30">
        <v>15283.011763062737</v>
      </c>
    </row>
    <row r="6966" spans="1:5">
      <c r="A6966" s="10">
        <v>44999.375</v>
      </c>
      <c r="B6966" s="10">
        <v>44999.385416666664</v>
      </c>
      <c r="D6966" s="24">
        <v>136507.96563958132</v>
      </c>
      <c r="E6966" s="30">
        <v>17494.51503964404</v>
      </c>
    </row>
    <row r="6967" spans="1:5">
      <c r="A6967" s="10">
        <v>44999.385416666664</v>
      </c>
      <c r="B6967" s="10">
        <v>44999.395833333336</v>
      </c>
      <c r="D6967" s="24">
        <v>137323.64888496502</v>
      </c>
      <c r="E6967" s="30">
        <v>20262.875255028142</v>
      </c>
    </row>
    <row r="6968" spans="1:5">
      <c r="A6968" s="10">
        <v>44999.395833333336</v>
      </c>
      <c r="B6968" s="10">
        <v>44999.40625</v>
      </c>
      <c r="D6968" s="24">
        <v>138089.08741998847</v>
      </c>
      <c r="E6968" s="30">
        <v>22101.590517134508</v>
      </c>
    </row>
    <row r="6969" spans="1:5">
      <c r="A6969" s="10">
        <v>44999.40625</v>
      </c>
      <c r="B6969" s="10">
        <v>44999.416666666664</v>
      </c>
      <c r="D6969" s="24">
        <v>133827.45176008652</v>
      </c>
      <c r="E6969" s="30">
        <v>25084.521361390813</v>
      </c>
    </row>
    <row r="6970" spans="1:5">
      <c r="A6970" s="10">
        <v>44999.416666666664</v>
      </c>
      <c r="B6970" s="10">
        <v>44999.427083333336</v>
      </c>
      <c r="D6970" s="24">
        <v>133940.37850325648</v>
      </c>
      <c r="E6970" s="30">
        <v>25157.146150931909</v>
      </c>
    </row>
    <row r="6971" spans="1:5">
      <c r="A6971" s="10">
        <v>44999.427083333336</v>
      </c>
      <c r="B6971" s="10">
        <v>44999.4375</v>
      </c>
      <c r="D6971" s="24">
        <v>126082.55385419137</v>
      </c>
      <c r="E6971" s="30">
        <v>22383.704402273645</v>
      </c>
    </row>
    <row r="6972" spans="1:5">
      <c r="A6972" s="10">
        <v>44999.4375</v>
      </c>
      <c r="B6972" s="10">
        <v>44999.447916666664</v>
      </c>
      <c r="D6972" s="24">
        <v>123992.7881835798</v>
      </c>
      <c r="E6972" s="30">
        <v>22715.656516020361</v>
      </c>
    </row>
    <row r="6973" spans="1:5">
      <c r="A6973" s="10">
        <v>44999.447916666664</v>
      </c>
      <c r="B6973" s="10">
        <v>44999.458333333336</v>
      </c>
      <c r="D6973" s="24">
        <v>125598.70177085836</v>
      </c>
      <c r="E6973" s="30">
        <v>15506.394445290123</v>
      </c>
    </row>
    <row r="6974" spans="1:5">
      <c r="A6974" s="10">
        <v>44999.458333333336</v>
      </c>
      <c r="B6974" s="10">
        <v>44999.46875</v>
      </c>
      <c r="D6974" s="24">
        <v>126047.81099024595</v>
      </c>
      <c r="E6974" s="30">
        <v>17860.672415311357</v>
      </c>
    </row>
    <row r="6975" spans="1:5">
      <c r="A6975" s="10">
        <v>44999.46875</v>
      </c>
      <c r="B6975" s="10">
        <v>44999.479166666664</v>
      </c>
      <c r="D6975" s="24">
        <v>127897.77592925062</v>
      </c>
      <c r="E6975" s="30">
        <v>20129.889934439954</v>
      </c>
    </row>
    <row r="6976" spans="1:5">
      <c r="A6976" s="10">
        <v>44999.479166666664</v>
      </c>
      <c r="B6976" s="10">
        <v>44999.489583333336</v>
      </c>
      <c r="D6976" s="24">
        <v>124174.34979152324</v>
      </c>
      <c r="E6976" s="30">
        <v>17333.797749161306</v>
      </c>
    </row>
    <row r="6977" spans="1:5">
      <c r="A6977" s="10">
        <v>44999.489583333336</v>
      </c>
      <c r="B6977" s="10">
        <v>44999.5</v>
      </c>
      <c r="D6977" s="24">
        <v>121530.29159277662</v>
      </c>
      <c r="E6977" s="30">
        <v>13560.699984613606</v>
      </c>
    </row>
    <row r="6978" spans="1:5">
      <c r="A6978" s="10">
        <v>44999.5</v>
      </c>
      <c r="B6978" s="10">
        <v>44999.510416666664</v>
      </c>
      <c r="D6978" s="24">
        <v>116420.37219083044</v>
      </c>
      <c r="E6978" s="30">
        <v>10090.287261070252</v>
      </c>
    </row>
    <row r="6979" spans="1:5">
      <c r="A6979" s="10">
        <v>44999.510416666664</v>
      </c>
      <c r="B6979" s="10">
        <v>44999.520833333336</v>
      </c>
      <c r="D6979" s="24">
        <v>124243.78206178504</v>
      </c>
      <c r="E6979" s="30">
        <v>9685.2786027393649</v>
      </c>
    </row>
    <row r="6980" spans="1:5">
      <c r="A6980" s="10">
        <v>44999.520833333336</v>
      </c>
      <c r="B6980" s="10">
        <v>44999.53125</v>
      </c>
      <c r="D6980" s="24">
        <v>134162.10218952823</v>
      </c>
      <c r="E6980" s="30">
        <v>9018.2458723726486</v>
      </c>
    </row>
    <row r="6981" spans="1:5">
      <c r="A6981" s="10">
        <v>44999.53125</v>
      </c>
      <c r="B6981" s="10">
        <v>44999.541666666664</v>
      </c>
      <c r="D6981" s="24">
        <v>154169.47844695847</v>
      </c>
      <c r="E6981" s="30">
        <v>8225.7066291008014</v>
      </c>
    </row>
    <row r="6982" spans="1:5">
      <c r="A6982" s="10">
        <v>44999.541666666664</v>
      </c>
      <c r="B6982" s="10">
        <v>44999.552083333336</v>
      </c>
      <c r="D6982" s="24">
        <v>153913.49727461184</v>
      </c>
      <c r="E6982" s="30">
        <v>9375.2158017427555</v>
      </c>
    </row>
    <row r="6983" spans="1:5">
      <c r="A6983" s="10">
        <v>44999.552083333336</v>
      </c>
      <c r="B6983" s="10">
        <v>44999.5625</v>
      </c>
      <c r="D6983" s="24">
        <v>147582.8074663938</v>
      </c>
      <c r="E6983" s="30">
        <v>7657.1610505166109</v>
      </c>
    </row>
    <row r="6984" spans="1:5">
      <c r="A6984" s="10">
        <v>44999.5625</v>
      </c>
      <c r="B6984" s="10">
        <v>44999.572916666664</v>
      </c>
      <c r="D6984" s="24">
        <v>140929.19173127564</v>
      </c>
      <c r="E6984" s="30">
        <v>7831.519619000137</v>
      </c>
    </row>
    <row r="6985" spans="1:5">
      <c r="A6985" s="10">
        <v>44999.572916666664</v>
      </c>
      <c r="B6985" s="10">
        <v>44999.583333333336</v>
      </c>
      <c r="D6985" s="24">
        <v>147232.61282205666</v>
      </c>
      <c r="E6985" s="30">
        <v>7496.3315891018538</v>
      </c>
    </row>
    <row r="6986" spans="1:5">
      <c r="A6986" s="10">
        <v>44999.583333333336</v>
      </c>
      <c r="B6986" s="10">
        <v>44999.59375</v>
      </c>
      <c r="D6986" s="24">
        <v>140311.16476113058</v>
      </c>
      <c r="E6986" s="30">
        <v>9780.7163313425881</v>
      </c>
    </row>
    <row r="6987" spans="1:5">
      <c r="A6987" s="10">
        <v>44999.59375</v>
      </c>
      <c r="B6987" s="10">
        <v>44999.604166666664</v>
      </c>
      <c r="D6987" s="24">
        <v>130080.19124410256</v>
      </c>
      <c r="E6987" s="30">
        <v>10537.076576601305</v>
      </c>
    </row>
    <row r="6988" spans="1:5">
      <c r="A6988" s="10">
        <v>44999.604166666664</v>
      </c>
      <c r="B6988" s="10">
        <v>44999.614583333336</v>
      </c>
      <c r="D6988" s="24">
        <v>108013.99468967238</v>
      </c>
      <c r="E6988" s="30">
        <v>12534.718848474242</v>
      </c>
    </row>
    <row r="6989" spans="1:5">
      <c r="A6989" s="10">
        <v>44999.614583333336</v>
      </c>
      <c r="B6989" s="10">
        <v>44999.625</v>
      </c>
      <c r="D6989" s="24">
        <v>100195.3652800352</v>
      </c>
      <c r="E6989" s="30">
        <v>12612.837960424778</v>
      </c>
    </row>
    <row r="6990" spans="1:5">
      <c r="A6990" s="10">
        <v>44999.625</v>
      </c>
      <c r="B6990" s="10">
        <v>44999.635416666664</v>
      </c>
      <c r="D6990" s="24">
        <v>110060.59141073513</v>
      </c>
      <c r="E6990" s="30">
        <v>11984.072872710283</v>
      </c>
    </row>
    <row r="6991" spans="1:5">
      <c r="A6991" s="10">
        <v>44999.635416666664</v>
      </c>
      <c r="B6991" s="10">
        <v>44999.645833333336</v>
      </c>
      <c r="D6991" s="24">
        <v>122742.33230742921</v>
      </c>
      <c r="E6991" s="30">
        <v>12140.48309376925</v>
      </c>
    </row>
    <row r="6992" spans="1:5">
      <c r="A6992" s="10">
        <v>44999.645833333336</v>
      </c>
      <c r="B6992" s="10">
        <v>44999.65625</v>
      </c>
      <c r="D6992" s="24">
        <v>144479.14164351358</v>
      </c>
      <c r="E6992" s="30">
        <v>11773.385418838654</v>
      </c>
    </row>
    <row r="6993" spans="1:5">
      <c r="A6993" s="10">
        <v>44999.65625</v>
      </c>
      <c r="B6993" s="10">
        <v>44999.666666666664</v>
      </c>
      <c r="D6993" s="24">
        <v>132371.0517846992</v>
      </c>
      <c r="E6993" s="30">
        <v>10164.276199830829</v>
      </c>
    </row>
    <row r="6994" spans="1:5">
      <c r="A6994" s="10">
        <v>44999.666666666664</v>
      </c>
      <c r="B6994" s="10">
        <v>44999.677083333336</v>
      </c>
      <c r="D6994" s="24">
        <v>139266.82565880971</v>
      </c>
      <c r="E6994" s="30">
        <v>7653.1322030494875</v>
      </c>
    </row>
    <row r="6995" spans="1:5">
      <c r="A6995" s="10">
        <v>44999.677083333336</v>
      </c>
      <c r="B6995" s="10">
        <v>44999.6875</v>
      </c>
      <c r="D6995" s="24">
        <v>152134.32920716345</v>
      </c>
      <c r="E6995" s="30">
        <v>6128.3471969047478</v>
      </c>
    </row>
    <row r="6996" spans="1:5">
      <c r="A6996" s="10">
        <v>44999.6875</v>
      </c>
      <c r="B6996" s="10">
        <v>44999.697916666664</v>
      </c>
      <c r="D6996" s="24">
        <v>144359.38124619925</v>
      </c>
      <c r="E6996" s="30">
        <v>7663.9292645334399</v>
      </c>
    </row>
    <row r="6997" spans="1:5">
      <c r="A6997" s="10">
        <v>44999.697916666664</v>
      </c>
      <c r="B6997" s="10">
        <v>44999.708333333336</v>
      </c>
      <c r="D6997" s="24">
        <v>153966.28471884489</v>
      </c>
      <c r="E6997" s="30">
        <v>9715.6830516853752</v>
      </c>
    </row>
    <row r="6998" spans="1:5">
      <c r="A6998" s="10">
        <v>44999.708333333336</v>
      </c>
      <c r="B6998" s="10">
        <v>44999.71875</v>
      </c>
      <c r="D6998" s="24">
        <v>155801.74450679662</v>
      </c>
      <c r="E6998" s="30">
        <v>6455.7220136284559</v>
      </c>
    </row>
    <row r="6999" spans="1:5">
      <c r="A6999" s="10">
        <v>44999.71875</v>
      </c>
      <c r="B6999" s="10">
        <v>44999.729166666664</v>
      </c>
      <c r="D6999" s="24">
        <v>152003.79009856749</v>
      </c>
      <c r="E6999" s="30">
        <v>5307.8836691973056</v>
      </c>
    </row>
    <row r="7000" spans="1:5">
      <c r="A7000" s="10">
        <v>44999.729166666664</v>
      </c>
      <c r="B7000" s="10">
        <v>44999.739583333336</v>
      </c>
      <c r="D7000" s="24">
        <v>157565.94036548532</v>
      </c>
      <c r="E7000" s="30">
        <v>4684.1376060802286</v>
      </c>
    </row>
    <row r="7001" spans="1:5">
      <c r="A7001" s="10">
        <v>44999.739583333336</v>
      </c>
      <c r="B7001" s="10">
        <v>44999.75</v>
      </c>
      <c r="D7001" s="24">
        <v>155958.58676458852</v>
      </c>
      <c r="E7001" s="30">
        <v>3797.1531627445406</v>
      </c>
    </row>
    <row r="7002" spans="1:5">
      <c r="A7002" s="10">
        <v>44999.75</v>
      </c>
      <c r="B7002" s="10">
        <v>44999.760416666664</v>
      </c>
      <c r="D7002" s="24">
        <v>147176.18700990116</v>
      </c>
      <c r="E7002" s="30">
        <v>1874.5216542314788</v>
      </c>
    </row>
    <row r="7003" spans="1:5">
      <c r="A7003" s="10">
        <v>44999.760416666664</v>
      </c>
      <c r="B7003" s="10">
        <v>44999.770833333336</v>
      </c>
      <c r="D7003" s="24">
        <v>139457.70841943819</v>
      </c>
      <c r="E7003" s="30">
        <v>1350.6077603711597</v>
      </c>
    </row>
    <row r="7004" spans="1:5">
      <c r="A7004" s="10">
        <v>44999.770833333336</v>
      </c>
      <c r="B7004" s="10">
        <v>44999.78125</v>
      </c>
      <c r="D7004" s="24">
        <v>138033.08747062489</v>
      </c>
      <c r="E7004" s="30">
        <v>1257.5696386352656</v>
      </c>
    </row>
    <row r="7005" spans="1:5">
      <c r="A7005" s="10">
        <v>44999.78125</v>
      </c>
      <c r="B7005" s="10">
        <v>44999.791666666664</v>
      </c>
      <c r="D7005" s="24">
        <v>137394.94998294735</v>
      </c>
      <c r="E7005" s="30">
        <v>1228.6290888797716</v>
      </c>
    </row>
    <row r="7006" spans="1:5">
      <c r="A7006" s="10">
        <v>44999.791666666664</v>
      </c>
      <c r="B7006" s="10">
        <v>44999.802083333336</v>
      </c>
      <c r="D7006" s="24">
        <v>133133.11475364145</v>
      </c>
      <c r="E7006" s="30">
        <v>1206.0737929028096</v>
      </c>
    </row>
    <row r="7007" spans="1:5">
      <c r="A7007" s="10">
        <v>44999.802083333336</v>
      </c>
      <c r="B7007" s="10">
        <v>44999.8125</v>
      </c>
      <c r="D7007" s="24">
        <v>127820.41782554753</v>
      </c>
      <c r="E7007" s="30">
        <v>1205.8563290631232</v>
      </c>
    </row>
    <row r="7008" spans="1:5">
      <c r="A7008" s="10">
        <v>44999.8125</v>
      </c>
      <c r="B7008" s="10">
        <v>44999.822916666664</v>
      </c>
      <c r="D7008" s="24">
        <v>124748.27200127942</v>
      </c>
      <c r="E7008" s="30">
        <v>1226.4917352009943</v>
      </c>
    </row>
    <row r="7009" spans="1:5">
      <c r="A7009" s="10">
        <v>44999.822916666664</v>
      </c>
      <c r="B7009" s="10">
        <v>44999.833333333336</v>
      </c>
      <c r="D7009" s="24">
        <v>124265.15498548771</v>
      </c>
      <c r="E7009" s="30">
        <v>1234.6516507783167</v>
      </c>
    </row>
    <row r="7010" spans="1:5">
      <c r="A7010" s="10">
        <v>44999.833333333336</v>
      </c>
      <c r="B7010" s="10">
        <v>44999.84375</v>
      </c>
      <c r="D7010" s="24">
        <v>132503.96526871977</v>
      </c>
      <c r="E7010" s="30">
        <v>1226.5961686551732</v>
      </c>
    </row>
    <row r="7011" spans="1:5">
      <c r="A7011" s="10">
        <v>44999.84375</v>
      </c>
      <c r="B7011" s="10">
        <v>44999.854166666664</v>
      </c>
      <c r="D7011" s="24">
        <v>124392.75494277837</v>
      </c>
      <c r="E7011" s="30">
        <v>1222.6055860352053</v>
      </c>
    </row>
    <row r="7012" spans="1:5">
      <c r="A7012" s="10">
        <v>44999.854166666664</v>
      </c>
      <c r="B7012" s="10">
        <v>44999.864583333336</v>
      </c>
      <c r="D7012" s="24">
        <v>124399.08483892064</v>
      </c>
      <c r="E7012" s="30">
        <v>1233.3656351100103</v>
      </c>
    </row>
    <row r="7013" spans="1:5">
      <c r="A7013" s="10">
        <v>44999.864583333336</v>
      </c>
      <c r="B7013" s="10">
        <v>44999.875</v>
      </c>
      <c r="D7013" s="24">
        <v>123822.13538441909</v>
      </c>
      <c r="E7013" s="30">
        <v>1219.5409092277985</v>
      </c>
    </row>
    <row r="7014" spans="1:5">
      <c r="A7014" s="10">
        <v>44999.875</v>
      </c>
      <c r="B7014" s="10">
        <v>44999.885416666664</v>
      </c>
      <c r="D7014" s="24">
        <v>119078.51083390119</v>
      </c>
      <c r="E7014" s="30">
        <v>1231.5195349907499</v>
      </c>
    </row>
    <row r="7015" spans="1:5">
      <c r="A7015" s="10">
        <v>44999.885416666664</v>
      </c>
      <c r="B7015" s="10">
        <v>44999.895833333336</v>
      </c>
      <c r="D7015" s="24">
        <v>119036.03327713614</v>
      </c>
      <c r="E7015" s="30">
        <v>1286.3993396561448</v>
      </c>
    </row>
    <row r="7016" spans="1:5">
      <c r="A7016" s="10">
        <v>44999.895833333336</v>
      </c>
      <c r="B7016" s="10">
        <v>44999.90625</v>
      </c>
      <c r="D7016" s="24">
        <v>113436.26240613381</v>
      </c>
      <c r="E7016" s="30">
        <v>1395.5287175274539</v>
      </c>
    </row>
    <row r="7017" spans="1:5">
      <c r="A7017" s="10">
        <v>44999.90625</v>
      </c>
      <c r="B7017" s="10">
        <v>44999.916666666664</v>
      </c>
      <c r="D7017" s="24">
        <v>113494.20303268271</v>
      </c>
      <c r="E7017" s="30">
        <v>1436.7862880659457</v>
      </c>
    </row>
    <row r="7018" spans="1:5">
      <c r="A7018" s="10">
        <v>44999.916666666664</v>
      </c>
      <c r="B7018" s="10">
        <v>44999.927083333336</v>
      </c>
      <c r="D7018" s="24">
        <v>109030.87611082327</v>
      </c>
      <c r="E7018" s="30">
        <v>1484.6935127036174</v>
      </c>
    </row>
    <row r="7019" spans="1:5">
      <c r="A7019" s="10">
        <v>44999.927083333336</v>
      </c>
      <c r="B7019" s="10">
        <v>44999.9375</v>
      </c>
      <c r="D7019" s="24">
        <v>108833.69203610605</v>
      </c>
      <c r="E7019" s="30">
        <v>1517.9769598430416</v>
      </c>
    </row>
    <row r="7020" spans="1:5">
      <c r="A7020" s="10">
        <v>44999.9375</v>
      </c>
      <c r="B7020" s="10">
        <v>44999.947916666664</v>
      </c>
      <c r="D7020" s="24">
        <v>103250.58308636825</v>
      </c>
      <c r="E7020" s="30">
        <v>1552.258053360423</v>
      </c>
    </row>
    <row r="7021" spans="1:5">
      <c r="A7021" s="10">
        <v>44999.947916666664</v>
      </c>
      <c r="B7021" s="10">
        <v>44999.958333333336</v>
      </c>
      <c r="D7021" s="24">
        <v>102470.83972261153</v>
      </c>
      <c r="E7021" s="30">
        <v>1551.6294445055873</v>
      </c>
    </row>
    <row r="7022" spans="1:5">
      <c r="A7022" s="10">
        <v>44999.958333333336</v>
      </c>
      <c r="B7022" s="10">
        <v>44999.96875</v>
      </c>
      <c r="D7022" s="24">
        <v>100104.60967761005</v>
      </c>
      <c r="E7022" s="30">
        <v>1577.4828428355131</v>
      </c>
    </row>
    <row r="7023" spans="1:5">
      <c r="A7023" s="10">
        <v>44999.96875</v>
      </c>
      <c r="B7023" s="10">
        <v>44999.979166666664</v>
      </c>
      <c r="D7023" s="24">
        <v>103504.31340688842</v>
      </c>
      <c r="E7023" s="30">
        <v>1587.2861116813631</v>
      </c>
    </row>
    <row r="7024" spans="1:5">
      <c r="A7024" s="10">
        <v>44999.979166666664</v>
      </c>
      <c r="B7024" s="10">
        <v>44999.989583333336</v>
      </c>
      <c r="D7024" s="24">
        <v>101926.71268863446</v>
      </c>
      <c r="E7024" s="30">
        <v>1564.7831401863841</v>
      </c>
    </row>
    <row r="7025" spans="1:5">
      <c r="A7025" s="10">
        <v>44999.989583333336</v>
      </c>
      <c r="B7025" s="10">
        <v>45000</v>
      </c>
      <c r="D7025" s="24">
        <v>94204.057083509193</v>
      </c>
      <c r="E7025" s="30">
        <v>1569.1581878720995</v>
      </c>
    </row>
    <row r="7026" spans="1:5">
      <c r="A7026" s="10">
        <v>45000</v>
      </c>
      <c r="B7026" s="10">
        <v>45000.010416666664</v>
      </c>
      <c r="D7026" s="24">
        <v>88408.954130960119</v>
      </c>
      <c r="E7026" s="30">
        <v>1680.7919256400189</v>
      </c>
    </row>
    <row r="7027" spans="1:5">
      <c r="A7027" s="10">
        <v>45000.010416666664</v>
      </c>
      <c r="B7027" s="10">
        <v>45000.020833333336</v>
      </c>
      <c r="D7027" s="24">
        <v>86301.784705513259</v>
      </c>
      <c r="E7027" s="30">
        <v>1687.4011357664194</v>
      </c>
    </row>
    <row r="7028" spans="1:5">
      <c r="A7028" s="10">
        <v>45000.020833333336</v>
      </c>
      <c r="B7028" s="10">
        <v>45000.03125</v>
      </c>
      <c r="D7028" s="24">
        <v>84419.063857907327</v>
      </c>
      <c r="E7028" s="30">
        <v>1700.1517049002734</v>
      </c>
    </row>
    <row r="7029" spans="1:5">
      <c r="A7029" s="10">
        <v>45000.03125</v>
      </c>
      <c r="B7029" s="10">
        <v>45000.041666666664</v>
      </c>
      <c r="D7029" s="24">
        <v>84459.57210246328</v>
      </c>
      <c r="E7029" s="30">
        <v>1688.8746092013141</v>
      </c>
    </row>
    <row r="7030" spans="1:5">
      <c r="A7030" s="10">
        <v>45000.041666666664</v>
      </c>
      <c r="B7030" s="10">
        <v>45000.052083333336</v>
      </c>
      <c r="D7030" s="24">
        <v>83907.13944621975</v>
      </c>
      <c r="E7030" s="30">
        <v>1668.0626272018042</v>
      </c>
    </row>
    <row r="7031" spans="1:5">
      <c r="A7031" s="10">
        <v>45000.052083333336</v>
      </c>
      <c r="B7031" s="10">
        <v>45000.0625</v>
      </c>
      <c r="D7031" s="24">
        <v>81646.72087101826</v>
      </c>
      <c r="E7031" s="30">
        <v>1672.839432112303</v>
      </c>
    </row>
    <row r="7032" spans="1:5">
      <c r="A7032" s="10">
        <v>45000.0625</v>
      </c>
      <c r="B7032" s="10">
        <v>45000.072916666664</v>
      </c>
      <c r="D7032" s="24">
        <v>81972.386909249064</v>
      </c>
      <c r="E7032" s="30">
        <v>1678.5263123803659</v>
      </c>
    </row>
    <row r="7033" spans="1:5">
      <c r="A7033" s="10">
        <v>45000.072916666664</v>
      </c>
      <c r="B7033" s="10">
        <v>45000.083333333336</v>
      </c>
      <c r="D7033" s="24">
        <v>80823.935428086406</v>
      </c>
      <c r="E7033" s="30">
        <v>1668.5815890728513</v>
      </c>
    </row>
    <row r="7034" spans="1:5">
      <c r="A7034" s="10">
        <v>45000.083333333336</v>
      </c>
      <c r="B7034" s="10">
        <v>45000.09375</v>
      </c>
      <c r="D7034" s="24">
        <v>83513.388683359866</v>
      </c>
      <c r="E7034" s="30">
        <v>1678.1679460826554</v>
      </c>
    </row>
    <row r="7035" spans="1:5">
      <c r="A7035" s="10">
        <v>45000.09375</v>
      </c>
      <c r="B7035" s="10">
        <v>45000.104166666664</v>
      </c>
      <c r="D7035" s="24">
        <v>81319.753971168466</v>
      </c>
      <c r="E7035" s="30">
        <v>1686.6297229435086</v>
      </c>
    </row>
    <row r="7036" spans="1:5">
      <c r="A7036" s="10">
        <v>45000.104166666664</v>
      </c>
      <c r="B7036" s="10">
        <v>45000.114583333336</v>
      </c>
      <c r="D7036" s="24">
        <v>79118.049834482648</v>
      </c>
      <c r="E7036" s="30">
        <v>1711.3725965908229</v>
      </c>
    </row>
    <row r="7037" spans="1:5">
      <c r="A7037" s="10">
        <v>45000.114583333336</v>
      </c>
      <c r="B7037" s="10">
        <v>45000.125</v>
      </c>
      <c r="D7037" s="24">
        <v>78714.605728324314</v>
      </c>
      <c r="E7037" s="30">
        <v>1741.6057193955749</v>
      </c>
    </row>
    <row r="7038" spans="1:5">
      <c r="A7038" s="10">
        <v>45000.125</v>
      </c>
      <c r="B7038" s="10">
        <v>45000.135416666664</v>
      </c>
      <c r="D7038" s="24">
        <v>76991.420389629973</v>
      </c>
      <c r="E7038" s="30">
        <v>1756.4582023726384</v>
      </c>
    </row>
    <row r="7039" spans="1:5">
      <c r="A7039" s="10">
        <v>45000.135416666664</v>
      </c>
      <c r="B7039" s="10">
        <v>45000.145833333336</v>
      </c>
      <c r="D7039" s="24">
        <v>75341.133244911893</v>
      </c>
      <c r="E7039" s="30">
        <v>1761.7815127411213</v>
      </c>
    </row>
    <row r="7040" spans="1:5">
      <c r="A7040" s="10">
        <v>45000.145833333336</v>
      </c>
      <c r="B7040" s="10">
        <v>45000.15625</v>
      </c>
      <c r="D7040" s="24">
        <v>75316.290804537915</v>
      </c>
      <c r="E7040" s="30">
        <v>1756.6487264141629</v>
      </c>
    </row>
    <row r="7041" spans="1:5">
      <c r="A7041" s="10">
        <v>45000.15625</v>
      </c>
      <c r="B7041" s="10">
        <v>45000.166666666664</v>
      </c>
      <c r="D7041" s="24">
        <v>78857.212616273086</v>
      </c>
      <c r="E7041" s="30">
        <v>1749.463660496499</v>
      </c>
    </row>
    <row r="7042" spans="1:5">
      <c r="A7042" s="10">
        <v>45000.166666666664</v>
      </c>
      <c r="B7042" s="10">
        <v>45000.177083333336</v>
      </c>
      <c r="D7042" s="24">
        <v>84899.90893071075</v>
      </c>
      <c r="E7042" s="30">
        <v>1728.7086707606577</v>
      </c>
    </row>
    <row r="7043" spans="1:5">
      <c r="A7043" s="10">
        <v>45000.177083333336</v>
      </c>
      <c r="B7043" s="10">
        <v>45000.1875</v>
      </c>
      <c r="D7043" s="24">
        <v>82694.07523251613</v>
      </c>
      <c r="E7043" s="30">
        <v>1699.6512293548876</v>
      </c>
    </row>
    <row r="7044" spans="1:5">
      <c r="A7044" s="10">
        <v>45000.1875</v>
      </c>
      <c r="B7044" s="10">
        <v>45000.197916666664</v>
      </c>
      <c r="D7044" s="24">
        <v>83768.383621858709</v>
      </c>
      <c r="E7044" s="30">
        <v>1684.6378818045255</v>
      </c>
    </row>
    <row r="7045" spans="1:5">
      <c r="A7045" s="10">
        <v>45000.197916666664</v>
      </c>
      <c r="B7045" s="10">
        <v>45000.208333333336</v>
      </c>
      <c r="D7045" s="24">
        <v>83784.013453988984</v>
      </c>
      <c r="E7045" s="30">
        <v>1651.5588345954338</v>
      </c>
    </row>
    <row r="7046" spans="1:5">
      <c r="A7046" s="10">
        <v>45000.208333333336</v>
      </c>
      <c r="B7046" s="10">
        <v>45000.21875</v>
      </c>
      <c r="D7046" s="24">
        <v>80866.352464330936</v>
      </c>
      <c r="E7046" s="30">
        <v>1612.0483977020644</v>
      </c>
    </row>
    <row r="7047" spans="1:5">
      <c r="A7047" s="10">
        <v>45000.21875</v>
      </c>
      <c r="B7047" s="10">
        <v>45000.229166666664</v>
      </c>
      <c r="D7047" s="24">
        <v>79041.511986810321</v>
      </c>
      <c r="E7047" s="30">
        <v>1596.783902996847</v>
      </c>
    </row>
    <row r="7048" spans="1:5">
      <c r="A7048" s="10">
        <v>45000.229166666664</v>
      </c>
      <c r="B7048" s="10">
        <v>45000.239583333336</v>
      </c>
      <c r="D7048" s="24">
        <v>76272.33249555208</v>
      </c>
      <c r="E7048" s="30">
        <v>1534.6048948271637</v>
      </c>
    </row>
    <row r="7049" spans="1:5">
      <c r="A7049" s="10">
        <v>45000.239583333336</v>
      </c>
      <c r="B7049" s="10">
        <v>45000.25</v>
      </c>
      <c r="D7049" s="24">
        <v>73276.699836963977</v>
      </c>
      <c r="E7049" s="30">
        <v>1407.9482876362197</v>
      </c>
    </row>
    <row r="7050" spans="1:5">
      <c r="A7050" s="10">
        <v>45000.25</v>
      </c>
      <c r="B7050" s="10">
        <v>45000.260416666664</v>
      </c>
      <c r="D7050" s="24">
        <v>77002.11209428031</v>
      </c>
      <c r="E7050" s="30">
        <v>1289.9744227137192</v>
      </c>
    </row>
    <row r="7051" spans="1:5">
      <c r="A7051" s="10">
        <v>45000.260416666664</v>
      </c>
      <c r="B7051" s="10">
        <v>45000.270833333336</v>
      </c>
      <c r="D7051" s="24">
        <v>76974.539305729995</v>
      </c>
      <c r="E7051" s="30">
        <v>1250.6988649887812</v>
      </c>
    </row>
    <row r="7052" spans="1:5">
      <c r="A7052" s="10">
        <v>45000.270833333336</v>
      </c>
      <c r="B7052" s="10">
        <v>45000.28125</v>
      </c>
      <c r="D7052" s="24">
        <v>72858.046619835397</v>
      </c>
      <c r="E7052" s="30">
        <v>1264.4016261937309</v>
      </c>
    </row>
    <row r="7053" spans="1:5">
      <c r="A7053" s="10">
        <v>45000.28125</v>
      </c>
      <c r="B7053" s="10">
        <v>45000.291666666664</v>
      </c>
      <c r="D7053" s="24">
        <v>71269.941901459781</v>
      </c>
      <c r="E7053" s="30">
        <v>1390.2912031346909</v>
      </c>
    </row>
    <row r="7054" spans="1:5">
      <c r="A7054" s="10">
        <v>45000.291666666664</v>
      </c>
      <c r="B7054" s="10">
        <v>45000.302083333336</v>
      </c>
      <c r="D7054" s="24">
        <v>74751.484886859456</v>
      </c>
      <c r="E7054" s="30">
        <v>1883.2251602361664</v>
      </c>
    </row>
    <row r="7055" spans="1:5">
      <c r="A7055" s="10">
        <v>45000.302083333336</v>
      </c>
      <c r="B7055" s="10">
        <v>45000.3125</v>
      </c>
      <c r="D7055" s="24">
        <v>75540.582787738138</v>
      </c>
      <c r="E7055" s="30">
        <v>2876.2405462598099</v>
      </c>
    </row>
    <row r="7056" spans="1:5">
      <c r="A7056" s="10">
        <v>45000.3125</v>
      </c>
      <c r="B7056" s="10">
        <v>45000.322916666664</v>
      </c>
      <c r="D7056" s="24">
        <v>77013.986508631584</v>
      </c>
      <c r="E7056" s="30">
        <v>5091.3252016532988</v>
      </c>
    </row>
    <row r="7057" spans="1:5">
      <c r="A7057" s="10">
        <v>45000.322916666664</v>
      </c>
      <c r="B7057" s="10">
        <v>45000.333333333336</v>
      </c>
      <c r="D7057" s="24">
        <v>78376.350138749753</v>
      </c>
      <c r="E7057" s="30">
        <v>6753.1615141518696</v>
      </c>
    </row>
    <row r="7058" spans="1:5">
      <c r="A7058" s="10">
        <v>45000.333333333336</v>
      </c>
      <c r="B7058" s="10">
        <v>45000.34375</v>
      </c>
      <c r="D7058" s="24">
        <v>78939.535747999369</v>
      </c>
      <c r="E7058" s="30">
        <v>8914.222224528854</v>
      </c>
    </row>
    <row r="7059" spans="1:5">
      <c r="A7059" s="10">
        <v>45000.34375</v>
      </c>
      <c r="B7059" s="10">
        <v>45000.354166666664</v>
      </c>
      <c r="D7059" s="24">
        <v>81182.980909054371</v>
      </c>
      <c r="E7059" s="30">
        <v>11725.398577488873</v>
      </c>
    </row>
    <row r="7060" spans="1:5">
      <c r="A7060" s="10">
        <v>45000.354166666664</v>
      </c>
      <c r="B7060" s="10">
        <v>45000.364583333336</v>
      </c>
      <c r="D7060" s="24">
        <v>86052.552926343429</v>
      </c>
      <c r="E7060" s="30">
        <v>16861.273214352281</v>
      </c>
    </row>
    <row r="7061" spans="1:5">
      <c r="A7061" s="10">
        <v>45000.364583333336</v>
      </c>
      <c r="B7061" s="10">
        <v>45000.375</v>
      </c>
      <c r="D7061" s="24">
        <v>88797.933241422448</v>
      </c>
      <c r="E7061" s="30">
        <v>22506.693969405016</v>
      </c>
    </row>
    <row r="7062" spans="1:5">
      <c r="A7062" s="10">
        <v>45000.375</v>
      </c>
      <c r="B7062" s="10">
        <v>45000.385416666664</v>
      </c>
      <c r="D7062" s="24">
        <v>89589.364105231085</v>
      </c>
      <c r="E7062" s="30">
        <v>24675.929796353023</v>
      </c>
    </row>
    <row r="7063" spans="1:5">
      <c r="A7063" s="10">
        <v>45000.385416666664</v>
      </c>
      <c r="B7063" s="10">
        <v>45000.395833333336</v>
      </c>
      <c r="D7063" s="24">
        <v>92116.145804509069</v>
      </c>
      <c r="E7063" s="30">
        <v>28277.478596420675</v>
      </c>
    </row>
    <row r="7064" spans="1:5">
      <c r="A7064" s="10">
        <v>45000.395833333336</v>
      </c>
      <c r="B7064" s="10">
        <v>45000.40625</v>
      </c>
      <c r="D7064" s="24">
        <v>87957.214013430086</v>
      </c>
      <c r="E7064" s="30">
        <v>30472.342995064449</v>
      </c>
    </row>
    <row r="7065" spans="1:5">
      <c r="A7065" s="10">
        <v>45000.40625</v>
      </c>
      <c r="B7065" s="10">
        <v>45000.416666666664</v>
      </c>
      <c r="D7065" s="24">
        <v>87284.356869313837</v>
      </c>
      <c r="E7065" s="30">
        <v>34674.421367102921</v>
      </c>
    </row>
    <row r="7066" spans="1:5">
      <c r="A7066" s="10">
        <v>45000.416666666664</v>
      </c>
      <c r="B7066" s="10">
        <v>45000.427083333336</v>
      </c>
      <c r="D7066" s="24">
        <v>88165.062139311151</v>
      </c>
      <c r="E7066" s="30">
        <v>35900.452659249917</v>
      </c>
    </row>
    <row r="7067" spans="1:5">
      <c r="A7067" s="10">
        <v>45000.427083333336</v>
      </c>
      <c r="B7067" s="10">
        <v>45000.4375</v>
      </c>
      <c r="D7067" s="24">
        <v>86236.801875102203</v>
      </c>
      <c r="E7067" s="30">
        <v>34372.157250613353</v>
      </c>
    </row>
    <row r="7068" spans="1:5">
      <c r="A7068" s="10">
        <v>45000.4375</v>
      </c>
      <c r="B7068" s="10">
        <v>45000.447916666664</v>
      </c>
      <c r="D7068" s="24">
        <v>86842.674833516547</v>
      </c>
      <c r="E7068" s="30">
        <v>32592.375749808642</v>
      </c>
    </row>
    <row r="7069" spans="1:5">
      <c r="A7069" s="10">
        <v>45000.447916666664</v>
      </c>
      <c r="B7069" s="10">
        <v>45000.458333333336</v>
      </c>
      <c r="D7069" s="24">
        <v>89714.826122121231</v>
      </c>
      <c r="E7069" s="30">
        <v>27577.499072855338</v>
      </c>
    </row>
    <row r="7070" spans="1:5">
      <c r="A7070" s="10">
        <v>45000.458333333336</v>
      </c>
      <c r="B7070" s="10">
        <v>45000.46875</v>
      </c>
      <c r="D7070" s="24">
        <v>85450.80154224734</v>
      </c>
      <c r="E7070" s="30">
        <v>31677.393745415247</v>
      </c>
    </row>
    <row r="7071" spans="1:5">
      <c r="A7071" s="10">
        <v>45000.46875</v>
      </c>
      <c r="B7071" s="10">
        <v>45000.479166666664</v>
      </c>
      <c r="D7071" s="24">
        <v>87533.126317243688</v>
      </c>
      <c r="E7071" s="30">
        <v>28764.605613405991</v>
      </c>
    </row>
    <row r="7072" spans="1:5">
      <c r="A7072" s="10">
        <v>45000.479166666664</v>
      </c>
      <c r="B7072" s="10">
        <v>45000.489583333336</v>
      </c>
      <c r="D7072" s="24">
        <v>92219.612591652563</v>
      </c>
      <c r="E7072" s="30">
        <v>37613.321878417599</v>
      </c>
    </row>
    <row r="7073" spans="1:5">
      <c r="A7073" s="10">
        <v>45000.489583333336</v>
      </c>
      <c r="B7073" s="10">
        <v>45000.5</v>
      </c>
      <c r="D7073" s="24">
        <v>102842.53860736308</v>
      </c>
      <c r="E7073" s="30">
        <v>39113.58393374781</v>
      </c>
    </row>
    <row r="7074" spans="1:5">
      <c r="A7074" s="10">
        <v>45000.5</v>
      </c>
      <c r="B7074" s="10">
        <v>45000.510416666664</v>
      </c>
      <c r="D7074" s="24">
        <v>102055.12450145117</v>
      </c>
      <c r="E7074" s="30">
        <v>41917.486494212768</v>
      </c>
    </row>
    <row r="7075" spans="1:5">
      <c r="A7075" s="10">
        <v>45000.510416666664</v>
      </c>
      <c r="B7075" s="10">
        <v>45000.520833333336</v>
      </c>
      <c r="D7075" s="24">
        <v>114309.04227070288</v>
      </c>
      <c r="E7075" s="30">
        <v>41253.447458795956</v>
      </c>
    </row>
    <row r="7076" spans="1:5">
      <c r="A7076" s="10">
        <v>45000.520833333336</v>
      </c>
      <c r="B7076" s="10">
        <v>45000.53125</v>
      </c>
      <c r="D7076" s="24">
        <v>108264.66461292429</v>
      </c>
      <c r="E7076" s="30">
        <v>40848.415824360076</v>
      </c>
    </row>
    <row r="7077" spans="1:5">
      <c r="A7077" s="10">
        <v>45000.53125</v>
      </c>
      <c r="B7077" s="10">
        <v>45000.541666666664</v>
      </c>
      <c r="D7077" s="24">
        <v>114109.47700089548</v>
      </c>
      <c r="E7077" s="30">
        <v>35176.091676296368</v>
      </c>
    </row>
    <row r="7078" spans="1:5">
      <c r="A7078" s="10">
        <v>45000.541666666664</v>
      </c>
      <c r="B7078" s="10">
        <v>45000.552083333336</v>
      </c>
      <c r="D7078" s="24">
        <v>124150.15326535914</v>
      </c>
      <c r="E7078" s="30">
        <v>25863.556207760586</v>
      </c>
    </row>
    <row r="7079" spans="1:5">
      <c r="A7079" s="10">
        <v>45000.552083333336</v>
      </c>
      <c r="B7079" s="10">
        <v>45000.5625</v>
      </c>
      <c r="D7079" s="24">
        <v>107988.74704809704</v>
      </c>
      <c r="E7079" s="30">
        <v>22297.220260269118</v>
      </c>
    </row>
    <row r="7080" spans="1:5">
      <c r="A7080" s="10">
        <v>45000.5625</v>
      </c>
      <c r="B7080" s="10">
        <v>45000.572916666664</v>
      </c>
      <c r="D7080" s="24">
        <v>123558.71796143368</v>
      </c>
      <c r="E7080" s="30">
        <v>29179.622872661497</v>
      </c>
    </row>
    <row r="7081" spans="1:5">
      <c r="A7081" s="10">
        <v>45000.572916666664</v>
      </c>
      <c r="B7081" s="10">
        <v>45000.583333333336</v>
      </c>
      <c r="D7081" s="24">
        <v>124717.30282983179</v>
      </c>
      <c r="E7081" s="30">
        <v>40901.35364013716</v>
      </c>
    </row>
    <row r="7082" spans="1:5">
      <c r="A7082" s="10">
        <v>45000.583333333336</v>
      </c>
      <c r="B7082" s="10">
        <v>45000.59375</v>
      </c>
      <c r="D7082" s="24">
        <v>101742.35494047176</v>
      </c>
      <c r="E7082" s="30">
        <v>40277.637043134659</v>
      </c>
    </row>
    <row r="7083" spans="1:5">
      <c r="A7083" s="10">
        <v>45000.59375</v>
      </c>
      <c r="B7083" s="10">
        <v>45000.604166666664</v>
      </c>
      <c r="D7083" s="24">
        <v>95658.4583548831</v>
      </c>
      <c r="E7083" s="30">
        <v>36513.597198213465</v>
      </c>
    </row>
    <row r="7084" spans="1:5">
      <c r="A7084" s="10">
        <v>45000.604166666664</v>
      </c>
      <c r="B7084" s="10">
        <v>45000.614583333336</v>
      </c>
      <c r="D7084" s="24">
        <v>99849.927078313616</v>
      </c>
      <c r="E7084" s="30">
        <v>38805.528473496037</v>
      </c>
    </row>
    <row r="7085" spans="1:5">
      <c r="A7085" s="10">
        <v>45000.614583333336</v>
      </c>
      <c r="B7085" s="10">
        <v>45000.625</v>
      </c>
      <c r="D7085" s="24">
        <v>102395.03718004767</v>
      </c>
      <c r="E7085" s="30">
        <v>40508.233332398711</v>
      </c>
    </row>
    <row r="7086" spans="1:5">
      <c r="A7086" s="10">
        <v>45000.625</v>
      </c>
      <c r="B7086" s="10">
        <v>45000.635416666664</v>
      </c>
      <c r="D7086" s="24">
        <v>94847.790261233735</v>
      </c>
      <c r="E7086" s="30">
        <v>37124.061674389508</v>
      </c>
    </row>
    <row r="7087" spans="1:5">
      <c r="A7087" s="10">
        <v>45000.635416666664</v>
      </c>
      <c r="B7087" s="10">
        <v>45000.645833333336</v>
      </c>
      <c r="D7087" s="24">
        <v>94855.147861611884</v>
      </c>
      <c r="E7087" s="30">
        <v>34230.444019904098</v>
      </c>
    </row>
    <row r="7088" spans="1:5">
      <c r="A7088" s="10">
        <v>45000.645833333336</v>
      </c>
      <c r="B7088" s="10">
        <v>45000.65625</v>
      </c>
      <c r="D7088" s="24">
        <v>96021.049407368802</v>
      </c>
      <c r="E7088" s="30">
        <v>30386.657664371436</v>
      </c>
    </row>
    <row r="7089" spans="1:5">
      <c r="A7089" s="10">
        <v>45000.65625</v>
      </c>
      <c r="B7089" s="10">
        <v>45000.666666666664</v>
      </c>
      <c r="D7089" s="24">
        <v>98433.609974233899</v>
      </c>
      <c r="E7089" s="30">
        <v>26326.035565797618</v>
      </c>
    </row>
    <row r="7090" spans="1:5">
      <c r="A7090" s="10">
        <v>45000.666666666664</v>
      </c>
      <c r="B7090" s="10">
        <v>45000.677083333336</v>
      </c>
      <c r="D7090" s="24">
        <v>105801.25935587761</v>
      </c>
      <c r="E7090" s="30">
        <v>23824.397075180335</v>
      </c>
    </row>
    <row r="7091" spans="1:5">
      <c r="A7091" s="10">
        <v>45000.677083333336</v>
      </c>
      <c r="B7091" s="10">
        <v>45000.6875</v>
      </c>
      <c r="D7091" s="24">
        <v>112655.38792051541</v>
      </c>
      <c r="E7091" s="30">
        <v>20481.207239020587</v>
      </c>
    </row>
    <row r="7092" spans="1:5">
      <c r="A7092" s="10">
        <v>45000.6875</v>
      </c>
      <c r="B7092" s="10">
        <v>45000.697916666664</v>
      </c>
      <c r="D7092" s="24">
        <v>111511.92590727464</v>
      </c>
      <c r="E7092" s="30">
        <v>17448.004558438148</v>
      </c>
    </row>
    <row r="7093" spans="1:5">
      <c r="A7093" s="10">
        <v>45000.697916666664</v>
      </c>
      <c r="B7093" s="10">
        <v>45000.708333333336</v>
      </c>
      <c r="D7093" s="24">
        <v>112776.20618125427</v>
      </c>
      <c r="E7093" s="30">
        <v>14711.531731019459</v>
      </c>
    </row>
    <row r="7094" spans="1:5">
      <c r="A7094" s="10">
        <v>45000.708333333336</v>
      </c>
      <c r="B7094" s="10">
        <v>45000.71875</v>
      </c>
      <c r="D7094" s="24">
        <v>107945.67158874292</v>
      </c>
      <c r="E7094" s="30">
        <v>11469.42927696665</v>
      </c>
    </row>
    <row r="7095" spans="1:5">
      <c r="A7095" s="10">
        <v>45000.71875</v>
      </c>
      <c r="B7095" s="10">
        <v>45000.729166666664</v>
      </c>
      <c r="D7095" s="24">
        <v>94701.682955480937</v>
      </c>
      <c r="E7095" s="30">
        <v>7450.529761942088</v>
      </c>
    </row>
    <row r="7096" spans="1:5">
      <c r="A7096" s="10">
        <v>45000.729166666664</v>
      </c>
      <c r="B7096" s="10">
        <v>45000.739583333336</v>
      </c>
      <c r="D7096" s="24">
        <v>88906.020489046961</v>
      </c>
      <c r="E7096" s="30">
        <v>5191.5299419591875</v>
      </c>
    </row>
    <row r="7097" spans="1:5">
      <c r="A7097" s="10">
        <v>45000.739583333336</v>
      </c>
      <c r="B7097" s="10">
        <v>45000.75</v>
      </c>
      <c r="D7097" s="24">
        <v>83465.635391498654</v>
      </c>
      <c r="E7097" s="30">
        <v>3092.1573027741624</v>
      </c>
    </row>
    <row r="7098" spans="1:5">
      <c r="A7098" s="10">
        <v>45000.75</v>
      </c>
      <c r="B7098" s="10">
        <v>45000.760416666664</v>
      </c>
      <c r="D7098" s="24">
        <v>78389.560244347507</v>
      </c>
      <c r="E7098" s="30">
        <v>1796.8351086810508</v>
      </c>
    </row>
    <row r="7099" spans="1:5">
      <c r="A7099" s="10">
        <v>45000.760416666664</v>
      </c>
      <c r="B7099" s="10">
        <v>45000.770833333336</v>
      </c>
      <c r="D7099" s="24">
        <v>77759.649919245989</v>
      </c>
      <c r="E7099" s="30">
        <v>1370.1353156933301</v>
      </c>
    </row>
    <row r="7100" spans="1:5">
      <c r="A7100" s="10">
        <v>45000.770833333336</v>
      </c>
      <c r="B7100" s="10">
        <v>45000.78125</v>
      </c>
      <c r="D7100" s="24">
        <v>75725.53473690289</v>
      </c>
      <c r="E7100" s="30">
        <v>1342.025524021903</v>
      </c>
    </row>
    <row r="7101" spans="1:5">
      <c r="A7101" s="10">
        <v>45000.78125</v>
      </c>
      <c r="B7101" s="10">
        <v>45000.791666666664</v>
      </c>
      <c r="D7101" s="24">
        <v>75039.426929129579</v>
      </c>
      <c r="E7101" s="30">
        <v>1340.477215769808</v>
      </c>
    </row>
    <row r="7102" spans="1:5">
      <c r="A7102" s="10">
        <v>45000.791666666664</v>
      </c>
      <c r="B7102" s="10">
        <v>45000.802083333336</v>
      </c>
      <c r="D7102" s="24">
        <v>74514.360212210187</v>
      </c>
      <c r="E7102" s="30">
        <v>1297.4650724061191</v>
      </c>
    </row>
    <row r="7103" spans="1:5">
      <c r="A7103" s="10">
        <v>45000.802083333336</v>
      </c>
      <c r="B7103" s="10">
        <v>45000.8125</v>
      </c>
      <c r="D7103" s="24">
        <v>75435.413767271282</v>
      </c>
      <c r="E7103" s="30">
        <v>1279.6565204627673</v>
      </c>
    </row>
    <row r="7104" spans="1:5">
      <c r="A7104" s="10">
        <v>45000.8125</v>
      </c>
      <c r="B7104" s="10">
        <v>45000.822916666664</v>
      </c>
      <c r="D7104" s="24">
        <v>76930.700333549714</v>
      </c>
      <c r="E7104" s="30">
        <v>1276.4687510979199</v>
      </c>
    </row>
    <row r="7105" spans="1:5">
      <c r="A7105" s="10">
        <v>45000.822916666664</v>
      </c>
      <c r="B7105" s="10">
        <v>45000.833333333336</v>
      </c>
      <c r="D7105" s="24">
        <v>80440.5521552805</v>
      </c>
      <c r="E7105" s="30">
        <v>1251.3678558380138</v>
      </c>
    </row>
    <row r="7106" spans="1:5">
      <c r="A7106" s="10">
        <v>45000.833333333336</v>
      </c>
      <c r="B7106" s="10">
        <v>45000.84375</v>
      </c>
      <c r="D7106" s="24">
        <v>79425.426028484799</v>
      </c>
      <c r="E7106" s="30">
        <v>1261.033398663149</v>
      </c>
    </row>
    <row r="7107" spans="1:5">
      <c r="A7107" s="10">
        <v>45000.84375</v>
      </c>
      <c r="B7107" s="10">
        <v>45000.854166666664</v>
      </c>
      <c r="D7107" s="24">
        <v>79546.536598974475</v>
      </c>
      <c r="E7107" s="30">
        <v>1262.474959662258</v>
      </c>
    </row>
    <row r="7108" spans="1:5">
      <c r="A7108" s="10">
        <v>45000.854166666664</v>
      </c>
      <c r="B7108" s="10">
        <v>45000.864583333336</v>
      </c>
      <c r="D7108" s="24">
        <v>81315.424808827098</v>
      </c>
      <c r="E7108" s="30">
        <v>1260.3561421784962</v>
      </c>
    </row>
    <row r="7109" spans="1:5">
      <c r="A7109" s="10">
        <v>45000.864583333336</v>
      </c>
      <c r="B7109" s="10">
        <v>45000.875</v>
      </c>
      <c r="D7109" s="24">
        <v>80634.071631583181</v>
      </c>
      <c r="E7109" s="30">
        <v>1240.8369660743549</v>
      </c>
    </row>
    <row r="7110" spans="1:5">
      <c r="A7110" s="10">
        <v>45000.875</v>
      </c>
      <c r="B7110" s="10">
        <v>45000.885416666664</v>
      </c>
      <c r="D7110" s="24">
        <v>79660.644281846384</v>
      </c>
      <c r="E7110" s="30">
        <v>1301.9968210257664</v>
      </c>
    </row>
    <row r="7111" spans="1:5">
      <c r="A7111" s="10">
        <v>45000.885416666664</v>
      </c>
      <c r="B7111" s="10">
        <v>45000.895833333336</v>
      </c>
      <c r="D7111" s="24">
        <v>77995.373855957194</v>
      </c>
      <c r="E7111" s="30">
        <v>1388.8530503771012</v>
      </c>
    </row>
    <row r="7112" spans="1:5">
      <c r="A7112" s="10">
        <v>45000.895833333336</v>
      </c>
      <c r="B7112" s="10">
        <v>45000.90625</v>
      </c>
      <c r="D7112" s="24">
        <v>78136.272315092312</v>
      </c>
      <c r="E7112" s="30">
        <v>1486.6781505606732</v>
      </c>
    </row>
    <row r="7113" spans="1:5">
      <c r="A7113" s="10">
        <v>45000.90625</v>
      </c>
      <c r="B7113" s="10">
        <v>45000.916666666664</v>
      </c>
      <c r="D7113" s="24">
        <v>80955.562747317657</v>
      </c>
      <c r="E7113" s="30">
        <v>1536.8273794101867</v>
      </c>
    </row>
    <row r="7114" spans="1:5">
      <c r="A7114" s="10">
        <v>45000.916666666664</v>
      </c>
      <c r="B7114" s="10">
        <v>45000.927083333336</v>
      </c>
      <c r="D7114" s="24">
        <v>78984.11391328201</v>
      </c>
      <c r="E7114" s="30">
        <v>1587.3329202061691</v>
      </c>
    </row>
    <row r="7115" spans="1:5">
      <c r="A7115" s="10">
        <v>45000.927083333336</v>
      </c>
      <c r="B7115" s="10">
        <v>45000.9375</v>
      </c>
      <c r="D7115" s="24">
        <v>80769.642843073467</v>
      </c>
      <c r="E7115" s="30">
        <v>1619.940855731463</v>
      </c>
    </row>
    <row r="7116" spans="1:5">
      <c r="A7116" s="10">
        <v>45000.9375</v>
      </c>
      <c r="B7116" s="10">
        <v>45000.947916666664</v>
      </c>
      <c r="D7116" s="24">
        <v>82437.390297730453</v>
      </c>
      <c r="E7116" s="30">
        <v>1655.2464036384758</v>
      </c>
    </row>
    <row r="7117" spans="1:5">
      <c r="A7117" s="10">
        <v>45000.947916666664</v>
      </c>
      <c r="B7117" s="10">
        <v>45000.958333333336</v>
      </c>
      <c r="D7117" s="24">
        <v>85803.516525312909</v>
      </c>
      <c r="E7117" s="30">
        <v>1670.2715655748252</v>
      </c>
    </row>
    <row r="7118" spans="1:5">
      <c r="A7118" s="10">
        <v>45000.958333333336</v>
      </c>
      <c r="B7118" s="10">
        <v>45000.96875</v>
      </c>
      <c r="D7118" s="24">
        <v>84240.295373712434</v>
      </c>
      <c r="E7118" s="30">
        <v>1693.1019791363342</v>
      </c>
    </row>
    <row r="7119" spans="1:5">
      <c r="A7119" s="10">
        <v>45000.96875</v>
      </c>
      <c r="B7119" s="10">
        <v>45000.979166666664</v>
      </c>
      <c r="D7119" s="24">
        <v>85308.668549950497</v>
      </c>
      <c r="E7119" s="30">
        <v>1724.9788801683785</v>
      </c>
    </row>
    <row r="7120" spans="1:5">
      <c r="A7120" s="10">
        <v>45000.979166666664</v>
      </c>
      <c r="B7120" s="10">
        <v>45000.989583333336</v>
      </c>
      <c r="D7120" s="24">
        <v>85062.577628516854</v>
      </c>
      <c r="E7120" s="30">
        <v>1716.9639221068528</v>
      </c>
    </row>
    <row r="7121" spans="1:5">
      <c r="A7121" s="10">
        <v>45000.989583333336</v>
      </c>
      <c r="B7121" s="10">
        <v>45001</v>
      </c>
      <c r="D7121" s="24">
        <v>86573.783606774552</v>
      </c>
      <c r="E7121" s="30">
        <v>1699.2875498406459</v>
      </c>
    </row>
    <row r="7122" spans="1:5">
      <c r="A7122" s="10">
        <v>45001</v>
      </c>
      <c r="B7122" s="10">
        <v>45001.010416666664</v>
      </c>
      <c r="D7122" s="24">
        <v>77405.833979382413</v>
      </c>
      <c r="E7122" s="30">
        <v>1756.3075055899776</v>
      </c>
    </row>
    <row r="7123" spans="1:5">
      <c r="A7123" s="10">
        <v>45001.010416666664</v>
      </c>
      <c r="B7123" s="10">
        <v>45001.020833333336</v>
      </c>
      <c r="D7123" s="24">
        <v>74732.328324205373</v>
      </c>
      <c r="E7123" s="30">
        <v>1746.6017507100505</v>
      </c>
    </row>
    <row r="7124" spans="1:5">
      <c r="A7124" s="10">
        <v>45001.020833333336</v>
      </c>
      <c r="B7124" s="10">
        <v>45001.03125</v>
      </c>
      <c r="D7124" s="24">
        <v>75661.991216853115</v>
      </c>
      <c r="E7124" s="30">
        <v>1743.0838778261868</v>
      </c>
    </row>
    <row r="7125" spans="1:5">
      <c r="A7125" s="10">
        <v>45001.03125</v>
      </c>
      <c r="B7125" s="10">
        <v>45001.041666666664</v>
      </c>
      <c r="D7125" s="24">
        <v>73478.823092898936</v>
      </c>
      <c r="E7125" s="30">
        <v>1728.0544912443568</v>
      </c>
    </row>
    <row r="7126" spans="1:5">
      <c r="A7126" s="10">
        <v>45001.041666666664</v>
      </c>
      <c r="B7126" s="10">
        <v>45001.052083333336</v>
      </c>
      <c r="D7126" s="24">
        <v>72360.495529793552</v>
      </c>
      <c r="E7126" s="30">
        <v>1716.3486264007029</v>
      </c>
    </row>
    <row r="7127" spans="1:5">
      <c r="A7127" s="10">
        <v>45001.052083333336</v>
      </c>
      <c r="B7127" s="10">
        <v>45001.0625</v>
      </c>
      <c r="D7127" s="24">
        <v>73058.316401286327</v>
      </c>
      <c r="E7127" s="30">
        <v>1722.7086247636826</v>
      </c>
    </row>
    <row r="7128" spans="1:5">
      <c r="A7128" s="10">
        <v>45001.0625</v>
      </c>
      <c r="B7128" s="10">
        <v>45001.072916666664</v>
      </c>
      <c r="D7128" s="24">
        <v>71739.437650576772</v>
      </c>
      <c r="E7128" s="30">
        <v>1738.2952930673846</v>
      </c>
    </row>
    <row r="7129" spans="1:5">
      <c r="A7129" s="10">
        <v>45001.072916666664</v>
      </c>
      <c r="B7129" s="10">
        <v>45001.083333333336</v>
      </c>
      <c r="D7129" s="24">
        <v>69383.346295404219</v>
      </c>
      <c r="E7129" s="30">
        <v>1738.1030312163525</v>
      </c>
    </row>
    <row r="7130" spans="1:5">
      <c r="A7130" s="10">
        <v>45001.083333333336</v>
      </c>
      <c r="B7130" s="10">
        <v>45001.09375</v>
      </c>
      <c r="D7130" s="24">
        <v>63609.548991121184</v>
      </c>
      <c r="E7130" s="30">
        <v>1743.5735545099719</v>
      </c>
    </row>
    <row r="7131" spans="1:5">
      <c r="A7131" s="10">
        <v>45001.09375</v>
      </c>
      <c r="B7131" s="10">
        <v>45001.104166666664</v>
      </c>
      <c r="D7131" s="24">
        <v>62103.292260989823</v>
      </c>
      <c r="E7131" s="30">
        <v>1767.1227097664951</v>
      </c>
    </row>
    <row r="7132" spans="1:5">
      <c r="A7132" s="10">
        <v>45001.104166666664</v>
      </c>
      <c r="B7132" s="10">
        <v>45001.114583333336</v>
      </c>
      <c r="D7132" s="24">
        <v>64640.93903946592</v>
      </c>
      <c r="E7132" s="30">
        <v>1771.1856510743555</v>
      </c>
    </row>
    <row r="7133" spans="1:5">
      <c r="A7133" s="10">
        <v>45001.114583333336</v>
      </c>
      <c r="B7133" s="10">
        <v>45001.125</v>
      </c>
      <c r="D7133" s="24">
        <v>65346.634233507255</v>
      </c>
      <c r="E7133" s="30">
        <v>1797.4392310880262</v>
      </c>
    </row>
    <row r="7134" spans="1:5">
      <c r="A7134" s="10">
        <v>45001.125</v>
      </c>
      <c r="B7134" s="10">
        <v>45001.135416666664</v>
      </c>
      <c r="D7134" s="24">
        <v>65413.180884094705</v>
      </c>
      <c r="E7134" s="30">
        <v>1823.3235916367296</v>
      </c>
    </row>
    <row r="7135" spans="1:5">
      <c r="A7135" s="10">
        <v>45001.135416666664</v>
      </c>
      <c r="B7135" s="10">
        <v>45001.145833333336</v>
      </c>
      <c r="D7135" s="24">
        <v>67980.953476932613</v>
      </c>
      <c r="E7135" s="30">
        <v>1818.2014282699831</v>
      </c>
    </row>
    <row r="7136" spans="1:5">
      <c r="A7136" s="10">
        <v>45001.145833333336</v>
      </c>
      <c r="B7136" s="10">
        <v>45001.15625</v>
      </c>
      <c r="D7136" s="24">
        <v>69625.514130260999</v>
      </c>
      <c r="E7136" s="30">
        <v>1835.9172067742272</v>
      </c>
    </row>
    <row r="7137" spans="1:5">
      <c r="A7137" s="10">
        <v>45001.15625</v>
      </c>
      <c r="B7137" s="10">
        <v>45001.166666666664</v>
      </c>
      <c r="D7137" s="24">
        <v>71239.549006232468</v>
      </c>
      <c r="E7137" s="30">
        <v>1845.4922282406428</v>
      </c>
    </row>
    <row r="7138" spans="1:5">
      <c r="A7138" s="10">
        <v>45001.166666666664</v>
      </c>
      <c r="B7138" s="10">
        <v>45001.177083333336</v>
      </c>
      <c r="D7138" s="24">
        <v>73531.282103974634</v>
      </c>
      <c r="E7138" s="30">
        <v>1833.4244354460677</v>
      </c>
    </row>
    <row r="7139" spans="1:5">
      <c r="A7139" s="10">
        <v>45001.177083333336</v>
      </c>
      <c r="B7139" s="10">
        <v>45001.1875</v>
      </c>
      <c r="D7139" s="24">
        <v>74937.433729632452</v>
      </c>
      <c r="E7139" s="30">
        <v>1789.1952856139849</v>
      </c>
    </row>
    <row r="7140" spans="1:5">
      <c r="A7140" s="10">
        <v>45001.1875</v>
      </c>
      <c r="B7140" s="10">
        <v>45001.197916666664</v>
      </c>
      <c r="D7140" s="24">
        <v>76904.296938931104</v>
      </c>
      <c r="E7140" s="30">
        <v>1798.1460603786272</v>
      </c>
    </row>
    <row r="7141" spans="1:5">
      <c r="A7141" s="10">
        <v>45001.197916666664</v>
      </c>
      <c r="B7141" s="10">
        <v>45001.208333333336</v>
      </c>
      <c r="D7141" s="24">
        <v>76865.944371057267</v>
      </c>
      <c r="E7141" s="30">
        <v>1770.065903002775</v>
      </c>
    </row>
    <row r="7142" spans="1:5">
      <c r="A7142" s="10">
        <v>45001.208333333336</v>
      </c>
      <c r="B7142" s="10">
        <v>45001.21875</v>
      </c>
      <c r="D7142" s="24">
        <v>79605.720156866242</v>
      </c>
      <c r="E7142" s="30">
        <v>1737.2600109568307</v>
      </c>
    </row>
    <row r="7143" spans="1:5">
      <c r="A7143" s="10">
        <v>45001.21875</v>
      </c>
      <c r="B7143" s="10">
        <v>45001.229166666664</v>
      </c>
      <c r="D7143" s="24">
        <v>81325.622954329883</v>
      </c>
      <c r="E7143" s="30">
        <v>1697.9503793458712</v>
      </c>
    </row>
    <row r="7144" spans="1:5">
      <c r="A7144" s="10">
        <v>45001.229166666664</v>
      </c>
      <c r="B7144" s="10">
        <v>45001.239583333336</v>
      </c>
      <c r="D7144" s="24">
        <v>83377.354042176696</v>
      </c>
      <c r="E7144" s="30">
        <v>1615.5561836094239</v>
      </c>
    </row>
    <row r="7145" spans="1:5">
      <c r="A7145" s="10">
        <v>45001.239583333336</v>
      </c>
      <c r="B7145" s="10">
        <v>45001.25</v>
      </c>
      <c r="D7145" s="24">
        <v>86924.788125055609</v>
      </c>
      <c r="E7145" s="30">
        <v>1488.769838542609</v>
      </c>
    </row>
    <row r="7146" spans="1:5">
      <c r="A7146" s="10">
        <v>45001.25</v>
      </c>
      <c r="B7146" s="10">
        <v>45001.260416666664</v>
      </c>
      <c r="D7146" s="24">
        <v>94808.46824591163</v>
      </c>
      <c r="E7146" s="30">
        <v>1320.104567750257</v>
      </c>
    </row>
    <row r="7147" spans="1:5">
      <c r="A7147" s="10">
        <v>45001.260416666664</v>
      </c>
      <c r="B7147" s="10">
        <v>45001.270833333336</v>
      </c>
      <c r="D7147" s="24">
        <v>98008.117499836051</v>
      </c>
      <c r="E7147" s="30">
        <v>1302.4036664700473</v>
      </c>
    </row>
    <row r="7148" spans="1:5">
      <c r="A7148" s="10">
        <v>45001.270833333336</v>
      </c>
      <c r="B7148" s="10">
        <v>45001.28125</v>
      </c>
      <c r="D7148" s="24">
        <v>98625.350776627602</v>
      </c>
      <c r="E7148" s="30">
        <v>1540.8513168123386</v>
      </c>
    </row>
    <row r="7149" spans="1:5">
      <c r="A7149" s="10">
        <v>45001.28125</v>
      </c>
      <c r="B7149" s="10">
        <v>45001.291666666664</v>
      </c>
      <c r="D7149" s="24">
        <v>104380.83677302205</v>
      </c>
      <c r="E7149" s="30">
        <v>2619.2563636489353</v>
      </c>
    </row>
    <row r="7150" spans="1:5">
      <c r="A7150" s="10">
        <v>45001.291666666664</v>
      </c>
      <c r="B7150" s="10">
        <v>45001.302083333336</v>
      </c>
      <c r="D7150" s="24">
        <v>110078.92407683523</v>
      </c>
      <c r="E7150" s="30">
        <v>4120.1771220426399</v>
      </c>
    </row>
    <row r="7151" spans="1:5">
      <c r="A7151" s="10">
        <v>45001.302083333336</v>
      </c>
      <c r="B7151" s="10">
        <v>45001.3125</v>
      </c>
      <c r="D7151" s="24">
        <v>112397.85905522657</v>
      </c>
      <c r="E7151" s="30">
        <v>7426.0958435235407</v>
      </c>
    </row>
    <row r="7152" spans="1:5">
      <c r="A7152" s="10">
        <v>45001.3125</v>
      </c>
      <c r="B7152" s="10">
        <v>45001.322916666664</v>
      </c>
      <c r="D7152" s="24">
        <v>107175.32679212381</v>
      </c>
      <c r="E7152" s="30">
        <v>10200.198068653823</v>
      </c>
    </row>
    <row r="7153" spans="1:5">
      <c r="A7153" s="10">
        <v>45001.322916666664</v>
      </c>
      <c r="B7153" s="10">
        <v>45001.333333333336</v>
      </c>
      <c r="D7153" s="24">
        <v>100826.53451892754</v>
      </c>
      <c r="E7153" s="30">
        <v>10216.487819533126</v>
      </c>
    </row>
    <row r="7154" spans="1:5">
      <c r="A7154" s="10">
        <v>45001.333333333336</v>
      </c>
      <c r="B7154" s="10">
        <v>45001.34375</v>
      </c>
      <c r="D7154" s="24">
        <v>102899.13959930233</v>
      </c>
      <c r="E7154" s="30">
        <v>12439.631003548866</v>
      </c>
    </row>
    <row r="7155" spans="1:5">
      <c r="A7155" s="10">
        <v>45001.34375</v>
      </c>
      <c r="B7155" s="10">
        <v>45001.354166666664</v>
      </c>
      <c r="D7155" s="24">
        <v>102345.79157825408</v>
      </c>
      <c r="E7155" s="30">
        <v>17561.427610068808</v>
      </c>
    </row>
    <row r="7156" spans="1:5">
      <c r="A7156" s="10">
        <v>45001.354166666664</v>
      </c>
      <c r="B7156" s="10">
        <v>45001.364583333336</v>
      </c>
      <c r="D7156" s="24">
        <v>100008.70902379305</v>
      </c>
      <c r="E7156" s="30">
        <v>22835.20384530507</v>
      </c>
    </row>
    <row r="7157" spans="1:5">
      <c r="A7157" s="10">
        <v>45001.364583333336</v>
      </c>
      <c r="B7157" s="10">
        <v>45001.375</v>
      </c>
      <c r="D7157" s="24">
        <v>98178.514107022915</v>
      </c>
      <c r="E7157" s="30">
        <v>25266.885096694761</v>
      </c>
    </row>
    <row r="7158" spans="1:5">
      <c r="A7158" s="10">
        <v>45001.375</v>
      </c>
      <c r="B7158" s="10">
        <v>45001.385416666664</v>
      </c>
      <c r="D7158" s="24">
        <v>91737.981176648929</v>
      </c>
      <c r="E7158" s="30">
        <v>27981.39787602047</v>
      </c>
    </row>
    <row r="7159" spans="1:5">
      <c r="A7159" s="10">
        <v>45001.385416666664</v>
      </c>
      <c r="B7159" s="10">
        <v>45001.395833333336</v>
      </c>
      <c r="D7159" s="24">
        <v>90006.16910236291</v>
      </c>
      <c r="E7159" s="30">
        <v>32669.413796495151</v>
      </c>
    </row>
    <row r="7160" spans="1:5">
      <c r="A7160" s="10">
        <v>45001.395833333336</v>
      </c>
      <c r="B7160" s="10">
        <v>45001.40625</v>
      </c>
      <c r="D7160" s="24">
        <v>86776.134891457797</v>
      </c>
      <c r="E7160" s="30">
        <v>37000.592134058039</v>
      </c>
    </row>
    <row r="7161" spans="1:5">
      <c r="A7161" s="10">
        <v>45001.40625</v>
      </c>
      <c r="B7161" s="10">
        <v>45001.416666666664</v>
      </c>
      <c r="D7161" s="24">
        <v>80350.118121176594</v>
      </c>
      <c r="E7161" s="30">
        <v>39362.826731941634</v>
      </c>
    </row>
    <row r="7162" spans="1:5">
      <c r="A7162" s="10">
        <v>45001.416666666664</v>
      </c>
      <c r="B7162" s="10">
        <v>45001.427083333336</v>
      </c>
      <c r="D7162" s="24">
        <v>91535.41679117328</v>
      </c>
      <c r="E7162" s="30">
        <v>41680.122367851422</v>
      </c>
    </row>
    <row r="7163" spans="1:5">
      <c r="A7163" s="10">
        <v>45001.427083333336</v>
      </c>
      <c r="B7163" s="10">
        <v>45001.4375</v>
      </c>
      <c r="D7163" s="24">
        <v>92414.360442597026</v>
      </c>
      <c r="E7163" s="30">
        <v>40410.030242856919</v>
      </c>
    </row>
    <row r="7164" spans="1:5">
      <c r="A7164" s="10">
        <v>45001.4375</v>
      </c>
      <c r="B7164" s="10">
        <v>45001.447916666664</v>
      </c>
      <c r="D7164" s="24">
        <v>90711.369883504623</v>
      </c>
      <c r="E7164" s="30">
        <v>42564.477893143106</v>
      </c>
    </row>
    <row r="7165" spans="1:5">
      <c r="A7165" s="10">
        <v>45001.447916666664</v>
      </c>
      <c r="B7165" s="10">
        <v>45001.458333333336</v>
      </c>
      <c r="D7165" s="24">
        <v>87710.977010299306</v>
      </c>
      <c r="E7165" s="30">
        <v>47707.112756547795</v>
      </c>
    </row>
    <row r="7166" spans="1:5">
      <c r="A7166" s="10">
        <v>45001.458333333336</v>
      </c>
      <c r="B7166" s="10">
        <v>45001.46875</v>
      </c>
      <c r="D7166" s="24">
        <v>101747.04530399576</v>
      </c>
      <c r="E7166" s="30">
        <v>50350.231167451486</v>
      </c>
    </row>
    <row r="7167" spans="1:5">
      <c r="A7167" s="10">
        <v>45001.46875</v>
      </c>
      <c r="B7167" s="10">
        <v>45001.479166666664</v>
      </c>
      <c r="D7167" s="24">
        <v>105239.71630685458</v>
      </c>
      <c r="E7167" s="30">
        <v>50730.517463103126</v>
      </c>
    </row>
    <row r="7168" spans="1:5">
      <c r="A7168" s="10">
        <v>45001.479166666664</v>
      </c>
      <c r="B7168" s="10">
        <v>45001.489583333336</v>
      </c>
      <c r="D7168" s="24">
        <v>106230.84281872989</v>
      </c>
      <c r="E7168" s="30">
        <v>50620.646281953806</v>
      </c>
    </row>
    <row r="7169" spans="1:5">
      <c r="A7169" s="10">
        <v>45001.489583333336</v>
      </c>
      <c r="B7169" s="10">
        <v>45001.5</v>
      </c>
      <c r="D7169" s="24">
        <v>109862.73432700461</v>
      </c>
      <c r="E7169" s="30">
        <v>51371.802364914518</v>
      </c>
    </row>
    <row r="7170" spans="1:5">
      <c r="A7170" s="10">
        <v>45001.5</v>
      </c>
      <c r="B7170" s="10">
        <v>45001.510416666664</v>
      </c>
      <c r="D7170" s="24">
        <v>109058.59474128649</v>
      </c>
      <c r="E7170" s="30">
        <v>50733.552845652972</v>
      </c>
    </row>
    <row r="7171" spans="1:5">
      <c r="A7171" s="10">
        <v>45001.510416666664</v>
      </c>
      <c r="B7171" s="10">
        <v>45001.520833333336</v>
      </c>
      <c r="D7171" s="24">
        <v>106164.24361735109</v>
      </c>
      <c r="E7171" s="30">
        <v>49512.816355506453</v>
      </c>
    </row>
    <row r="7172" spans="1:5">
      <c r="A7172" s="10">
        <v>45001.520833333336</v>
      </c>
      <c r="B7172" s="10">
        <v>45001.53125</v>
      </c>
      <c r="D7172" s="24">
        <v>101830.77030264016</v>
      </c>
      <c r="E7172" s="30">
        <v>51051.866056421495</v>
      </c>
    </row>
    <row r="7173" spans="1:5">
      <c r="A7173" s="10">
        <v>45001.53125</v>
      </c>
      <c r="B7173" s="10">
        <v>45001.541666666664</v>
      </c>
      <c r="D7173" s="24">
        <v>98894.212841386805</v>
      </c>
      <c r="E7173" s="30">
        <v>50882.0478670105</v>
      </c>
    </row>
    <row r="7174" spans="1:5">
      <c r="A7174" s="10">
        <v>45001.541666666664</v>
      </c>
      <c r="B7174" s="10">
        <v>45001.552083333336</v>
      </c>
      <c r="D7174" s="24">
        <v>98557.255630133106</v>
      </c>
      <c r="E7174" s="30">
        <v>52669.482906202858</v>
      </c>
    </row>
    <row r="7175" spans="1:5">
      <c r="A7175" s="10">
        <v>45001.552083333336</v>
      </c>
      <c r="B7175" s="10">
        <v>45001.5625</v>
      </c>
      <c r="D7175" s="24">
        <v>96419.631403882362</v>
      </c>
      <c r="E7175" s="30">
        <v>47281.452560043705</v>
      </c>
    </row>
    <row r="7176" spans="1:5">
      <c r="A7176" s="10">
        <v>45001.5625</v>
      </c>
      <c r="B7176" s="10">
        <v>45001.572916666664</v>
      </c>
      <c r="D7176" s="24">
        <v>91809.826151434434</v>
      </c>
      <c r="E7176" s="30">
        <v>44278.289171881319</v>
      </c>
    </row>
    <row r="7177" spans="1:5">
      <c r="A7177" s="10">
        <v>45001.572916666664</v>
      </c>
      <c r="B7177" s="10">
        <v>45001.583333333336</v>
      </c>
      <c r="D7177" s="24">
        <v>91019.034423577716</v>
      </c>
      <c r="E7177" s="30">
        <v>41898.178915880664</v>
      </c>
    </row>
    <row r="7178" spans="1:5">
      <c r="A7178" s="10">
        <v>45001.583333333336</v>
      </c>
      <c r="B7178" s="10">
        <v>45001.59375</v>
      </c>
      <c r="D7178" s="24">
        <v>101294.86777482473</v>
      </c>
      <c r="E7178" s="30">
        <v>37865.012712363357</v>
      </c>
    </row>
    <row r="7179" spans="1:5">
      <c r="A7179" s="10">
        <v>45001.59375</v>
      </c>
      <c r="B7179" s="10">
        <v>45001.604166666664</v>
      </c>
      <c r="D7179" s="24">
        <v>105549.01692120008</v>
      </c>
      <c r="E7179" s="30">
        <v>35218.907748580976</v>
      </c>
    </row>
    <row r="7180" spans="1:5">
      <c r="A7180" s="10">
        <v>45001.604166666664</v>
      </c>
      <c r="B7180" s="10">
        <v>45001.614583333336</v>
      </c>
      <c r="D7180" s="24">
        <v>99880.887194802781</v>
      </c>
      <c r="E7180" s="30">
        <v>29199.495827433908</v>
      </c>
    </row>
    <row r="7181" spans="1:5">
      <c r="A7181" s="10">
        <v>45001.614583333336</v>
      </c>
      <c r="B7181" s="10">
        <v>45001.625</v>
      </c>
      <c r="D7181" s="24">
        <v>103928.04539099963</v>
      </c>
      <c r="E7181" s="30">
        <v>22002.459237495987</v>
      </c>
    </row>
    <row r="7182" spans="1:5">
      <c r="A7182" s="10">
        <v>45001.625</v>
      </c>
      <c r="B7182" s="10">
        <v>45001.635416666664</v>
      </c>
      <c r="D7182" s="24">
        <v>100561.4151959923</v>
      </c>
      <c r="E7182" s="30">
        <v>19047.705226082748</v>
      </c>
    </row>
    <row r="7183" spans="1:5">
      <c r="A7183" s="10">
        <v>45001.635416666664</v>
      </c>
      <c r="B7183" s="10">
        <v>45001.645833333336</v>
      </c>
      <c r="D7183" s="24">
        <v>102983.23326178802</v>
      </c>
      <c r="E7183" s="30">
        <v>16353.499824273475</v>
      </c>
    </row>
    <row r="7184" spans="1:5">
      <c r="A7184" s="10">
        <v>45001.645833333336</v>
      </c>
      <c r="B7184" s="10">
        <v>45001.65625</v>
      </c>
      <c r="D7184" s="24">
        <v>100576.01261653121</v>
      </c>
      <c r="E7184" s="30">
        <v>14567.024632661896</v>
      </c>
    </row>
    <row r="7185" spans="1:5">
      <c r="A7185" s="10">
        <v>45001.65625</v>
      </c>
      <c r="B7185" s="10">
        <v>45001.666666666664</v>
      </c>
      <c r="D7185" s="24">
        <v>103186.06185329531</v>
      </c>
      <c r="E7185" s="30">
        <v>13796.691153137188</v>
      </c>
    </row>
    <row r="7186" spans="1:5">
      <c r="A7186" s="10">
        <v>45001.666666666664</v>
      </c>
      <c r="B7186" s="10">
        <v>45001.677083333336</v>
      </c>
      <c r="D7186" s="24">
        <v>112091.48076134011</v>
      </c>
      <c r="E7186" s="30">
        <v>11010.710236487575</v>
      </c>
    </row>
    <row r="7187" spans="1:5">
      <c r="A7187" s="10">
        <v>45001.677083333336</v>
      </c>
      <c r="B7187" s="10">
        <v>45001.6875</v>
      </c>
      <c r="D7187" s="24">
        <v>114467.30750420858</v>
      </c>
      <c r="E7187" s="30">
        <v>9203.8098317428048</v>
      </c>
    </row>
    <row r="7188" spans="1:5">
      <c r="A7188" s="10">
        <v>45001.6875</v>
      </c>
      <c r="B7188" s="10">
        <v>45001.697916666664</v>
      </c>
      <c r="D7188" s="24">
        <v>115902.67301530605</v>
      </c>
      <c r="E7188" s="30">
        <v>8278.08714142385</v>
      </c>
    </row>
    <row r="7189" spans="1:5">
      <c r="A7189" s="10">
        <v>45001.697916666664</v>
      </c>
      <c r="B7189" s="10">
        <v>45001.708333333336</v>
      </c>
      <c r="D7189" s="24">
        <v>115860.9779906191</v>
      </c>
      <c r="E7189" s="30">
        <v>7038.4905761248601</v>
      </c>
    </row>
    <row r="7190" spans="1:5">
      <c r="A7190" s="10">
        <v>45001.708333333336</v>
      </c>
      <c r="B7190" s="10">
        <v>45001.71875</v>
      </c>
      <c r="D7190" s="24">
        <v>119256.64965374577</v>
      </c>
      <c r="E7190" s="30">
        <v>5334.9332536722795</v>
      </c>
    </row>
    <row r="7191" spans="1:5">
      <c r="A7191" s="10">
        <v>45001.71875</v>
      </c>
      <c r="B7191" s="10">
        <v>45001.729166666664</v>
      </c>
      <c r="D7191" s="24">
        <v>111463.92371952727</v>
      </c>
      <c r="E7191" s="30">
        <v>3885.2793965716728</v>
      </c>
    </row>
    <row r="7192" spans="1:5">
      <c r="A7192" s="10">
        <v>45001.729166666664</v>
      </c>
      <c r="B7192" s="10">
        <v>45001.739583333336</v>
      </c>
      <c r="D7192" s="24">
        <v>110967.12111802147</v>
      </c>
      <c r="E7192" s="30">
        <v>2960.1059781339222</v>
      </c>
    </row>
    <row r="7193" spans="1:5">
      <c r="A7193" s="10">
        <v>45001.739583333336</v>
      </c>
      <c r="B7193" s="10">
        <v>45001.75</v>
      </c>
      <c r="D7193" s="24">
        <v>111071.15364366696</v>
      </c>
      <c r="E7193" s="30">
        <v>1999.7791687934482</v>
      </c>
    </row>
    <row r="7194" spans="1:5">
      <c r="A7194" s="10">
        <v>45001.75</v>
      </c>
      <c r="B7194" s="10">
        <v>45001.760416666664</v>
      </c>
      <c r="D7194" s="24">
        <v>105734.86670709848</v>
      </c>
      <c r="E7194" s="30">
        <v>1463.9537086990981</v>
      </c>
    </row>
    <row r="7195" spans="1:5">
      <c r="A7195" s="10">
        <v>45001.760416666664</v>
      </c>
      <c r="B7195" s="10">
        <v>45001.770833333336</v>
      </c>
      <c r="D7195" s="24">
        <v>112003.49792828868</v>
      </c>
      <c r="E7195" s="30">
        <v>1326.5345843783321</v>
      </c>
    </row>
    <row r="7196" spans="1:5">
      <c r="A7196" s="10">
        <v>45001.770833333336</v>
      </c>
      <c r="B7196" s="10">
        <v>45001.78125</v>
      </c>
      <c r="D7196" s="24">
        <v>108470.78797355252</v>
      </c>
      <c r="E7196" s="30">
        <v>1315.8471525582006</v>
      </c>
    </row>
    <row r="7197" spans="1:5">
      <c r="A7197" s="10">
        <v>45001.78125</v>
      </c>
      <c r="B7197" s="10">
        <v>45001.791666666664</v>
      </c>
      <c r="D7197" s="24">
        <v>105165.96519706449</v>
      </c>
      <c r="E7197" s="30">
        <v>1297.449973729133</v>
      </c>
    </row>
    <row r="7198" spans="1:5">
      <c r="A7198" s="10">
        <v>45001.791666666664</v>
      </c>
      <c r="B7198" s="10">
        <v>45001.802083333336</v>
      </c>
      <c r="D7198" s="24">
        <v>98876.196364886113</v>
      </c>
      <c r="E7198" s="30">
        <v>1268.9866756460285</v>
      </c>
    </row>
    <row r="7199" spans="1:5">
      <c r="A7199" s="10">
        <v>45001.802083333336</v>
      </c>
      <c r="B7199" s="10">
        <v>45001.8125</v>
      </c>
      <c r="D7199" s="24">
        <v>105463.71481263947</v>
      </c>
      <c r="E7199" s="30">
        <v>1253.5239375974477</v>
      </c>
    </row>
    <row r="7200" spans="1:5">
      <c r="A7200" s="10">
        <v>45001.8125</v>
      </c>
      <c r="B7200" s="10">
        <v>45001.822916666664</v>
      </c>
      <c r="D7200" s="24">
        <v>110462.42741758864</v>
      </c>
      <c r="E7200" s="30">
        <v>1255.6342922961867</v>
      </c>
    </row>
    <row r="7201" spans="1:5">
      <c r="A7201" s="10">
        <v>45001.822916666664</v>
      </c>
      <c r="B7201" s="10">
        <v>45001.833333333336</v>
      </c>
      <c r="D7201" s="24">
        <v>113863.26563468017</v>
      </c>
      <c r="E7201" s="30">
        <v>1229.1018701306082</v>
      </c>
    </row>
    <row r="7202" spans="1:5">
      <c r="A7202" s="10">
        <v>45001.833333333336</v>
      </c>
      <c r="B7202" s="10">
        <v>45001.84375</v>
      </c>
      <c r="D7202" s="24">
        <v>114154.70045960388</v>
      </c>
      <c r="E7202" s="30">
        <v>1249.7977798989327</v>
      </c>
    </row>
    <row r="7203" spans="1:5">
      <c r="A7203" s="10">
        <v>45001.84375</v>
      </c>
      <c r="B7203" s="10">
        <v>45001.854166666664</v>
      </c>
      <c r="D7203" s="24">
        <v>112247.93356021539</v>
      </c>
      <c r="E7203" s="30">
        <v>1253.1504209614754</v>
      </c>
    </row>
    <row r="7204" spans="1:5">
      <c r="A7204" s="10">
        <v>45001.854166666664</v>
      </c>
      <c r="B7204" s="10">
        <v>45001.864583333336</v>
      </c>
      <c r="D7204" s="24">
        <v>110351.05503840062</v>
      </c>
      <c r="E7204" s="30">
        <v>1270.0369328333868</v>
      </c>
    </row>
    <row r="7205" spans="1:5">
      <c r="A7205" s="10">
        <v>45001.864583333336</v>
      </c>
      <c r="B7205" s="10">
        <v>45001.875</v>
      </c>
      <c r="D7205" s="24">
        <v>109196.20561623793</v>
      </c>
      <c r="E7205" s="30">
        <v>1261.465481839396</v>
      </c>
    </row>
    <row r="7206" spans="1:5">
      <c r="A7206" s="10">
        <v>45001.875</v>
      </c>
      <c r="B7206" s="10">
        <v>45001.885416666664</v>
      </c>
      <c r="D7206" s="24">
        <v>107548.60776523652</v>
      </c>
      <c r="E7206" s="30">
        <v>1288.2333868109904</v>
      </c>
    </row>
    <row r="7207" spans="1:5">
      <c r="A7207" s="10">
        <v>45001.885416666664</v>
      </c>
      <c r="B7207" s="10">
        <v>45001.895833333336</v>
      </c>
      <c r="D7207" s="24">
        <v>107974.16740888926</v>
      </c>
      <c r="E7207" s="30">
        <v>1404.6367927445701</v>
      </c>
    </row>
    <row r="7208" spans="1:5">
      <c r="A7208" s="10">
        <v>45001.895833333336</v>
      </c>
      <c r="B7208" s="10">
        <v>45001.90625</v>
      </c>
      <c r="D7208" s="24">
        <v>109876.53896910381</v>
      </c>
      <c r="E7208" s="30">
        <v>1537.7607327643077</v>
      </c>
    </row>
    <row r="7209" spans="1:5">
      <c r="A7209" s="10">
        <v>45001.90625</v>
      </c>
      <c r="B7209" s="10">
        <v>45001.916666666664</v>
      </c>
      <c r="D7209" s="24">
        <v>110155.93818703144</v>
      </c>
      <c r="E7209" s="30">
        <v>1579.3437459448937</v>
      </c>
    </row>
    <row r="7210" spans="1:5">
      <c r="A7210" s="10">
        <v>45001.916666666664</v>
      </c>
      <c r="B7210" s="10">
        <v>45001.927083333336</v>
      </c>
      <c r="D7210" s="24">
        <v>101825.93614107138</v>
      </c>
      <c r="E7210" s="30">
        <v>1649.6159129838875</v>
      </c>
    </row>
    <row r="7211" spans="1:5">
      <c r="A7211" s="10">
        <v>45001.927083333336</v>
      </c>
      <c r="B7211" s="10">
        <v>45001.9375</v>
      </c>
      <c r="D7211" s="24">
        <v>96298.775327826574</v>
      </c>
      <c r="E7211" s="30">
        <v>1699.8724595048734</v>
      </c>
    </row>
    <row r="7212" spans="1:5">
      <c r="A7212" s="10">
        <v>45001.9375</v>
      </c>
      <c r="B7212" s="10">
        <v>45001.947916666664</v>
      </c>
      <c r="D7212" s="24">
        <v>97919.76988857321</v>
      </c>
      <c r="E7212" s="30">
        <v>1719.0246759294628</v>
      </c>
    </row>
    <row r="7213" spans="1:5">
      <c r="A7213" s="10">
        <v>45001.947916666664</v>
      </c>
      <c r="B7213" s="10">
        <v>45001.958333333336</v>
      </c>
      <c r="D7213" s="24">
        <v>98976.45846564183</v>
      </c>
      <c r="E7213" s="30">
        <v>1724.7732221436086</v>
      </c>
    </row>
    <row r="7214" spans="1:5">
      <c r="A7214" s="10">
        <v>45001.958333333336</v>
      </c>
      <c r="B7214" s="10">
        <v>45001.96875</v>
      </c>
      <c r="D7214" s="24">
        <v>93972.070115378476</v>
      </c>
      <c r="E7214" s="30">
        <v>1740.8656567382934</v>
      </c>
    </row>
    <row r="7215" spans="1:5">
      <c r="A7215" s="10">
        <v>45001.96875</v>
      </c>
      <c r="B7215" s="10">
        <v>45001.979166666664</v>
      </c>
      <c r="D7215" s="24">
        <v>92412.729051283779</v>
      </c>
      <c r="E7215" s="30">
        <v>1768.3313754161672</v>
      </c>
    </row>
    <row r="7216" spans="1:5">
      <c r="A7216" s="10">
        <v>45001.979166666664</v>
      </c>
      <c r="B7216" s="10">
        <v>45001.989583333336</v>
      </c>
      <c r="D7216" s="24">
        <v>91155.439980507828</v>
      </c>
      <c r="E7216" s="30">
        <v>1786.7988973604361</v>
      </c>
    </row>
    <row r="7217" spans="1:5">
      <c r="A7217" s="10">
        <v>45001.989583333336</v>
      </c>
      <c r="B7217" s="10">
        <v>45002</v>
      </c>
      <c r="D7217" s="24">
        <v>87439.781062653507</v>
      </c>
      <c r="E7217" s="30">
        <v>1778.0256706465952</v>
      </c>
    </row>
    <row r="7218" spans="1:5">
      <c r="A7218" s="10">
        <v>45002</v>
      </c>
      <c r="B7218" s="10">
        <v>45002.010416666664</v>
      </c>
      <c r="D7218" s="24">
        <v>79503.457318231449</v>
      </c>
      <c r="E7218" s="30">
        <v>1618.8836815170312</v>
      </c>
    </row>
    <row r="7219" spans="1:5">
      <c r="A7219" s="10">
        <v>45002.010416666664</v>
      </c>
      <c r="B7219" s="10">
        <v>45002.020833333336</v>
      </c>
      <c r="D7219" s="24">
        <v>75347.394149910862</v>
      </c>
      <c r="E7219" s="30">
        <v>1594.3489771335289</v>
      </c>
    </row>
    <row r="7220" spans="1:5">
      <c r="A7220" s="10">
        <v>45002.020833333336</v>
      </c>
      <c r="B7220" s="10">
        <v>45002.03125</v>
      </c>
      <c r="D7220" s="24">
        <v>71734.812974539469</v>
      </c>
      <c r="E7220" s="30">
        <v>1608.2258639174925</v>
      </c>
    </row>
    <row r="7221" spans="1:5">
      <c r="A7221" s="10">
        <v>45002.03125</v>
      </c>
      <c r="B7221" s="10">
        <v>45002.041666666664</v>
      </c>
      <c r="D7221" s="24">
        <v>71389.877951110699</v>
      </c>
      <c r="E7221" s="30">
        <v>1600.4492914259013</v>
      </c>
    </row>
    <row r="7222" spans="1:5">
      <c r="A7222" s="10">
        <v>45002.041666666664</v>
      </c>
      <c r="B7222" s="10">
        <v>45002.052083333336</v>
      </c>
      <c r="D7222" s="24">
        <v>71583.65484356886</v>
      </c>
      <c r="E7222" s="30">
        <v>1574.4270606139953</v>
      </c>
    </row>
    <row r="7223" spans="1:5">
      <c r="A7223" s="10">
        <v>45002.052083333336</v>
      </c>
      <c r="B7223" s="10">
        <v>45002.0625</v>
      </c>
      <c r="D7223" s="24">
        <v>71770.476160750375</v>
      </c>
      <c r="E7223" s="30">
        <v>1554.6698880167389</v>
      </c>
    </row>
    <row r="7224" spans="1:5">
      <c r="A7224" s="10">
        <v>45002.0625</v>
      </c>
      <c r="B7224" s="10">
        <v>45002.072916666664</v>
      </c>
      <c r="D7224" s="24">
        <v>71657.234185014051</v>
      </c>
      <c r="E7224" s="30">
        <v>1589.4540736040908</v>
      </c>
    </row>
    <row r="7225" spans="1:5">
      <c r="A7225" s="10">
        <v>45002.072916666664</v>
      </c>
      <c r="B7225" s="10">
        <v>45002.083333333336</v>
      </c>
      <c r="D7225" s="24">
        <v>71614.403713153355</v>
      </c>
      <c r="E7225" s="30">
        <v>1611.6741388540825</v>
      </c>
    </row>
    <row r="7226" spans="1:5">
      <c r="A7226" s="10">
        <v>45002.083333333336</v>
      </c>
      <c r="B7226" s="10">
        <v>45002.09375</v>
      </c>
      <c r="D7226" s="24">
        <v>69236.276055934359</v>
      </c>
      <c r="E7226" s="30">
        <v>1614.5557619748324</v>
      </c>
    </row>
    <row r="7227" spans="1:5">
      <c r="A7227" s="10">
        <v>45002.09375</v>
      </c>
      <c r="B7227" s="10">
        <v>45002.104166666664</v>
      </c>
      <c r="D7227" s="24">
        <v>68351.503118012246</v>
      </c>
      <c r="E7227" s="30">
        <v>1617.4128488279912</v>
      </c>
    </row>
    <row r="7228" spans="1:5">
      <c r="A7228" s="10">
        <v>45002.104166666664</v>
      </c>
      <c r="B7228" s="10">
        <v>45002.114583333336</v>
      </c>
      <c r="D7228" s="24">
        <v>69393.764866629877</v>
      </c>
      <c r="E7228" s="30">
        <v>1618.7752246672853</v>
      </c>
    </row>
    <row r="7229" spans="1:5">
      <c r="A7229" s="10">
        <v>45002.114583333336</v>
      </c>
      <c r="B7229" s="10">
        <v>45002.125</v>
      </c>
      <c r="D7229" s="24">
        <v>66540.495616348591</v>
      </c>
      <c r="E7229" s="30">
        <v>1634.5184069725146</v>
      </c>
    </row>
    <row r="7230" spans="1:5">
      <c r="A7230" s="10">
        <v>45002.125</v>
      </c>
      <c r="B7230" s="10">
        <v>45002.135416666664</v>
      </c>
      <c r="D7230" s="24">
        <v>67961.563894651044</v>
      </c>
      <c r="E7230" s="30">
        <v>1626.2774832185485</v>
      </c>
    </row>
    <row r="7231" spans="1:5">
      <c r="A7231" s="10">
        <v>45002.135416666664</v>
      </c>
      <c r="B7231" s="10">
        <v>45002.145833333336</v>
      </c>
      <c r="D7231" s="24">
        <v>69838.341064656997</v>
      </c>
      <c r="E7231" s="30">
        <v>1611.2350260823641</v>
      </c>
    </row>
    <row r="7232" spans="1:5">
      <c r="A7232" s="10">
        <v>45002.145833333336</v>
      </c>
      <c r="B7232" s="10">
        <v>45002.15625</v>
      </c>
      <c r="D7232" s="24">
        <v>69758.989932720331</v>
      </c>
      <c r="E7232" s="30">
        <v>1592.6265839122832</v>
      </c>
    </row>
    <row r="7233" spans="1:5">
      <c r="A7233" s="10">
        <v>45002.15625</v>
      </c>
      <c r="B7233" s="10">
        <v>45002.166666666664</v>
      </c>
      <c r="D7233" s="24">
        <v>67655.306922469419</v>
      </c>
      <c r="E7233" s="30">
        <v>1591.5349987858372</v>
      </c>
    </row>
    <row r="7234" spans="1:5">
      <c r="A7234" s="10">
        <v>45002.166666666664</v>
      </c>
      <c r="B7234" s="10">
        <v>45002.177083333336</v>
      </c>
      <c r="D7234" s="24">
        <v>67794.032991288666</v>
      </c>
      <c r="E7234" s="30">
        <v>1583.6227022713688</v>
      </c>
    </row>
    <row r="7235" spans="1:5">
      <c r="A7235" s="10">
        <v>45002.177083333336</v>
      </c>
      <c r="B7235" s="10">
        <v>45002.1875</v>
      </c>
      <c r="D7235" s="24">
        <v>68717.352155097062</v>
      </c>
      <c r="E7235" s="30">
        <v>1567.3866508103126</v>
      </c>
    </row>
    <row r="7236" spans="1:5">
      <c r="A7236" s="10">
        <v>45002.1875</v>
      </c>
      <c r="B7236" s="10">
        <v>45002.197916666664</v>
      </c>
      <c r="D7236" s="24">
        <v>68233.95685671625</v>
      </c>
      <c r="E7236" s="30">
        <v>1570.6391408637687</v>
      </c>
    </row>
    <row r="7237" spans="1:5">
      <c r="A7237" s="10">
        <v>45002.197916666664</v>
      </c>
      <c r="B7237" s="10">
        <v>45002.208333333336</v>
      </c>
      <c r="D7237" s="24">
        <v>70891.053498657348</v>
      </c>
      <c r="E7237" s="30">
        <v>1564.1438345151789</v>
      </c>
    </row>
    <row r="7238" spans="1:5">
      <c r="A7238" s="10">
        <v>45002.208333333336</v>
      </c>
      <c r="B7238" s="10">
        <v>45002.21875</v>
      </c>
      <c r="D7238" s="24">
        <v>75324.287325177647</v>
      </c>
      <c r="E7238" s="30">
        <v>1555.6300804973032</v>
      </c>
    </row>
    <row r="7239" spans="1:5">
      <c r="A7239" s="10">
        <v>45002.21875</v>
      </c>
      <c r="B7239" s="10">
        <v>45002.229166666664</v>
      </c>
      <c r="D7239" s="24">
        <v>78154.34718326111</v>
      </c>
      <c r="E7239" s="30">
        <v>1515.2216579692326</v>
      </c>
    </row>
    <row r="7240" spans="1:5">
      <c r="A7240" s="10">
        <v>45002.229166666664</v>
      </c>
      <c r="B7240" s="10">
        <v>45002.239583333336</v>
      </c>
      <c r="D7240" s="24">
        <v>81260.506709831345</v>
      </c>
      <c r="E7240" s="30">
        <v>1431.3856921803388</v>
      </c>
    </row>
    <row r="7241" spans="1:5">
      <c r="A7241" s="10">
        <v>45002.239583333336</v>
      </c>
      <c r="B7241" s="10">
        <v>45002.25</v>
      </c>
      <c r="D7241" s="24">
        <v>82206.103964148395</v>
      </c>
      <c r="E7241" s="30">
        <v>1328.8885024417723</v>
      </c>
    </row>
    <row r="7242" spans="1:5">
      <c r="A7242" s="10">
        <v>45002.25</v>
      </c>
      <c r="B7242" s="10">
        <v>45002.260416666664</v>
      </c>
      <c r="D7242" s="24">
        <v>87006.56130137085</v>
      </c>
      <c r="E7242" s="30">
        <v>1249.8027063165962</v>
      </c>
    </row>
    <row r="7243" spans="1:5">
      <c r="A7243" s="10">
        <v>45002.260416666664</v>
      </c>
      <c r="B7243" s="10">
        <v>45002.270833333336</v>
      </c>
      <c r="D7243" s="24">
        <v>90060.466416109994</v>
      </c>
      <c r="E7243" s="30">
        <v>1241.5234383945367</v>
      </c>
    </row>
    <row r="7244" spans="1:5">
      <c r="A7244" s="10">
        <v>45002.270833333336</v>
      </c>
      <c r="B7244" s="10">
        <v>45002.28125</v>
      </c>
      <c r="D7244" s="24">
        <v>92672.589794579617</v>
      </c>
      <c r="E7244" s="30">
        <v>1301.219523726352</v>
      </c>
    </row>
    <row r="7245" spans="1:5">
      <c r="A7245" s="10">
        <v>45002.28125</v>
      </c>
      <c r="B7245" s="10">
        <v>45002.291666666664</v>
      </c>
      <c r="D7245" s="24">
        <v>95610.401248074573</v>
      </c>
      <c r="E7245" s="30">
        <v>1881.8848816035745</v>
      </c>
    </row>
    <row r="7246" spans="1:5">
      <c r="A7246" s="10">
        <v>45002.291666666664</v>
      </c>
      <c r="B7246" s="10">
        <v>45002.302083333336</v>
      </c>
      <c r="D7246" s="24">
        <v>99442.240033363196</v>
      </c>
      <c r="E7246" s="30">
        <v>2603.4080077381745</v>
      </c>
    </row>
    <row r="7247" spans="1:5">
      <c r="A7247" s="10">
        <v>45002.302083333336</v>
      </c>
      <c r="B7247" s="10">
        <v>45002.3125</v>
      </c>
      <c r="D7247" s="24">
        <v>104562.64809974133</v>
      </c>
      <c r="E7247" s="30">
        <v>3333.41546087807</v>
      </c>
    </row>
    <row r="7248" spans="1:5">
      <c r="A7248" s="10">
        <v>45002.3125</v>
      </c>
      <c r="B7248" s="10">
        <v>45002.322916666664</v>
      </c>
      <c r="D7248" s="24">
        <v>103580.85451133685</v>
      </c>
      <c r="E7248" s="30">
        <v>4282.354021132629</v>
      </c>
    </row>
    <row r="7249" spans="1:5">
      <c r="A7249" s="10">
        <v>45002.322916666664</v>
      </c>
      <c r="B7249" s="10">
        <v>45002.333333333336</v>
      </c>
      <c r="D7249" s="24">
        <v>103755.73677298904</v>
      </c>
      <c r="E7249" s="30">
        <v>7467.4255642855733</v>
      </c>
    </row>
    <row r="7250" spans="1:5">
      <c r="A7250" s="10">
        <v>45002.333333333336</v>
      </c>
      <c r="B7250" s="10">
        <v>45002.34375</v>
      </c>
      <c r="D7250" s="24">
        <v>101196.49336009059</v>
      </c>
      <c r="E7250" s="30">
        <v>12990.655127790769</v>
      </c>
    </row>
    <row r="7251" spans="1:5">
      <c r="A7251" s="10">
        <v>45002.34375</v>
      </c>
      <c r="B7251" s="10">
        <v>45002.354166666664</v>
      </c>
      <c r="D7251" s="24">
        <v>98335.5628677778</v>
      </c>
      <c r="E7251" s="30">
        <v>17780.46935650985</v>
      </c>
    </row>
    <row r="7252" spans="1:5">
      <c r="A7252" s="10">
        <v>45002.354166666664</v>
      </c>
      <c r="B7252" s="10">
        <v>45002.364583333336</v>
      </c>
      <c r="D7252" s="24">
        <v>96543.184075729296</v>
      </c>
      <c r="E7252" s="30">
        <v>23051.134505275724</v>
      </c>
    </row>
    <row r="7253" spans="1:5">
      <c r="A7253" s="10">
        <v>45002.364583333336</v>
      </c>
      <c r="B7253" s="10">
        <v>45002.375</v>
      </c>
      <c r="D7253" s="24">
        <v>93904.421666505557</v>
      </c>
      <c r="E7253" s="30">
        <v>26226.345196969662</v>
      </c>
    </row>
    <row r="7254" spans="1:5">
      <c r="A7254" s="10">
        <v>45002.375</v>
      </c>
      <c r="B7254" s="10">
        <v>45002.385416666664</v>
      </c>
      <c r="D7254" s="24">
        <v>91357.36109781194</v>
      </c>
      <c r="E7254" s="30">
        <v>28943.169059844618</v>
      </c>
    </row>
    <row r="7255" spans="1:5">
      <c r="A7255" s="10">
        <v>45002.385416666664</v>
      </c>
      <c r="B7255" s="10">
        <v>45002.395833333336</v>
      </c>
      <c r="D7255" s="24">
        <v>90589.331043043872</v>
      </c>
      <c r="E7255" s="30">
        <v>29233.645918201022</v>
      </c>
    </row>
    <row r="7256" spans="1:5">
      <c r="A7256" s="10">
        <v>45002.395833333336</v>
      </c>
      <c r="B7256" s="10">
        <v>45002.40625</v>
      </c>
      <c r="D7256" s="24">
        <v>87460.072552381287</v>
      </c>
      <c r="E7256" s="30">
        <v>29888.175637668697</v>
      </c>
    </row>
    <row r="7257" spans="1:5">
      <c r="A7257" s="10">
        <v>45002.40625</v>
      </c>
      <c r="B7257" s="10">
        <v>45002.416666666664</v>
      </c>
      <c r="D7257" s="24">
        <v>83559.101918973829</v>
      </c>
      <c r="E7257" s="30">
        <v>32266.728860901065</v>
      </c>
    </row>
    <row r="7258" spans="1:5">
      <c r="A7258" s="10">
        <v>45002.416666666664</v>
      </c>
      <c r="B7258" s="10">
        <v>45002.427083333336</v>
      </c>
      <c r="D7258" s="24">
        <v>87868.45602124343</v>
      </c>
      <c r="E7258" s="30">
        <v>35837.763311075279</v>
      </c>
    </row>
    <row r="7259" spans="1:5">
      <c r="A7259" s="10">
        <v>45002.427083333336</v>
      </c>
      <c r="B7259" s="10">
        <v>45002.4375</v>
      </c>
      <c r="D7259" s="24">
        <v>93180.877290891382</v>
      </c>
      <c r="E7259" s="30">
        <v>38860.34126330843</v>
      </c>
    </row>
    <row r="7260" spans="1:5">
      <c r="A7260" s="10">
        <v>45002.4375</v>
      </c>
      <c r="B7260" s="10">
        <v>45002.447916666664</v>
      </c>
      <c r="D7260" s="24">
        <v>95640.447174095272</v>
      </c>
      <c r="E7260" s="30">
        <v>43109.358741456686</v>
      </c>
    </row>
    <row r="7261" spans="1:5">
      <c r="A7261" s="10">
        <v>45002.447916666664</v>
      </c>
      <c r="B7261" s="10">
        <v>45002.458333333336</v>
      </c>
      <c r="D7261" s="24">
        <v>97680.386925103434</v>
      </c>
      <c r="E7261" s="30">
        <v>46069.2996859548</v>
      </c>
    </row>
    <row r="7262" spans="1:5">
      <c r="A7262" s="10">
        <v>45002.458333333336</v>
      </c>
      <c r="B7262" s="10">
        <v>45002.46875</v>
      </c>
      <c r="D7262" s="24">
        <v>94389.032897197889</v>
      </c>
      <c r="E7262" s="30">
        <v>48395.925821677658</v>
      </c>
    </row>
    <row r="7263" spans="1:5">
      <c r="A7263" s="10">
        <v>45002.46875</v>
      </c>
      <c r="B7263" s="10">
        <v>45002.479166666664</v>
      </c>
      <c r="D7263" s="24">
        <v>99401.228254308386</v>
      </c>
      <c r="E7263" s="30">
        <v>49289.325822257102</v>
      </c>
    </row>
    <row r="7264" spans="1:5">
      <c r="A7264" s="10">
        <v>45002.479166666664</v>
      </c>
      <c r="B7264" s="10">
        <v>45002.489583333336</v>
      </c>
      <c r="D7264" s="24">
        <v>102586.81741342308</v>
      </c>
      <c r="E7264" s="30">
        <v>48458.856457329253</v>
      </c>
    </row>
    <row r="7265" spans="1:5">
      <c r="A7265" s="10">
        <v>45002.489583333336</v>
      </c>
      <c r="B7265" s="10">
        <v>45002.5</v>
      </c>
      <c r="D7265" s="24">
        <v>101771.84401110177</v>
      </c>
      <c r="E7265" s="30">
        <v>47539.761370606226</v>
      </c>
    </row>
    <row r="7266" spans="1:5">
      <c r="A7266" s="10">
        <v>45002.5</v>
      </c>
      <c r="B7266" s="10">
        <v>45002.510416666664</v>
      </c>
      <c r="D7266" s="24">
        <v>91268.679547625914</v>
      </c>
      <c r="E7266" s="30">
        <v>46569.753329009924</v>
      </c>
    </row>
    <row r="7267" spans="1:5">
      <c r="A7267" s="10">
        <v>45002.510416666664</v>
      </c>
      <c r="B7267" s="10">
        <v>45002.520833333336</v>
      </c>
      <c r="D7267" s="24">
        <v>91338.673240959964</v>
      </c>
      <c r="E7267" s="30">
        <v>46750.96408948084</v>
      </c>
    </row>
    <row r="7268" spans="1:5">
      <c r="A7268" s="10">
        <v>45002.520833333336</v>
      </c>
      <c r="B7268" s="10">
        <v>45002.53125</v>
      </c>
      <c r="D7268" s="24">
        <v>93816.59813666156</v>
      </c>
      <c r="E7268" s="30">
        <v>48092.035269720305</v>
      </c>
    </row>
    <row r="7269" spans="1:5">
      <c r="A7269" s="10">
        <v>45002.53125</v>
      </c>
      <c r="B7269" s="10">
        <v>45002.541666666664</v>
      </c>
      <c r="D7269" s="24">
        <v>101649.58958193996</v>
      </c>
      <c r="E7269" s="30">
        <v>49374.28314380785</v>
      </c>
    </row>
    <row r="7270" spans="1:5">
      <c r="A7270" s="10">
        <v>45002.541666666664</v>
      </c>
      <c r="B7270" s="10">
        <v>45002.552083333336</v>
      </c>
      <c r="D7270" s="24">
        <v>107047.17348087934</v>
      </c>
      <c r="E7270" s="30">
        <v>48134.963339109272</v>
      </c>
    </row>
    <row r="7271" spans="1:5">
      <c r="A7271" s="10">
        <v>45002.552083333336</v>
      </c>
      <c r="B7271" s="10">
        <v>45002.5625</v>
      </c>
      <c r="D7271" s="24">
        <v>105391.14097657312</v>
      </c>
      <c r="E7271" s="30">
        <v>47890.080091293225</v>
      </c>
    </row>
    <row r="7272" spans="1:5">
      <c r="A7272" s="10">
        <v>45002.5625</v>
      </c>
      <c r="B7272" s="10">
        <v>45002.572916666664</v>
      </c>
      <c r="D7272" s="24">
        <v>105477.90245384836</v>
      </c>
      <c r="E7272" s="30">
        <v>45235.136908320397</v>
      </c>
    </row>
    <row r="7273" spans="1:5">
      <c r="A7273" s="10">
        <v>45002.572916666664</v>
      </c>
      <c r="B7273" s="10">
        <v>45002.583333333336</v>
      </c>
      <c r="D7273" s="24">
        <v>103950.52436780065</v>
      </c>
      <c r="E7273" s="30">
        <v>41803.764806444495</v>
      </c>
    </row>
    <row r="7274" spans="1:5">
      <c r="A7274" s="10">
        <v>45002.583333333336</v>
      </c>
      <c r="B7274" s="10">
        <v>45002.59375</v>
      </c>
      <c r="D7274" s="24">
        <v>99702.2500811879</v>
      </c>
      <c r="E7274" s="30">
        <v>38481.208841007028</v>
      </c>
    </row>
    <row r="7275" spans="1:5">
      <c r="A7275" s="10">
        <v>45002.59375</v>
      </c>
      <c r="B7275" s="10">
        <v>45002.604166666664</v>
      </c>
      <c r="D7275" s="24">
        <v>92559.338093952436</v>
      </c>
      <c r="E7275" s="30">
        <v>32239.565390727064</v>
      </c>
    </row>
    <row r="7276" spans="1:5">
      <c r="A7276" s="10">
        <v>45002.604166666664</v>
      </c>
      <c r="B7276" s="10">
        <v>45002.614583333336</v>
      </c>
      <c r="D7276" s="24">
        <v>81713.94631343217</v>
      </c>
      <c r="E7276" s="30">
        <v>26026.992149609083</v>
      </c>
    </row>
    <row r="7277" spans="1:5">
      <c r="A7277" s="10">
        <v>45002.614583333336</v>
      </c>
      <c r="B7277" s="10">
        <v>45002.625</v>
      </c>
      <c r="D7277" s="24">
        <v>79083.513090665234</v>
      </c>
      <c r="E7277" s="30">
        <v>23236.273003944258</v>
      </c>
    </row>
    <row r="7278" spans="1:5">
      <c r="A7278" s="10">
        <v>45002.625</v>
      </c>
      <c r="B7278" s="10">
        <v>45002.635416666664</v>
      </c>
      <c r="D7278" s="24">
        <v>75651.194722745844</v>
      </c>
      <c r="E7278" s="30">
        <v>21694.950081922492</v>
      </c>
    </row>
    <row r="7279" spans="1:5">
      <c r="A7279" s="10">
        <v>45002.635416666664</v>
      </c>
      <c r="B7279" s="10">
        <v>45002.645833333336</v>
      </c>
      <c r="D7279" s="24">
        <v>74194.766843483812</v>
      </c>
      <c r="E7279" s="30">
        <v>20572.768971873858</v>
      </c>
    </row>
    <row r="7280" spans="1:5">
      <c r="A7280" s="10">
        <v>45002.645833333336</v>
      </c>
      <c r="B7280" s="10">
        <v>45002.65625</v>
      </c>
      <c r="D7280" s="24">
        <v>69133.487586179486</v>
      </c>
      <c r="E7280" s="30">
        <v>17435.721492896548</v>
      </c>
    </row>
    <row r="7281" spans="1:5">
      <c r="A7281" s="10">
        <v>45002.65625</v>
      </c>
      <c r="B7281" s="10">
        <v>45002.666666666664</v>
      </c>
      <c r="D7281" s="24">
        <v>65983.931056490532</v>
      </c>
      <c r="E7281" s="30">
        <v>14137.769694876564</v>
      </c>
    </row>
    <row r="7282" spans="1:5">
      <c r="A7282" s="10">
        <v>45002.666666666664</v>
      </c>
      <c r="B7282" s="10">
        <v>45002.677083333336</v>
      </c>
      <c r="D7282" s="24">
        <v>72922.546561054172</v>
      </c>
      <c r="E7282" s="30">
        <v>12193.697397034031</v>
      </c>
    </row>
    <row r="7283" spans="1:5">
      <c r="A7283" s="10">
        <v>45002.677083333336</v>
      </c>
      <c r="B7283" s="10">
        <v>45002.6875</v>
      </c>
      <c r="D7283" s="24">
        <v>76452.949161649012</v>
      </c>
      <c r="E7283" s="30">
        <v>10237.462571635193</v>
      </c>
    </row>
    <row r="7284" spans="1:5">
      <c r="A7284" s="10">
        <v>45002.6875</v>
      </c>
      <c r="B7284" s="10">
        <v>45002.697916666664</v>
      </c>
      <c r="D7284" s="24">
        <v>74122.127823755247</v>
      </c>
      <c r="E7284" s="30">
        <v>9446.8361721644833</v>
      </c>
    </row>
    <row r="7285" spans="1:5">
      <c r="A7285" s="10">
        <v>45002.697916666664</v>
      </c>
      <c r="B7285" s="10">
        <v>45002.708333333336</v>
      </c>
      <c r="D7285" s="24">
        <v>73465.125236754364</v>
      </c>
      <c r="E7285" s="30">
        <v>7277.8662078767757</v>
      </c>
    </row>
    <row r="7286" spans="1:5">
      <c r="A7286" s="10">
        <v>45002.708333333336</v>
      </c>
      <c r="B7286" s="10">
        <v>45002.71875</v>
      </c>
      <c r="D7286" s="24">
        <v>75400.258389748706</v>
      </c>
      <c r="E7286" s="30">
        <v>5405.6883963658711</v>
      </c>
    </row>
    <row r="7287" spans="1:5">
      <c r="A7287" s="10">
        <v>45002.71875</v>
      </c>
      <c r="B7287" s="10">
        <v>45002.729166666664</v>
      </c>
      <c r="D7287" s="24">
        <v>79279.126363306044</v>
      </c>
      <c r="E7287" s="30">
        <v>4505.0919628641213</v>
      </c>
    </row>
    <row r="7288" spans="1:5">
      <c r="A7288" s="10">
        <v>45002.729166666664</v>
      </c>
      <c r="B7288" s="10">
        <v>45002.739583333336</v>
      </c>
      <c r="D7288" s="24">
        <v>82409.232598497896</v>
      </c>
      <c r="E7288" s="30">
        <v>3531.7650478342175</v>
      </c>
    </row>
    <row r="7289" spans="1:5">
      <c r="A7289" s="10">
        <v>45002.739583333336</v>
      </c>
      <c r="B7289" s="10">
        <v>45002.75</v>
      </c>
      <c r="D7289" s="24">
        <v>84272.207690271956</v>
      </c>
      <c r="E7289" s="30">
        <v>2387.9432985910726</v>
      </c>
    </row>
    <row r="7290" spans="1:5">
      <c r="A7290" s="10">
        <v>45002.75</v>
      </c>
      <c r="B7290" s="10">
        <v>45002.760416666664</v>
      </c>
      <c r="D7290" s="24">
        <v>84089.523076634243</v>
      </c>
      <c r="E7290" s="30">
        <v>1506.9958811628642</v>
      </c>
    </row>
    <row r="7291" spans="1:5">
      <c r="A7291" s="10">
        <v>45002.760416666664</v>
      </c>
      <c r="B7291" s="10">
        <v>45002.770833333336</v>
      </c>
      <c r="D7291" s="24">
        <v>85618.547277612292</v>
      </c>
      <c r="E7291" s="30">
        <v>1225.3605946848529</v>
      </c>
    </row>
    <row r="7292" spans="1:5">
      <c r="A7292" s="10">
        <v>45002.770833333336</v>
      </c>
      <c r="B7292" s="10">
        <v>45002.78125</v>
      </c>
      <c r="D7292" s="24">
        <v>85350.139202436825</v>
      </c>
      <c r="E7292" s="30">
        <v>1211.8299348748799</v>
      </c>
    </row>
    <row r="7293" spans="1:5">
      <c r="A7293" s="10">
        <v>45002.78125</v>
      </c>
      <c r="B7293" s="10">
        <v>45002.791666666664</v>
      </c>
      <c r="D7293" s="24">
        <v>84738.122959344764</v>
      </c>
      <c r="E7293" s="30">
        <v>1214.3833892468674</v>
      </c>
    </row>
    <row r="7294" spans="1:5">
      <c r="A7294" s="10">
        <v>45002.791666666664</v>
      </c>
      <c r="B7294" s="10">
        <v>45002.802083333336</v>
      </c>
      <c r="D7294" s="24">
        <v>84093.871041859558</v>
      </c>
      <c r="E7294" s="30">
        <v>1203.1041721640809</v>
      </c>
    </row>
    <row r="7295" spans="1:5">
      <c r="A7295" s="10">
        <v>45002.802083333336</v>
      </c>
      <c r="B7295" s="10">
        <v>45002.8125</v>
      </c>
      <c r="D7295" s="24">
        <v>85197.789844589832</v>
      </c>
      <c r="E7295" s="30">
        <v>1192.4448193071332</v>
      </c>
    </row>
    <row r="7296" spans="1:5">
      <c r="A7296" s="10">
        <v>45002.8125</v>
      </c>
      <c r="B7296" s="10">
        <v>45002.822916666664</v>
      </c>
      <c r="D7296" s="24">
        <v>81650.225307531742</v>
      </c>
      <c r="E7296" s="30">
        <v>1198.0329189604515</v>
      </c>
    </row>
    <row r="7297" spans="1:5">
      <c r="A7297" s="10">
        <v>45002.822916666664</v>
      </c>
      <c r="B7297" s="10">
        <v>45002.833333333336</v>
      </c>
      <c r="D7297" s="24">
        <v>81639.304674078725</v>
      </c>
      <c r="E7297" s="30">
        <v>1179.1455889014751</v>
      </c>
    </row>
    <row r="7298" spans="1:5">
      <c r="A7298" s="10">
        <v>45002.833333333336</v>
      </c>
      <c r="B7298" s="10">
        <v>45002.84375</v>
      </c>
      <c r="D7298" s="24">
        <v>76212.215596741968</v>
      </c>
      <c r="E7298" s="30">
        <v>1211.6292072681756</v>
      </c>
    </row>
    <row r="7299" spans="1:5">
      <c r="A7299" s="10">
        <v>45002.84375</v>
      </c>
      <c r="B7299" s="10">
        <v>45002.854166666664</v>
      </c>
      <c r="D7299" s="24">
        <v>76169.68263986909</v>
      </c>
      <c r="E7299" s="30">
        <v>1207.2548628034081</v>
      </c>
    </row>
    <row r="7300" spans="1:5">
      <c r="A7300" s="10">
        <v>45002.854166666664</v>
      </c>
      <c r="B7300" s="10">
        <v>45002.864583333336</v>
      </c>
      <c r="D7300" s="24">
        <v>79624.732721952707</v>
      </c>
      <c r="E7300" s="30">
        <v>1195.8793793509815</v>
      </c>
    </row>
    <row r="7301" spans="1:5">
      <c r="A7301" s="10">
        <v>45002.864583333336</v>
      </c>
      <c r="B7301" s="10">
        <v>45002.875</v>
      </c>
      <c r="D7301" s="24">
        <v>81192.723769782882</v>
      </c>
      <c r="E7301" s="30">
        <v>1202.7563332728068</v>
      </c>
    </row>
    <row r="7302" spans="1:5">
      <c r="A7302" s="10">
        <v>45002.875</v>
      </c>
      <c r="B7302" s="10">
        <v>45002.885416666664</v>
      </c>
      <c r="D7302" s="24">
        <v>74469.970464015118</v>
      </c>
      <c r="E7302" s="30">
        <v>1219.9375761971926</v>
      </c>
    </row>
    <row r="7303" spans="1:5">
      <c r="A7303" s="10">
        <v>45002.885416666664</v>
      </c>
      <c r="B7303" s="10">
        <v>45002.895833333336</v>
      </c>
      <c r="D7303" s="24">
        <v>73768.913641031715</v>
      </c>
      <c r="E7303" s="30">
        <v>1277.5550257745717</v>
      </c>
    </row>
    <row r="7304" spans="1:5">
      <c r="A7304" s="10">
        <v>45002.895833333336</v>
      </c>
      <c r="B7304" s="10">
        <v>45002.90625</v>
      </c>
      <c r="D7304" s="24">
        <v>74191.634080123447</v>
      </c>
      <c r="E7304" s="30">
        <v>1342.6952827621653</v>
      </c>
    </row>
    <row r="7305" spans="1:5">
      <c r="A7305" s="10">
        <v>45002.90625</v>
      </c>
      <c r="B7305" s="10">
        <v>45002.916666666664</v>
      </c>
      <c r="D7305" s="24">
        <v>75396.014990461277</v>
      </c>
      <c r="E7305" s="30">
        <v>1402.6047138195815</v>
      </c>
    </row>
    <row r="7306" spans="1:5">
      <c r="A7306" s="10">
        <v>45002.916666666664</v>
      </c>
      <c r="B7306" s="10">
        <v>45002.927083333336</v>
      </c>
      <c r="D7306" s="24">
        <v>70680.478138766062</v>
      </c>
      <c r="E7306" s="30">
        <v>1422.5882730745284</v>
      </c>
    </row>
    <row r="7307" spans="1:5">
      <c r="A7307" s="10">
        <v>45002.927083333336</v>
      </c>
      <c r="B7307" s="10">
        <v>45002.9375</v>
      </c>
      <c r="D7307" s="24">
        <v>72743.140137871276</v>
      </c>
      <c r="E7307" s="30">
        <v>1486.4127430007798</v>
      </c>
    </row>
    <row r="7308" spans="1:5">
      <c r="A7308" s="10">
        <v>45002.9375</v>
      </c>
      <c r="B7308" s="10">
        <v>45002.947916666664</v>
      </c>
      <c r="D7308" s="24">
        <v>71463.591609377763</v>
      </c>
      <c r="E7308" s="30">
        <v>1526.2489406747468</v>
      </c>
    </row>
    <row r="7309" spans="1:5">
      <c r="A7309" s="10">
        <v>45002.947916666664</v>
      </c>
      <c r="B7309" s="10">
        <v>45002.958333333336</v>
      </c>
      <c r="D7309" s="24">
        <v>69770.505524636363</v>
      </c>
      <c r="E7309" s="30">
        <v>1535.9359505565239</v>
      </c>
    </row>
    <row r="7310" spans="1:5">
      <c r="A7310" s="10">
        <v>45002.958333333336</v>
      </c>
      <c r="B7310" s="10">
        <v>45002.96875</v>
      </c>
      <c r="D7310" s="24">
        <v>69582.171496506067</v>
      </c>
      <c r="E7310" s="30">
        <v>1538.8051117519085</v>
      </c>
    </row>
    <row r="7311" spans="1:5">
      <c r="A7311" s="10">
        <v>45002.96875</v>
      </c>
      <c r="B7311" s="10">
        <v>45002.979166666664</v>
      </c>
      <c r="D7311" s="24">
        <v>68876.040332376608</v>
      </c>
      <c r="E7311" s="30">
        <v>1519.7898246106449</v>
      </c>
    </row>
    <row r="7312" spans="1:5">
      <c r="A7312" s="10">
        <v>45002.979166666664</v>
      </c>
      <c r="B7312" s="10">
        <v>45002.989583333336</v>
      </c>
      <c r="D7312" s="24">
        <v>69210.206653423986</v>
      </c>
      <c r="E7312" s="30">
        <v>1575.8981913492607</v>
      </c>
    </row>
    <row r="7313" spans="1:5">
      <c r="A7313" s="10">
        <v>45002.989583333336</v>
      </c>
      <c r="B7313" s="10">
        <v>45003</v>
      </c>
      <c r="D7313" s="24">
        <v>69250.043712356273</v>
      </c>
      <c r="E7313" s="30">
        <v>1546.846320198996</v>
      </c>
    </row>
    <row r="7314" spans="1:5">
      <c r="A7314" s="10">
        <v>45003</v>
      </c>
      <c r="B7314" s="10">
        <v>45003.010416666664</v>
      </c>
      <c r="D7314" s="24">
        <v>63335.335732862259</v>
      </c>
      <c r="E7314" s="30">
        <v>1401.1596146370102</v>
      </c>
    </row>
    <row r="7315" spans="1:5">
      <c r="A7315" s="10">
        <v>45003.010416666664</v>
      </c>
      <c r="B7315" s="10">
        <v>45003.020833333336</v>
      </c>
      <c r="D7315" s="24">
        <v>65475.006014949708</v>
      </c>
      <c r="E7315" s="30">
        <v>1415.2458601785479</v>
      </c>
    </row>
    <row r="7316" spans="1:5">
      <c r="A7316" s="10">
        <v>45003.020833333336</v>
      </c>
      <c r="B7316" s="10">
        <v>45003.03125</v>
      </c>
      <c r="D7316" s="24">
        <v>66693.743149870555</v>
      </c>
      <c r="E7316" s="30">
        <v>1424.1147350789793</v>
      </c>
    </row>
    <row r="7317" spans="1:5">
      <c r="A7317" s="10">
        <v>45003.03125</v>
      </c>
      <c r="B7317" s="10">
        <v>45003.041666666664</v>
      </c>
      <c r="D7317" s="24">
        <v>64672.780739099187</v>
      </c>
      <c r="E7317" s="30">
        <v>1435.8482947523844</v>
      </c>
    </row>
    <row r="7318" spans="1:5">
      <c r="A7318" s="10">
        <v>45003.041666666664</v>
      </c>
      <c r="B7318" s="10">
        <v>45003.052083333336</v>
      </c>
      <c r="D7318" s="24">
        <v>63251.843863859984</v>
      </c>
      <c r="E7318" s="30">
        <v>1406.4390629031855</v>
      </c>
    </row>
    <row r="7319" spans="1:5">
      <c r="A7319" s="10">
        <v>45003.052083333336</v>
      </c>
      <c r="B7319" s="10">
        <v>45003.0625</v>
      </c>
      <c r="D7319" s="24">
        <v>62199.816636184412</v>
      </c>
      <c r="E7319" s="30">
        <v>1410.053792157903</v>
      </c>
    </row>
    <row r="7320" spans="1:5">
      <c r="A7320" s="10">
        <v>45003.0625</v>
      </c>
      <c r="B7320" s="10">
        <v>45003.072916666664</v>
      </c>
      <c r="D7320" s="24">
        <v>58773.500504499789</v>
      </c>
      <c r="E7320" s="30">
        <v>1398.9548319693363</v>
      </c>
    </row>
    <row r="7321" spans="1:5">
      <c r="A7321" s="10">
        <v>45003.072916666664</v>
      </c>
      <c r="B7321" s="10">
        <v>45003.083333333336</v>
      </c>
      <c r="D7321" s="24">
        <v>60489.742268740039</v>
      </c>
      <c r="E7321" s="30">
        <v>1403.5441393626993</v>
      </c>
    </row>
    <row r="7322" spans="1:5">
      <c r="A7322" s="10">
        <v>45003.083333333336</v>
      </c>
      <c r="B7322" s="10">
        <v>45003.09375</v>
      </c>
      <c r="D7322" s="24">
        <v>63100.802463030406</v>
      </c>
      <c r="E7322" s="30">
        <v>1390.3664135232309</v>
      </c>
    </row>
    <row r="7323" spans="1:5">
      <c r="A7323" s="10">
        <v>45003.09375</v>
      </c>
      <c r="B7323" s="10">
        <v>45003.104166666664</v>
      </c>
      <c r="D7323" s="24">
        <v>64727.30159608378</v>
      </c>
      <c r="E7323" s="30">
        <v>1421.0773085818846</v>
      </c>
    </row>
    <row r="7324" spans="1:5">
      <c r="A7324" s="10">
        <v>45003.104166666664</v>
      </c>
      <c r="B7324" s="10">
        <v>45003.114583333336</v>
      </c>
      <c r="D7324" s="24">
        <v>63979.24735967219</v>
      </c>
      <c r="E7324" s="30">
        <v>1422.9786253464417</v>
      </c>
    </row>
    <row r="7325" spans="1:5">
      <c r="A7325" s="10">
        <v>45003.114583333336</v>
      </c>
      <c r="B7325" s="10">
        <v>45003.125</v>
      </c>
      <c r="D7325" s="24">
        <v>61948.249453232209</v>
      </c>
      <c r="E7325" s="30">
        <v>1437.7779153627932</v>
      </c>
    </row>
    <row r="7326" spans="1:5">
      <c r="A7326" s="10">
        <v>45003.125</v>
      </c>
      <c r="B7326" s="10">
        <v>45003.135416666664</v>
      </c>
      <c r="D7326" s="24">
        <v>64861.016526814688</v>
      </c>
      <c r="E7326" s="30">
        <v>1443.5042140220664</v>
      </c>
    </row>
    <row r="7327" spans="1:5">
      <c r="A7327" s="10">
        <v>45003.135416666664</v>
      </c>
      <c r="B7327" s="10">
        <v>45003.145833333336</v>
      </c>
      <c r="D7327" s="24">
        <v>63285.922271405121</v>
      </c>
      <c r="E7327" s="30">
        <v>1433.7778799777138</v>
      </c>
    </row>
    <row r="7328" spans="1:5">
      <c r="A7328" s="10">
        <v>45003.145833333336</v>
      </c>
      <c r="B7328" s="10">
        <v>45003.15625</v>
      </c>
      <c r="D7328" s="24">
        <v>62562.721429939047</v>
      </c>
      <c r="E7328" s="30">
        <v>1419.9847453246248</v>
      </c>
    </row>
    <row r="7329" spans="1:5">
      <c r="A7329" s="10">
        <v>45003.15625</v>
      </c>
      <c r="B7329" s="10">
        <v>45003.166666666664</v>
      </c>
      <c r="D7329" s="24">
        <v>63137.593374294011</v>
      </c>
      <c r="E7329" s="30">
        <v>1437.4153399418281</v>
      </c>
    </row>
    <row r="7330" spans="1:5">
      <c r="A7330" s="10">
        <v>45003.166666666664</v>
      </c>
      <c r="B7330" s="10">
        <v>45003.177083333336</v>
      </c>
      <c r="D7330" s="24">
        <v>60811.824613360499</v>
      </c>
      <c r="E7330" s="30">
        <v>1425.4939933600917</v>
      </c>
    </row>
    <row r="7331" spans="1:5">
      <c r="A7331" s="10">
        <v>45003.177083333336</v>
      </c>
      <c r="B7331" s="10">
        <v>45003.1875</v>
      </c>
      <c r="D7331" s="24">
        <v>58847.300704722016</v>
      </c>
      <c r="E7331" s="30">
        <v>1413.3444001703429</v>
      </c>
    </row>
    <row r="7332" spans="1:5">
      <c r="A7332" s="10">
        <v>45003.1875</v>
      </c>
      <c r="B7332" s="10">
        <v>45003.197916666664</v>
      </c>
      <c r="D7332" s="24">
        <v>59045.08737968425</v>
      </c>
      <c r="E7332" s="30">
        <v>1397.3950429555659</v>
      </c>
    </row>
    <row r="7333" spans="1:5">
      <c r="A7333" s="10">
        <v>45003.197916666664</v>
      </c>
      <c r="B7333" s="10">
        <v>45003.208333333336</v>
      </c>
      <c r="D7333" s="24">
        <v>62797.677164570981</v>
      </c>
      <c r="E7333" s="30">
        <v>1367.5453926573866</v>
      </c>
    </row>
    <row r="7334" spans="1:5">
      <c r="A7334" s="10">
        <v>45003.208333333336</v>
      </c>
      <c r="B7334" s="10">
        <v>45003.21875</v>
      </c>
      <c r="D7334" s="24">
        <v>62252.955440775717</v>
      </c>
      <c r="E7334" s="30">
        <v>1353.2080434990417</v>
      </c>
    </row>
    <row r="7335" spans="1:5">
      <c r="A7335" s="10">
        <v>45003.21875</v>
      </c>
      <c r="B7335" s="10">
        <v>45003.229166666664</v>
      </c>
      <c r="D7335" s="24">
        <v>62991.804320307281</v>
      </c>
      <c r="E7335" s="30">
        <v>1344.4454352695623</v>
      </c>
    </row>
    <row r="7336" spans="1:5">
      <c r="A7336" s="10">
        <v>45003.229166666664</v>
      </c>
      <c r="B7336" s="10">
        <v>45003.239583333336</v>
      </c>
      <c r="D7336" s="24">
        <v>65159.234614167508</v>
      </c>
      <c r="E7336" s="30">
        <v>1304.0797291455569</v>
      </c>
    </row>
    <row r="7337" spans="1:5">
      <c r="A7337" s="10">
        <v>45003.239583333336</v>
      </c>
      <c r="B7337" s="10">
        <v>45003.25</v>
      </c>
      <c r="D7337" s="24">
        <v>69573.540088888913</v>
      </c>
      <c r="E7337" s="30">
        <v>1226.5120371565085</v>
      </c>
    </row>
    <row r="7338" spans="1:5">
      <c r="A7338" s="10">
        <v>45003.25</v>
      </c>
      <c r="B7338" s="10">
        <v>45003.260416666664</v>
      </c>
      <c r="D7338" s="24">
        <v>74454.444955109808</v>
      </c>
      <c r="E7338" s="30">
        <v>1158.2867308482171</v>
      </c>
    </row>
    <row r="7339" spans="1:5">
      <c r="A7339" s="10">
        <v>45003.260416666664</v>
      </c>
      <c r="B7339" s="10">
        <v>45003.270833333336</v>
      </c>
      <c r="D7339" s="24">
        <v>80514.402065673959</v>
      </c>
      <c r="E7339" s="30">
        <v>1162.6468950848716</v>
      </c>
    </row>
    <row r="7340" spans="1:5">
      <c r="A7340" s="10">
        <v>45003.270833333336</v>
      </c>
      <c r="B7340" s="10">
        <v>45003.28125</v>
      </c>
      <c r="D7340" s="24">
        <v>83177.658725386034</v>
      </c>
      <c r="E7340" s="30">
        <v>1214.9475864402932</v>
      </c>
    </row>
    <row r="7341" spans="1:5">
      <c r="A7341" s="10">
        <v>45003.28125</v>
      </c>
      <c r="B7341" s="10">
        <v>45003.291666666664</v>
      </c>
      <c r="D7341" s="24">
        <v>81756.095845620439</v>
      </c>
      <c r="E7341" s="30">
        <v>1364.081859620022</v>
      </c>
    </row>
    <row r="7342" spans="1:5">
      <c r="A7342" s="10">
        <v>45003.291666666664</v>
      </c>
      <c r="B7342" s="10">
        <v>45003.302083333336</v>
      </c>
      <c r="D7342" s="24">
        <v>82008.770869049142</v>
      </c>
      <c r="E7342" s="30">
        <v>1853.3771295619031</v>
      </c>
    </row>
    <row r="7343" spans="1:5">
      <c r="A7343" s="10">
        <v>45003.302083333336</v>
      </c>
      <c r="B7343" s="10">
        <v>45003.3125</v>
      </c>
      <c r="D7343" s="24">
        <v>81330.336374109698</v>
      </c>
      <c r="E7343" s="30">
        <v>2674.0515231819263</v>
      </c>
    </row>
    <row r="7344" spans="1:5">
      <c r="A7344" s="10">
        <v>45003.3125</v>
      </c>
      <c r="B7344" s="10">
        <v>45003.322916666664</v>
      </c>
      <c r="D7344" s="24">
        <v>81941.512068824159</v>
      </c>
      <c r="E7344" s="30">
        <v>4294.646525550771</v>
      </c>
    </row>
    <row r="7345" spans="1:5">
      <c r="A7345" s="10">
        <v>45003.322916666664</v>
      </c>
      <c r="B7345" s="10">
        <v>45003.333333333336</v>
      </c>
      <c r="D7345" s="24">
        <v>78567.920036478696</v>
      </c>
      <c r="E7345" s="30">
        <v>7116.0252316058913</v>
      </c>
    </row>
    <row r="7346" spans="1:5">
      <c r="A7346" s="10">
        <v>45003.333333333336</v>
      </c>
      <c r="B7346" s="10">
        <v>45003.34375</v>
      </c>
      <c r="D7346" s="24">
        <v>80866.311352896199</v>
      </c>
      <c r="E7346" s="30">
        <v>9646.6554530173707</v>
      </c>
    </row>
    <row r="7347" spans="1:5">
      <c r="A7347" s="10">
        <v>45003.34375</v>
      </c>
      <c r="B7347" s="10">
        <v>45003.354166666664</v>
      </c>
      <c r="D7347" s="24">
        <v>85273.410334186672</v>
      </c>
      <c r="E7347" s="30">
        <v>12276.907803248951</v>
      </c>
    </row>
    <row r="7348" spans="1:5">
      <c r="A7348" s="10">
        <v>45003.354166666664</v>
      </c>
      <c r="B7348" s="10">
        <v>45003.364583333336</v>
      </c>
      <c r="D7348" s="24">
        <v>86999.34049046562</v>
      </c>
      <c r="E7348" s="30">
        <v>17467.605973670037</v>
      </c>
    </row>
    <row r="7349" spans="1:5">
      <c r="A7349" s="10">
        <v>45003.364583333336</v>
      </c>
      <c r="B7349" s="10">
        <v>45003.375</v>
      </c>
      <c r="D7349" s="24">
        <v>85647.782904404754</v>
      </c>
      <c r="E7349" s="30">
        <v>19353.867051651545</v>
      </c>
    </row>
    <row r="7350" spans="1:5">
      <c r="A7350" s="10">
        <v>45003.375</v>
      </c>
      <c r="B7350" s="10">
        <v>45003.385416666664</v>
      </c>
      <c r="D7350" s="24">
        <v>85485.580495587899</v>
      </c>
      <c r="E7350" s="30">
        <v>20552.822564959097</v>
      </c>
    </row>
    <row r="7351" spans="1:5">
      <c r="A7351" s="10">
        <v>45003.385416666664</v>
      </c>
      <c r="B7351" s="10">
        <v>45003.395833333336</v>
      </c>
      <c r="D7351" s="24">
        <v>88283.61378409715</v>
      </c>
      <c r="E7351" s="30">
        <v>26431.903703939071</v>
      </c>
    </row>
    <row r="7352" spans="1:5">
      <c r="A7352" s="10">
        <v>45003.395833333336</v>
      </c>
      <c r="B7352" s="10">
        <v>45003.40625</v>
      </c>
      <c r="D7352" s="24">
        <v>86821.397600214841</v>
      </c>
      <c r="E7352" s="30">
        <v>26626.946833437818</v>
      </c>
    </row>
    <row r="7353" spans="1:5">
      <c r="A7353" s="10">
        <v>45003.40625</v>
      </c>
      <c r="B7353" s="10">
        <v>45003.416666666664</v>
      </c>
      <c r="D7353" s="24">
        <v>89870.962950227244</v>
      </c>
      <c r="E7353" s="30">
        <v>25292.867514048005</v>
      </c>
    </row>
    <row r="7354" spans="1:5">
      <c r="A7354" s="10">
        <v>45003.416666666664</v>
      </c>
      <c r="B7354" s="10">
        <v>45003.427083333336</v>
      </c>
      <c r="D7354" s="24">
        <v>88880.469395210544</v>
      </c>
      <c r="E7354" s="30">
        <v>30366.638149780971</v>
      </c>
    </row>
    <row r="7355" spans="1:5">
      <c r="A7355" s="10">
        <v>45003.427083333336</v>
      </c>
      <c r="B7355" s="10">
        <v>45003.4375</v>
      </c>
      <c r="D7355" s="24">
        <v>88515.833005512861</v>
      </c>
      <c r="E7355" s="30">
        <v>31223.856131056229</v>
      </c>
    </row>
    <row r="7356" spans="1:5">
      <c r="A7356" s="10">
        <v>45003.4375</v>
      </c>
      <c r="B7356" s="10">
        <v>45003.447916666664</v>
      </c>
      <c r="D7356" s="24">
        <v>88698.456337643351</v>
      </c>
      <c r="E7356" s="30">
        <v>32744.112344855035</v>
      </c>
    </row>
    <row r="7357" spans="1:5">
      <c r="A7357" s="10">
        <v>45003.447916666664</v>
      </c>
      <c r="B7357" s="10">
        <v>45003.458333333336</v>
      </c>
      <c r="D7357" s="24">
        <v>85086.063910425873</v>
      </c>
      <c r="E7357" s="30">
        <v>31678.677200421949</v>
      </c>
    </row>
    <row r="7358" spans="1:5">
      <c r="A7358" s="10">
        <v>45003.458333333336</v>
      </c>
      <c r="B7358" s="10">
        <v>45003.46875</v>
      </c>
      <c r="D7358" s="24">
        <v>79417.449724434497</v>
      </c>
      <c r="E7358" s="30">
        <v>31446.176935481933</v>
      </c>
    </row>
    <row r="7359" spans="1:5">
      <c r="A7359" s="10">
        <v>45003.46875</v>
      </c>
      <c r="B7359" s="10">
        <v>45003.479166666664</v>
      </c>
      <c r="D7359" s="24">
        <v>74660.032675185852</v>
      </c>
      <c r="E7359" s="30">
        <v>29116.886883713436</v>
      </c>
    </row>
    <row r="7360" spans="1:5">
      <c r="A7360" s="10">
        <v>45003.479166666664</v>
      </c>
      <c r="B7360" s="10">
        <v>45003.489583333336</v>
      </c>
      <c r="D7360" s="24">
        <v>73411.946760470935</v>
      </c>
      <c r="E7360" s="30">
        <v>25676.14753339603</v>
      </c>
    </row>
    <row r="7361" spans="1:5">
      <c r="A7361" s="10">
        <v>45003.489583333336</v>
      </c>
      <c r="B7361" s="10">
        <v>45003.5</v>
      </c>
      <c r="D7361" s="24">
        <v>75461.860876496576</v>
      </c>
      <c r="E7361" s="30">
        <v>26216.66107504335</v>
      </c>
    </row>
    <row r="7362" spans="1:5">
      <c r="A7362" s="10">
        <v>45003.5</v>
      </c>
      <c r="B7362" s="10">
        <v>45003.510416666664</v>
      </c>
      <c r="D7362" s="24">
        <v>68452.737609668751</v>
      </c>
      <c r="E7362" s="30">
        <v>31647.530798933796</v>
      </c>
    </row>
    <row r="7363" spans="1:5">
      <c r="A7363" s="10">
        <v>45003.510416666664</v>
      </c>
      <c r="B7363" s="10">
        <v>45003.520833333336</v>
      </c>
      <c r="D7363" s="24">
        <v>66028.958137686641</v>
      </c>
      <c r="E7363" s="30">
        <v>23947.98750716307</v>
      </c>
    </row>
    <row r="7364" spans="1:5">
      <c r="A7364" s="10">
        <v>45003.520833333336</v>
      </c>
      <c r="B7364" s="10">
        <v>45003.53125</v>
      </c>
      <c r="D7364" s="24">
        <v>66933.208615756987</v>
      </c>
      <c r="E7364" s="30">
        <v>23228.852068998021</v>
      </c>
    </row>
    <row r="7365" spans="1:5">
      <c r="A7365" s="10">
        <v>45003.53125</v>
      </c>
      <c r="B7365" s="10">
        <v>45003.541666666664</v>
      </c>
      <c r="D7365" s="24">
        <v>67639.219089458362</v>
      </c>
      <c r="E7365" s="30">
        <v>28240.177203679938</v>
      </c>
    </row>
    <row r="7366" spans="1:5">
      <c r="A7366" s="10">
        <v>45003.541666666664</v>
      </c>
      <c r="B7366" s="10">
        <v>45003.552083333336</v>
      </c>
      <c r="D7366" s="24">
        <v>68331.532315604258</v>
      </c>
      <c r="E7366" s="30">
        <v>25893.781380917615</v>
      </c>
    </row>
    <row r="7367" spans="1:5">
      <c r="A7367" s="10">
        <v>45003.552083333336</v>
      </c>
      <c r="B7367" s="10">
        <v>45003.5625</v>
      </c>
      <c r="D7367" s="24">
        <v>71761.649925626945</v>
      </c>
      <c r="E7367" s="30">
        <v>27246.441192426548</v>
      </c>
    </row>
    <row r="7368" spans="1:5">
      <c r="A7368" s="10">
        <v>45003.5625</v>
      </c>
      <c r="B7368" s="10">
        <v>45003.572916666664</v>
      </c>
      <c r="D7368" s="24">
        <v>73171.473956362752</v>
      </c>
      <c r="E7368" s="30">
        <v>30613.730965043396</v>
      </c>
    </row>
    <row r="7369" spans="1:5">
      <c r="A7369" s="10">
        <v>45003.572916666664</v>
      </c>
      <c r="B7369" s="10">
        <v>45003.583333333336</v>
      </c>
      <c r="D7369" s="24">
        <v>73041.439574520424</v>
      </c>
      <c r="E7369" s="30">
        <v>30939.890807169624</v>
      </c>
    </row>
    <row r="7370" spans="1:5">
      <c r="A7370" s="10">
        <v>45003.583333333336</v>
      </c>
      <c r="B7370" s="10">
        <v>45003.59375</v>
      </c>
      <c r="D7370" s="24">
        <v>76858.291416899359</v>
      </c>
      <c r="E7370" s="30">
        <v>30907.50077087203</v>
      </c>
    </row>
    <row r="7371" spans="1:5">
      <c r="A7371" s="10">
        <v>45003.59375</v>
      </c>
      <c r="B7371" s="10">
        <v>45003.604166666664</v>
      </c>
      <c r="D7371" s="24">
        <v>74806.395866768362</v>
      </c>
      <c r="E7371" s="30">
        <v>32819.295081693723</v>
      </c>
    </row>
    <row r="7372" spans="1:5">
      <c r="A7372" s="10">
        <v>45003.604166666664</v>
      </c>
      <c r="B7372" s="10">
        <v>45003.614583333336</v>
      </c>
      <c r="D7372" s="24">
        <v>73657.935364937657</v>
      </c>
      <c r="E7372" s="30">
        <v>26155.126391680209</v>
      </c>
    </row>
    <row r="7373" spans="1:5">
      <c r="A7373" s="10">
        <v>45003.614583333336</v>
      </c>
      <c r="B7373" s="10">
        <v>45003.625</v>
      </c>
      <c r="D7373" s="24">
        <v>70928.074034271762</v>
      </c>
      <c r="E7373" s="30">
        <v>27278.413222920819</v>
      </c>
    </row>
    <row r="7374" spans="1:5">
      <c r="A7374" s="10">
        <v>45003.625</v>
      </c>
      <c r="B7374" s="10">
        <v>45003.635416666664</v>
      </c>
      <c r="D7374" s="24">
        <v>69017.553074225027</v>
      </c>
      <c r="E7374" s="30">
        <v>23542.013893427782</v>
      </c>
    </row>
    <row r="7375" spans="1:5">
      <c r="A7375" s="10">
        <v>45003.635416666664</v>
      </c>
      <c r="B7375" s="10">
        <v>45003.645833333336</v>
      </c>
      <c r="D7375" s="24">
        <v>66466.925342770424</v>
      </c>
      <c r="E7375" s="30">
        <v>24409.980096533523</v>
      </c>
    </row>
    <row r="7376" spans="1:5">
      <c r="A7376" s="10">
        <v>45003.645833333336</v>
      </c>
      <c r="B7376" s="10">
        <v>45003.65625</v>
      </c>
      <c r="D7376" s="24">
        <v>63490.526830837429</v>
      </c>
      <c r="E7376" s="30">
        <v>19402.445901368537</v>
      </c>
    </row>
    <row r="7377" spans="1:5">
      <c r="A7377" s="10">
        <v>45003.65625</v>
      </c>
      <c r="B7377" s="10">
        <v>45003.666666666664</v>
      </c>
      <c r="D7377" s="24">
        <v>61348.270440093489</v>
      </c>
      <c r="E7377" s="30">
        <v>19215.261025550215</v>
      </c>
    </row>
    <row r="7378" spans="1:5">
      <c r="A7378" s="10">
        <v>45003.666666666664</v>
      </c>
      <c r="B7378" s="10">
        <v>45003.677083333336</v>
      </c>
      <c r="D7378" s="24">
        <v>66194.541484886169</v>
      </c>
      <c r="E7378" s="30">
        <v>17171.407254068588</v>
      </c>
    </row>
    <row r="7379" spans="1:5">
      <c r="A7379" s="10">
        <v>45003.677083333336</v>
      </c>
      <c r="B7379" s="10">
        <v>45003.6875</v>
      </c>
      <c r="D7379" s="24">
        <v>66359.683085759913</v>
      </c>
      <c r="E7379" s="30">
        <v>15091.574564583751</v>
      </c>
    </row>
    <row r="7380" spans="1:5">
      <c r="A7380" s="10">
        <v>45003.6875</v>
      </c>
      <c r="B7380" s="10">
        <v>45003.697916666664</v>
      </c>
      <c r="D7380" s="24">
        <v>63553.431966830089</v>
      </c>
      <c r="E7380" s="30">
        <v>12753.996127249411</v>
      </c>
    </row>
    <row r="7381" spans="1:5">
      <c r="A7381" s="10">
        <v>45003.697916666664</v>
      </c>
      <c r="B7381" s="10">
        <v>45003.708333333336</v>
      </c>
      <c r="D7381" s="24">
        <v>63614.262940870809</v>
      </c>
      <c r="E7381" s="30">
        <v>10592.28754196135</v>
      </c>
    </row>
    <row r="7382" spans="1:5">
      <c r="A7382" s="10">
        <v>45003.708333333336</v>
      </c>
      <c r="B7382" s="10">
        <v>45003.71875</v>
      </c>
      <c r="D7382" s="24">
        <v>66156.70789988499</v>
      </c>
      <c r="E7382" s="30">
        <v>7779.0322948109897</v>
      </c>
    </row>
    <row r="7383" spans="1:5">
      <c r="A7383" s="10">
        <v>45003.71875</v>
      </c>
      <c r="B7383" s="10">
        <v>45003.729166666664</v>
      </c>
      <c r="D7383" s="24">
        <v>66944.487906767594</v>
      </c>
      <c r="E7383" s="30">
        <v>5970.891151948631</v>
      </c>
    </row>
    <row r="7384" spans="1:5">
      <c r="A7384" s="10">
        <v>45003.729166666664</v>
      </c>
      <c r="B7384" s="10">
        <v>45003.739583333336</v>
      </c>
      <c r="D7384" s="24">
        <v>65617.605028141857</v>
      </c>
      <c r="E7384" s="30">
        <v>4233.7781870760127</v>
      </c>
    </row>
    <row r="7385" spans="1:5">
      <c r="A7385" s="10">
        <v>45003.739583333336</v>
      </c>
      <c r="B7385" s="10">
        <v>45003.75</v>
      </c>
      <c r="D7385" s="24">
        <v>64973.19971604395</v>
      </c>
      <c r="E7385" s="30">
        <v>3241.0405203295404</v>
      </c>
    </row>
    <row r="7386" spans="1:5">
      <c r="A7386" s="10">
        <v>45003.75</v>
      </c>
      <c r="B7386" s="10">
        <v>45003.760416666664</v>
      </c>
      <c r="D7386" s="24">
        <v>64584.499328801132</v>
      </c>
      <c r="E7386" s="30">
        <v>2246.6456385665433</v>
      </c>
    </row>
    <row r="7387" spans="1:5">
      <c r="A7387" s="10">
        <v>45003.760416666664</v>
      </c>
      <c r="B7387" s="10">
        <v>45003.770833333336</v>
      </c>
      <c r="D7387" s="24">
        <v>63117.425929284589</v>
      </c>
      <c r="E7387" s="30">
        <v>1294.0953336253865</v>
      </c>
    </row>
    <row r="7388" spans="1:5">
      <c r="A7388" s="10">
        <v>45003.770833333336</v>
      </c>
      <c r="B7388" s="10">
        <v>45003.78125</v>
      </c>
      <c r="D7388" s="24">
        <v>62858.077001251411</v>
      </c>
      <c r="E7388" s="30">
        <v>1120.8340257843313</v>
      </c>
    </row>
    <row r="7389" spans="1:5">
      <c r="A7389" s="10">
        <v>45003.78125</v>
      </c>
      <c r="B7389" s="10">
        <v>45003.791666666664</v>
      </c>
      <c r="D7389" s="24">
        <v>62903.45816427267</v>
      </c>
      <c r="E7389" s="30">
        <v>1102.6642063000447</v>
      </c>
    </row>
    <row r="7390" spans="1:5">
      <c r="A7390" s="10">
        <v>45003.791666666664</v>
      </c>
      <c r="B7390" s="10">
        <v>45003.802083333336</v>
      </c>
      <c r="D7390" s="24">
        <v>62675.53946231601</v>
      </c>
      <c r="E7390" s="30">
        <v>1098.1897853788948</v>
      </c>
    </row>
    <row r="7391" spans="1:5">
      <c r="A7391" s="10">
        <v>45003.802083333336</v>
      </c>
      <c r="B7391" s="10">
        <v>45003.8125</v>
      </c>
      <c r="D7391" s="24">
        <v>63163.249039376438</v>
      </c>
      <c r="E7391" s="30">
        <v>1094.0651063488499</v>
      </c>
    </row>
    <row r="7392" spans="1:5">
      <c r="A7392" s="10">
        <v>45003.8125</v>
      </c>
      <c r="B7392" s="10">
        <v>45003.822916666664</v>
      </c>
      <c r="D7392" s="24">
        <v>63303.657069644541</v>
      </c>
      <c r="E7392" s="30">
        <v>1090.5725827472309</v>
      </c>
    </row>
    <row r="7393" spans="1:5">
      <c r="A7393" s="10">
        <v>45003.822916666664</v>
      </c>
      <c r="B7393" s="10">
        <v>45003.833333333336</v>
      </c>
      <c r="D7393" s="24">
        <v>63594.093977546872</v>
      </c>
      <c r="E7393" s="30">
        <v>1040.5611076616124</v>
      </c>
    </row>
    <row r="7394" spans="1:5">
      <c r="A7394" s="10">
        <v>45003.833333333336</v>
      </c>
      <c r="B7394" s="10">
        <v>45003.84375</v>
      </c>
      <c r="D7394" s="24">
        <v>61137.313284790667</v>
      </c>
      <c r="E7394" s="30">
        <v>1137.8755810903533</v>
      </c>
    </row>
    <row r="7395" spans="1:5">
      <c r="A7395" s="10">
        <v>45003.84375</v>
      </c>
      <c r="B7395" s="10">
        <v>45003.854166666664</v>
      </c>
      <c r="D7395" s="24">
        <v>59545.986123265327</v>
      </c>
      <c r="E7395" s="30">
        <v>1160.808647919092</v>
      </c>
    </row>
    <row r="7396" spans="1:5">
      <c r="A7396" s="10">
        <v>45003.854166666664</v>
      </c>
      <c r="B7396" s="10">
        <v>45003.864583333336</v>
      </c>
      <c r="D7396" s="24">
        <v>59325.081100212832</v>
      </c>
      <c r="E7396" s="30">
        <v>1186.257018515136</v>
      </c>
    </row>
    <row r="7397" spans="1:5">
      <c r="A7397" s="10">
        <v>45003.864583333336</v>
      </c>
      <c r="B7397" s="10">
        <v>45003.875</v>
      </c>
      <c r="D7397" s="24">
        <v>59703.171910093442</v>
      </c>
      <c r="E7397" s="30">
        <v>1185.9929129844604</v>
      </c>
    </row>
    <row r="7398" spans="1:5">
      <c r="A7398" s="10">
        <v>45003.875</v>
      </c>
      <c r="B7398" s="10">
        <v>45003.885416666664</v>
      </c>
      <c r="D7398" s="24">
        <v>56339.339942355546</v>
      </c>
      <c r="E7398" s="30">
        <v>1203.9859438597014</v>
      </c>
    </row>
    <row r="7399" spans="1:5">
      <c r="A7399" s="10">
        <v>45003.885416666664</v>
      </c>
      <c r="B7399" s="10">
        <v>45003.895833333336</v>
      </c>
      <c r="D7399" s="24">
        <v>56717.578967751942</v>
      </c>
      <c r="E7399" s="30">
        <v>1242.1352316130174</v>
      </c>
    </row>
    <row r="7400" spans="1:5">
      <c r="A7400" s="10">
        <v>45003.895833333336</v>
      </c>
      <c r="B7400" s="10">
        <v>45003.90625</v>
      </c>
      <c r="D7400" s="24">
        <v>57583.5432992528</v>
      </c>
      <c r="E7400" s="30">
        <v>1294.8024496095691</v>
      </c>
    </row>
    <row r="7401" spans="1:5">
      <c r="A7401" s="10">
        <v>45003.90625</v>
      </c>
      <c r="B7401" s="10">
        <v>45003.916666666664</v>
      </c>
      <c r="D7401" s="24">
        <v>58926.923379107138</v>
      </c>
      <c r="E7401" s="30">
        <v>1332.1277979458105</v>
      </c>
    </row>
    <row r="7402" spans="1:5">
      <c r="A7402" s="10">
        <v>45003.916666666664</v>
      </c>
      <c r="B7402" s="10">
        <v>45003.927083333336</v>
      </c>
      <c r="D7402" s="24">
        <v>54868.258352030534</v>
      </c>
      <c r="E7402" s="30">
        <v>1373.9391930230383</v>
      </c>
    </row>
    <row r="7403" spans="1:5">
      <c r="A7403" s="10">
        <v>45003.927083333336</v>
      </c>
      <c r="B7403" s="10">
        <v>45003.9375</v>
      </c>
      <c r="D7403" s="24">
        <v>54540.937669696643</v>
      </c>
      <c r="E7403" s="30">
        <v>1386.1129249610453</v>
      </c>
    </row>
    <row r="7404" spans="1:5">
      <c r="A7404" s="10">
        <v>45003.9375</v>
      </c>
      <c r="B7404" s="10">
        <v>45003.947916666664</v>
      </c>
      <c r="D7404" s="24">
        <v>54978.400035381572</v>
      </c>
      <c r="E7404" s="30">
        <v>1387.1143624353429</v>
      </c>
    </row>
    <row r="7405" spans="1:5">
      <c r="A7405" s="10">
        <v>45003.947916666664</v>
      </c>
      <c r="B7405" s="10">
        <v>45003.958333333336</v>
      </c>
      <c r="D7405" s="24">
        <v>54693.221404704331</v>
      </c>
      <c r="E7405" s="30">
        <v>1413.0277023544299</v>
      </c>
    </row>
    <row r="7406" spans="1:5">
      <c r="A7406" s="10">
        <v>45003.958333333336</v>
      </c>
      <c r="B7406" s="10">
        <v>45003.96875</v>
      </c>
      <c r="D7406" s="24">
        <v>52011.984235453681</v>
      </c>
      <c r="E7406" s="30">
        <v>1424.1792937521561</v>
      </c>
    </row>
    <row r="7407" spans="1:5">
      <c r="A7407" s="10">
        <v>45003.96875</v>
      </c>
      <c r="B7407" s="10">
        <v>45003.979166666664</v>
      </c>
      <c r="D7407" s="24">
        <v>51360.147948064114</v>
      </c>
      <c r="E7407" s="30">
        <v>1455.1065779201863</v>
      </c>
    </row>
    <row r="7408" spans="1:5">
      <c r="A7408" s="10">
        <v>45003.979166666664</v>
      </c>
      <c r="B7408" s="10">
        <v>45003.989583333336</v>
      </c>
      <c r="D7408" s="24">
        <v>50880.989282075388</v>
      </c>
      <c r="E7408" s="30">
        <v>1438.7719853035553</v>
      </c>
    </row>
    <row r="7409" spans="1:5">
      <c r="A7409" s="10">
        <v>45003.989583333336</v>
      </c>
      <c r="B7409" s="10">
        <v>45004</v>
      </c>
      <c r="D7409" s="24">
        <v>51088.173525906786</v>
      </c>
      <c r="E7409" s="30">
        <v>1426.3034331153469</v>
      </c>
    </row>
    <row r="7410" spans="1:5">
      <c r="A7410" s="10">
        <v>45004</v>
      </c>
      <c r="B7410" s="10">
        <v>45004.010416666664</v>
      </c>
      <c r="D7410" s="24">
        <v>44660.321971850404</v>
      </c>
      <c r="E7410" s="30">
        <v>1360.6660871298861</v>
      </c>
    </row>
    <row r="7411" spans="1:5">
      <c r="A7411" s="10">
        <v>45004.010416666664</v>
      </c>
      <c r="B7411" s="10">
        <v>45004.020833333336</v>
      </c>
      <c r="D7411" s="24">
        <v>44111.423490208203</v>
      </c>
      <c r="E7411" s="30">
        <v>1358.1042545115397</v>
      </c>
    </row>
    <row r="7412" spans="1:5">
      <c r="A7412" s="10">
        <v>45004.020833333336</v>
      </c>
      <c r="B7412" s="10">
        <v>45004.03125</v>
      </c>
      <c r="D7412" s="24">
        <v>43707.951167048908</v>
      </c>
      <c r="E7412" s="30">
        <v>1334.4273434801239</v>
      </c>
    </row>
    <row r="7413" spans="1:5">
      <c r="A7413" s="10">
        <v>45004.03125</v>
      </c>
      <c r="B7413" s="10">
        <v>45004.041666666664</v>
      </c>
      <c r="D7413" s="24">
        <v>44012.028220279397</v>
      </c>
      <c r="E7413" s="30">
        <v>1322.8832635874687</v>
      </c>
    </row>
    <row r="7414" spans="1:5">
      <c r="A7414" s="10">
        <v>45004.041666666664</v>
      </c>
      <c r="B7414" s="10">
        <v>45004.052083333336</v>
      </c>
      <c r="D7414" s="24">
        <v>43259.401156215841</v>
      </c>
      <c r="E7414" s="30">
        <v>1313.8808937951283</v>
      </c>
    </row>
    <row r="7415" spans="1:5">
      <c r="A7415" s="10">
        <v>45004.052083333336</v>
      </c>
      <c r="B7415" s="10">
        <v>45004.0625</v>
      </c>
      <c r="D7415" s="24">
        <v>44034.916839110003</v>
      </c>
      <c r="E7415" s="30">
        <v>1341.9095621897272</v>
      </c>
    </row>
    <row r="7416" spans="1:5">
      <c r="A7416" s="10">
        <v>45004.0625</v>
      </c>
      <c r="B7416" s="10">
        <v>45004.072916666664</v>
      </c>
      <c r="D7416" s="24">
        <v>44596.891294228284</v>
      </c>
      <c r="E7416" s="30">
        <v>1332.9287051490548</v>
      </c>
    </row>
    <row r="7417" spans="1:5">
      <c r="A7417" s="10">
        <v>45004.072916666664</v>
      </c>
      <c r="B7417" s="10">
        <v>45004.083333333336</v>
      </c>
      <c r="D7417" s="24">
        <v>47279.82742831947</v>
      </c>
      <c r="E7417" s="30">
        <v>1337.6041985808499</v>
      </c>
    </row>
    <row r="7418" spans="1:5">
      <c r="A7418" s="10">
        <v>45004.083333333336</v>
      </c>
      <c r="B7418" s="10">
        <v>45004.09375</v>
      </c>
      <c r="D7418" s="24">
        <v>48489.698752938231</v>
      </c>
      <c r="E7418" s="30">
        <v>1351.2827150816192</v>
      </c>
    </row>
    <row r="7419" spans="1:5">
      <c r="A7419" s="10">
        <v>45004.09375</v>
      </c>
      <c r="B7419" s="10">
        <v>45004.104166666664</v>
      </c>
      <c r="D7419" s="24">
        <v>50435.54767519622</v>
      </c>
      <c r="E7419" s="30">
        <v>1352.6459985544616</v>
      </c>
    </row>
    <row r="7420" spans="1:5">
      <c r="A7420" s="10">
        <v>45004.104166666664</v>
      </c>
      <c r="B7420" s="10">
        <v>45004.114583333336</v>
      </c>
      <c r="D7420" s="24">
        <v>51246.594231714538</v>
      </c>
      <c r="E7420" s="30">
        <v>1348.9441351495316</v>
      </c>
    </row>
    <row r="7421" spans="1:5">
      <c r="A7421" s="10">
        <v>45004.114583333336</v>
      </c>
      <c r="B7421" s="10">
        <v>45004.125</v>
      </c>
      <c r="D7421" s="24">
        <v>50783.221446251657</v>
      </c>
      <c r="E7421" s="30">
        <v>1382.7235318837502</v>
      </c>
    </row>
    <row r="7422" spans="1:5">
      <c r="A7422" s="10">
        <v>45004.125</v>
      </c>
      <c r="B7422" s="10">
        <v>45004.135416666664</v>
      </c>
      <c r="D7422" s="24">
        <v>50612.910467906877</v>
      </c>
      <c r="E7422" s="30">
        <v>1388.8997353800005</v>
      </c>
    </row>
    <row r="7423" spans="1:5">
      <c r="A7423" s="10">
        <v>45004.135416666664</v>
      </c>
      <c r="B7423" s="10">
        <v>45004.145833333336</v>
      </c>
      <c r="D7423" s="24">
        <v>50170.033740045139</v>
      </c>
      <c r="E7423" s="30">
        <v>1392.3648203601549</v>
      </c>
    </row>
    <row r="7424" spans="1:5">
      <c r="A7424" s="10">
        <v>45004.145833333336</v>
      </c>
      <c r="B7424" s="10">
        <v>45004.15625</v>
      </c>
      <c r="D7424" s="24">
        <v>50317.606031711271</v>
      </c>
      <c r="E7424" s="30">
        <v>1392.4483208361823</v>
      </c>
    </row>
    <row r="7425" spans="1:5">
      <c r="A7425" s="10">
        <v>45004.15625</v>
      </c>
      <c r="B7425" s="10">
        <v>45004.166666666664</v>
      </c>
      <c r="D7425" s="24">
        <v>50989.769514515006</v>
      </c>
      <c r="E7425" s="30">
        <v>1371.961736544808</v>
      </c>
    </row>
    <row r="7426" spans="1:5">
      <c r="A7426" s="10">
        <v>45004.166666666664</v>
      </c>
      <c r="B7426" s="10">
        <v>45004.177083333336</v>
      </c>
      <c r="D7426" s="24">
        <v>53077.032543089888</v>
      </c>
      <c r="E7426" s="30">
        <v>1368.4118834520557</v>
      </c>
    </row>
    <row r="7427" spans="1:5">
      <c r="A7427" s="10">
        <v>45004.177083333336</v>
      </c>
      <c r="B7427" s="10">
        <v>45004.1875</v>
      </c>
      <c r="D7427" s="24">
        <v>54275.708064366008</v>
      </c>
      <c r="E7427" s="30">
        <v>1359.4071000059084</v>
      </c>
    </row>
    <row r="7428" spans="1:5">
      <c r="A7428" s="10">
        <v>45004.1875</v>
      </c>
      <c r="B7428" s="10">
        <v>45004.197916666664</v>
      </c>
      <c r="D7428" s="24">
        <v>53249.612640691033</v>
      </c>
      <c r="E7428" s="30">
        <v>1383.586935590939</v>
      </c>
    </row>
    <row r="7429" spans="1:5">
      <c r="A7429" s="10">
        <v>45004.197916666664</v>
      </c>
      <c r="B7429" s="10">
        <v>45004.208333333336</v>
      </c>
      <c r="D7429" s="24">
        <v>53505.030027954403</v>
      </c>
      <c r="E7429" s="30">
        <v>1351.8723832073676</v>
      </c>
    </row>
    <row r="7430" spans="1:5">
      <c r="A7430" s="10">
        <v>45004.208333333336</v>
      </c>
      <c r="B7430" s="10">
        <v>45004.21875</v>
      </c>
      <c r="D7430" s="24">
        <v>53291.9168341767</v>
      </c>
      <c r="E7430" s="30">
        <v>1313.2352485476058</v>
      </c>
    </row>
    <row r="7431" spans="1:5">
      <c r="A7431" s="10">
        <v>45004.21875</v>
      </c>
      <c r="B7431" s="10">
        <v>45004.229166666664</v>
      </c>
      <c r="D7431" s="24">
        <v>54122.639194426607</v>
      </c>
      <c r="E7431" s="30">
        <v>1316.7270529957837</v>
      </c>
    </row>
    <row r="7432" spans="1:5">
      <c r="A7432" s="10">
        <v>45004.229166666664</v>
      </c>
      <c r="B7432" s="10">
        <v>45004.239583333336</v>
      </c>
      <c r="D7432" s="24">
        <v>54389.822369288107</v>
      </c>
      <c r="E7432" s="30">
        <v>1278.1113070435481</v>
      </c>
    </row>
    <row r="7433" spans="1:5">
      <c r="A7433" s="10">
        <v>45004.239583333336</v>
      </c>
      <c r="B7433" s="10">
        <v>45004.25</v>
      </c>
      <c r="D7433" s="24">
        <v>54747.320696520372</v>
      </c>
      <c r="E7433" s="30">
        <v>1227.9381932190595</v>
      </c>
    </row>
    <row r="7434" spans="1:5">
      <c r="A7434" s="10">
        <v>45004.25</v>
      </c>
      <c r="B7434" s="10">
        <v>45004.260416666664</v>
      </c>
      <c r="D7434" s="24">
        <v>57920.04039405028</v>
      </c>
      <c r="E7434" s="30">
        <v>1137.9193783162957</v>
      </c>
    </row>
    <row r="7435" spans="1:5">
      <c r="A7435" s="10">
        <v>45004.260416666664</v>
      </c>
      <c r="B7435" s="10">
        <v>45004.270833333336</v>
      </c>
      <c r="D7435" s="24">
        <v>58462.662510153423</v>
      </c>
      <c r="E7435" s="30">
        <v>1103.8516406554886</v>
      </c>
    </row>
    <row r="7436" spans="1:5">
      <c r="A7436" s="10">
        <v>45004.270833333336</v>
      </c>
      <c r="B7436" s="10">
        <v>45004.28125</v>
      </c>
      <c r="D7436" s="24">
        <v>56971.414433574442</v>
      </c>
      <c r="E7436" s="30">
        <v>1361.3490061841223</v>
      </c>
    </row>
    <row r="7437" spans="1:5">
      <c r="A7437" s="10">
        <v>45004.28125</v>
      </c>
      <c r="B7437" s="10">
        <v>45004.291666666664</v>
      </c>
      <c r="D7437" s="24">
        <v>57249.392129222586</v>
      </c>
      <c r="E7437" s="30">
        <v>2363.8260509175457</v>
      </c>
    </row>
    <row r="7438" spans="1:5">
      <c r="A7438" s="10">
        <v>45004.291666666664</v>
      </c>
      <c r="B7438" s="10">
        <v>45004.302083333336</v>
      </c>
      <c r="D7438" s="24">
        <v>58015.032118665411</v>
      </c>
      <c r="E7438" s="30">
        <v>3923.0419699941158</v>
      </c>
    </row>
    <row r="7439" spans="1:5">
      <c r="A7439" s="10">
        <v>45004.302083333336</v>
      </c>
      <c r="B7439" s="10">
        <v>45004.3125</v>
      </c>
      <c r="D7439" s="24">
        <v>58635.456016798249</v>
      </c>
      <c r="E7439" s="30">
        <v>5304.5985235681437</v>
      </c>
    </row>
    <row r="7440" spans="1:5">
      <c r="A7440" s="10">
        <v>45004.3125</v>
      </c>
      <c r="B7440" s="10">
        <v>45004.322916666664</v>
      </c>
      <c r="D7440" s="24">
        <v>59080.679779032173</v>
      </c>
      <c r="E7440" s="30">
        <v>7022.8028124293451</v>
      </c>
    </row>
    <row r="7441" spans="1:5">
      <c r="A7441" s="10">
        <v>45004.322916666664</v>
      </c>
      <c r="B7441" s="10">
        <v>45004.333333333336</v>
      </c>
      <c r="D7441" s="24">
        <v>61562.43857622319</v>
      </c>
      <c r="E7441" s="30">
        <v>8565.4124164056702</v>
      </c>
    </row>
    <row r="7442" spans="1:5">
      <c r="A7442" s="10">
        <v>45004.333333333336</v>
      </c>
      <c r="B7442" s="10">
        <v>45004.34375</v>
      </c>
      <c r="D7442" s="24">
        <v>61449.989045365779</v>
      </c>
      <c r="E7442" s="30">
        <v>10206.302124372762</v>
      </c>
    </row>
    <row r="7443" spans="1:5">
      <c r="A7443" s="10">
        <v>45004.34375</v>
      </c>
      <c r="B7443" s="10">
        <v>45004.354166666664</v>
      </c>
      <c r="D7443" s="24">
        <v>64237.42335780392</v>
      </c>
      <c r="E7443" s="30">
        <v>11343.622321436515</v>
      </c>
    </row>
    <row r="7444" spans="1:5">
      <c r="A7444" s="10">
        <v>45004.354166666664</v>
      </c>
      <c r="B7444" s="10">
        <v>45004.364583333336</v>
      </c>
      <c r="D7444" s="24">
        <v>64670.694564518257</v>
      </c>
      <c r="E7444" s="30">
        <v>14317.339601155893</v>
      </c>
    </row>
    <row r="7445" spans="1:5">
      <c r="A7445" s="10">
        <v>45004.364583333336</v>
      </c>
      <c r="B7445" s="10">
        <v>45004.375</v>
      </c>
      <c r="D7445" s="24">
        <v>66809.865929509557</v>
      </c>
      <c r="E7445" s="30">
        <v>11751.63077691559</v>
      </c>
    </row>
    <row r="7446" spans="1:5">
      <c r="A7446" s="10">
        <v>45004.375</v>
      </c>
      <c r="B7446" s="10">
        <v>45004.385416666664</v>
      </c>
      <c r="D7446" s="24">
        <v>68078.248169359009</v>
      </c>
      <c r="E7446" s="30">
        <v>14462.004475394171</v>
      </c>
    </row>
    <row r="7447" spans="1:5">
      <c r="A7447" s="10">
        <v>45004.385416666664</v>
      </c>
      <c r="B7447" s="10">
        <v>45004.395833333336</v>
      </c>
      <c r="D7447" s="24">
        <v>71143.77400436606</v>
      </c>
      <c r="E7447" s="30">
        <v>17586.503771395011</v>
      </c>
    </row>
    <row r="7448" spans="1:5">
      <c r="A7448" s="10">
        <v>45004.395833333336</v>
      </c>
      <c r="B7448" s="10">
        <v>45004.40625</v>
      </c>
      <c r="D7448" s="24">
        <v>76823.437462494418</v>
      </c>
      <c r="E7448" s="30">
        <v>19673.558988616227</v>
      </c>
    </row>
    <row r="7449" spans="1:5">
      <c r="A7449" s="10">
        <v>45004.40625</v>
      </c>
      <c r="B7449" s="10">
        <v>45004.416666666664</v>
      </c>
      <c r="D7449" s="24">
        <v>80496.552344999451</v>
      </c>
      <c r="E7449" s="30">
        <v>20074.102129880248</v>
      </c>
    </row>
    <row r="7450" spans="1:5">
      <c r="A7450" s="10">
        <v>45004.416666666664</v>
      </c>
      <c r="B7450" s="10">
        <v>45004.427083333336</v>
      </c>
      <c r="D7450" s="24">
        <v>75938.819785900516</v>
      </c>
      <c r="E7450" s="30">
        <v>21451.917736379262</v>
      </c>
    </row>
    <row r="7451" spans="1:5">
      <c r="A7451" s="10">
        <v>45004.427083333336</v>
      </c>
      <c r="B7451" s="10">
        <v>45004.4375</v>
      </c>
      <c r="D7451" s="24">
        <v>73520.053164760349</v>
      </c>
      <c r="E7451" s="30">
        <v>28000.163554509072</v>
      </c>
    </row>
    <row r="7452" spans="1:5">
      <c r="A7452" s="10">
        <v>45004.4375</v>
      </c>
      <c r="B7452" s="10">
        <v>45004.447916666664</v>
      </c>
      <c r="D7452" s="24">
        <v>79977.322159569681</v>
      </c>
      <c r="E7452" s="30">
        <v>34934.899298367374</v>
      </c>
    </row>
    <row r="7453" spans="1:5">
      <c r="A7453" s="10">
        <v>45004.447916666664</v>
      </c>
      <c r="B7453" s="10">
        <v>45004.458333333336</v>
      </c>
      <c r="D7453" s="24">
        <v>81050.524705778254</v>
      </c>
      <c r="E7453" s="30">
        <v>36720.87121723876</v>
      </c>
    </row>
    <row r="7454" spans="1:5">
      <c r="A7454" s="10">
        <v>45004.458333333336</v>
      </c>
      <c r="B7454" s="10">
        <v>45004.46875</v>
      </c>
      <c r="D7454" s="24">
        <v>77650.677047185352</v>
      </c>
      <c r="E7454" s="30">
        <v>38250.387190618261</v>
      </c>
    </row>
    <row r="7455" spans="1:5">
      <c r="A7455" s="10">
        <v>45004.46875</v>
      </c>
      <c r="B7455" s="10">
        <v>45004.479166666664</v>
      </c>
      <c r="D7455" s="24">
        <v>74279.999896763868</v>
      </c>
      <c r="E7455" s="30">
        <v>36133.806511752955</v>
      </c>
    </row>
    <row r="7456" spans="1:5">
      <c r="A7456" s="10">
        <v>45004.479166666664</v>
      </c>
      <c r="B7456" s="10">
        <v>45004.489583333336</v>
      </c>
      <c r="D7456" s="24">
        <v>72488.100322408631</v>
      </c>
      <c r="E7456" s="30">
        <v>35877.197811124664</v>
      </c>
    </row>
    <row r="7457" spans="1:5">
      <c r="A7457" s="10">
        <v>45004.489583333336</v>
      </c>
      <c r="B7457" s="10">
        <v>45004.5</v>
      </c>
      <c r="D7457" s="24">
        <v>73915.870788536471</v>
      </c>
      <c r="E7457" s="30">
        <v>38382.014780225763</v>
      </c>
    </row>
    <row r="7458" spans="1:5">
      <c r="A7458" s="10">
        <v>45004.5</v>
      </c>
      <c r="B7458" s="10">
        <v>45004.510416666664</v>
      </c>
      <c r="D7458" s="24">
        <v>74215.014941748392</v>
      </c>
      <c r="E7458" s="30">
        <v>36173.36165838247</v>
      </c>
    </row>
    <row r="7459" spans="1:5">
      <c r="A7459" s="10">
        <v>45004.510416666664</v>
      </c>
      <c r="B7459" s="10">
        <v>45004.520833333336</v>
      </c>
      <c r="D7459" s="24">
        <v>74435.622254337737</v>
      </c>
      <c r="E7459" s="30">
        <v>39809.558265885993</v>
      </c>
    </row>
    <row r="7460" spans="1:5">
      <c r="A7460" s="10">
        <v>45004.520833333336</v>
      </c>
      <c r="B7460" s="10">
        <v>45004.53125</v>
      </c>
      <c r="D7460" s="24">
        <v>77046.88567307152</v>
      </c>
      <c r="E7460" s="30">
        <v>42469.738857174307</v>
      </c>
    </row>
    <row r="7461" spans="1:5">
      <c r="A7461" s="10">
        <v>45004.53125</v>
      </c>
      <c r="B7461" s="10">
        <v>45004.541666666664</v>
      </c>
      <c r="D7461" s="24">
        <v>77969.379305262322</v>
      </c>
      <c r="E7461" s="30">
        <v>37846.165684466105</v>
      </c>
    </row>
    <row r="7462" spans="1:5">
      <c r="A7462" s="10">
        <v>45004.541666666664</v>
      </c>
      <c r="B7462" s="10">
        <v>45004.552083333336</v>
      </c>
      <c r="D7462" s="24">
        <v>75223.996967791216</v>
      </c>
      <c r="E7462" s="30">
        <v>35447.188374959012</v>
      </c>
    </row>
    <row r="7463" spans="1:5">
      <c r="A7463" s="10">
        <v>45004.552083333336</v>
      </c>
      <c r="B7463" s="10">
        <v>45004.5625</v>
      </c>
      <c r="D7463" s="24">
        <v>74311.901724124982</v>
      </c>
      <c r="E7463" s="30">
        <v>34911.089393138987</v>
      </c>
    </row>
    <row r="7464" spans="1:5">
      <c r="A7464" s="10">
        <v>45004.5625</v>
      </c>
      <c r="B7464" s="10">
        <v>45004.572916666664</v>
      </c>
      <c r="D7464" s="24">
        <v>72151.882255142613</v>
      </c>
      <c r="E7464" s="30">
        <v>29390.833017115048</v>
      </c>
    </row>
    <row r="7465" spans="1:5">
      <c r="A7465" s="10">
        <v>45004.572916666664</v>
      </c>
      <c r="B7465" s="10">
        <v>45004.583333333336</v>
      </c>
      <c r="D7465" s="24">
        <v>71958.024757367763</v>
      </c>
      <c r="E7465" s="30">
        <v>30985.764072377333</v>
      </c>
    </row>
    <row r="7466" spans="1:5">
      <c r="A7466" s="10">
        <v>45004.583333333336</v>
      </c>
      <c r="B7466" s="10">
        <v>45004.59375</v>
      </c>
      <c r="D7466" s="24">
        <v>65845.110449398911</v>
      </c>
      <c r="E7466" s="30">
        <v>22960.282521156914</v>
      </c>
    </row>
    <row r="7467" spans="1:5">
      <c r="A7467" s="10">
        <v>45004.59375</v>
      </c>
      <c r="B7467" s="10">
        <v>45004.604166666664</v>
      </c>
      <c r="D7467" s="24">
        <v>65184.261472686521</v>
      </c>
      <c r="E7467" s="30">
        <v>19309.703297506036</v>
      </c>
    </row>
    <row r="7468" spans="1:5">
      <c r="A7468" s="10">
        <v>45004.604166666664</v>
      </c>
      <c r="B7468" s="10">
        <v>45004.614583333336</v>
      </c>
      <c r="D7468" s="24">
        <v>65976.121805304079</v>
      </c>
      <c r="E7468" s="30">
        <v>20826.590561718906</v>
      </c>
    </row>
    <row r="7469" spans="1:5">
      <c r="A7469" s="10">
        <v>45004.614583333336</v>
      </c>
      <c r="B7469" s="10">
        <v>45004.625</v>
      </c>
      <c r="D7469" s="24">
        <v>65557.861543895197</v>
      </c>
      <c r="E7469" s="30">
        <v>18303.968486582464</v>
      </c>
    </row>
    <row r="7470" spans="1:5">
      <c r="A7470" s="10">
        <v>45004.625</v>
      </c>
      <c r="B7470" s="10">
        <v>45004.635416666664</v>
      </c>
      <c r="D7470" s="24">
        <v>64093.27289662062</v>
      </c>
      <c r="E7470" s="30">
        <v>21090.496699827992</v>
      </c>
    </row>
    <row r="7471" spans="1:5">
      <c r="A7471" s="10">
        <v>45004.635416666664</v>
      </c>
      <c r="B7471" s="10">
        <v>45004.645833333336</v>
      </c>
      <c r="D7471" s="24">
        <v>64660.921809549203</v>
      </c>
      <c r="E7471" s="30">
        <v>19520.133312103259</v>
      </c>
    </row>
    <row r="7472" spans="1:5">
      <c r="A7472" s="10">
        <v>45004.645833333336</v>
      </c>
      <c r="B7472" s="10">
        <v>45004.65625</v>
      </c>
      <c r="D7472" s="24">
        <v>69865.492445015479</v>
      </c>
      <c r="E7472" s="30">
        <v>19751.813091654811</v>
      </c>
    </row>
    <row r="7473" spans="1:5">
      <c r="A7473" s="10">
        <v>45004.65625</v>
      </c>
      <c r="B7473" s="10">
        <v>45004.666666666664</v>
      </c>
      <c r="D7473" s="24">
        <v>70646.999288217572</v>
      </c>
      <c r="E7473" s="30">
        <v>20977.124817147233</v>
      </c>
    </row>
    <row r="7474" spans="1:5">
      <c r="A7474" s="10">
        <v>45004.666666666664</v>
      </c>
      <c r="B7474" s="10">
        <v>45004.677083333336</v>
      </c>
      <c r="D7474" s="24">
        <v>75531.019187182188</v>
      </c>
      <c r="E7474" s="30">
        <v>18236.07894740771</v>
      </c>
    </row>
    <row r="7475" spans="1:5">
      <c r="A7475" s="10">
        <v>45004.677083333336</v>
      </c>
      <c r="B7475" s="10">
        <v>45004.6875</v>
      </c>
      <c r="D7475" s="24">
        <v>76137.121532423218</v>
      </c>
      <c r="E7475" s="30">
        <v>16914.666040638287</v>
      </c>
    </row>
    <row r="7476" spans="1:5">
      <c r="A7476" s="10">
        <v>45004.6875</v>
      </c>
      <c r="B7476" s="10">
        <v>45004.697916666664</v>
      </c>
      <c r="D7476" s="24">
        <v>72775.168277932898</v>
      </c>
      <c r="E7476" s="30">
        <v>13469.681476824448</v>
      </c>
    </row>
    <row r="7477" spans="1:5">
      <c r="A7477" s="10">
        <v>45004.697916666664</v>
      </c>
      <c r="B7477" s="10">
        <v>45004.708333333336</v>
      </c>
      <c r="D7477" s="24">
        <v>70509.612968299116</v>
      </c>
      <c r="E7477" s="30">
        <v>10677.447034619239</v>
      </c>
    </row>
    <row r="7478" spans="1:5">
      <c r="A7478" s="10">
        <v>45004.708333333336</v>
      </c>
      <c r="B7478" s="10">
        <v>45004.71875</v>
      </c>
      <c r="D7478" s="24">
        <v>70087.825021869532</v>
      </c>
      <c r="E7478" s="30">
        <v>9412.0466407267904</v>
      </c>
    </row>
    <row r="7479" spans="1:5">
      <c r="A7479" s="10">
        <v>45004.71875</v>
      </c>
      <c r="B7479" s="10">
        <v>45004.729166666664</v>
      </c>
      <c r="D7479" s="24">
        <v>71199.216137769763</v>
      </c>
      <c r="E7479" s="30">
        <v>8083.7865726534092</v>
      </c>
    </row>
    <row r="7480" spans="1:5">
      <c r="A7480" s="10">
        <v>45004.729166666664</v>
      </c>
      <c r="B7480" s="10">
        <v>45004.739583333336</v>
      </c>
      <c r="D7480" s="24">
        <v>69471.178774990927</v>
      </c>
      <c r="E7480" s="30">
        <v>5900.4678919637936</v>
      </c>
    </row>
    <row r="7481" spans="1:5">
      <c r="A7481" s="10">
        <v>45004.739583333336</v>
      </c>
      <c r="B7481" s="10">
        <v>45004.75</v>
      </c>
      <c r="D7481" s="24">
        <v>67364.2948284554</v>
      </c>
      <c r="E7481" s="30">
        <v>3542.832471708015</v>
      </c>
    </row>
    <row r="7482" spans="1:5">
      <c r="A7482" s="10">
        <v>45004.75</v>
      </c>
      <c r="B7482" s="10">
        <v>45004.760416666664</v>
      </c>
      <c r="D7482" s="24">
        <v>68078.666337786097</v>
      </c>
      <c r="E7482" s="30">
        <v>2175.2698610090692</v>
      </c>
    </row>
    <row r="7483" spans="1:5">
      <c r="A7483" s="10">
        <v>45004.760416666664</v>
      </c>
      <c r="B7483" s="10">
        <v>45004.770833333336</v>
      </c>
      <c r="D7483" s="24">
        <v>69734.889310154264</v>
      </c>
      <c r="E7483" s="30">
        <v>1311.0741848720334</v>
      </c>
    </row>
    <row r="7484" spans="1:5">
      <c r="A7484" s="10">
        <v>45004.770833333336</v>
      </c>
      <c r="B7484" s="10">
        <v>45004.78125</v>
      </c>
      <c r="D7484" s="24">
        <v>70151.895173606841</v>
      </c>
      <c r="E7484" s="30">
        <v>1134.1395316587402</v>
      </c>
    </row>
    <row r="7485" spans="1:5">
      <c r="A7485" s="10">
        <v>45004.78125</v>
      </c>
      <c r="B7485" s="10">
        <v>45004.791666666664</v>
      </c>
      <c r="D7485" s="24">
        <v>70460.350545650232</v>
      </c>
      <c r="E7485" s="30">
        <v>1123.1214687172205</v>
      </c>
    </row>
    <row r="7486" spans="1:5">
      <c r="A7486" s="10">
        <v>45004.791666666664</v>
      </c>
      <c r="B7486" s="10">
        <v>45004.802083333336</v>
      </c>
      <c r="D7486" s="24">
        <v>69800.514706818707</v>
      </c>
      <c r="E7486" s="30">
        <v>1107.8575545283545</v>
      </c>
    </row>
    <row r="7487" spans="1:5">
      <c r="A7487" s="10">
        <v>45004.802083333336</v>
      </c>
      <c r="B7487" s="10">
        <v>45004.8125</v>
      </c>
      <c r="D7487" s="24">
        <v>68085.269146655599</v>
      </c>
      <c r="E7487" s="30">
        <v>1109.2828024129763</v>
      </c>
    </row>
    <row r="7488" spans="1:5">
      <c r="A7488" s="10">
        <v>45004.8125</v>
      </c>
      <c r="B7488" s="10">
        <v>45004.822916666664</v>
      </c>
      <c r="D7488" s="24">
        <v>67600.615997177068</v>
      </c>
      <c r="E7488" s="30">
        <v>1121.4368209991403</v>
      </c>
    </row>
    <row r="7489" spans="1:5">
      <c r="A7489" s="10">
        <v>45004.822916666664</v>
      </c>
      <c r="B7489" s="10">
        <v>45004.833333333336</v>
      </c>
      <c r="D7489" s="24">
        <v>68342.51881027146</v>
      </c>
      <c r="E7489" s="30">
        <v>1124.6734816964454</v>
      </c>
    </row>
    <row r="7490" spans="1:5">
      <c r="A7490" s="10">
        <v>45004.833333333336</v>
      </c>
      <c r="B7490" s="10">
        <v>45004.84375</v>
      </c>
      <c r="D7490" s="24">
        <v>64747.101107384202</v>
      </c>
      <c r="E7490" s="30">
        <v>1121.6261219303938</v>
      </c>
    </row>
    <row r="7491" spans="1:5">
      <c r="A7491" s="10">
        <v>45004.84375</v>
      </c>
      <c r="B7491" s="10">
        <v>45004.854166666664</v>
      </c>
      <c r="D7491" s="24">
        <v>64350.677268830732</v>
      </c>
      <c r="E7491" s="30">
        <v>1119.2728684471081</v>
      </c>
    </row>
    <row r="7492" spans="1:5">
      <c r="A7492" s="10">
        <v>45004.854166666664</v>
      </c>
      <c r="B7492" s="10">
        <v>45004.864583333336</v>
      </c>
      <c r="D7492" s="24">
        <v>64167.917411124668</v>
      </c>
      <c r="E7492" s="30">
        <v>1106.8576157296984</v>
      </c>
    </row>
    <row r="7493" spans="1:5">
      <c r="A7493" s="10">
        <v>45004.864583333336</v>
      </c>
      <c r="B7493" s="10">
        <v>45004.875</v>
      </c>
      <c r="D7493" s="24">
        <v>64064.428174319495</v>
      </c>
      <c r="E7493" s="30">
        <v>1120.2188728334545</v>
      </c>
    </row>
    <row r="7494" spans="1:5">
      <c r="A7494" s="10">
        <v>45004.875</v>
      </c>
      <c r="B7494" s="10">
        <v>45004.885416666664</v>
      </c>
      <c r="D7494" s="24">
        <v>60102.204109718987</v>
      </c>
      <c r="E7494" s="30">
        <v>1166.3047446370854</v>
      </c>
    </row>
    <row r="7495" spans="1:5">
      <c r="A7495" s="10">
        <v>45004.885416666664</v>
      </c>
      <c r="B7495" s="10">
        <v>45004.895833333336</v>
      </c>
      <c r="D7495" s="24">
        <v>61284.37701494003</v>
      </c>
      <c r="E7495" s="30">
        <v>1213.7913804359559</v>
      </c>
    </row>
    <row r="7496" spans="1:5">
      <c r="A7496" s="10">
        <v>45004.895833333336</v>
      </c>
      <c r="B7496" s="10">
        <v>45004.90625</v>
      </c>
      <c r="D7496" s="24">
        <v>62211.623841419438</v>
      </c>
      <c r="E7496" s="30">
        <v>1285.4372725657879</v>
      </c>
    </row>
    <row r="7497" spans="1:5">
      <c r="A7497" s="10">
        <v>45004.90625</v>
      </c>
      <c r="B7497" s="10">
        <v>45004.916666666664</v>
      </c>
      <c r="D7497" s="24">
        <v>62364.58068893048</v>
      </c>
      <c r="E7497" s="30">
        <v>1265.6846902293269</v>
      </c>
    </row>
    <row r="7498" spans="1:5">
      <c r="A7498" s="10">
        <v>45004.916666666664</v>
      </c>
      <c r="B7498" s="10">
        <v>45004.927083333336</v>
      </c>
      <c r="D7498" s="24">
        <v>59279.973159442445</v>
      </c>
      <c r="E7498" s="30">
        <v>1268.4129473346154</v>
      </c>
    </row>
    <row r="7499" spans="1:5">
      <c r="A7499" s="10">
        <v>45004.927083333336</v>
      </c>
      <c r="B7499" s="10">
        <v>45004.9375</v>
      </c>
      <c r="D7499" s="24">
        <v>59905.7910958137</v>
      </c>
      <c r="E7499" s="30">
        <v>1313.527981894624</v>
      </c>
    </row>
    <row r="7500" spans="1:5">
      <c r="A7500" s="10">
        <v>45004.9375</v>
      </c>
      <c r="B7500" s="10">
        <v>45004.947916666664</v>
      </c>
      <c r="D7500" s="24">
        <v>60225.934710485555</v>
      </c>
      <c r="E7500" s="30">
        <v>1334.6572446351481</v>
      </c>
    </row>
    <row r="7501" spans="1:5">
      <c r="A7501" s="10">
        <v>45004.947916666664</v>
      </c>
      <c r="B7501" s="10">
        <v>45004.958333333336</v>
      </c>
      <c r="D7501" s="24">
        <v>59787.660622400886</v>
      </c>
      <c r="E7501" s="30">
        <v>1328.7519271151707</v>
      </c>
    </row>
    <row r="7502" spans="1:5">
      <c r="A7502" s="10">
        <v>45004.958333333336</v>
      </c>
      <c r="B7502" s="10">
        <v>45004.96875</v>
      </c>
      <c r="D7502" s="24">
        <v>58162.757817901373</v>
      </c>
      <c r="E7502" s="30">
        <v>1339.4473221597752</v>
      </c>
    </row>
    <row r="7503" spans="1:5">
      <c r="A7503" s="10">
        <v>45004.96875</v>
      </c>
      <c r="B7503" s="10">
        <v>45004.979166666664</v>
      </c>
      <c r="D7503" s="24">
        <v>57961.31365191166</v>
      </c>
      <c r="E7503" s="30">
        <v>1347.7518442842368</v>
      </c>
    </row>
    <row r="7504" spans="1:5">
      <c r="A7504" s="10">
        <v>45004.979166666664</v>
      </c>
      <c r="B7504" s="10">
        <v>45004.989583333336</v>
      </c>
      <c r="D7504" s="24">
        <v>57670.256183817874</v>
      </c>
      <c r="E7504" s="30">
        <v>1374.0135240246634</v>
      </c>
    </row>
    <row r="7505" spans="1:5">
      <c r="A7505" s="10">
        <v>45004.989583333336</v>
      </c>
      <c r="B7505" s="10">
        <v>45005</v>
      </c>
      <c r="D7505" s="24">
        <v>58590.458674894893</v>
      </c>
      <c r="E7505" s="30">
        <v>1382.8863623631455</v>
      </c>
    </row>
    <row r="7506" spans="1:5">
      <c r="A7506" s="10">
        <v>45005</v>
      </c>
      <c r="B7506" s="10">
        <v>45005.010416666664</v>
      </c>
      <c r="D7506" s="24">
        <v>51406.104243951893</v>
      </c>
      <c r="E7506" s="30">
        <v>1379.1562420789385</v>
      </c>
    </row>
    <row r="7507" spans="1:5">
      <c r="A7507" s="10">
        <v>45005.010416666664</v>
      </c>
      <c r="B7507" s="10">
        <v>45005.020833333336</v>
      </c>
      <c r="D7507" s="24">
        <v>50770.15050982192</v>
      </c>
      <c r="E7507" s="30">
        <v>1356.3369705012424</v>
      </c>
    </row>
    <row r="7508" spans="1:5">
      <c r="A7508" s="10">
        <v>45005.020833333336</v>
      </c>
      <c r="B7508" s="10">
        <v>45005.03125</v>
      </c>
      <c r="D7508" s="24">
        <v>51307.505229425988</v>
      </c>
      <c r="E7508" s="30">
        <v>1365.7067346897422</v>
      </c>
    </row>
    <row r="7509" spans="1:5">
      <c r="A7509" s="10">
        <v>45005.03125</v>
      </c>
      <c r="B7509" s="10">
        <v>45005.041666666664</v>
      </c>
      <c r="D7509" s="24">
        <v>52247.788716219271</v>
      </c>
      <c r="E7509" s="30">
        <v>1362.9175182293402</v>
      </c>
    </row>
    <row r="7510" spans="1:5">
      <c r="A7510" s="10">
        <v>45005.041666666664</v>
      </c>
      <c r="B7510" s="10">
        <v>45005.052083333336</v>
      </c>
      <c r="D7510" s="24">
        <v>55996.17151789301</v>
      </c>
      <c r="E7510" s="30">
        <v>1354.7467358315594</v>
      </c>
    </row>
    <row r="7511" spans="1:5">
      <c r="A7511" s="10">
        <v>45005.052083333336</v>
      </c>
      <c r="B7511" s="10">
        <v>45005.0625</v>
      </c>
      <c r="D7511" s="24">
        <v>54133.643073289917</v>
      </c>
      <c r="E7511" s="30">
        <v>1356.3862692516475</v>
      </c>
    </row>
    <row r="7512" spans="1:5">
      <c r="A7512" s="10">
        <v>45005.0625</v>
      </c>
      <c r="B7512" s="10">
        <v>45005.072916666664</v>
      </c>
      <c r="D7512" s="24">
        <v>50397.531139468832</v>
      </c>
      <c r="E7512" s="30">
        <v>1365.2756318453928</v>
      </c>
    </row>
    <row r="7513" spans="1:5">
      <c r="A7513" s="10">
        <v>45005.072916666664</v>
      </c>
      <c r="B7513" s="10">
        <v>45005.083333333336</v>
      </c>
      <c r="D7513" s="24">
        <v>52285.102158833623</v>
      </c>
      <c r="E7513" s="30">
        <v>1331.3799891494948</v>
      </c>
    </row>
    <row r="7514" spans="1:5">
      <c r="A7514" s="10">
        <v>45005.083333333336</v>
      </c>
      <c r="B7514" s="10">
        <v>45005.09375</v>
      </c>
      <c r="D7514" s="24">
        <v>50936.05153809076</v>
      </c>
      <c r="E7514" s="30">
        <v>1343.7266400815529</v>
      </c>
    </row>
    <row r="7515" spans="1:5">
      <c r="A7515" s="10">
        <v>45005.09375</v>
      </c>
      <c r="B7515" s="10">
        <v>45005.104166666664</v>
      </c>
      <c r="D7515" s="24">
        <v>51128.622999382198</v>
      </c>
      <c r="E7515" s="30">
        <v>1381.2977561379057</v>
      </c>
    </row>
    <row r="7516" spans="1:5">
      <c r="A7516" s="10">
        <v>45005.104166666664</v>
      </c>
      <c r="B7516" s="10">
        <v>45005.114583333336</v>
      </c>
      <c r="D7516" s="24">
        <v>49572.066184192132</v>
      </c>
      <c r="E7516" s="30">
        <v>1397.9693164954829</v>
      </c>
    </row>
    <row r="7517" spans="1:5">
      <c r="A7517" s="10">
        <v>45005.114583333336</v>
      </c>
      <c r="B7517" s="10">
        <v>45005.125</v>
      </c>
      <c r="D7517" s="24">
        <v>50469.220982884523</v>
      </c>
      <c r="E7517" s="30">
        <v>1406.5228616351537</v>
      </c>
    </row>
    <row r="7518" spans="1:5">
      <c r="A7518" s="10">
        <v>45005.125</v>
      </c>
      <c r="B7518" s="10">
        <v>45005.135416666664</v>
      </c>
      <c r="D7518" s="24">
        <v>50322.99066338093</v>
      </c>
      <c r="E7518" s="30">
        <v>1419.5955083843326</v>
      </c>
    </row>
    <row r="7519" spans="1:5">
      <c r="A7519" s="10">
        <v>45005.135416666664</v>
      </c>
      <c r="B7519" s="10">
        <v>45005.145833333336</v>
      </c>
      <c r="D7519" s="24">
        <v>52623.92438730588</v>
      </c>
      <c r="E7519" s="30">
        <v>1392.1826572843745</v>
      </c>
    </row>
    <row r="7520" spans="1:5">
      <c r="A7520" s="10">
        <v>45005.145833333336</v>
      </c>
      <c r="B7520" s="10">
        <v>45005.15625</v>
      </c>
      <c r="D7520" s="24">
        <v>52906.43807387683</v>
      </c>
      <c r="E7520" s="30">
        <v>1392.201468713198</v>
      </c>
    </row>
    <row r="7521" spans="1:5">
      <c r="A7521" s="10">
        <v>45005.15625</v>
      </c>
      <c r="B7521" s="10">
        <v>45005.166666666664</v>
      </c>
      <c r="D7521" s="24">
        <v>56040.975358189411</v>
      </c>
      <c r="E7521" s="30">
        <v>1406.8960917821282</v>
      </c>
    </row>
    <row r="7522" spans="1:5">
      <c r="A7522" s="10">
        <v>45005.166666666664</v>
      </c>
      <c r="B7522" s="10">
        <v>45005.177083333336</v>
      </c>
      <c r="D7522" s="24">
        <v>58072.701888037685</v>
      </c>
      <c r="E7522" s="30">
        <v>1409.388596273209</v>
      </c>
    </row>
    <row r="7523" spans="1:5">
      <c r="A7523" s="10">
        <v>45005.177083333336</v>
      </c>
      <c r="B7523" s="10">
        <v>45005.1875</v>
      </c>
      <c r="D7523" s="24">
        <v>57998.949409390705</v>
      </c>
      <c r="E7523" s="30">
        <v>1390.1939839675331</v>
      </c>
    </row>
    <row r="7524" spans="1:5">
      <c r="A7524" s="10">
        <v>45005.1875</v>
      </c>
      <c r="B7524" s="10">
        <v>45005.197916666664</v>
      </c>
      <c r="D7524" s="24">
        <v>55725.620249991429</v>
      </c>
      <c r="E7524" s="30">
        <v>1411.8075984529003</v>
      </c>
    </row>
    <row r="7525" spans="1:5">
      <c r="A7525" s="10">
        <v>45005.197916666664</v>
      </c>
      <c r="B7525" s="10">
        <v>45005.208333333336</v>
      </c>
      <c r="D7525" s="24">
        <v>54543.284987598978</v>
      </c>
      <c r="E7525" s="30">
        <v>1395.0461491654305</v>
      </c>
    </row>
    <row r="7526" spans="1:5">
      <c r="A7526" s="10">
        <v>45005.208333333336</v>
      </c>
      <c r="B7526" s="10">
        <v>45005.21875</v>
      </c>
      <c r="D7526" s="24">
        <v>60227.828228672057</v>
      </c>
      <c r="E7526" s="30">
        <v>1344.9274846940903</v>
      </c>
    </row>
    <row r="7527" spans="1:5">
      <c r="A7527" s="10">
        <v>45005.21875</v>
      </c>
      <c r="B7527" s="10">
        <v>45005.229166666664</v>
      </c>
      <c r="D7527" s="24">
        <v>60030.509399945324</v>
      </c>
      <c r="E7527" s="30">
        <v>1336.5532228113507</v>
      </c>
    </row>
    <row r="7528" spans="1:5">
      <c r="A7528" s="10">
        <v>45005.229166666664</v>
      </c>
      <c r="B7528" s="10">
        <v>45005.239583333336</v>
      </c>
      <c r="D7528" s="24">
        <v>55705.181997814194</v>
      </c>
      <c r="E7528" s="30">
        <v>1300.2626973261629</v>
      </c>
    </row>
    <row r="7529" spans="1:5">
      <c r="A7529" s="10">
        <v>45005.239583333336</v>
      </c>
      <c r="B7529" s="10">
        <v>45005.25</v>
      </c>
      <c r="D7529" s="24">
        <v>53957.358376069889</v>
      </c>
      <c r="E7529" s="30">
        <v>1243.5079380165103</v>
      </c>
    </row>
    <row r="7530" spans="1:5">
      <c r="A7530" s="10">
        <v>45005.25</v>
      </c>
      <c r="B7530" s="10">
        <v>45005.260416666664</v>
      </c>
      <c r="D7530" s="24">
        <v>61454.718658262194</v>
      </c>
      <c r="E7530" s="30">
        <v>1195.1539224201367</v>
      </c>
    </row>
    <row r="7531" spans="1:5">
      <c r="A7531" s="10">
        <v>45005.260416666664</v>
      </c>
      <c r="B7531" s="10">
        <v>45005.270833333336</v>
      </c>
      <c r="D7531" s="24">
        <v>67453.312895189491</v>
      </c>
      <c r="E7531" s="30">
        <v>1279.3820275567061</v>
      </c>
    </row>
    <row r="7532" spans="1:5">
      <c r="A7532" s="10">
        <v>45005.270833333336</v>
      </c>
      <c r="B7532" s="10">
        <v>45005.28125</v>
      </c>
      <c r="D7532" s="24">
        <v>68783.23259897939</v>
      </c>
      <c r="E7532" s="30">
        <v>2049.0624871889972</v>
      </c>
    </row>
    <row r="7533" spans="1:5">
      <c r="A7533" s="10">
        <v>45005.28125</v>
      </c>
      <c r="B7533" s="10">
        <v>45005.291666666664</v>
      </c>
      <c r="D7533" s="24">
        <v>68386.314689437757</v>
      </c>
      <c r="E7533" s="30">
        <v>3251.4018021297729</v>
      </c>
    </row>
    <row r="7534" spans="1:5">
      <c r="A7534" s="10">
        <v>45005.291666666664</v>
      </c>
      <c r="B7534" s="10">
        <v>45005.302083333336</v>
      </c>
      <c r="D7534" s="24">
        <v>71554.919613928971</v>
      </c>
      <c r="E7534" s="30">
        <v>3554.1937558891623</v>
      </c>
    </row>
    <row r="7535" spans="1:5">
      <c r="A7535" s="10">
        <v>45005.302083333336</v>
      </c>
      <c r="B7535" s="10">
        <v>45005.3125</v>
      </c>
      <c r="D7535" s="24">
        <v>72633.652060381297</v>
      </c>
      <c r="E7535" s="30">
        <v>3758.5989700185819</v>
      </c>
    </row>
    <row r="7536" spans="1:5">
      <c r="A7536" s="10">
        <v>45005.3125</v>
      </c>
      <c r="B7536" s="10">
        <v>45005.322916666664</v>
      </c>
      <c r="D7536" s="24">
        <v>71626.561504746278</v>
      </c>
      <c r="E7536" s="30">
        <v>3198.8075828648166</v>
      </c>
    </row>
    <row r="7537" spans="1:5">
      <c r="A7537" s="10">
        <v>45005.322916666664</v>
      </c>
      <c r="B7537" s="10">
        <v>45005.333333333336</v>
      </c>
      <c r="D7537" s="24">
        <v>72436.759614948256</v>
      </c>
      <c r="E7537" s="30">
        <v>3287.9598188465111</v>
      </c>
    </row>
    <row r="7538" spans="1:5">
      <c r="A7538" s="10">
        <v>45005.333333333336</v>
      </c>
      <c r="B7538" s="10">
        <v>45005.34375</v>
      </c>
      <c r="D7538" s="24">
        <v>76016.484114827443</v>
      </c>
      <c r="E7538" s="30">
        <v>3498.2994271408065</v>
      </c>
    </row>
    <row r="7539" spans="1:5">
      <c r="A7539" s="10">
        <v>45005.34375</v>
      </c>
      <c r="B7539" s="10">
        <v>45005.354166666664</v>
      </c>
      <c r="D7539" s="24">
        <v>79073.390582259992</v>
      </c>
      <c r="E7539" s="30">
        <v>4119.0435374119688</v>
      </c>
    </row>
    <row r="7540" spans="1:5">
      <c r="A7540" s="10">
        <v>45005.354166666664</v>
      </c>
      <c r="B7540" s="10">
        <v>45005.364583333336</v>
      </c>
      <c r="D7540" s="24">
        <v>78279.040231818261</v>
      </c>
      <c r="E7540" s="30">
        <v>4356.7125144199199</v>
      </c>
    </row>
    <row r="7541" spans="1:5">
      <c r="A7541" s="10">
        <v>45005.364583333336</v>
      </c>
      <c r="B7541" s="10">
        <v>45005.375</v>
      </c>
      <c r="D7541" s="24">
        <v>79938.464326434827</v>
      </c>
      <c r="E7541" s="30">
        <v>5449.8915904489877</v>
      </c>
    </row>
    <row r="7542" spans="1:5">
      <c r="A7542" s="10">
        <v>45005.375</v>
      </c>
      <c r="B7542" s="10">
        <v>45005.385416666664</v>
      </c>
      <c r="D7542" s="24">
        <v>82637.217800134938</v>
      </c>
      <c r="E7542" s="30">
        <v>5391.9043146779677</v>
      </c>
    </row>
    <row r="7543" spans="1:5">
      <c r="A7543" s="10">
        <v>45005.385416666664</v>
      </c>
      <c r="B7543" s="10">
        <v>45005.395833333336</v>
      </c>
      <c r="D7543" s="24">
        <v>86248.554442970781</v>
      </c>
      <c r="E7543" s="30">
        <v>5278.2077927541786</v>
      </c>
    </row>
    <row r="7544" spans="1:5">
      <c r="A7544" s="10">
        <v>45005.395833333336</v>
      </c>
      <c r="B7544" s="10">
        <v>45005.40625</v>
      </c>
      <c r="D7544" s="24">
        <v>88883.158675755345</v>
      </c>
      <c r="E7544" s="30">
        <v>5775.6435270889751</v>
      </c>
    </row>
    <row r="7545" spans="1:5">
      <c r="A7545" s="10">
        <v>45005.40625</v>
      </c>
      <c r="B7545" s="10">
        <v>45005.416666666664</v>
      </c>
      <c r="D7545" s="24">
        <v>96114.167796112175</v>
      </c>
      <c r="E7545" s="30">
        <v>6582.1922832155833</v>
      </c>
    </row>
    <row r="7546" spans="1:5">
      <c r="A7546" s="10">
        <v>45005.416666666664</v>
      </c>
      <c r="B7546" s="10">
        <v>45005.427083333336</v>
      </c>
      <c r="D7546" s="24">
        <v>93494.775632462857</v>
      </c>
      <c r="E7546" s="30">
        <v>6993.7486394785374</v>
      </c>
    </row>
    <row r="7547" spans="1:5">
      <c r="A7547" s="10">
        <v>45005.427083333336</v>
      </c>
      <c r="B7547" s="10">
        <v>45005.4375</v>
      </c>
      <c r="D7547" s="24">
        <v>89915.277512834917</v>
      </c>
      <c r="E7547" s="30">
        <v>7808.7560976803434</v>
      </c>
    </row>
    <row r="7548" spans="1:5">
      <c r="A7548" s="10">
        <v>45005.4375</v>
      </c>
      <c r="B7548" s="10">
        <v>45005.447916666664</v>
      </c>
      <c r="D7548" s="24">
        <v>90421.679958124412</v>
      </c>
      <c r="E7548" s="30">
        <v>6740.9382281891949</v>
      </c>
    </row>
    <row r="7549" spans="1:5">
      <c r="A7549" s="10">
        <v>45005.447916666664</v>
      </c>
      <c r="B7549" s="10">
        <v>45005.458333333336</v>
      </c>
      <c r="D7549" s="24">
        <v>93061.999916921995</v>
      </c>
      <c r="E7549" s="30">
        <v>6949.6579178084921</v>
      </c>
    </row>
    <row r="7550" spans="1:5">
      <c r="A7550" s="10">
        <v>45005.458333333336</v>
      </c>
      <c r="B7550" s="10">
        <v>45005.46875</v>
      </c>
      <c r="D7550" s="24">
        <v>86927.283083769071</v>
      </c>
      <c r="E7550" s="30">
        <v>6998.1195077723896</v>
      </c>
    </row>
    <row r="7551" spans="1:5">
      <c r="A7551" s="10">
        <v>45005.46875</v>
      </c>
      <c r="B7551" s="10">
        <v>45005.479166666664</v>
      </c>
      <c r="D7551" s="24">
        <v>85000.366674385528</v>
      </c>
      <c r="E7551" s="30">
        <v>7930.0763430318875</v>
      </c>
    </row>
    <row r="7552" spans="1:5">
      <c r="A7552" s="10">
        <v>45005.479166666664</v>
      </c>
      <c r="B7552" s="10">
        <v>45005.489583333336</v>
      </c>
      <c r="D7552" s="24">
        <v>81599.377245085168</v>
      </c>
      <c r="E7552" s="30">
        <v>9782.7165779050029</v>
      </c>
    </row>
    <row r="7553" spans="1:5">
      <c r="A7553" s="10">
        <v>45005.489583333336</v>
      </c>
      <c r="B7553" s="10">
        <v>45005.5</v>
      </c>
      <c r="D7553" s="24">
        <v>80542.357909198181</v>
      </c>
      <c r="E7553" s="30">
        <v>12171.297250419237</v>
      </c>
    </row>
    <row r="7554" spans="1:5">
      <c r="A7554" s="10">
        <v>45005.5</v>
      </c>
      <c r="B7554" s="10">
        <v>45005.510416666664</v>
      </c>
      <c r="D7554" s="24">
        <v>77776.146091092407</v>
      </c>
      <c r="E7554" s="30">
        <v>19906.179576156435</v>
      </c>
    </row>
    <row r="7555" spans="1:5">
      <c r="A7555" s="10">
        <v>45005.510416666664</v>
      </c>
      <c r="B7555" s="10">
        <v>45005.520833333336</v>
      </c>
      <c r="D7555" s="24">
        <v>77901.686519961338</v>
      </c>
      <c r="E7555" s="30">
        <v>16145.261160989528</v>
      </c>
    </row>
    <row r="7556" spans="1:5">
      <c r="A7556" s="10">
        <v>45005.520833333336</v>
      </c>
      <c r="B7556" s="10">
        <v>45005.53125</v>
      </c>
      <c r="D7556" s="24">
        <v>82358.545944081125</v>
      </c>
      <c r="E7556" s="30">
        <v>17729.953476537747</v>
      </c>
    </row>
    <row r="7557" spans="1:5">
      <c r="A7557" s="10">
        <v>45005.53125</v>
      </c>
      <c r="B7557" s="10">
        <v>45005.541666666664</v>
      </c>
      <c r="D7557" s="24">
        <v>86078.501106280833</v>
      </c>
      <c r="E7557" s="30">
        <v>19277.794768745767</v>
      </c>
    </row>
    <row r="7558" spans="1:5">
      <c r="A7558" s="10">
        <v>45005.541666666664</v>
      </c>
      <c r="B7558" s="10">
        <v>45005.552083333336</v>
      </c>
      <c r="D7558" s="24">
        <v>87213.846708403013</v>
      </c>
      <c r="E7558" s="30">
        <v>21463.506407471472</v>
      </c>
    </row>
    <row r="7559" spans="1:5">
      <c r="A7559" s="10">
        <v>45005.552083333336</v>
      </c>
      <c r="B7559" s="10">
        <v>45005.5625</v>
      </c>
      <c r="D7559" s="24">
        <v>84510.780342945203</v>
      </c>
      <c r="E7559" s="30">
        <v>20267.816496096631</v>
      </c>
    </row>
    <row r="7560" spans="1:5">
      <c r="A7560" s="10">
        <v>45005.5625</v>
      </c>
      <c r="B7560" s="10">
        <v>45005.572916666664</v>
      </c>
      <c r="D7560" s="24">
        <v>88628.25971367945</v>
      </c>
      <c r="E7560" s="30">
        <v>22214.794989595226</v>
      </c>
    </row>
    <row r="7561" spans="1:5">
      <c r="A7561" s="10">
        <v>45005.572916666664</v>
      </c>
      <c r="B7561" s="10">
        <v>45005.583333333336</v>
      </c>
      <c r="D7561" s="24">
        <v>85096.133239853036</v>
      </c>
      <c r="E7561" s="30">
        <v>19184.609442127938</v>
      </c>
    </row>
    <row r="7562" spans="1:5">
      <c r="A7562" s="10">
        <v>45005.583333333336</v>
      </c>
      <c r="B7562" s="10">
        <v>45005.59375</v>
      </c>
      <c r="D7562" s="24">
        <v>83868.741276179586</v>
      </c>
      <c r="E7562" s="30">
        <v>14006.567166365461</v>
      </c>
    </row>
    <row r="7563" spans="1:5">
      <c r="A7563" s="10">
        <v>45005.59375</v>
      </c>
      <c r="B7563" s="10">
        <v>45005.604166666664</v>
      </c>
      <c r="D7563" s="24">
        <v>88061.05896927201</v>
      </c>
      <c r="E7563" s="30">
        <v>14875.823415794772</v>
      </c>
    </row>
    <row r="7564" spans="1:5">
      <c r="A7564" s="10">
        <v>45005.604166666664</v>
      </c>
      <c r="B7564" s="10">
        <v>45005.614583333336</v>
      </c>
      <c r="D7564" s="24">
        <v>85966.208642751371</v>
      </c>
      <c r="E7564" s="30">
        <v>12327.097159453908</v>
      </c>
    </row>
    <row r="7565" spans="1:5">
      <c r="A7565" s="10">
        <v>45005.614583333336</v>
      </c>
      <c r="B7565" s="10">
        <v>45005.625</v>
      </c>
      <c r="D7565" s="24">
        <v>89660.015758378882</v>
      </c>
      <c r="E7565" s="30">
        <v>12331.146052994831</v>
      </c>
    </row>
    <row r="7566" spans="1:5">
      <c r="A7566" s="10">
        <v>45005.625</v>
      </c>
      <c r="B7566" s="10">
        <v>45005.635416666664</v>
      </c>
      <c r="D7566" s="24">
        <v>82404.79396133899</v>
      </c>
      <c r="E7566" s="30">
        <v>14618.180801259674</v>
      </c>
    </row>
    <row r="7567" spans="1:5">
      <c r="A7567" s="10">
        <v>45005.635416666664</v>
      </c>
      <c r="B7567" s="10">
        <v>45005.645833333336</v>
      </c>
      <c r="D7567" s="24">
        <v>87440.858823541552</v>
      </c>
      <c r="E7567" s="30">
        <v>13928.379473938061</v>
      </c>
    </row>
    <row r="7568" spans="1:5">
      <c r="A7568" s="10">
        <v>45005.645833333336</v>
      </c>
      <c r="B7568" s="10">
        <v>45005.65625</v>
      </c>
      <c r="D7568" s="24">
        <v>90294.765088010143</v>
      </c>
      <c r="E7568" s="30">
        <v>15403.185286963224</v>
      </c>
    </row>
    <row r="7569" spans="1:5">
      <c r="A7569" s="10">
        <v>45005.65625</v>
      </c>
      <c r="B7569" s="10">
        <v>45005.666666666664</v>
      </c>
      <c r="D7569" s="24">
        <v>87847.548161454717</v>
      </c>
      <c r="E7569" s="30">
        <v>12507.428074644533</v>
      </c>
    </row>
    <row r="7570" spans="1:5">
      <c r="A7570" s="10">
        <v>45005.666666666664</v>
      </c>
      <c r="B7570" s="10">
        <v>45005.677083333336</v>
      </c>
      <c r="D7570" s="24">
        <v>95493.046820700649</v>
      </c>
      <c r="E7570" s="30">
        <v>10017.102405223317</v>
      </c>
    </row>
    <row r="7571" spans="1:5">
      <c r="A7571" s="10">
        <v>45005.677083333336</v>
      </c>
      <c r="B7571" s="10">
        <v>45005.6875</v>
      </c>
      <c r="D7571" s="24">
        <v>95283.286095407515</v>
      </c>
      <c r="E7571" s="30">
        <v>7688.4376539980321</v>
      </c>
    </row>
    <row r="7572" spans="1:5">
      <c r="A7572" s="10">
        <v>45005.6875</v>
      </c>
      <c r="B7572" s="10">
        <v>45005.697916666664</v>
      </c>
      <c r="D7572" s="24">
        <v>95259.893950370839</v>
      </c>
      <c r="E7572" s="30">
        <v>6948.242906665736</v>
      </c>
    </row>
    <row r="7573" spans="1:5">
      <c r="A7573" s="10">
        <v>45005.697916666664</v>
      </c>
      <c r="B7573" s="10">
        <v>45005.708333333336</v>
      </c>
      <c r="D7573" s="24">
        <v>91111.267431352273</v>
      </c>
      <c r="E7573" s="30">
        <v>5399.940725145927</v>
      </c>
    </row>
    <row r="7574" spans="1:5">
      <c r="A7574" s="10">
        <v>45005.708333333336</v>
      </c>
      <c r="B7574" s="10">
        <v>45005.71875</v>
      </c>
      <c r="D7574" s="24">
        <v>95797.215693651495</v>
      </c>
      <c r="E7574" s="30">
        <v>4098.5399697233079</v>
      </c>
    </row>
    <row r="7575" spans="1:5">
      <c r="A7575" s="10">
        <v>45005.71875</v>
      </c>
      <c r="B7575" s="10">
        <v>45005.729166666664</v>
      </c>
      <c r="D7575" s="24">
        <v>89644.619681513621</v>
      </c>
      <c r="E7575" s="30">
        <v>3111.2286678410537</v>
      </c>
    </row>
    <row r="7576" spans="1:5">
      <c r="A7576" s="10">
        <v>45005.729166666664</v>
      </c>
      <c r="B7576" s="10">
        <v>45005.739583333336</v>
      </c>
      <c r="D7576" s="24">
        <v>88781.672679173047</v>
      </c>
      <c r="E7576" s="30">
        <v>2499.6141743678904</v>
      </c>
    </row>
    <row r="7577" spans="1:5">
      <c r="A7577" s="10">
        <v>45005.739583333336</v>
      </c>
      <c r="B7577" s="10">
        <v>45005.75</v>
      </c>
      <c r="D7577" s="24">
        <v>86637.20857681417</v>
      </c>
      <c r="E7577" s="30">
        <v>2065.8830523563101</v>
      </c>
    </row>
    <row r="7578" spans="1:5">
      <c r="A7578" s="10">
        <v>45005.75</v>
      </c>
      <c r="B7578" s="10">
        <v>45005.760416666664</v>
      </c>
      <c r="D7578" s="24">
        <v>86379.48475240104</v>
      </c>
      <c r="E7578" s="30">
        <v>1567.4352910865609</v>
      </c>
    </row>
    <row r="7579" spans="1:5">
      <c r="A7579" s="10">
        <v>45005.760416666664</v>
      </c>
      <c r="B7579" s="10">
        <v>45005.770833333336</v>
      </c>
      <c r="D7579" s="24">
        <v>88845.674765742719</v>
      </c>
      <c r="E7579" s="30">
        <v>1218.6635766346731</v>
      </c>
    </row>
    <row r="7580" spans="1:5">
      <c r="A7580" s="10">
        <v>45005.770833333336</v>
      </c>
      <c r="B7580" s="10">
        <v>45005.78125</v>
      </c>
      <c r="D7580" s="24">
        <v>87371.325610639149</v>
      </c>
      <c r="E7580" s="30">
        <v>1164.4467804204487</v>
      </c>
    </row>
    <row r="7581" spans="1:5">
      <c r="A7581" s="10">
        <v>45005.78125</v>
      </c>
      <c r="B7581" s="10">
        <v>45005.791666666664</v>
      </c>
      <c r="D7581" s="24">
        <v>85359.071352188126</v>
      </c>
      <c r="E7581" s="30">
        <v>1145.2300363824943</v>
      </c>
    </row>
    <row r="7582" spans="1:5">
      <c r="A7582" s="10">
        <v>45005.791666666664</v>
      </c>
      <c r="B7582" s="10">
        <v>45005.802083333336</v>
      </c>
      <c r="D7582" s="24">
        <v>81083.371587658563</v>
      </c>
      <c r="E7582" s="30">
        <v>1139.2231988332928</v>
      </c>
    </row>
    <row r="7583" spans="1:5">
      <c r="A7583" s="10">
        <v>45005.802083333336</v>
      </c>
      <c r="B7583" s="10">
        <v>45005.8125</v>
      </c>
      <c r="D7583" s="24">
        <v>79443.441497888678</v>
      </c>
      <c r="E7583" s="30">
        <v>1127.3956179452659</v>
      </c>
    </row>
    <row r="7584" spans="1:5">
      <c r="A7584" s="10">
        <v>45005.8125</v>
      </c>
      <c r="B7584" s="10">
        <v>45005.822916666664</v>
      </c>
      <c r="D7584" s="24">
        <v>79746.205316627078</v>
      </c>
      <c r="E7584" s="30">
        <v>1134.7216806659317</v>
      </c>
    </row>
    <row r="7585" spans="1:5">
      <c r="A7585" s="10">
        <v>45005.822916666664</v>
      </c>
      <c r="B7585" s="10">
        <v>45005.833333333336</v>
      </c>
      <c r="D7585" s="24">
        <v>78693.482891389023</v>
      </c>
      <c r="E7585" s="30">
        <v>1131.0469718875088</v>
      </c>
    </row>
    <row r="7586" spans="1:5">
      <c r="A7586" s="10">
        <v>45005.833333333336</v>
      </c>
      <c r="B7586" s="10">
        <v>45005.84375</v>
      </c>
      <c r="D7586" s="24">
        <v>75274.521824053474</v>
      </c>
      <c r="E7586" s="30">
        <v>1132.0334648032754</v>
      </c>
    </row>
    <row r="7587" spans="1:5">
      <c r="A7587" s="10">
        <v>45005.84375</v>
      </c>
      <c r="B7587" s="10">
        <v>45005.854166666664</v>
      </c>
      <c r="D7587" s="24">
        <v>76077.655131472042</v>
      </c>
      <c r="E7587" s="30">
        <v>1123.7481972862788</v>
      </c>
    </row>
    <row r="7588" spans="1:5">
      <c r="A7588" s="10">
        <v>45005.854166666664</v>
      </c>
      <c r="B7588" s="10">
        <v>45005.864583333336</v>
      </c>
      <c r="D7588" s="24">
        <v>81317.536206587989</v>
      </c>
      <c r="E7588" s="30">
        <v>1142.7136174686866</v>
      </c>
    </row>
    <row r="7589" spans="1:5">
      <c r="A7589" s="10">
        <v>45005.864583333336</v>
      </c>
      <c r="B7589" s="10">
        <v>45005.875</v>
      </c>
      <c r="D7589" s="24">
        <v>78529.661341567087</v>
      </c>
      <c r="E7589" s="30">
        <v>1157.2439586597377</v>
      </c>
    </row>
    <row r="7590" spans="1:5">
      <c r="A7590" s="10">
        <v>45005.875</v>
      </c>
      <c r="B7590" s="10">
        <v>45005.885416666664</v>
      </c>
      <c r="D7590" s="24">
        <v>71748.088846691928</v>
      </c>
      <c r="E7590" s="30">
        <v>1175.8008042126423</v>
      </c>
    </row>
    <row r="7591" spans="1:5">
      <c r="A7591" s="10">
        <v>45005.885416666664</v>
      </c>
      <c r="B7591" s="10">
        <v>45005.895833333336</v>
      </c>
      <c r="D7591" s="24">
        <v>70847.360589763804</v>
      </c>
      <c r="E7591" s="30">
        <v>1212.84716822257</v>
      </c>
    </row>
    <row r="7592" spans="1:5">
      <c r="A7592" s="10">
        <v>45005.895833333336</v>
      </c>
      <c r="B7592" s="10">
        <v>45005.90625</v>
      </c>
      <c r="D7592" s="24">
        <v>72737.738358271061</v>
      </c>
      <c r="E7592" s="30">
        <v>1248.2577916106882</v>
      </c>
    </row>
    <row r="7593" spans="1:5">
      <c r="A7593" s="10">
        <v>45005.90625</v>
      </c>
      <c r="B7593" s="10">
        <v>45005.916666666664</v>
      </c>
      <c r="D7593" s="24">
        <v>72163.845263069044</v>
      </c>
      <c r="E7593" s="30">
        <v>1252.6496142575529</v>
      </c>
    </row>
    <row r="7594" spans="1:5">
      <c r="A7594" s="10">
        <v>45005.916666666664</v>
      </c>
      <c r="B7594" s="10">
        <v>45005.927083333336</v>
      </c>
      <c r="D7594" s="24">
        <v>69720.894439301614</v>
      </c>
      <c r="E7594" s="30">
        <v>1295.6999076999623</v>
      </c>
    </row>
    <row r="7595" spans="1:5">
      <c r="A7595" s="10">
        <v>45005.927083333336</v>
      </c>
      <c r="B7595" s="10">
        <v>45005.9375</v>
      </c>
      <c r="D7595" s="24">
        <v>67475.062851809475</v>
      </c>
      <c r="E7595" s="30">
        <v>1324.0178867774132</v>
      </c>
    </row>
    <row r="7596" spans="1:5">
      <c r="A7596" s="10">
        <v>45005.9375</v>
      </c>
      <c r="B7596" s="10">
        <v>45005.947916666664</v>
      </c>
      <c r="D7596" s="24">
        <v>64925.424230982935</v>
      </c>
      <c r="E7596" s="30">
        <v>1318.9783610892666</v>
      </c>
    </row>
    <row r="7597" spans="1:5">
      <c r="A7597" s="10">
        <v>45005.947916666664</v>
      </c>
      <c r="B7597" s="10">
        <v>45005.958333333336</v>
      </c>
      <c r="D7597" s="24">
        <v>61250.422830479678</v>
      </c>
      <c r="E7597" s="30">
        <v>1343.8986476070072</v>
      </c>
    </row>
    <row r="7598" spans="1:5">
      <c r="A7598" s="10">
        <v>45005.958333333336</v>
      </c>
      <c r="B7598" s="10">
        <v>45005.96875</v>
      </c>
      <c r="D7598" s="24">
        <v>58976.50173160297</v>
      </c>
      <c r="E7598" s="30">
        <v>1357.1666607018078</v>
      </c>
    </row>
    <row r="7599" spans="1:5">
      <c r="A7599" s="10">
        <v>45005.96875</v>
      </c>
      <c r="B7599" s="10">
        <v>45005.979166666664</v>
      </c>
      <c r="D7599" s="24">
        <v>60729.520341342759</v>
      </c>
      <c r="E7599" s="30">
        <v>1371.4596419785526</v>
      </c>
    </row>
    <row r="7600" spans="1:5">
      <c r="A7600" s="10">
        <v>45005.979166666664</v>
      </c>
      <c r="B7600" s="10">
        <v>45005.989583333336</v>
      </c>
      <c r="D7600" s="24">
        <v>57507.290491702508</v>
      </c>
      <c r="E7600" s="30">
        <v>1363.1766430038622</v>
      </c>
    </row>
    <row r="7601" spans="1:5">
      <c r="A7601" s="10">
        <v>45005.989583333336</v>
      </c>
      <c r="B7601" s="10">
        <v>45006</v>
      </c>
      <c r="D7601" s="24">
        <v>53651.589560289547</v>
      </c>
      <c r="E7601" s="30">
        <v>1356.2106569589255</v>
      </c>
    </row>
    <row r="7602" spans="1:5">
      <c r="A7602" s="10">
        <v>45006</v>
      </c>
      <c r="B7602" s="10">
        <v>45006.010416666664</v>
      </c>
      <c r="D7602" s="24">
        <v>48482.07694517936</v>
      </c>
      <c r="E7602" s="30">
        <v>1411.3146541916699</v>
      </c>
    </row>
    <row r="7603" spans="1:5">
      <c r="A7603" s="10">
        <v>45006.010416666664</v>
      </c>
      <c r="B7603" s="10">
        <v>45006.020833333336</v>
      </c>
      <c r="D7603" s="24">
        <v>48143.100337874508</v>
      </c>
      <c r="E7603" s="30">
        <v>1395.7410551718494</v>
      </c>
    </row>
    <row r="7604" spans="1:5">
      <c r="A7604" s="10">
        <v>45006.020833333336</v>
      </c>
      <c r="B7604" s="10">
        <v>45006.03125</v>
      </c>
      <c r="D7604" s="24">
        <v>46243.704175393053</v>
      </c>
      <c r="E7604" s="30">
        <v>1420.9944839720142</v>
      </c>
    </row>
    <row r="7605" spans="1:5">
      <c r="A7605" s="10">
        <v>45006.03125</v>
      </c>
      <c r="B7605" s="10">
        <v>45006.041666666664</v>
      </c>
      <c r="D7605" s="24">
        <v>46768.295266254892</v>
      </c>
      <c r="E7605" s="30">
        <v>1413.8437685948024</v>
      </c>
    </row>
    <row r="7606" spans="1:5">
      <c r="A7606" s="10">
        <v>45006.041666666664</v>
      </c>
      <c r="B7606" s="10">
        <v>45006.052083333336</v>
      </c>
      <c r="D7606" s="24">
        <v>46823.082217479976</v>
      </c>
      <c r="E7606" s="30">
        <v>1412.9569671072345</v>
      </c>
    </row>
    <row r="7607" spans="1:5">
      <c r="A7607" s="10">
        <v>45006.052083333336</v>
      </c>
      <c r="B7607" s="10">
        <v>45006.0625</v>
      </c>
      <c r="D7607" s="24">
        <v>47315.172657054645</v>
      </c>
      <c r="E7607" s="30">
        <v>1405.4798684886362</v>
      </c>
    </row>
    <row r="7608" spans="1:5">
      <c r="A7608" s="10">
        <v>45006.0625</v>
      </c>
      <c r="B7608" s="10">
        <v>45006.072916666664</v>
      </c>
      <c r="D7608" s="24">
        <v>48148.244111468361</v>
      </c>
      <c r="E7608" s="30">
        <v>1412.5637722527472</v>
      </c>
    </row>
    <row r="7609" spans="1:5">
      <c r="A7609" s="10">
        <v>45006.072916666664</v>
      </c>
      <c r="B7609" s="10">
        <v>45006.083333333336</v>
      </c>
      <c r="D7609" s="24">
        <v>48502.31643157333</v>
      </c>
      <c r="E7609" s="30">
        <v>1412.0348971847334</v>
      </c>
    </row>
    <row r="7610" spans="1:5">
      <c r="A7610" s="10">
        <v>45006.083333333336</v>
      </c>
      <c r="B7610" s="10">
        <v>45006.09375</v>
      </c>
      <c r="D7610" s="24">
        <v>48160.609485954039</v>
      </c>
      <c r="E7610" s="30">
        <v>1412.3295417013621</v>
      </c>
    </row>
    <row r="7611" spans="1:5">
      <c r="A7611" s="10">
        <v>45006.09375</v>
      </c>
      <c r="B7611" s="10">
        <v>45006.104166666664</v>
      </c>
      <c r="D7611" s="24">
        <v>48280.660674856706</v>
      </c>
      <c r="E7611" s="30">
        <v>1416.9198020431186</v>
      </c>
    </row>
    <row r="7612" spans="1:5">
      <c r="A7612" s="10">
        <v>45006.104166666664</v>
      </c>
      <c r="B7612" s="10">
        <v>45006.114583333336</v>
      </c>
      <c r="D7612" s="24">
        <v>48524.259929138156</v>
      </c>
      <c r="E7612" s="30">
        <v>1437.8843378728</v>
      </c>
    </row>
    <row r="7613" spans="1:5">
      <c r="A7613" s="10">
        <v>45006.114583333336</v>
      </c>
      <c r="B7613" s="10">
        <v>45006.125</v>
      </c>
      <c r="D7613" s="24">
        <v>48333.466722653444</v>
      </c>
      <c r="E7613" s="30">
        <v>1450.8360638268502</v>
      </c>
    </row>
    <row r="7614" spans="1:5">
      <c r="A7614" s="10">
        <v>45006.125</v>
      </c>
      <c r="B7614" s="10">
        <v>45006.135416666664</v>
      </c>
      <c r="D7614" s="24">
        <v>48012.68026124646</v>
      </c>
      <c r="E7614" s="30">
        <v>1469.4364501432497</v>
      </c>
    </row>
    <row r="7615" spans="1:5">
      <c r="A7615" s="10">
        <v>45006.135416666664</v>
      </c>
      <c r="B7615" s="10">
        <v>45006.145833333336</v>
      </c>
      <c r="D7615" s="24">
        <v>47668.326217064285</v>
      </c>
      <c r="E7615" s="30">
        <v>1473.5006840912615</v>
      </c>
    </row>
    <row r="7616" spans="1:5">
      <c r="A7616" s="10">
        <v>45006.145833333336</v>
      </c>
      <c r="B7616" s="10">
        <v>45006.15625</v>
      </c>
      <c r="D7616" s="24">
        <v>47188.827485682406</v>
      </c>
      <c r="E7616" s="30">
        <v>1464.205481437752</v>
      </c>
    </row>
    <row r="7617" spans="1:5">
      <c r="A7617" s="10">
        <v>45006.15625</v>
      </c>
      <c r="B7617" s="10">
        <v>45006.166666666664</v>
      </c>
      <c r="D7617" s="24">
        <v>46593.630395940549</v>
      </c>
      <c r="E7617" s="30">
        <v>1441.5373771546706</v>
      </c>
    </row>
    <row r="7618" spans="1:5">
      <c r="A7618" s="10">
        <v>45006.166666666664</v>
      </c>
      <c r="B7618" s="10">
        <v>45006.177083333336</v>
      </c>
      <c r="D7618" s="24">
        <v>47747.487756240087</v>
      </c>
      <c r="E7618" s="30">
        <v>1427.1802029027824</v>
      </c>
    </row>
    <row r="7619" spans="1:5">
      <c r="A7619" s="10">
        <v>45006.177083333336</v>
      </c>
      <c r="B7619" s="10">
        <v>45006.1875</v>
      </c>
      <c r="D7619" s="24">
        <v>48422.261627237058</v>
      </c>
      <c r="E7619" s="30">
        <v>1448.7572682190164</v>
      </c>
    </row>
    <row r="7620" spans="1:5">
      <c r="A7620" s="10">
        <v>45006.1875</v>
      </c>
      <c r="B7620" s="10">
        <v>45006.197916666664</v>
      </c>
      <c r="D7620" s="24">
        <v>48632.741623011949</v>
      </c>
      <c r="E7620" s="30">
        <v>1435.8835629971436</v>
      </c>
    </row>
    <row r="7621" spans="1:5">
      <c r="A7621" s="10">
        <v>45006.197916666664</v>
      </c>
      <c r="B7621" s="10">
        <v>45006.208333333336</v>
      </c>
      <c r="D7621" s="24">
        <v>49359.623780765694</v>
      </c>
      <c r="E7621" s="30">
        <v>1439.0676320064372</v>
      </c>
    </row>
    <row r="7622" spans="1:5">
      <c r="A7622" s="10">
        <v>45006.208333333336</v>
      </c>
      <c r="B7622" s="10">
        <v>45006.21875</v>
      </c>
      <c r="D7622" s="24">
        <v>50527.11572682589</v>
      </c>
      <c r="E7622" s="30">
        <v>1416.6637437812526</v>
      </c>
    </row>
    <row r="7623" spans="1:5">
      <c r="A7623" s="10">
        <v>45006.21875</v>
      </c>
      <c r="B7623" s="10">
        <v>45006.229166666664</v>
      </c>
      <c r="D7623" s="24">
        <v>51831.218572544203</v>
      </c>
      <c r="E7623" s="30">
        <v>1406.6950354880937</v>
      </c>
    </row>
    <row r="7624" spans="1:5">
      <c r="A7624" s="10">
        <v>45006.229166666664</v>
      </c>
      <c r="B7624" s="10">
        <v>45006.239583333336</v>
      </c>
      <c r="D7624" s="24">
        <v>52575.501667786004</v>
      </c>
      <c r="E7624" s="30">
        <v>1343.5387149774144</v>
      </c>
    </row>
    <row r="7625" spans="1:5">
      <c r="A7625" s="10">
        <v>45006.239583333336</v>
      </c>
      <c r="B7625" s="10">
        <v>45006.25</v>
      </c>
      <c r="D7625" s="24">
        <v>53414.870952931211</v>
      </c>
      <c r="E7625" s="30">
        <v>1252.9345202518375</v>
      </c>
    </row>
    <row r="7626" spans="1:5">
      <c r="A7626" s="10">
        <v>45006.25</v>
      </c>
      <c r="B7626" s="10">
        <v>45006.260416666664</v>
      </c>
      <c r="D7626" s="24">
        <v>58971.580216706163</v>
      </c>
      <c r="E7626" s="30">
        <v>1165.2514842351993</v>
      </c>
    </row>
    <row r="7627" spans="1:5">
      <c r="A7627" s="10">
        <v>45006.260416666664</v>
      </c>
      <c r="B7627" s="10">
        <v>45006.270833333336</v>
      </c>
      <c r="D7627" s="24">
        <v>61742.39826824372</v>
      </c>
      <c r="E7627" s="30">
        <v>1171.8340714987353</v>
      </c>
    </row>
    <row r="7628" spans="1:5">
      <c r="A7628" s="10">
        <v>45006.270833333336</v>
      </c>
      <c r="B7628" s="10">
        <v>45006.28125</v>
      </c>
      <c r="D7628" s="24">
        <v>62269.046685876136</v>
      </c>
      <c r="E7628" s="30">
        <v>1167.7805842941502</v>
      </c>
    </row>
    <row r="7629" spans="1:5">
      <c r="A7629" s="10">
        <v>45006.28125</v>
      </c>
      <c r="B7629" s="10">
        <v>45006.291666666664</v>
      </c>
      <c r="D7629" s="24">
        <v>62369.291317718351</v>
      </c>
      <c r="E7629" s="30">
        <v>1433.4192850704796</v>
      </c>
    </row>
    <row r="7630" spans="1:5">
      <c r="A7630" s="10">
        <v>45006.291666666664</v>
      </c>
      <c r="B7630" s="10">
        <v>45006.302083333336</v>
      </c>
      <c r="D7630" s="24">
        <v>68349.780405512443</v>
      </c>
      <c r="E7630" s="30">
        <v>1715.3582700726865</v>
      </c>
    </row>
    <row r="7631" spans="1:5">
      <c r="A7631" s="10">
        <v>45006.302083333336</v>
      </c>
      <c r="B7631" s="10">
        <v>45006.3125</v>
      </c>
      <c r="D7631" s="24">
        <v>70648.620423532193</v>
      </c>
      <c r="E7631" s="30">
        <v>2109.5865491205368</v>
      </c>
    </row>
    <row r="7632" spans="1:5">
      <c r="A7632" s="10">
        <v>45006.3125</v>
      </c>
      <c r="B7632" s="10">
        <v>45006.322916666664</v>
      </c>
      <c r="D7632" s="24">
        <v>71799.70195172941</v>
      </c>
      <c r="E7632" s="30">
        <v>2399.508172850683</v>
      </c>
    </row>
    <row r="7633" spans="1:5">
      <c r="A7633" s="10">
        <v>45006.322916666664</v>
      </c>
      <c r="B7633" s="10">
        <v>45006.333333333336</v>
      </c>
      <c r="D7633" s="24">
        <v>72442.35985445499</v>
      </c>
      <c r="E7633" s="30">
        <v>2865.9644546394902</v>
      </c>
    </row>
    <row r="7634" spans="1:5">
      <c r="A7634" s="10">
        <v>45006.333333333336</v>
      </c>
      <c r="B7634" s="10">
        <v>45006.34375</v>
      </c>
      <c r="D7634" s="24">
        <v>74502.019236592838</v>
      </c>
      <c r="E7634" s="30">
        <v>3454.1035740323705</v>
      </c>
    </row>
    <row r="7635" spans="1:5">
      <c r="A7635" s="10">
        <v>45006.34375</v>
      </c>
      <c r="B7635" s="10">
        <v>45006.354166666664</v>
      </c>
      <c r="D7635" s="24">
        <v>76015.268450272386</v>
      </c>
      <c r="E7635" s="30">
        <v>3854.9579998607205</v>
      </c>
    </row>
    <row r="7636" spans="1:5">
      <c r="A7636" s="10">
        <v>45006.354166666664</v>
      </c>
      <c r="B7636" s="10">
        <v>45006.364583333336</v>
      </c>
      <c r="D7636" s="24">
        <v>76191.789831116897</v>
      </c>
      <c r="E7636" s="30">
        <v>4396.3058348097984</v>
      </c>
    </row>
    <row r="7637" spans="1:5">
      <c r="A7637" s="10">
        <v>45006.364583333336</v>
      </c>
      <c r="B7637" s="10">
        <v>45006.375</v>
      </c>
      <c r="D7637" s="24">
        <v>73499.01475738961</v>
      </c>
      <c r="E7637" s="30">
        <v>5330.0642642816292</v>
      </c>
    </row>
    <row r="7638" spans="1:5">
      <c r="A7638" s="10">
        <v>45006.375</v>
      </c>
      <c r="B7638" s="10">
        <v>45006.385416666664</v>
      </c>
      <c r="D7638" s="24">
        <v>71367.510193627299</v>
      </c>
      <c r="E7638" s="30">
        <v>6667.1778483256621</v>
      </c>
    </row>
    <row r="7639" spans="1:5">
      <c r="A7639" s="10">
        <v>45006.385416666664</v>
      </c>
      <c r="B7639" s="10">
        <v>45006.395833333336</v>
      </c>
      <c r="D7639" s="24">
        <v>70873.099289580568</v>
      </c>
      <c r="E7639" s="30">
        <v>7771.098234444049</v>
      </c>
    </row>
    <row r="7640" spans="1:5">
      <c r="A7640" s="10">
        <v>45006.395833333336</v>
      </c>
      <c r="B7640" s="10">
        <v>45006.40625</v>
      </c>
      <c r="D7640" s="24">
        <v>71153.912166537484</v>
      </c>
      <c r="E7640" s="30">
        <v>8894.8192380825549</v>
      </c>
    </row>
    <row r="7641" spans="1:5">
      <c r="A7641" s="10">
        <v>45006.40625</v>
      </c>
      <c r="B7641" s="10">
        <v>45006.416666666664</v>
      </c>
      <c r="D7641" s="24">
        <v>71586.825361761978</v>
      </c>
      <c r="E7641" s="30">
        <v>9517.9342289603919</v>
      </c>
    </row>
    <row r="7642" spans="1:5">
      <c r="A7642" s="10">
        <v>45006.416666666664</v>
      </c>
      <c r="B7642" s="10">
        <v>45006.427083333336</v>
      </c>
      <c r="D7642" s="24">
        <v>67981.155291209769</v>
      </c>
      <c r="E7642" s="30">
        <v>9276.3799251444489</v>
      </c>
    </row>
    <row r="7643" spans="1:5">
      <c r="A7643" s="10">
        <v>45006.427083333336</v>
      </c>
      <c r="B7643" s="10">
        <v>45006.4375</v>
      </c>
      <c r="D7643" s="24">
        <v>68051.594398212343</v>
      </c>
      <c r="E7643" s="30">
        <v>10889.393112326363</v>
      </c>
    </row>
    <row r="7644" spans="1:5">
      <c r="A7644" s="10">
        <v>45006.4375</v>
      </c>
      <c r="B7644" s="10">
        <v>45006.447916666664</v>
      </c>
      <c r="D7644" s="24">
        <v>69830.680486998404</v>
      </c>
      <c r="E7644" s="30">
        <v>10286.887975365578</v>
      </c>
    </row>
    <row r="7645" spans="1:5">
      <c r="A7645" s="10">
        <v>45006.447916666664</v>
      </c>
      <c r="B7645" s="10">
        <v>45006.458333333336</v>
      </c>
      <c r="D7645" s="24">
        <v>72194.134982765492</v>
      </c>
      <c r="E7645" s="30">
        <v>10545.213672828333</v>
      </c>
    </row>
    <row r="7646" spans="1:5">
      <c r="A7646" s="10">
        <v>45006.458333333336</v>
      </c>
      <c r="B7646" s="10">
        <v>45006.46875</v>
      </c>
      <c r="D7646" s="24">
        <v>70309.961878064205</v>
      </c>
      <c r="E7646" s="30">
        <v>11116.300937857486</v>
      </c>
    </row>
    <row r="7647" spans="1:5">
      <c r="A7647" s="10">
        <v>45006.46875</v>
      </c>
      <c r="B7647" s="10">
        <v>45006.479166666664</v>
      </c>
      <c r="D7647" s="24">
        <v>69047.737416414384</v>
      </c>
      <c r="E7647" s="30">
        <v>10938.30945126089</v>
      </c>
    </row>
    <row r="7648" spans="1:5">
      <c r="A7648" s="10">
        <v>45006.479166666664</v>
      </c>
      <c r="B7648" s="10">
        <v>45006.489583333336</v>
      </c>
      <c r="D7648" s="24">
        <v>68200.358472780441</v>
      </c>
      <c r="E7648" s="30">
        <v>11069.076944118664</v>
      </c>
    </row>
    <row r="7649" spans="1:5">
      <c r="A7649" s="10">
        <v>45006.489583333336</v>
      </c>
      <c r="B7649" s="10">
        <v>45006.5</v>
      </c>
      <c r="D7649" s="24">
        <v>69259.487771678207</v>
      </c>
      <c r="E7649" s="30">
        <v>10302.380995765818</v>
      </c>
    </row>
    <row r="7650" spans="1:5">
      <c r="A7650" s="10">
        <v>45006.5</v>
      </c>
      <c r="B7650" s="10">
        <v>45006.510416666664</v>
      </c>
      <c r="D7650" s="24">
        <v>65287.179633726722</v>
      </c>
      <c r="E7650" s="30">
        <v>10600.507787595965</v>
      </c>
    </row>
    <row r="7651" spans="1:5">
      <c r="A7651" s="10">
        <v>45006.510416666664</v>
      </c>
      <c r="B7651" s="10">
        <v>45006.520833333336</v>
      </c>
      <c r="D7651" s="24">
        <v>63542.923423804408</v>
      </c>
      <c r="E7651" s="30">
        <v>11232.990818793365</v>
      </c>
    </row>
    <row r="7652" spans="1:5">
      <c r="A7652" s="10">
        <v>45006.520833333336</v>
      </c>
      <c r="B7652" s="10">
        <v>45006.53125</v>
      </c>
      <c r="D7652" s="24">
        <v>60092.862055481979</v>
      </c>
      <c r="E7652" s="30">
        <v>10606.135325385705</v>
      </c>
    </row>
    <row r="7653" spans="1:5">
      <c r="A7653" s="10">
        <v>45006.53125</v>
      </c>
      <c r="B7653" s="10">
        <v>45006.541666666664</v>
      </c>
      <c r="D7653" s="24">
        <v>60398.62256573671</v>
      </c>
      <c r="E7653" s="30">
        <v>9033.7162967988861</v>
      </c>
    </row>
    <row r="7654" spans="1:5">
      <c r="A7654" s="10">
        <v>45006.541666666664</v>
      </c>
      <c r="B7654" s="10">
        <v>45006.552083333336</v>
      </c>
      <c r="D7654" s="24">
        <v>61605.578662865613</v>
      </c>
      <c r="E7654" s="30">
        <v>9211.0488776469574</v>
      </c>
    </row>
    <row r="7655" spans="1:5">
      <c r="A7655" s="10">
        <v>45006.552083333336</v>
      </c>
      <c r="B7655" s="10">
        <v>45006.5625</v>
      </c>
      <c r="D7655" s="24">
        <v>61939.815961135566</v>
      </c>
      <c r="E7655" s="30">
        <v>8663.2354483774579</v>
      </c>
    </row>
    <row r="7656" spans="1:5">
      <c r="A7656" s="10">
        <v>45006.5625</v>
      </c>
      <c r="B7656" s="10">
        <v>45006.572916666664</v>
      </c>
      <c r="D7656" s="24">
        <v>64889.930082381063</v>
      </c>
      <c r="E7656" s="30">
        <v>10500.226720867891</v>
      </c>
    </row>
    <row r="7657" spans="1:5">
      <c r="A7657" s="10">
        <v>45006.572916666664</v>
      </c>
      <c r="B7657" s="10">
        <v>45006.583333333336</v>
      </c>
      <c r="D7657" s="24">
        <v>67881.89676468719</v>
      </c>
      <c r="E7657" s="30">
        <v>10829.039488519975</v>
      </c>
    </row>
    <row r="7658" spans="1:5">
      <c r="A7658" s="10">
        <v>45006.583333333336</v>
      </c>
      <c r="B7658" s="10">
        <v>45006.59375</v>
      </c>
      <c r="D7658" s="24">
        <v>62556.243969542593</v>
      </c>
      <c r="E7658" s="30">
        <v>9287.35705408596</v>
      </c>
    </row>
    <row r="7659" spans="1:5">
      <c r="A7659" s="10">
        <v>45006.59375</v>
      </c>
      <c r="B7659" s="10">
        <v>45006.604166666664</v>
      </c>
      <c r="D7659" s="24">
        <v>66257.90334283805</v>
      </c>
      <c r="E7659" s="30">
        <v>9446.8485305858285</v>
      </c>
    </row>
    <row r="7660" spans="1:5">
      <c r="A7660" s="10">
        <v>45006.604166666664</v>
      </c>
      <c r="B7660" s="10">
        <v>45006.614583333336</v>
      </c>
      <c r="D7660" s="24">
        <v>67276.330448788081</v>
      </c>
      <c r="E7660" s="30">
        <v>8767.138096384062</v>
      </c>
    </row>
    <row r="7661" spans="1:5">
      <c r="A7661" s="10">
        <v>45006.614583333336</v>
      </c>
      <c r="B7661" s="10">
        <v>45006.625</v>
      </c>
      <c r="D7661" s="24">
        <v>67538.104476304768</v>
      </c>
      <c r="E7661" s="30">
        <v>8575.3355300733765</v>
      </c>
    </row>
    <row r="7662" spans="1:5">
      <c r="A7662" s="10">
        <v>45006.625</v>
      </c>
      <c r="B7662" s="10">
        <v>45006.635416666664</v>
      </c>
      <c r="D7662" s="24">
        <v>66105.232732860619</v>
      </c>
      <c r="E7662" s="30">
        <v>8098.054181945834</v>
      </c>
    </row>
    <row r="7663" spans="1:5">
      <c r="A7663" s="10">
        <v>45006.635416666664</v>
      </c>
      <c r="B7663" s="10">
        <v>45006.645833333336</v>
      </c>
      <c r="D7663" s="24">
        <v>67202.23235719993</v>
      </c>
      <c r="E7663" s="30">
        <v>6870.0607651549799</v>
      </c>
    </row>
    <row r="7664" spans="1:5">
      <c r="A7664" s="10">
        <v>45006.645833333336</v>
      </c>
      <c r="B7664" s="10">
        <v>45006.65625</v>
      </c>
      <c r="D7664" s="24">
        <v>69035.853294945817</v>
      </c>
      <c r="E7664" s="30">
        <v>5921.145989363732</v>
      </c>
    </row>
    <row r="7665" spans="1:5">
      <c r="A7665" s="10">
        <v>45006.65625</v>
      </c>
      <c r="B7665" s="10">
        <v>45006.666666666664</v>
      </c>
      <c r="D7665" s="24">
        <v>68488.511555406119</v>
      </c>
      <c r="E7665" s="30">
        <v>5534.5033912083218</v>
      </c>
    </row>
    <row r="7666" spans="1:5">
      <c r="A7666" s="10">
        <v>45006.666666666664</v>
      </c>
      <c r="B7666" s="10">
        <v>45006.677083333336</v>
      </c>
      <c r="D7666" s="24">
        <v>77461.486528018417</v>
      </c>
      <c r="E7666" s="30">
        <v>4877.5001935718601</v>
      </c>
    </row>
    <row r="7667" spans="1:5">
      <c r="A7667" s="10">
        <v>45006.677083333336</v>
      </c>
      <c r="B7667" s="10">
        <v>45006.6875</v>
      </c>
      <c r="D7667" s="24">
        <v>78768.381738408309</v>
      </c>
      <c r="E7667" s="30">
        <v>4933.5985023578651</v>
      </c>
    </row>
    <row r="7668" spans="1:5">
      <c r="A7668" s="10">
        <v>45006.6875</v>
      </c>
      <c r="B7668" s="10">
        <v>45006.697916666664</v>
      </c>
      <c r="D7668" s="24">
        <v>79614.173071725323</v>
      </c>
      <c r="E7668" s="30">
        <v>4432.9677707375176</v>
      </c>
    </row>
    <row r="7669" spans="1:5">
      <c r="A7669" s="10">
        <v>45006.697916666664</v>
      </c>
      <c r="B7669" s="10">
        <v>45006.708333333336</v>
      </c>
      <c r="D7669" s="24">
        <v>78686.295701834839</v>
      </c>
      <c r="E7669" s="30">
        <v>4430.2998295029138</v>
      </c>
    </row>
    <row r="7670" spans="1:5">
      <c r="A7670" s="10">
        <v>45006.708333333336</v>
      </c>
      <c r="B7670" s="10">
        <v>45006.71875</v>
      </c>
      <c r="D7670" s="24">
        <v>76396.256546130928</v>
      </c>
      <c r="E7670" s="30">
        <v>3594.8177601928614</v>
      </c>
    </row>
    <row r="7671" spans="1:5">
      <c r="A7671" s="10">
        <v>45006.71875</v>
      </c>
      <c r="B7671" s="10">
        <v>45006.729166666664</v>
      </c>
      <c r="D7671" s="24">
        <v>77889.039274820578</v>
      </c>
      <c r="E7671" s="30">
        <v>3098.9679535658979</v>
      </c>
    </row>
    <row r="7672" spans="1:5">
      <c r="A7672" s="10">
        <v>45006.729166666664</v>
      </c>
      <c r="B7672" s="10">
        <v>45006.739583333336</v>
      </c>
      <c r="D7672" s="24">
        <v>76679.967042867196</v>
      </c>
      <c r="E7672" s="30">
        <v>2576.0975809981301</v>
      </c>
    </row>
    <row r="7673" spans="1:5">
      <c r="A7673" s="10">
        <v>45006.739583333336</v>
      </c>
      <c r="B7673" s="10">
        <v>45006.75</v>
      </c>
      <c r="D7673" s="24">
        <v>75813.044267561112</v>
      </c>
      <c r="E7673" s="30">
        <v>1960.449036086864</v>
      </c>
    </row>
    <row r="7674" spans="1:5">
      <c r="A7674" s="10">
        <v>45006.75</v>
      </c>
      <c r="B7674" s="10">
        <v>45006.760416666664</v>
      </c>
      <c r="D7674" s="24">
        <v>79069.582773926464</v>
      </c>
      <c r="E7674" s="30">
        <v>1537.3919573702829</v>
      </c>
    </row>
    <row r="7675" spans="1:5">
      <c r="A7675" s="10">
        <v>45006.760416666664</v>
      </c>
      <c r="B7675" s="10">
        <v>45006.770833333336</v>
      </c>
      <c r="D7675" s="24">
        <v>79818.352220116169</v>
      </c>
      <c r="E7675" s="30">
        <v>1297.0365942725325</v>
      </c>
    </row>
    <row r="7676" spans="1:5">
      <c r="A7676" s="10">
        <v>45006.770833333336</v>
      </c>
      <c r="B7676" s="10">
        <v>45006.78125</v>
      </c>
      <c r="D7676" s="24">
        <v>80227.726570613231</v>
      </c>
      <c r="E7676" s="30">
        <v>1185.4678910843652</v>
      </c>
    </row>
    <row r="7677" spans="1:5">
      <c r="A7677" s="10">
        <v>45006.78125</v>
      </c>
      <c r="B7677" s="10">
        <v>45006.791666666664</v>
      </c>
      <c r="D7677" s="24">
        <v>81923.130507944545</v>
      </c>
      <c r="E7677" s="30">
        <v>1165.1183473143724</v>
      </c>
    </row>
    <row r="7678" spans="1:5">
      <c r="A7678" s="10">
        <v>45006.791666666664</v>
      </c>
      <c r="B7678" s="10">
        <v>45006.802083333336</v>
      </c>
      <c r="D7678" s="24">
        <v>84085.715578337346</v>
      </c>
      <c r="E7678" s="30">
        <v>1157.7636100964485</v>
      </c>
    </row>
    <row r="7679" spans="1:5">
      <c r="A7679" s="10">
        <v>45006.802083333336</v>
      </c>
      <c r="B7679" s="10">
        <v>45006.8125</v>
      </c>
      <c r="D7679" s="24">
        <v>88127.317853418965</v>
      </c>
      <c r="E7679" s="30">
        <v>1128.7943610280463</v>
      </c>
    </row>
    <row r="7680" spans="1:5">
      <c r="A7680" s="10">
        <v>45006.8125</v>
      </c>
      <c r="B7680" s="10">
        <v>45006.822916666664</v>
      </c>
      <c r="D7680" s="24">
        <v>85773.616355127699</v>
      </c>
      <c r="E7680" s="30">
        <v>1130.4936671596251</v>
      </c>
    </row>
    <row r="7681" spans="1:5">
      <c r="A7681" s="10">
        <v>45006.822916666664</v>
      </c>
      <c r="B7681" s="10">
        <v>45006.833333333336</v>
      </c>
      <c r="D7681" s="24">
        <v>86181.333888292749</v>
      </c>
      <c r="E7681" s="30">
        <v>1121.4774119562837</v>
      </c>
    </row>
    <row r="7682" spans="1:5">
      <c r="A7682" s="10">
        <v>45006.833333333336</v>
      </c>
      <c r="B7682" s="10">
        <v>45006.84375</v>
      </c>
      <c r="D7682" s="24">
        <v>86378.76741807854</v>
      </c>
      <c r="E7682" s="30">
        <v>1126.3668877369064</v>
      </c>
    </row>
    <row r="7683" spans="1:5">
      <c r="A7683" s="10">
        <v>45006.84375</v>
      </c>
      <c r="B7683" s="10">
        <v>45006.854166666664</v>
      </c>
      <c r="D7683" s="24">
        <v>84817.719574178685</v>
      </c>
      <c r="E7683" s="30">
        <v>1119.12933270653</v>
      </c>
    </row>
    <row r="7684" spans="1:5">
      <c r="A7684" s="10">
        <v>45006.854166666664</v>
      </c>
      <c r="B7684" s="10">
        <v>45006.864583333336</v>
      </c>
      <c r="D7684" s="24">
        <v>85929.437171288009</v>
      </c>
      <c r="E7684" s="30">
        <v>1123.8735654524949</v>
      </c>
    </row>
    <row r="7685" spans="1:5">
      <c r="A7685" s="10">
        <v>45006.864583333336</v>
      </c>
      <c r="B7685" s="10">
        <v>45006.875</v>
      </c>
      <c r="D7685" s="24">
        <v>89124.452079480878</v>
      </c>
      <c r="E7685" s="30">
        <v>1113.3205250143451</v>
      </c>
    </row>
    <row r="7686" spans="1:5">
      <c r="A7686" s="10">
        <v>45006.875</v>
      </c>
      <c r="B7686" s="10">
        <v>45006.885416666664</v>
      </c>
      <c r="D7686" s="24">
        <v>87024.933449240081</v>
      </c>
      <c r="E7686" s="30">
        <v>1146.9572056961354</v>
      </c>
    </row>
    <row r="7687" spans="1:5">
      <c r="A7687" s="10">
        <v>45006.885416666664</v>
      </c>
      <c r="B7687" s="10">
        <v>45006.895833333336</v>
      </c>
      <c r="D7687" s="24">
        <v>88888.104016217418</v>
      </c>
      <c r="E7687" s="30">
        <v>1185.604336680414</v>
      </c>
    </row>
    <row r="7688" spans="1:5">
      <c r="A7688" s="10">
        <v>45006.895833333336</v>
      </c>
      <c r="B7688" s="10">
        <v>45006.90625</v>
      </c>
      <c r="D7688" s="24">
        <v>87051.443633978066</v>
      </c>
      <c r="E7688" s="30">
        <v>1256.3793722350003</v>
      </c>
    </row>
    <row r="7689" spans="1:5">
      <c r="A7689" s="10">
        <v>45006.90625</v>
      </c>
      <c r="B7689" s="10">
        <v>45006.916666666664</v>
      </c>
      <c r="D7689" s="24">
        <v>85724.354692154244</v>
      </c>
      <c r="E7689" s="30">
        <v>1280.1563327134193</v>
      </c>
    </row>
    <row r="7690" spans="1:5">
      <c r="A7690" s="10">
        <v>45006.916666666664</v>
      </c>
      <c r="B7690" s="10">
        <v>45006.927083333336</v>
      </c>
      <c r="D7690" s="24">
        <v>79177.784469332604</v>
      </c>
      <c r="E7690" s="30">
        <v>1319.0717171898627</v>
      </c>
    </row>
    <row r="7691" spans="1:5">
      <c r="A7691" s="10">
        <v>45006.927083333336</v>
      </c>
      <c r="B7691" s="10">
        <v>45006.9375</v>
      </c>
      <c r="D7691" s="24">
        <v>78893.342133398284</v>
      </c>
      <c r="E7691" s="30">
        <v>1349.9688759708272</v>
      </c>
    </row>
    <row r="7692" spans="1:5">
      <c r="A7692" s="10">
        <v>45006.9375</v>
      </c>
      <c r="B7692" s="10">
        <v>45006.947916666664</v>
      </c>
      <c r="D7692" s="24">
        <v>79503.760496056275</v>
      </c>
      <c r="E7692" s="30">
        <v>1371.4838237999704</v>
      </c>
    </row>
    <row r="7693" spans="1:5">
      <c r="A7693" s="10">
        <v>45006.947916666664</v>
      </c>
      <c r="B7693" s="10">
        <v>45006.958333333336</v>
      </c>
      <c r="D7693" s="24">
        <v>80860.932056444799</v>
      </c>
      <c r="E7693" s="30">
        <v>1383.8807574186453</v>
      </c>
    </row>
    <row r="7694" spans="1:5">
      <c r="A7694" s="10">
        <v>45006.958333333336</v>
      </c>
      <c r="B7694" s="10">
        <v>45006.96875</v>
      </c>
      <c r="D7694" s="24">
        <v>80883.635673317331</v>
      </c>
      <c r="E7694" s="30">
        <v>1394.7394209585714</v>
      </c>
    </row>
    <row r="7695" spans="1:5">
      <c r="A7695" s="10">
        <v>45006.96875</v>
      </c>
      <c r="B7695" s="10">
        <v>45006.979166666664</v>
      </c>
      <c r="D7695" s="24">
        <v>81823.228472159826</v>
      </c>
      <c r="E7695" s="30">
        <v>1407.1195015811841</v>
      </c>
    </row>
    <row r="7696" spans="1:5">
      <c r="A7696" s="10">
        <v>45006.979166666664</v>
      </c>
      <c r="B7696" s="10">
        <v>45006.989583333336</v>
      </c>
      <c r="D7696" s="24">
        <v>82159.965111021098</v>
      </c>
      <c r="E7696" s="30">
        <v>1402.6988425516552</v>
      </c>
    </row>
    <row r="7697" spans="1:5">
      <c r="A7697" s="10">
        <v>45006.989583333336</v>
      </c>
      <c r="B7697" s="10">
        <v>45007</v>
      </c>
      <c r="D7697" s="24">
        <v>83381.014478967059</v>
      </c>
      <c r="E7697" s="30">
        <v>1393.975484111977</v>
      </c>
    </row>
    <row r="7698" spans="1:5">
      <c r="A7698" s="10">
        <v>45007</v>
      </c>
      <c r="B7698" s="10">
        <v>45007.010416666664</v>
      </c>
      <c r="D7698" s="24">
        <v>76591.502652519193</v>
      </c>
      <c r="E7698" s="30">
        <v>1343.0745531690688</v>
      </c>
    </row>
    <row r="7699" spans="1:5">
      <c r="A7699" s="10">
        <v>45007.010416666664</v>
      </c>
      <c r="B7699" s="10">
        <v>45007.020833333336</v>
      </c>
      <c r="D7699" s="24">
        <v>75538.037458556559</v>
      </c>
      <c r="E7699" s="30">
        <v>1342.374428045558</v>
      </c>
    </row>
    <row r="7700" spans="1:5">
      <c r="A7700" s="10">
        <v>45007.020833333336</v>
      </c>
      <c r="B7700" s="10">
        <v>45007.03125</v>
      </c>
      <c r="D7700" s="24">
        <v>77262.718929160954</v>
      </c>
      <c r="E7700" s="30">
        <v>1346.9685247056084</v>
      </c>
    </row>
    <row r="7701" spans="1:5">
      <c r="A7701" s="10">
        <v>45007.03125</v>
      </c>
      <c r="B7701" s="10">
        <v>45007.041666666664</v>
      </c>
      <c r="D7701" s="24">
        <v>78249.309328631032</v>
      </c>
      <c r="E7701" s="30">
        <v>1331.7928303210392</v>
      </c>
    </row>
    <row r="7702" spans="1:5">
      <c r="A7702" s="10">
        <v>45007.041666666664</v>
      </c>
      <c r="B7702" s="10">
        <v>45007.052083333336</v>
      </c>
      <c r="D7702" s="24">
        <v>78199.608470169711</v>
      </c>
      <c r="E7702" s="30">
        <v>1322.0864105972173</v>
      </c>
    </row>
    <row r="7703" spans="1:5">
      <c r="A7703" s="10">
        <v>45007.052083333336</v>
      </c>
      <c r="B7703" s="10">
        <v>45007.0625</v>
      </c>
      <c r="D7703" s="24">
        <v>79965.148921431552</v>
      </c>
      <c r="E7703" s="30">
        <v>1325.5713040110447</v>
      </c>
    </row>
    <row r="7704" spans="1:5">
      <c r="A7704" s="10">
        <v>45007.0625</v>
      </c>
      <c r="B7704" s="10">
        <v>45007.072916666664</v>
      </c>
      <c r="D7704" s="24">
        <v>82664.173805363826</v>
      </c>
      <c r="E7704" s="30">
        <v>1338.5355061236728</v>
      </c>
    </row>
    <row r="7705" spans="1:5">
      <c r="A7705" s="10">
        <v>45007.072916666664</v>
      </c>
      <c r="B7705" s="10">
        <v>45007.083333333336</v>
      </c>
      <c r="D7705" s="24">
        <v>83517.96842193717</v>
      </c>
      <c r="E7705" s="30">
        <v>1322.795597047457</v>
      </c>
    </row>
    <row r="7706" spans="1:5">
      <c r="A7706" s="10">
        <v>45007.083333333336</v>
      </c>
      <c r="B7706" s="10">
        <v>45007.09375</v>
      </c>
      <c r="D7706" s="24">
        <v>84046.856479183232</v>
      </c>
      <c r="E7706" s="30">
        <v>1347.3036702231689</v>
      </c>
    </row>
    <row r="7707" spans="1:5">
      <c r="A7707" s="10">
        <v>45007.09375</v>
      </c>
      <c r="B7707" s="10">
        <v>45007.104166666664</v>
      </c>
      <c r="D7707" s="24">
        <v>84036.489383079985</v>
      </c>
      <c r="E7707" s="30">
        <v>1364.9864172887446</v>
      </c>
    </row>
    <row r="7708" spans="1:5">
      <c r="A7708" s="10">
        <v>45007.104166666664</v>
      </c>
      <c r="B7708" s="10">
        <v>45007.114583333336</v>
      </c>
      <c r="D7708" s="24">
        <v>83498.348363466837</v>
      </c>
      <c r="E7708" s="30">
        <v>1366.5052281044755</v>
      </c>
    </row>
    <row r="7709" spans="1:5">
      <c r="A7709" s="10">
        <v>45007.114583333336</v>
      </c>
      <c r="B7709" s="10">
        <v>45007.125</v>
      </c>
      <c r="D7709" s="24">
        <v>85505.173048119555</v>
      </c>
      <c r="E7709" s="30">
        <v>1368.8881436271777</v>
      </c>
    </row>
    <row r="7710" spans="1:5">
      <c r="A7710" s="10">
        <v>45007.125</v>
      </c>
      <c r="B7710" s="10">
        <v>45007.135416666664</v>
      </c>
      <c r="D7710" s="24">
        <v>87846.548940726309</v>
      </c>
      <c r="E7710" s="30">
        <v>1379.1078975064054</v>
      </c>
    </row>
    <row r="7711" spans="1:5">
      <c r="A7711" s="10">
        <v>45007.135416666664</v>
      </c>
      <c r="B7711" s="10">
        <v>45007.145833333336</v>
      </c>
      <c r="D7711" s="24">
        <v>88025.127390360722</v>
      </c>
      <c r="E7711" s="30">
        <v>1377.7563620127662</v>
      </c>
    </row>
    <row r="7712" spans="1:5">
      <c r="A7712" s="10">
        <v>45007.145833333336</v>
      </c>
      <c r="B7712" s="10">
        <v>45007.15625</v>
      </c>
      <c r="D7712" s="24">
        <v>89510.15421645921</v>
      </c>
      <c r="E7712" s="30">
        <v>1377.7928954302347</v>
      </c>
    </row>
    <row r="7713" spans="1:5">
      <c r="A7713" s="10">
        <v>45007.15625</v>
      </c>
      <c r="B7713" s="10">
        <v>45007.166666666664</v>
      </c>
      <c r="D7713" s="24">
        <v>90257.54361546236</v>
      </c>
      <c r="E7713" s="30">
        <v>1362.4929602834934</v>
      </c>
    </row>
    <row r="7714" spans="1:5">
      <c r="A7714" s="10">
        <v>45007.166666666664</v>
      </c>
      <c r="B7714" s="10">
        <v>45007.177083333336</v>
      </c>
      <c r="D7714" s="24">
        <v>89241.345714662937</v>
      </c>
      <c r="E7714" s="30">
        <v>1357.7079953814352</v>
      </c>
    </row>
    <row r="7715" spans="1:5">
      <c r="A7715" s="10">
        <v>45007.177083333336</v>
      </c>
      <c r="B7715" s="10">
        <v>45007.1875</v>
      </c>
      <c r="D7715" s="24">
        <v>89723.235139784112</v>
      </c>
      <c r="E7715" s="30">
        <v>1358.8058523593902</v>
      </c>
    </row>
    <row r="7716" spans="1:5">
      <c r="A7716" s="10">
        <v>45007.1875</v>
      </c>
      <c r="B7716" s="10">
        <v>45007.197916666664</v>
      </c>
      <c r="D7716" s="24">
        <v>89425.195559450134</v>
      </c>
      <c r="E7716" s="30">
        <v>1370.2819271429303</v>
      </c>
    </row>
    <row r="7717" spans="1:5">
      <c r="A7717" s="10">
        <v>45007.197916666664</v>
      </c>
      <c r="B7717" s="10">
        <v>45007.208333333336</v>
      </c>
      <c r="D7717" s="24">
        <v>89906.058630890722</v>
      </c>
      <c r="E7717" s="30">
        <v>1362.5811429864823</v>
      </c>
    </row>
    <row r="7718" spans="1:5">
      <c r="A7718" s="10">
        <v>45007.208333333336</v>
      </c>
      <c r="B7718" s="10">
        <v>45007.21875</v>
      </c>
      <c r="D7718" s="24">
        <v>87070.370464669119</v>
      </c>
      <c r="E7718" s="30">
        <v>1333.0428676921238</v>
      </c>
    </row>
    <row r="7719" spans="1:5">
      <c r="A7719" s="10">
        <v>45007.21875</v>
      </c>
      <c r="B7719" s="10">
        <v>45007.229166666664</v>
      </c>
      <c r="D7719" s="24">
        <v>84728.527052152393</v>
      </c>
      <c r="E7719" s="30">
        <v>1337.4547916112656</v>
      </c>
    </row>
    <row r="7720" spans="1:5">
      <c r="A7720" s="10">
        <v>45007.229166666664</v>
      </c>
      <c r="B7720" s="10">
        <v>45007.239583333336</v>
      </c>
      <c r="D7720" s="24">
        <v>81802.75101423153</v>
      </c>
      <c r="E7720" s="30">
        <v>1310.2278093856457</v>
      </c>
    </row>
    <row r="7721" spans="1:5">
      <c r="A7721" s="10">
        <v>45007.239583333336</v>
      </c>
      <c r="B7721" s="10">
        <v>45007.25</v>
      </c>
      <c r="D7721" s="24">
        <v>78785.140333555639</v>
      </c>
      <c r="E7721" s="30">
        <v>1245.0144280819184</v>
      </c>
    </row>
    <row r="7722" spans="1:5">
      <c r="A7722" s="10">
        <v>45007.25</v>
      </c>
      <c r="B7722" s="10">
        <v>45007.260416666664</v>
      </c>
      <c r="D7722" s="24">
        <v>85918.15068143871</v>
      </c>
      <c r="E7722" s="30">
        <v>1173.0515340675281</v>
      </c>
    </row>
    <row r="7723" spans="1:5">
      <c r="A7723" s="10">
        <v>45007.260416666664</v>
      </c>
      <c r="B7723" s="10">
        <v>45007.270833333336</v>
      </c>
      <c r="D7723" s="24">
        <v>92395.736109937716</v>
      </c>
      <c r="E7723" s="30">
        <v>1172.6794462281266</v>
      </c>
    </row>
    <row r="7724" spans="1:5">
      <c r="A7724" s="10">
        <v>45007.270833333336</v>
      </c>
      <c r="B7724" s="10">
        <v>45007.28125</v>
      </c>
      <c r="D7724" s="24">
        <v>94238.549909182664</v>
      </c>
      <c r="E7724" s="30">
        <v>1560.9670371991401</v>
      </c>
    </row>
    <row r="7725" spans="1:5">
      <c r="A7725" s="10">
        <v>45007.28125</v>
      </c>
      <c r="B7725" s="10">
        <v>45007.291666666664</v>
      </c>
      <c r="D7725" s="24">
        <v>97829.071604872981</v>
      </c>
      <c r="E7725" s="30">
        <v>2510.1659703126634</v>
      </c>
    </row>
    <row r="7726" spans="1:5">
      <c r="A7726" s="10">
        <v>45007.291666666664</v>
      </c>
      <c r="B7726" s="10">
        <v>45007.302083333336</v>
      </c>
      <c r="D7726" s="24">
        <v>100314.98132756054</v>
      </c>
      <c r="E7726" s="30">
        <v>3094.3397985691913</v>
      </c>
    </row>
    <row r="7727" spans="1:5">
      <c r="A7727" s="10">
        <v>45007.302083333336</v>
      </c>
      <c r="B7727" s="10">
        <v>45007.3125</v>
      </c>
      <c r="D7727" s="24">
        <v>98810.867182023707</v>
      </c>
      <c r="E7727" s="30">
        <v>4250.2118494325787</v>
      </c>
    </row>
    <row r="7728" spans="1:5">
      <c r="A7728" s="10">
        <v>45007.3125</v>
      </c>
      <c r="B7728" s="10">
        <v>45007.322916666664</v>
      </c>
      <c r="D7728" s="24">
        <v>97646.187957464703</v>
      </c>
      <c r="E7728" s="30">
        <v>5688.4187828573204</v>
      </c>
    </row>
    <row r="7729" spans="1:5">
      <c r="A7729" s="10">
        <v>45007.322916666664</v>
      </c>
      <c r="B7729" s="10">
        <v>45007.333333333336</v>
      </c>
      <c r="D7729" s="24">
        <v>94670.976734352589</v>
      </c>
      <c r="E7729" s="30">
        <v>7502.7267058548878</v>
      </c>
    </row>
    <row r="7730" spans="1:5">
      <c r="A7730" s="10">
        <v>45007.333333333336</v>
      </c>
      <c r="B7730" s="10">
        <v>45007.34375</v>
      </c>
      <c r="D7730" s="24">
        <v>93812.081687817234</v>
      </c>
      <c r="E7730" s="30">
        <v>8934.2152268128466</v>
      </c>
    </row>
    <row r="7731" spans="1:5">
      <c r="A7731" s="10">
        <v>45007.34375</v>
      </c>
      <c r="B7731" s="10">
        <v>45007.354166666664</v>
      </c>
      <c r="D7731" s="24">
        <v>93563.370893701722</v>
      </c>
      <c r="E7731" s="30">
        <v>13549.119170285965</v>
      </c>
    </row>
    <row r="7732" spans="1:5">
      <c r="A7732" s="10">
        <v>45007.354166666664</v>
      </c>
      <c r="B7732" s="10">
        <v>45007.364583333336</v>
      </c>
      <c r="D7732" s="24">
        <v>95980.282488972472</v>
      </c>
      <c r="E7732" s="30">
        <v>16037.959341567668</v>
      </c>
    </row>
    <row r="7733" spans="1:5">
      <c r="A7733" s="10">
        <v>45007.364583333336</v>
      </c>
      <c r="B7733" s="10">
        <v>45007.375</v>
      </c>
      <c r="D7733" s="24">
        <v>95749.585531901495</v>
      </c>
      <c r="E7733" s="30">
        <v>16375.953811269226</v>
      </c>
    </row>
    <row r="7734" spans="1:5">
      <c r="A7734" s="10">
        <v>45007.375</v>
      </c>
      <c r="B7734" s="10">
        <v>45007.385416666664</v>
      </c>
      <c r="D7734" s="24">
        <v>100250.60170944525</v>
      </c>
      <c r="E7734" s="30">
        <v>19637.69664381256</v>
      </c>
    </row>
    <row r="7735" spans="1:5">
      <c r="A7735" s="10">
        <v>45007.385416666664</v>
      </c>
      <c r="B7735" s="10">
        <v>45007.395833333336</v>
      </c>
      <c r="D7735" s="24">
        <v>104002.1558865023</v>
      </c>
      <c r="E7735" s="30">
        <v>21823.247718653387</v>
      </c>
    </row>
    <row r="7736" spans="1:5">
      <c r="A7736" s="10">
        <v>45007.395833333336</v>
      </c>
      <c r="B7736" s="10">
        <v>45007.40625</v>
      </c>
      <c r="D7736" s="24">
        <v>99231.246482734932</v>
      </c>
      <c r="E7736" s="30">
        <v>23340.150506387981</v>
      </c>
    </row>
    <row r="7737" spans="1:5">
      <c r="A7737" s="10">
        <v>45007.40625</v>
      </c>
      <c r="B7737" s="10">
        <v>45007.416666666664</v>
      </c>
      <c r="D7737" s="24">
        <v>100541.58096520141</v>
      </c>
      <c r="E7737" s="30">
        <v>22345.773060415107</v>
      </c>
    </row>
    <row r="7738" spans="1:5">
      <c r="A7738" s="10">
        <v>45007.416666666664</v>
      </c>
      <c r="B7738" s="10">
        <v>45007.427083333336</v>
      </c>
      <c r="D7738" s="24">
        <v>97237.515777634602</v>
      </c>
      <c r="E7738" s="30">
        <v>21165.836299684066</v>
      </c>
    </row>
    <row r="7739" spans="1:5">
      <c r="A7739" s="10">
        <v>45007.427083333336</v>
      </c>
      <c r="B7739" s="10">
        <v>45007.4375</v>
      </c>
      <c r="D7739" s="24">
        <v>100223.66979732514</v>
      </c>
      <c r="E7739" s="30">
        <v>26813.207186738848</v>
      </c>
    </row>
    <row r="7740" spans="1:5">
      <c r="A7740" s="10">
        <v>45007.4375</v>
      </c>
      <c r="B7740" s="10">
        <v>45007.447916666664</v>
      </c>
      <c r="D7740" s="24">
        <v>106455.61827129329</v>
      </c>
      <c r="E7740" s="30">
        <v>33718.954678814174</v>
      </c>
    </row>
    <row r="7741" spans="1:5">
      <c r="A7741" s="10">
        <v>45007.447916666664</v>
      </c>
      <c r="B7741" s="10">
        <v>45007.458333333336</v>
      </c>
      <c r="D7741" s="24">
        <v>108099.25252364766</v>
      </c>
      <c r="E7741" s="30">
        <v>40318.609906862308</v>
      </c>
    </row>
    <row r="7742" spans="1:5">
      <c r="A7742" s="10">
        <v>45007.458333333336</v>
      </c>
      <c r="B7742" s="10">
        <v>45007.46875</v>
      </c>
      <c r="D7742" s="24">
        <v>114897.9921584455</v>
      </c>
      <c r="E7742" s="30">
        <v>39493.767385593499</v>
      </c>
    </row>
    <row r="7743" spans="1:5">
      <c r="A7743" s="10">
        <v>45007.46875</v>
      </c>
      <c r="B7743" s="10">
        <v>45007.479166666664</v>
      </c>
      <c r="D7743" s="24">
        <v>116442.29943770333</v>
      </c>
      <c r="E7743" s="30">
        <v>33528.053481956536</v>
      </c>
    </row>
    <row r="7744" spans="1:5">
      <c r="A7744" s="10">
        <v>45007.479166666664</v>
      </c>
      <c r="B7744" s="10">
        <v>45007.489583333336</v>
      </c>
      <c r="D7744" s="24">
        <v>126689.71662680866</v>
      </c>
      <c r="E7744" s="30">
        <v>32736.176791659418</v>
      </c>
    </row>
    <row r="7745" spans="1:5">
      <c r="A7745" s="10">
        <v>45007.489583333336</v>
      </c>
      <c r="B7745" s="10">
        <v>45007.5</v>
      </c>
      <c r="D7745" s="24">
        <v>119459.41969436535</v>
      </c>
      <c r="E7745" s="30">
        <v>31648.493964004196</v>
      </c>
    </row>
    <row r="7746" spans="1:5">
      <c r="A7746" s="10">
        <v>45007.5</v>
      </c>
      <c r="B7746" s="10">
        <v>45007.510416666664</v>
      </c>
      <c r="D7746" s="24">
        <v>139921.64863045982</v>
      </c>
      <c r="E7746" s="30">
        <v>31315.933334105834</v>
      </c>
    </row>
    <row r="7747" spans="1:5">
      <c r="A7747" s="10">
        <v>45007.510416666664</v>
      </c>
      <c r="B7747" s="10">
        <v>45007.520833333336</v>
      </c>
      <c r="D7747" s="24">
        <v>117565.43472902791</v>
      </c>
      <c r="E7747" s="30">
        <v>30355.235066470188</v>
      </c>
    </row>
    <row r="7748" spans="1:5">
      <c r="A7748" s="10">
        <v>45007.520833333336</v>
      </c>
      <c r="B7748" s="10">
        <v>45007.53125</v>
      </c>
      <c r="D7748" s="24">
        <v>113324.0672448871</v>
      </c>
      <c r="E7748" s="30">
        <v>26047.859586977102</v>
      </c>
    </row>
    <row r="7749" spans="1:5">
      <c r="A7749" s="10">
        <v>45007.53125</v>
      </c>
      <c r="B7749" s="10">
        <v>45007.541666666664</v>
      </c>
      <c r="D7749" s="24">
        <v>125881.51561366807</v>
      </c>
      <c r="E7749" s="30">
        <v>23740.458258754108</v>
      </c>
    </row>
    <row r="7750" spans="1:5">
      <c r="A7750" s="10">
        <v>45007.541666666664</v>
      </c>
      <c r="B7750" s="10">
        <v>45007.552083333336</v>
      </c>
      <c r="D7750" s="24">
        <v>116304.20818618831</v>
      </c>
      <c r="E7750" s="30">
        <v>28342.057773326767</v>
      </c>
    </row>
    <row r="7751" spans="1:5">
      <c r="A7751" s="10">
        <v>45007.552083333336</v>
      </c>
      <c r="B7751" s="10">
        <v>45007.5625</v>
      </c>
      <c r="D7751" s="24">
        <v>130849.17764095309</v>
      </c>
      <c r="E7751" s="30">
        <v>31373.666850773599</v>
      </c>
    </row>
    <row r="7752" spans="1:5">
      <c r="A7752" s="10">
        <v>45007.5625</v>
      </c>
      <c r="B7752" s="10">
        <v>45007.572916666664</v>
      </c>
      <c r="D7752" s="24">
        <v>120155.01872145987</v>
      </c>
      <c r="E7752" s="30">
        <v>25767.536369486443</v>
      </c>
    </row>
    <row r="7753" spans="1:5">
      <c r="A7753" s="10">
        <v>45007.572916666664</v>
      </c>
      <c r="B7753" s="10">
        <v>45007.583333333336</v>
      </c>
      <c r="D7753" s="24">
        <v>102137.35092461632</v>
      </c>
      <c r="E7753" s="30">
        <v>23166.706992003317</v>
      </c>
    </row>
    <row r="7754" spans="1:5">
      <c r="A7754" s="10">
        <v>45007.583333333336</v>
      </c>
      <c r="B7754" s="10">
        <v>45007.59375</v>
      </c>
      <c r="D7754" s="24">
        <v>103092.60741722338</v>
      </c>
      <c r="E7754" s="30">
        <v>19365.482126850566</v>
      </c>
    </row>
    <row r="7755" spans="1:5">
      <c r="A7755" s="10">
        <v>45007.59375</v>
      </c>
      <c r="B7755" s="10">
        <v>45007.604166666664</v>
      </c>
      <c r="D7755" s="24">
        <v>114087.05711000002</v>
      </c>
      <c r="E7755" s="30">
        <v>18239.475057520423</v>
      </c>
    </row>
    <row r="7756" spans="1:5">
      <c r="A7756" s="10">
        <v>45007.604166666664</v>
      </c>
      <c r="B7756" s="10">
        <v>45007.614583333336</v>
      </c>
      <c r="D7756" s="24">
        <v>115685.75299607114</v>
      </c>
      <c r="E7756" s="30">
        <v>16665.258558913465</v>
      </c>
    </row>
    <row r="7757" spans="1:5">
      <c r="A7757" s="10">
        <v>45007.614583333336</v>
      </c>
      <c r="B7757" s="10">
        <v>45007.625</v>
      </c>
      <c r="D7757" s="24">
        <v>110308.95977118802</v>
      </c>
      <c r="E7757" s="30">
        <v>15596.024435920546</v>
      </c>
    </row>
    <row r="7758" spans="1:5">
      <c r="A7758" s="10">
        <v>45007.625</v>
      </c>
      <c r="B7758" s="10">
        <v>45007.635416666664</v>
      </c>
      <c r="D7758" s="24">
        <v>112102.5840096904</v>
      </c>
      <c r="E7758" s="30">
        <v>13492.948662350489</v>
      </c>
    </row>
    <row r="7759" spans="1:5">
      <c r="A7759" s="10">
        <v>45007.635416666664</v>
      </c>
      <c r="B7759" s="10">
        <v>45007.645833333336</v>
      </c>
      <c r="D7759" s="24">
        <v>108686.4614295542</v>
      </c>
      <c r="E7759" s="30">
        <v>10166.748170126402</v>
      </c>
    </row>
    <row r="7760" spans="1:5">
      <c r="A7760" s="10">
        <v>45007.645833333336</v>
      </c>
      <c r="B7760" s="10">
        <v>45007.65625</v>
      </c>
      <c r="D7760" s="24">
        <v>100090.55316216395</v>
      </c>
      <c r="E7760" s="30">
        <v>8301.315437083962</v>
      </c>
    </row>
    <row r="7761" spans="1:5">
      <c r="A7761" s="10">
        <v>45007.65625</v>
      </c>
      <c r="B7761" s="10">
        <v>45007.666666666664</v>
      </c>
      <c r="D7761" s="24">
        <v>96374.628170379583</v>
      </c>
      <c r="E7761" s="30">
        <v>7335.4211641389275</v>
      </c>
    </row>
    <row r="7762" spans="1:5">
      <c r="A7762" s="10">
        <v>45007.666666666664</v>
      </c>
      <c r="B7762" s="10">
        <v>45007.677083333336</v>
      </c>
      <c r="D7762" s="24">
        <v>101783.63075253495</v>
      </c>
      <c r="E7762" s="30">
        <v>6736.7019928268255</v>
      </c>
    </row>
    <row r="7763" spans="1:5">
      <c r="A7763" s="10">
        <v>45007.677083333336</v>
      </c>
      <c r="B7763" s="10">
        <v>45007.6875</v>
      </c>
      <c r="D7763" s="24">
        <v>96803.134185218383</v>
      </c>
      <c r="E7763" s="30">
        <v>7185.9454120453529</v>
      </c>
    </row>
    <row r="7764" spans="1:5">
      <c r="A7764" s="10">
        <v>45007.6875</v>
      </c>
      <c r="B7764" s="10">
        <v>45007.697916666664</v>
      </c>
      <c r="D7764" s="24">
        <v>91703.836348488621</v>
      </c>
      <c r="E7764" s="30">
        <v>6154.7140215460904</v>
      </c>
    </row>
    <row r="7765" spans="1:5">
      <c r="A7765" s="10">
        <v>45007.697916666664</v>
      </c>
      <c r="B7765" s="10">
        <v>45007.708333333336</v>
      </c>
      <c r="D7765" s="24">
        <v>92107.772875432202</v>
      </c>
      <c r="E7765" s="30">
        <v>5376.5068778038403</v>
      </c>
    </row>
    <row r="7766" spans="1:5">
      <c r="A7766" s="10">
        <v>45007.708333333336</v>
      </c>
      <c r="B7766" s="10">
        <v>45007.71875</v>
      </c>
      <c r="D7766" s="24">
        <v>91911.363556687851</v>
      </c>
      <c r="E7766" s="30">
        <v>4617.2143187266811</v>
      </c>
    </row>
    <row r="7767" spans="1:5">
      <c r="A7767" s="10">
        <v>45007.71875</v>
      </c>
      <c r="B7767" s="10">
        <v>45007.729166666664</v>
      </c>
      <c r="D7767" s="24">
        <v>91560.570513641811</v>
      </c>
      <c r="E7767" s="30">
        <v>3350.0249721404653</v>
      </c>
    </row>
    <row r="7768" spans="1:5">
      <c r="A7768" s="10">
        <v>45007.729166666664</v>
      </c>
      <c r="B7768" s="10">
        <v>45007.739583333336</v>
      </c>
      <c r="D7768" s="24">
        <v>91154.824055094345</v>
      </c>
      <c r="E7768" s="30">
        <v>2395.3084469313317</v>
      </c>
    </row>
    <row r="7769" spans="1:5">
      <c r="A7769" s="10">
        <v>45007.739583333336</v>
      </c>
      <c r="B7769" s="10">
        <v>45007.75</v>
      </c>
      <c r="D7769" s="24">
        <v>90548.397992668848</v>
      </c>
      <c r="E7769" s="30">
        <v>1834.9648182974101</v>
      </c>
    </row>
    <row r="7770" spans="1:5">
      <c r="A7770" s="10">
        <v>45007.75</v>
      </c>
      <c r="B7770" s="10">
        <v>45007.760416666664</v>
      </c>
      <c r="D7770" s="24">
        <v>99828.585261999935</v>
      </c>
      <c r="E7770" s="30">
        <v>1447.8735716155829</v>
      </c>
    </row>
    <row r="7771" spans="1:5">
      <c r="A7771" s="10">
        <v>45007.760416666664</v>
      </c>
      <c r="B7771" s="10">
        <v>45007.770833333336</v>
      </c>
      <c r="D7771" s="24">
        <v>106112.50241313841</v>
      </c>
      <c r="E7771" s="30">
        <v>1209.4851222195177</v>
      </c>
    </row>
    <row r="7772" spans="1:5">
      <c r="A7772" s="10">
        <v>45007.770833333336</v>
      </c>
      <c r="B7772" s="10">
        <v>45007.78125</v>
      </c>
      <c r="D7772" s="24">
        <v>108693.97491265927</v>
      </c>
      <c r="E7772" s="30">
        <v>1167.3057895498544</v>
      </c>
    </row>
    <row r="7773" spans="1:5">
      <c r="A7773" s="10">
        <v>45007.78125</v>
      </c>
      <c r="B7773" s="10">
        <v>45007.791666666664</v>
      </c>
      <c r="D7773" s="24">
        <v>103023.22010882222</v>
      </c>
      <c r="E7773" s="30">
        <v>1145.3964830528857</v>
      </c>
    </row>
    <row r="7774" spans="1:5">
      <c r="A7774" s="10">
        <v>45007.791666666664</v>
      </c>
      <c r="B7774" s="10">
        <v>45007.802083333336</v>
      </c>
      <c r="D7774" s="24">
        <v>94054.898618776773</v>
      </c>
      <c r="E7774" s="30">
        <v>1110.5304103961821</v>
      </c>
    </row>
    <row r="7775" spans="1:5">
      <c r="A7775" s="10">
        <v>45007.802083333336</v>
      </c>
      <c r="B7775" s="10">
        <v>45007.8125</v>
      </c>
      <c r="D7775" s="24">
        <v>94286.512130073825</v>
      </c>
      <c r="E7775" s="30">
        <v>1115.2529590706683</v>
      </c>
    </row>
    <row r="7776" spans="1:5">
      <c r="A7776" s="10">
        <v>45007.8125</v>
      </c>
      <c r="B7776" s="10">
        <v>45007.822916666664</v>
      </c>
      <c r="D7776" s="24">
        <v>92947.076378323298</v>
      </c>
      <c r="E7776" s="30">
        <v>1111.4426228712803</v>
      </c>
    </row>
    <row r="7777" spans="1:5">
      <c r="A7777" s="10">
        <v>45007.822916666664</v>
      </c>
      <c r="B7777" s="10">
        <v>45007.833333333336</v>
      </c>
      <c r="D7777" s="24">
        <v>87783.411738572991</v>
      </c>
      <c r="E7777" s="30">
        <v>1105.0819341524111</v>
      </c>
    </row>
    <row r="7778" spans="1:5">
      <c r="A7778" s="10">
        <v>45007.833333333336</v>
      </c>
      <c r="B7778" s="10">
        <v>45007.84375</v>
      </c>
      <c r="D7778" s="24">
        <v>86435.074261500966</v>
      </c>
      <c r="E7778" s="30">
        <v>1091.3969493462266</v>
      </c>
    </row>
    <row r="7779" spans="1:5">
      <c r="A7779" s="10">
        <v>45007.84375</v>
      </c>
      <c r="B7779" s="10">
        <v>45007.854166666664</v>
      </c>
      <c r="D7779" s="24">
        <v>87910.887093711455</v>
      </c>
      <c r="E7779" s="30">
        <v>1111.6797634282232</v>
      </c>
    </row>
    <row r="7780" spans="1:5">
      <c r="A7780" s="10">
        <v>45007.854166666664</v>
      </c>
      <c r="B7780" s="10">
        <v>45007.864583333336</v>
      </c>
      <c r="D7780" s="24">
        <v>87813.639762017556</v>
      </c>
      <c r="E7780" s="30">
        <v>1124.747504633734</v>
      </c>
    </row>
    <row r="7781" spans="1:5">
      <c r="A7781" s="10">
        <v>45007.864583333336</v>
      </c>
      <c r="B7781" s="10">
        <v>45007.875</v>
      </c>
      <c r="D7781" s="24">
        <v>87973.861443366535</v>
      </c>
      <c r="E7781" s="30">
        <v>1118.9856842288334</v>
      </c>
    </row>
    <row r="7782" spans="1:5">
      <c r="A7782" s="10">
        <v>45007.875</v>
      </c>
      <c r="B7782" s="10">
        <v>45007.885416666664</v>
      </c>
      <c r="D7782" s="24">
        <v>83255.640845494898</v>
      </c>
      <c r="E7782" s="30">
        <v>1143.5937017351152</v>
      </c>
    </row>
    <row r="7783" spans="1:5">
      <c r="A7783" s="10">
        <v>45007.885416666664</v>
      </c>
      <c r="B7783" s="10">
        <v>45007.895833333336</v>
      </c>
      <c r="D7783" s="24">
        <v>81829.904617758759</v>
      </c>
      <c r="E7783" s="30">
        <v>1204.5977240201817</v>
      </c>
    </row>
    <row r="7784" spans="1:5">
      <c r="A7784" s="10">
        <v>45007.895833333336</v>
      </c>
      <c r="B7784" s="10">
        <v>45007.90625</v>
      </c>
      <c r="D7784" s="24">
        <v>81952.729799596185</v>
      </c>
      <c r="E7784" s="30">
        <v>1251.1813397289588</v>
      </c>
    </row>
    <row r="7785" spans="1:5">
      <c r="A7785" s="10">
        <v>45007.90625</v>
      </c>
      <c r="B7785" s="10">
        <v>45007.916666666664</v>
      </c>
      <c r="D7785" s="24">
        <v>84808.489771559136</v>
      </c>
      <c r="E7785" s="30">
        <v>1267.0601765267663</v>
      </c>
    </row>
    <row r="7786" spans="1:5">
      <c r="A7786" s="10">
        <v>45007.916666666664</v>
      </c>
      <c r="B7786" s="10">
        <v>45007.927083333336</v>
      </c>
      <c r="D7786" s="24">
        <v>79383.204072863082</v>
      </c>
      <c r="E7786" s="30">
        <v>1305.9601507624363</v>
      </c>
    </row>
    <row r="7787" spans="1:5">
      <c r="A7787" s="10">
        <v>45007.927083333336</v>
      </c>
      <c r="B7787" s="10">
        <v>45007.9375</v>
      </c>
      <c r="D7787" s="24">
        <v>77877.730259262258</v>
      </c>
      <c r="E7787" s="30">
        <v>1329.7515553617141</v>
      </c>
    </row>
    <row r="7788" spans="1:5">
      <c r="A7788" s="10">
        <v>45007.9375</v>
      </c>
      <c r="B7788" s="10">
        <v>45007.947916666664</v>
      </c>
      <c r="D7788" s="24">
        <v>79989.319967664182</v>
      </c>
      <c r="E7788" s="30">
        <v>1342.0033869811298</v>
      </c>
    </row>
    <row r="7789" spans="1:5">
      <c r="A7789" s="10">
        <v>45007.947916666664</v>
      </c>
      <c r="B7789" s="10">
        <v>45007.958333333336</v>
      </c>
      <c r="D7789" s="24">
        <v>83900.238662676071</v>
      </c>
      <c r="E7789" s="30">
        <v>1348.1137564112646</v>
      </c>
    </row>
    <row r="7790" spans="1:5">
      <c r="A7790" s="10">
        <v>45007.958333333336</v>
      </c>
      <c r="B7790" s="10">
        <v>45007.96875</v>
      </c>
      <c r="D7790" s="24">
        <v>78957.138246690709</v>
      </c>
      <c r="E7790" s="30">
        <v>1346.5492183949925</v>
      </c>
    </row>
    <row r="7791" spans="1:5">
      <c r="A7791" s="10">
        <v>45007.96875</v>
      </c>
      <c r="B7791" s="10">
        <v>45007.979166666664</v>
      </c>
      <c r="D7791" s="24">
        <v>78704.257000626865</v>
      </c>
      <c r="E7791" s="30">
        <v>1361.5297061265592</v>
      </c>
    </row>
    <row r="7792" spans="1:5">
      <c r="A7792" s="10">
        <v>45007.979166666664</v>
      </c>
      <c r="B7792" s="10">
        <v>45007.989583333336</v>
      </c>
      <c r="D7792" s="24">
        <v>77882.726412426186</v>
      </c>
      <c r="E7792" s="30">
        <v>1370.3293046312012</v>
      </c>
    </row>
    <row r="7793" spans="1:5">
      <c r="A7793" s="10">
        <v>45007.989583333336</v>
      </c>
      <c r="B7793" s="10">
        <v>45008</v>
      </c>
      <c r="D7793" s="24">
        <v>81220.832810153734</v>
      </c>
      <c r="E7793" s="30">
        <v>1372.5306094558946</v>
      </c>
    </row>
    <row r="7794" spans="1:5">
      <c r="A7794" s="10">
        <v>45008</v>
      </c>
      <c r="B7794" s="10">
        <v>45008.010416666664</v>
      </c>
      <c r="D7794" s="24">
        <v>74113.520849526743</v>
      </c>
      <c r="E7794" s="30">
        <v>1321.9280743049171</v>
      </c>
    </row>
    <row r="7795" spans="1:5">
      <c r="A7795" s="10">
        <v>45008.010416666664</v>
      </c>
      <c r="B7795" s="10">
        <v>45008.020833333336</v>
      </c>
      <c r="D7795" s="24">
        <v>69186.06310065338</v>
      </c>
      <c r="E7795" s="30">
        <v>1311.4181433899382</v>
      </c>
    </row>
    <row r="7796" spans="1:5">
      <c r="A7796" s="10">
        <v>45008.020833333336</v>
      </c>
      <c r="B7796" s="10">
        <v>45008.03125</v>
      </c>
      <c r="D7796" s="24">
        <v>66318.498300147723</v>
      </c>
      <c r="E7796" s="30">
        <v>1293.5019485105176</v>
      </c>
    </row>
    <row r="7797" spans="1:5">
      <c r="A7797" s="10">
        <v>45008.03125</v>
      </c>
      <c r="B7797" s="10">
        <v>45008.041666666664</v>
      </c>
      <c r="D7797" s="24">
        <v>68069.431595598144</v>
      </c>
      <c r="E7797" s="30">
        <v>1298.3467894346484</v>
      </c>
    </row>
    <row r="7798" spans="1:5">
      <c r="A7798" s="10">
        <v>45008.041666666664</v>
      </c>
      <c r="B7798" s="10">
        <v>45008.052083333336</v>
      </c>
      <c r="D7798" s="24">
        <v>68310.185196438368</v>
      </c>
      <c r="E7798" s="30">
        <v>1289.8342925822094</v>
      </c>
    </row>
    <row r="7799" spans="1:5">
      <c r="A7799" s="10">
        <v>45008.052083333336</v>
      </c>
      <c r="B7799" s="10">
        <v>45008.0625</v>
      </c>
      <c r="D7799" s="24">
        <v>66588.54364866238</v>
      </c>
      <c r="E7799" s="30">
        <v>1289.1441786955288</v>
      </c>
    </row>
    <row r="7800" spans="1:5">
      <c r="A7800" s="10">
        <v>45008.0625</v>
      </c>
      <c r="B7800" s="10">
        <v>45008.072916666664</v>
      </c>
      <c r="D7800" s="24">
        <v>66882.18647421326</v>
      </c>
      <c r="E7800" s="30">
        <v>1304.8117729662224</v>
      </c>
    </row>
    <row r="7801" spans="1:5">
      <c r="A7801" s="10">
        <v>45008.072916666664</v>
      </c>
      <c r="B7801" s="10">
        <v>45008.083333333336</v>
      </c>
      <c r="D7801" s="24">
        <v>60533.516706373091</v>
      </c>
      <c r="E7801" s="30">
        <v>1304.7457756457825</v>
      </c>
    </row>
    <row r="7802" spans="1:5">
      <c r="A7802" s="10">
        <v>45008.083333333336</v>
      </c>
      <c r="B7802" s="10">
        <v>45008.09375</v>
      </c>
      <c r="D7802" s="24">
        <v>65906.516021429939</v>
      </c>
      <c r="E7802" s="30">
        <v>1308.7677398461578</v>
      </c>
    </row>
    <row r="7803" spans="1:5">
      <c r="A7803" s="10">
        <v>45008.09375</v>
      </c>
      <c r="B7803" s="10">
        <v>45008.104166666664</v>
      </c>
      <c r="D7803" s="24">
        <v>66030.26796277726</v>
      </c>
      <c r="E7803" s="30">
        <v>1309.646964965541</v>
      </c>
    </row>
    <row r="7804" spans="1:5">
      <c r="A7804" s="10">
        <v>45008.104166666664</v>
      </c>
      <c r="B7804" s="10">
        <v>45008.114583333336</v>
      </c>
      <c r="D7804" s="24">
        <v>70248.613858735975</v>
      </c>
      <c r="E7804" s="30">
        <v>1294.25525382151</v>
      </c>
    </row>
    <row r="7805" spans="1:5">
      <c r="A7805" s="10">
        <v>45008.114583333336</v>
      </c>
      <c r="B7805" s="10">
        <v>45008.125</v>
      </c>
      <c r="D7805" s="24">
        <v>71112.333572020783</v>
      </c>
      <c r="E7805" s="30">
        <v>1308.8432687928707</v>
      </c>
    </row>
    <row r="7806" spans="1:5">
      <c r="A7806" s="10">
        <v>45008.125</v>
      </c>
      <c r="B7806" s="10">
        <v>45008.135416666664</v>
      </c>
      <c r="D7806" s="24">
        <v>68971.292372265554</v>
      </c>
      <c r="E7806" s="30">
        <v>1313.0482718497922</v>
      </c>
    </row>
    <row r="7807" spans="1:5">
      <c r="A7807" s="10">
        <v>45008.135416666664</v>
      </c>
      <c r="B7807" s="10">
        <v>45008.145833333336</v>
      </c>
      <c r="D7807" s="24">
        <v>69077.694249671025</v>
      </c>
      <c r="E7807" s="30">
        <v>1330.5596178704263</v>
      </c>
    </row>
    <row r="7808" spans="1:5">
      <c r="A7808" s="10">
        <v>45008.145833333336</v>
      </c>
      <c r="B7808" s="10">
        <v>45008.15625</v>
      </c>
      <c r="D7808" s="24">
        <v>72346.7889663401</v>
      </c>
      <c r="E7808" s="30">
        <v>1327.9838640850235</v>
      </c>
    </row>
    <row r="7809" spans="1:5">
      <c r="A7809" s="10">
        <v>45008.15625</v>
      </c>
      <c r="B7809" s="10">
        <v>45008.166666666664</v>
      </c>
      <c r="D7809" s="24">
        <v>72345.817671797093</v>
      </c>
      <c r="E7809" s="30">
        <v>1323.397518599965</v>
      </c>
    </row>
    <row r="7810" spans="1:5">
      <c r="A7810" s="10">
        <v>45008.166666666664</v>
      </c>
      <c r="B7810" s="10">
        <v>45008.177083333336</v>
      </c>
      <c r="D7810" s="24">
        <v>74460.987645448331</v>
      </c>
      <c r="E7810" s="30">
        <v>1321.2592822870361</v>
      </c>
    </row>
    <row r="7811" spans="1:5">
      <c r="A7811" s="10">
        <v>45008.177083333336</v>
      </c>
      <c r="B7811" s="10">
        <v>45008.1875</v>
      </c>
      <c r="D7811" s="24">
        <v>75939.249608221653</v>
      </c>
      <c r="E7811" s="30">
        <v>1320.1154301041727</v>
      </c>
    </row>
    <row r="7812" spans="1:5">
      <c r="A7812" s="10">
        <v>45008.1875</v>
      </c>
      <c r="B7812" s="10">
        <v>45008.197916666664</v>
      </c>
      <c r="D7812" s="24">
        <v>76097.749371572339</v>
      </c>
      <c r="E7812" s="30">
        <v>1318.0677701992761</v>
      </c>
    </row>
    <row r="7813" spans="1:5">
      <c r="A7813" s="10">
        <v>45008.197916666664</v>
      </c>
      <c r="B7813" s="10">
        <v>45008.208333333336</v>
      </c>
      <c r="D7813" s="24">
        <v>80011.688597122265</v>
      </c>
      <c r="E7813" s="30">
        <v>1307.0967132581522</v>
      </c>
    </row>
    <row r="7814" spans="1:5">
      <c r="A7814" s="10">
        <v>45008.208333333336</v>
      </c>
      <c r="B7814" s="10">
        <v>45008.21875</v>
      </c>
      <c r="D7814" s="24">
        <v>83648.004239478381</v>
      </c>
      <c r="E7814" s="30">
        <v>1300.6565328543861</v>
      </c>
    </row>
    <row r="7815" spans="1:5">
      <c r="A7815" s="10">
        <v>45008.21875</v>
      </c>
      <c r="B7815" s="10">
        <v>45008.229166666664</v>
      </c>
      <c r="D7815" s="24">
        <v>87727.694377033957</v>
      </c>
      <c r="E7815" s="30">
        <v>1297.5235521837787</v>
      </c>
    </row>
    <row r="7816" spans="1:5">
      <c r="A7816" s="10">
        <v>45008.229166666664</v>
      </c>
      <c r="B7816" s="10">
        <v>45008.239583333336</v>
      </c>
      <c r="D7816" s="24">
        <v>93529.083628072593</v>
      </c>
      <c r="E7816" s="30">
        <v>1251.5600684881745</v>
      </c>
    </row>
    <row r="7817" spans="1:5">
      <c r="A7817" s="10">
        <v>45008.239583333336</v>
      </c>
      <c r="B7817" s="10">
        <v>45008.25</v>
      </c>
      <c r="D7817" s="24">
        <v>96367.306105479467</v>
      </c>
      <c r="E7817" s="30">
        <v>1215.4303575456452</v>
      </c>
    </row>
    <row r="7818" spans="1:5">
      <c r="A7818" s="10">
        <v>45008.25</v>
      </c>
      <c r="B7818" s="10">
        <v>45008.260416666664</v>
      </c>
      <c r="D7818" s="24">
        <v>104385.53079757084</v>
      </c>
      <c r="E7818" s="30">
        <v>1160.328679405344</v>
      </c>
    </row>
    <row r="7819" spans="1:5">
      <c r="A7819" s="10">
        <v>45008.260416666664</v>
      </c>
      <c r="B7819" s="10">
        <v>45008.270833333336</v>
      </c>
      <c r="D7819" s="24">
        <v>107559.95488776745</v>
      </c>
      <c r="E7819" s="30">
        <v>1153.7045210067265</v>
      </c>
    </row>
    <row r="7820" spans="1:5">
      <c r="A7820" s="10">
        <v>45008.270833333336</v>
      </c>
      <c r="B7820" s="10">
        <v>45008.28125</v>
      </c>
      <c r="D7820" s="24">
        <v>109424.10023213568</v>
      </c>
      <c r="E7820" s="30">
        <v>1454.2513730909923</v>
      </c>
    </row>
    <row r="7821" spans="1:5">
      <c r="A7821" s="10">
        <v>45008.28125</v>
      </c>
      <c r="B7821" s="10">
        <v>45008.291666666664</v>
      </c>
      <c r="D7821" s="24">
        <v>112350.7213270292</v>
      </c>
      <c r="E7821" s="30">
        <v>2183.6938726756953</v>
      </c>
    </row>
    <row r="7822" spans="1:5">
      <c r="A7822" s="10">
        <v>45008.291666666664</v>
      </c>
      <c r="B7822" s="10">
        <v>45008.302083333336</v>
      </c>
      <c r="D7822" s="24">
        <v>119267.67235458715</v>
      </c>
      <c r="E7822" s="30">
        <v>3203.1506995993577</v>
      </c>
    </row>
    <row r="7823" spans="1:5">
      <c r="A7823" s="10">
        <v>45008.302083333336</v>
      </c>
      <c r="B7823" s="10">
        <v>45008.3125</v>
      </c>
      <c r="D7823" s="24">
        <v>123856.8114160985</v>
      </c>
      <c r="E7823" s="30">
        <v>3860.5345533764512</v>
      </c>
    </row>
    <row r="7824" spans="1:5">
      <c r="A7824" s="10">
        <v>45008.3125</v>
      </c>
      <c r="B7824" s="10">
        <v>45008.322916666664</v>
      </c>
      <c r="D7824" s="24">
        <v>125865.78682321194</v>
      </c>
      <c r="E7824" s="30">
        <v>4631.7878430124256</v>
      </c>
    </row>
    <row r="7825" spans="1:5">
      <c r="A7825" s="10">
        <v>45008.322916666664</v>
      </c>
      <c r="B7825" s="10">
        <v>45008.333333333336</v>
      </c>
      <c r="D7825" s="24">
        <v>122883.65964322143</v>
      </c>
      <c r="E7825" s="30">
        <v>5791.9476240304721</v>
      </c>
    </row>
    <row r="7826" spans="1:5">
      <c r="A7826" s="10">
        <v>45008.333333333336</v>
      </c>
      <c r="B7826" s="10">
        <v>45008.34375</v>
      </c>
      <c r="D7826" s="24">
        <v>119311.54370725858</v>
      </c>
      <c r="E7826" s="30">
        <v>6478.9346105528803</v>
      </c>
    </row>
    <row r="7827" spans="1:5">
      <c r="A7827" s="10">
        <v>45008.34375</v>
      </c>
      <c r="B7827" s="10">
        <v>45008.354166666664</v>
      </c>
      <c r="D7827" s="24">
        <v>120990.13312660276</v>
      </c>
      <c r="E7827" s="30">
        <v>7068.9524886785875</v>
      </c>
    </row>
    <row r="7828" spans="1:5">
      <c r="A7828" s="10">
        <v>45008.354166666664</v>
      </c>
      <c r="B7828" s="10">
        <v>45008.364583333336</v>
      </c>
      <c r="D7828" s="24">
        <v>125107.03349314432</v>
      </c>
      <c r="E7828" s="30">
        <v>9867.6951740992972</v>
      </c>
    </row>
    <row r="7829" spans="1:5">
      <c r="A7829" s="10">
        <v>45008.364583333336</v>
      </c>
      <c r="B7829" s="10">
        <v>45008.375</v>
      </c>
      <c r="D7829" s="24">
        <v>126711.27513198525</v>
      </c>
      <c r="E7829" s="30">
        <v>11531.586895596671</v>
      </c>
    </row>
    <row r="7830" spans="1:5">
      <c r="A7830" s="10">
        <v>45008.375</v>
      </c>
      <c r="B7830" s="10">
        <v>45008.385416666664</v>
      </c>
      <c r="D7830" s="24">
        <v>129200.19247720276</v>
      </c>
      <c r="E7830" s="30">
        <v>16461.900808088405</v>
      </c>
    </row>
    <row r="7831" spans="1:5">
      <c r="A7831" s="10">
        <v>45008.385416666664</v>
      </c>
      <c r="B7831" s="10">
        <v>45008.395833333336</v>
      </c>
      <c r="D7831" s="24">
        <v>134236.27892037755</v>
      </c>
      <c r="E7831" s="30">
        <v>19012.050636484779</v>
      </c>
    </row>
    <row r="7832" spans="1:5">
      <c r="A7832" s="10">
        <v>45008.395833333336</v>
      </c>
      <c r="B7832" s="10">
        <v>45008.40625</v>
      </c>
      <c r="D7832" s="24">
        <v>134507.62571068929</v>
      </c>
      <c r="E7832" s="30">
        <v>21129.056204564917</v>
      </c>
    </row>
    <row r="7833" spans="1:5">
      <c r="A7833" s="10">
        <v>45008.40625</v>
      </c>
      <c r="B7833" s="10">
        <v>45008.416666666664</v>
      </c>
      <c r="D7833" s="24">
        <v>136691.47058924992</v>
      </c>
      <c r="E7833" s="30">
        <v>21654.272361727162</v>
      </c>
    </row>
    <row r="7834" spans="1:5">
      <c r="A7834" s="10">
        <v>45008.416666666664</v>
      </c>
      <c r="B7834" s="10">
        <v>45008.427083333336</v>
      </c>
      <c r="D7834" s="24">
        <v>127306.15261207198</v>
      </c>
      <c r="E7834" s="30">
        <v>17670.033575843056</v>
      </c>
    </row>
    <row r="7835" spans="1:5">
      <c r="A7835" s="10">
        <v>45008.427083333336</v>
      </c>
      <c r="B7835" s="10">
        <v>45008.4375</v>
      </c>
      <c r="D7835" s="24">
        <v>126317.00739037653</v>
      </c>
      <c r="E7835" s="30">
        <v>12114.312164467618</v>
      </c>
    </row>
    <row r="7836" spans="1:5">
      <c r="A7836" s="10">
        <v>45008.4375</v>
      </c>
      <c r="B7836" s="10">
        <v>45008.447916666664</v>
      </c>
      <c r="D7836" s="24">
        <v>127424.99315111486</v>
      </c>
      <c r="E7836" s="30">
        <v>11587.259289712882</v>
      </c>
    </row>
    <row r="7837" spans="1:5">
      <c r="A7837" s="10">
        <v>45008.447916666664</v>
      </c>
      <c r="B7837" s="10">
        <v>45008.458333333336</v>
      </c>
      <c r="D7837" s="24">
        <v>119737.7818651837</v>
      </c>
      <c r="E7837" s="30">
        <v>9610.4540866005555</v>
      </c>
    </row>
    <row r="7838" spans="1:5">
      <c r="A7838" s="10">
        <v>45008.458333333336</v>
      </c>
      <c r="B7838" s="10">
        <v>45008.46875</v>
      </c>
      <c r="D7838" s="24">
        <v>111577.76559827525</v>
      </c>
      <c r="E7838" s="30">
        <v>7531.3003855642019</v>
      </c>
    </row>
    <row r="7839" spans="1:5">
      <c r="A7839" s="10">
        <v>45008.46875</v>
      </c>
      <c r="B7839" s="10">
        <v>45008.479166666664</v>
      </c>
      <c r="D7839" s="24">
        <v>114257.50389773223</v>
      </c>
      <c r="E7839" s="30">
        <v>5689.5009278525922</v>
      </c>
    </row>
    <row r="7840" spans="1:5">
      <c r="A7840" s="10">
        <v>45008.479166666664</v>
      </c>
      <c r="B7840" s="10">
        <v>45008.489583333336</v>
      </c>
      <c r="D7840" s="24">
        <v>113282.05916020329</v>
      </c>
      <c r="E7840" s="30">
        <v>5196.9303766277253</v>
      </c>
    </row>
    <row r="7841" spans="1:5">
      <c r="A7841" s="10">
        <v>45008.489583333336</v>
      </c>
      <c r="B7841" s="10">
        <v>45008.5</v>
      </c>
      <c r="D7841" s="24">
        <v>113056.22813748353</v>
      </c>
      <c r="E7841" s="30">
        <v>6121.1457065744817</v>
      </c>
    </row>
    <row r="7842" spans="1:5">
      <c r="A7842" s="10">
        <v>45008.5</v>
      </c>
      <c r="B7842" s="10">
        <v>45008.510416666664</v>
      </c>
      <c r="D7842" s="24">
        <v>85599.722005218748</v>
      </c>
      <c r="E7842" s="30">
        <v>11418.186664598652</v>
      </c>
    </row>
    <row r="7843" spans="1:5">
      <c r="A7843" s="10">
        <v>45008.510416666664</v>
      </c>
      <c r="B7843" s="10">
        <v>45008.520833333336</v>
      </c>
      <c r="D7843" s="24">
        <v>84008.924239113476</v>
      </c>
      <c r="E7843" s="30">
        <v>12180.790862294994</v>
      </c>
    </row>
    <row r="7844" spans="1:5">
      <c r="A7844" s="10">
        <v>45008.520833333336</v>
      </c>
      <c r="B7844" s="10">
        <v>45008.53125</v>
      </c>
      <c r="D7844" s="24">
        <v>89449.368373505888</v>
      </c>
      <c r="E7844" s="30">
        <v>18151.081778545245</v>
      </c>
    </row>
    <row r="7845" spans="1:5">
      <c r="A7845" s="10">
        <v>45008.53125</v>
      </c>
      <c r="B7845" s="10">
        <v>45008.541666666664</v>
      </c>
      <c r="D7845" s="24">
        <v>80000.520946010191</v>
      </c>
      <c r="E7845" s="30">
        <v>19011.559161627767</v>
      </c>
    </row>
    <row r="7846" spans="1:5">
      <c r="A7846" s="10">
        <v>45008.541666666664</v>
      </c>
      <c r="B7846" s="10">
        <v>45008.552083333336</v>
      </c>
      <c r="D7846" s="24">
        <v>73328.982026019119</v>
      </c>
      <c r="E7846" s="30">
        <v>13839.325386856868</v>
      </c>
    </row>
    <row r="7847" spans="1:5">
      <c r="A7847" s="10">
        <v>45008.552083333336</v>
      </c>
      <c r="B7847" s="10">
        <v>45008.5625</v>
      </c>
      <c r="D7847" s="24">
        <v>68593.994726562887</v>
      </c>
      <c r="E7847" s="30">
        <v>14587.606702293546</v>
      </c>
    </row>
    <row r="7848" spans="1:5">
      <c r="A7848" s="10">
        <v>45008.5625</v>
      </c>
      <c r="B7848" s="10">
        <v>45008.572916666664</v>
      </c>
      <c r="D7848" s="24">
        <v>73116.019957297714</v>
      </c>
      <c r="E7848" s="30">
        <v>14560.387348768092</v>
      </c>
    </row>
    <row r="7849" spans="1:5">
      <c r="A7849" s="10">
        <v>45008.572916666664</v>
      </c>
      <c r="B7849" s="10">
        <v>45008.583333333336</v>
      </c>
      <c r="D7849" s="24">
        <v>81190.044068875344</v>
      </c>
      <c r="E7849" s="30">
        <v>12106.101880835582</v>
      </c>
    </row>
    <row r="7850" spans="1:5">
      <c r="A7850" s="10">
        <v>45008.583333333336</v>
      </c>
      <c r="B7850" s="10">
        <v>45008.59375</v>
      </c>
      <c r="D7850" s="24">
        <v>82251.331221612621</v>
      </c>
      <c r="E7850" s="30">
        <v>12536.26507512313</v>
      </c>
    </row>
    <row r="7851" spans="1:5">
      <c r="A7851" s="10">
        <v>45008.59375</v>
      </c>
      <c r="B7851" s="10">
        <v>45008.604166666664</v>
      </c>
      <c r="D7851" s="24">
        <v>88780.417660923544</v>
      </c>
      <c r="E7851" s="30">
        <v>12005.524935174442</v>
      </c>
    </row>
    <row r="7852" spans="1:5">
      <c r="A7852" s="10">
        <v>45008.604166666664</v>
      </c>
      <c r="B7852" s="10">
        <v>45008.614583333336</v>
      </c>
      <c r="D7852" s="24">
        <v>93409.54404445985</v>
      </c>
      <c r="E7852" s="30">
        <v>13419.965142882123</v>
      </c>
    </row>
    <row r="7853" spans="1:5">
      <c r="A7853" s="10">
        <v>45008.614583333336</v>
      </c>
      <c r="B7853" s="10">
        <v>45008.625</v>
      </c>
      <c r="D7853" s="24">
        <v>93443.488429100951</v>
      </c>
      <c r="E7853" s="30">
        <v>15400.91677223614</v>
      </c>
    </row>
    <row r="7854" spans="1:5">
      <c r="A7854" s="10">
        <v>45008.625</v>
      </c>
      <c r="B7854" s="10">
        <v>45008.635416666664</v>
      </c>
      <c r="D7854" s="24">
        <v>107509.86728750999</v>
      </c>
      <c r="E7854" s="30">
        <v>19830.302274185218</v>
      </c>
    </row>
    <row r="7855" spans="1:5">
      <c r="A7855" s="10">
        <v>45008.635416666664</v>
      </c>
      <c r="B7855" s="10">
        <v>45008.645833333336</v>
      </c>
      <c r="D7855" s="24">
        <v>112359.14451440163</v>
      </c>
      <c r="E7855" s="30">
        <v>22140.048495077317</v>
      </c>
    </row>
    <row r="7856" spans="1:5">
      <c r="A7856" s="10">
        <v>45008.645833333336</v>
      </c>
      <c r="B7856" s="10">
        <v>45008.65625</v>
      </c>
      <c r="D7856" s="24">
        <v>119195.92718609131</v>
      </c>
      <c r="E7856" s="30">
        <v>27954.501152308476</v>
      </c>
    </row>
    <row r="7857" spans="1:5">
      <c r="A7857" s="10">
        <v>45008.65625</v>
      </c>
      <c r="B7857" s="10">
        <v>45008.666666666664</v>
      </c>
      <c r="D7857" s="24">
        <v>127236.94326070276</v>
      </c>
      <c r="E7857" s="30">
        <v>26672.260114614503</v>
      </c>
    </row>
    <row r="7858" spans="1:5">
      <c r="A7858" s="10">
        <v>45008.666666666664</v>
      </c>
      <c r="B7858" s="10">
        <v>45008.677083333336</v>
      </c>
      <c r="D7858" s="24">
        <v>133495.99544089808</v>
      </c>
      <c r="E7858" s="30">
        <v>22420.478476660446</v>
      </c>
    </row>
    <row r="7859" spans="1:5">
      <c r="A7859" s="10">
        <v>45008.677083333336</v>
      </c>
      <c r="B7859" s="10">
        <v>45008.6875</v>
      </c>
      <c r="D7859" s="24">
        <v>130446.3044678641</v>
      </c>
      <c r="E7859" s="30">
        <v>17112.112743982045</v>
      </c>
    </row>
    <row r="7860" spans="1:5">
      <c r="A7860" s="10">
        <v>45008.6875</v>
      </c>
      <c r="B7860" s="10">
        <v>45008.697916666664</v>
      </c>
      <c r="D7860" s="24">
        <v>125458.85734063381</v>
      </c>
      <c r="E7860" s="30">
        <v>16332.124142732475</v>
      </c>
    </row>
    <row r="7861" spans="1:5">
      <c r="A7861" s="10">
        <v>45008.697916666664</v>
      </c>
      <c r="B7861" s="10">
        <v>45008.708333333336</v>
      </c>
      <c r="D7861" s="24">
        <v>125171.06917984776</v>
      </c>
      <c r="E7861" s="30">
        <v>11862.292888627417</v>
      </c>
    </row>
    <row r="7862" spans="1:5">
      <c r="A7862" s="10">
        <v>45008.708333333336</v>
      </c>
      <c r="B7862" s="10">
        <v>45008.71875</v>
      </c>
      <c r="D7862" s="24">
        <v>122567.14587041562</v>
      </c>
      <c r="E7862" s="30">
        <v>11467.800122693616</v>
      </c>
    </row>
    <row r="7863" spans="1:5">
      <c r="A7863" s="10">
        <v>45008.71875</v>
      </c>
      <c r="B7863" s="10">
        <v>45008.729166666664</v>
      </c>
      <c r="D7863" s="24">
        <v>118192.15003165572</v>
      </c>
      <c r="E7863" s="30">
        <v>9703.5867985203768</v>
      </c>
    </row>
    <row r="7864" spans="1:5">
      <c r="A7864" s="10">
        <v>45008.729166666664</v>
      </c>
      <c r="B7864" s="10">
        <v>45008.739583333336</v>
      </c>
      <c r="D7864" s="24">
        <v>103224.1265187024</v>
      </c>
      <c r="E7864" s="30">
        <v>6517.5212069399404</v>
      </c>
    </row>
    <row r="7865" spans="1:5">
      <c r="A7865" s="10">
        <v>45008.739583333336</v>
      </c>
      <c r="B7865" s="10">
        <v>45008.75</v>
      </c>
      <c r="D7865" s="24">
        <v>98034.832989013157</v>
      </c>
      <c r="E7865" s="30">
        <v>3806.1050310699684</v>
      </c>
    </row>
    <row r="7866" spans="1:5">
      <c r="A7866" s="10">
        <v>45008.75</v>
      </c>
      <c r="B7866" s="10">
        <v>45008.760416666664</v>
      </c>
      <c r="D7866" s="24">
        <v>96808.367063682337</v>
      </c>
      <c r="E7866" s="30">
        <v>2027.3610457495074</v>
      </c>
    </row>
    <row r="7867" spans="1:5">
      <c r="A7867" s="10">
        <v>45008.760416666664</v>
      </c>
      <c r="B7867" s="10">
        <v>45008.770833333336</v>
      </c>
      <c r="D7867" s="24">
        <v>98054.605134833895</v>
      </c>
      <c r="E7867" s="30">
        <v>1330.5691223044601</v>
      </c>
    </row>
    <row r="7868" spans="1:5">
      <c r="A7868" s="10">
        <v>45008.770833333336</v>
      </c>
      <c r="B7868" s="10">
        <v>45008.78125</v>
      </c>
      <c r="D7868" s="24">
        <v>101092.64113328925</v>
      </c>
      <c r="E7868" s="30">
        <v>1117.4828119178487</v>
      </c>
    </row>
    <row r="7869" spans="1:5">
      <c r="A7869" s="10">
        <v>45008.78125</v>
      </c>
      <c r="B7869" s="10">
        <v>45008.791666666664</v>
      </c>
      <c r="D7869" s="24">
        <v>101395.52264984767</v>
      </c>
      <c r="E7869" s="30">
        <v>1103.340512478354</v>
      </c>
    </row>
    <row r="7870" spans="1:5">
      <c r="A7870" s="10">
        <v>45008.791666666664</v>
      </c>
      <c r="B7870" s="10">
        <v>45008.802083333336</v>
      </c>
      <c r="D7870" s="24">
        <v>99821.619410576663</v>
      </c>
      <c r="E7870" s="30">
        <v>1097.2000795645631</v>
      </c>
    </row>
    <row r="7871" spans="1:5">
      <c r="A7871" s="10">
        <v>45008.802083333336</v>
      </c>
      <c r="B7871" s="10">
        <v>45008.8125</v>
      </c>
      <c r="D7871" s="24">
        <v>99858.253672828519</v>
      </c>
      <c r="E7871" s="30">
        <v>1090.5068705443396</v>
      </c>
    </row>
    <row r="7872" spans="1:5">
      <c r="A7872" s="10">
        <v>45008.8125</v>
      </c>
      <c r="B7872" s="10">
        <v>45008.822916666664</v>
      </c>
      <c r="D7872" s="24">
        <v>101250.5099303061</v>
      </c>
      <c r="E7872" s="30">
        <v>1085.0736369580441</v>
      </c>
    </row>
    <row r="7873" spans="1:5">
      <c r="A7873" s="10">
        <v>45008.822916666664</v>
      </c>
      <c r="B7873" s="10">
        <v>45008.833333333336</v>
      </c>
      <c r="D7873" s="24">
        <v>102717.71253023722</v>
      </c>
      <c r="E7873" s="30">
        <v>1083.0523965093141</v>
      </c>
    </row>
    <row r="7874" spans="1:5">
      <c r="A7874" s="10">
        <v>45008.833333333336</v>
      </c>
      <c r="B7874" s="10">
        <v>45008.84375</v>
      </c>
      <c r="D7874" s="24">
        <v>104035.08098115846</v>
      </c>
      <c r="E7874" s="30">
        <v>1086.3868535535898</v>
      </c>
    </row>
    <row r="7875" spans="1:5">
      <c r="A7875" s="10">
        <v>45008.84375</v>
      </c>
      <c r="B7875" s="10">
        <v>45008.854166666664</v>
      </c>
      <c r="D7875" s="24">
        <v>105693.17854368429</v>
      </c>
      <c r="E7875" s="30">
        <v>1102.9748744772435</v>
      </c>
    </row>
    <row r="7876" spans="1:5">
      <c r="A7876" s="10">
        <v>45008.854166666664</v>
      </c>
      <c r="B7876" s="10">
        <v>45008.864583333336</v>
      </c>
      <c r="D7876" s="24">
        <v>102156.16045908935</v>
      </c>
      <c r="E7876" s="30">
        <v>1113.4949603340408</v>
      </c>
    </row>
    <row r="7877" spans="1:5">
      <c r="A7877" s="10">
        <v>45008.864583333336</v>
      </c>
      <c r="B7877" s="10">
        <v>45008.875</v>
      </c>
      <c r="D7877" s="24">
        <v>100691.20688480837</v>
      </c>
      <c r="E7877" s="30">
        <v>1108.1661234543442</v>
      </c>
    </row>
    <row r="7878" spans="1:5">
      <c r="A7878" s="10">
        <v>45008.875</v>
      </c>
      <c r="B7878" s="10">
        <v>45008.885416666664</v>
      </c>
      <c r="D7878" s="24">
        <v>92477.783400115775</v>
      </c>
      <c r="E7878" s="30">
        <v>1118.2943159298211</v>
      </c>
    </row>
    <row r="7879" spans="1:5">
      <c r="A7879" s="10">
        <v>45008.885416666664</v>
      </c>
      <c r="B7879" s="10">
        <v>45008.895833333336</v>
      </c>
      <c r="D7879" s="24">
        <v>89700.530904249579</v>
      </c>
      <c r="E7879" s="30">
        <v>1149.6303198885623</v>
      </c>
    </row>
    <row r="7880" spans="1:5">
      <c r="A7880" s="10">
        <v>45008.895833333336</v>
      </c>
      <c r="B7880" s="10">
        <v>45008.90625</v>
      </c>
      <c r="D7880" s="24">
        <v>87258.958436529021</v>
      </c>
      <c r="E7880" s="30">
        <v>1188.1513521201564</v>
      </c>
    </row>
    <row r="7881" spans="1:5">
      <c r="A7881" s="10">
        <v>45008.90625</v>
      </c>
      <c r="B7881" s="10">
        <v>45008.916666666664</v>
      </c>
      <c r="D7881" s="24">
        <v>89987.702904998398</v>
      </c>
      <c r="E7881" s="30">
        <v>1184.4923648915506</v>
      </c>
    </row>
    <row r="7882" spans="1:5">
      <c r="A7882" s="10">
        <v>45008.916666666664</v>
      </c>
      <c r="B7882" s="10">
        <v>45008.927083333336</v>
      </c>
      <c r="D7882" s="24">
        <v>87387.505849165173</v>
      </c>
      <c r="E7882" s="30">
        <v>1217.3481809234627</v>
      </c>
    </row>
    <row r="7883" spans="1:5">
      <c r="A7883" s="10">
        <v>45008.927083333336</v>
      </c>
      <c r="B7883" s="10">
        <v>45008.9375</v>
      </c>
      <c r="D7883" s="24">
        <v>88255.258515596885</v>
      </c>
      <c r="E7883" s="30">
        <v>1238.4522402335724</v>
      </c>
    </row>
    <row r="7884" spans="1:5">
      <c r="A7884" s="10">
        <v>45008.9375</v>
      </c>
      <c r="B7884" s="10">
        <v>45008.947916666664</v>
      </c>
      <c r="D7884" s="24">
        <v>87462.281363294504</v>
      </c>
      <c r="E7884" s="30">
        <v>1246.6278830591227</v>
      </c>
    </row>
    <row r="7885" spans="1:5">
      <c r="A7885" s="10">
        <v>45008.947916666664</v>
      </c>
      <c r="B7885" s="10">
        <v>45008.958333333336</v>
      </c>
      <c r="D7885" s="24">
        <v>88821.540036103412</v>
      </c>
      <c r="E7885" s="30">
        <v>1266.803887682468</v>
      </c>
    </row>
    <row r="7886" spans="1:5">
      <c r="A7886" s="10">
        <v>45008.958333333336</v>
      </c>
      <c r="B7886" s="10">
        <v>45008.96875</v>
      </c>
      <c r="D7886" s="24">
        <v>79075.09357571743</v>
      </c>
      <c r="E7886" s="30">
        <v>1298.7065206921386</v>
      </c>
    </row>
    <row r="7887" spans="1:5">
      <c r="A7887" s="10">
        <v>45008.96875</v>
      </c>
      <c r="B7887" s="10">
        <v>45008.979166666664</v>
      </c>
      <c r="D7887" s="24">
        <v>80896.978310108752</v>
      </c>
      <c r="E7887" s="30">
        <v>1314.3490469532874</v>
      </c>
    </row>
    <row r="7888" spans="1:5">
      <c r="A7888" s="10">
        <v>45008.979166666664</v>
      </c>
      <c r="B7888" s="10">
        <v>45008.989583333336</v>
      </c>
      <c r="D7888" s="24">
        <v>85106.522467807066</v>
      </c>
      <c r="E7888" s="30">
        <v>1326.1262760386442</v>
      </c>
    </row>
    <row r="7889" spans="1:5">
      <c r="A7889" s="10">
        <v>45008.989583333336</v>
      </c>
      <c r="B7889" s="10">
        <v>45009</v>
      </c>
      <c r="D7889" s="24">
        <v>84710.97226739196</v>
      </c>
      <c r="E7889" s="30">
        <v>1324.4140304983609</v>
      </c>
    </row>
    <row r="7890" spans="1:5">
      <c r="A7890" s="10">
        <v>45009</v>
      </c>
      <c r="B7890" s="10">
        <v>45009.010416666664</v>
      </c>
      <c r="D7890" s="24">
        <v>82497.736907045299</v>
      </c>
      <c r="E7890" s="30">
        <v>1317.6499147835323</v>
      </c>
    </row>
    <row r="7891" spans="1:5">
      <c r="A7891" s="10">
        <v>45009.010416666664</v>
      </c>
      <c r="B7891" s="10">
        <v>45009.020833333336</v>
      </c>
      <c r="D7891" s="24">
        <v>85841.496619118378</v>
      </c>
      <c r="E7891" s="30">
        <v>1302.503015546637</v>
      </c>
    </row>
    <row r="7892" spans="1:5">
      <c r="A7892" s="10">
        <v>45009.020833333336</v>
      </c>
      <c r="B7892" s="10">
        <v>45009.03125</v>
      </c>
      <c r="D7892" s="24">
        <v>84029.445475747736</v>
      </c>
      <c r="E7892" s="30">
        <v>1266.1549460760848</v>
      </c>
    </row>
    <row r="7893" spans="1:5">
      <c r="A7893" s="10">
        <v>45009.03125</v>
      </c>
      <c r="B7893" s="10">
        <v>45009.041666666664</v>
      </c>
      <c r="D7893" s="24">
        <v>77131.266124580405</v>
      </c>
      <c r="E7893" s="30">
        <v>1253.3014813447589</v>
      </c>
    </row>
    <row r="7894" spans="1:5">
      <c r="A7894" s="10">
        <v>45009.041666666664</v>
      </c>
      <c r="B7894" s="10">
        <v>45009.052083333336</v>
      </c>
      <c r="D7894" s="24">
        <v>86087.994904751351</v>
      </c>
      <c r="E7894" s="30">
        <v>1265.0728689378893</v>
      </c>
    </row>
    <row r="7895" spans="1:5">
      <c r="A7895" s="10">
        <v>45009.052083333336</v>
      </c>
      <c r="B7895" s="10">
        <v>45009.0625</v>
      </c>
      <c r="D7895" s="24">
        <v>86295.904380621287</v>
      </c>
      <c r="E7895" s="30">
        <v>1270.7934168080187</v>
      </c>
    </row>
    <row r="7896" spans="1:5">
      <c r="A7896" s="10">
        <v>45009.0625</v>
      </c>
      <c r="B7896" s="10">
        <v>45009.072916666664</v>
      </c>
      <c r="D7896" s="24">
        <v>87213.928335539924</v>
      </c>
      <c r="E7896" s="30">
        <v>1248.1038720497029</v>
      </c>
    </row>
    <row r="7897" spans="1:5">
      <c r="A7897" s="10">
        <v>45009.072916666664</v>
      </c>
      <c r="B7897" s="10">
        <v>45009.083333333336</v>
      </c>
      <c r="D7897" s="24">
        <v>87519.721809638446</v>
      </c>
      <c r="E7897" s="30">
        <v>1246.9719709153735</v>
      </c>
    </row>
    <row r="7898" spans="1:5">
      <c r="A7898" s="10">
        <v>45009.083333333336</v>
      </c>
      <c r="B7898" s="10">
        <v>45009.09375</v>
      </c>
      <c r="D7898" s="24">
        <v>86617.077880628189</v>
      </c>
      <c r="E7898" s="30">
        <v>1271.1480283364315</v>
      </c>
    </row>
    <row r="7899" spans="1:5">
      <c r="A7899" s="10">
        <v>45009.09375</v>
      </c>
      <c r="B7899" s="10">
        <v>45009.104166666664</v>
      </c>
      <c r="D7899" s="24">
        <v>85746.653570131588</v>
      </c>
      <c r="E7899" s="30">
        <v>1282.6636008683138</v>
      </c>
    </row>
    <row r="7900" spans="1:5">
      <c r="A7900" s="10">
        <v>45009.104166666664</v>
      </c>
      <c r="B7900" s="10">
        <v>45009.114583333336</v>
      </c>
      <c r="D7900" s="24">
        <v>84167.932393716736</v>
      </c>
      <c r="E7900" s="30">
        <v>1285.4002175876453</v>
      </c>
    </row>
    <row r="7901" spans="1:5">
      <c r="A7901" s="10">
        <v>45009.114583333336</v>
      </c>
      <c r="B7901" s="10">
        <v>45009.125</v>
      </c>
      <c r="D7901" s="24">
        <v>82530.526834837889</v>
      </c>
      <c r="E7901" s="30">
        <v>1301.4347955131257</v>
      </c>
    </row>
    <row r="7902" spans="1:5">
      <c r="A7902" s="10">
        <v>45009.125</v>
      </c>
      <c r="B7902" s="10">
        <v>45009.135416666664</v>
      </c>
      <c r="D7902" s="24">
        <v>84298.732802333965</v>
      </c>
      <c r="E7902" s="30">
        <v>1312.8152676055802</v>
      </c>
    </row>
    <row r="7903" spans="1:5">
      <c r="A7903" s="10">
        <v>45009.135416666664</v>
      </c>
      <c r="B7903" s="10">
        <v>45009.145833333336</v>
      </c>
      <c r="D7903" s="24">
        <v>86185.751962611641</v>
      </c>
      <c r="E7903" s="30">
        <v>1317.7374969592399</v>
      </c>
    </row>
    <row r="7904" spans="1:5">
      <c r="A7904" s="10">
        <v>45009.145833333336</v>
      </c>
      <c r="B7904" s="10">
        <v>45009.15625</v>
      </c>
      <c r="D7904" s="24">
        <v>83653.211272949629</v>
      </c>
      <c r="E7904" s="30">
        <v>1310.9990694852436</v>
      </c>
    </row>
    <row r="7905" spans="1:5">
      <c r="A7905" s="10">
        <v>45009.15625</v>
      </c>
      <c r="B7905" s="10">
        <v>45009.166666666664</v>
      </c>
      <c r="D7905" s="24">
        <v>82334.544999099322</v>
      </c>
      <c r="E7905" s="30">
        <v>1309.4344020575923</v>
      </c>
    </row>
    <row r="7906" spans="1:5">
      <c r="A7906" s="10">
        <v>45009.166666666664</v>
      </c>
      <c r="B7906" s="10">
        <v>45009.177083333336</v>
      </c>
      <c r="D7906" s="24">
        <v>81034.230304043929</v>
      </c>
      <c r="E7906" s="30">
        <v>1277.8419590369135</v>
      </c>
    </row>
    <row r="7907" spans="1:5">
      <c r="A7907" s="10">
        <v>45009.177083333336</v>
      </c>
      <c r="B7907" s="10">
        <v>45009.1875</v>
      </c>
      <c r="D7907" s="24">
        <v>83859.656187398505</v>
      </c>
      <c r="E7907" s="30">
        <v>1267.8862539001464</v>
      </c>
    </row>
    <row r="7908" spans="1:5">
      <c r="A7908" s="10">
        <v>45009.1875</v>
      </c>
      <c r="B7908" s="10">
        <v>45009.197916666664</v>
      </c>
      <c r="D7908" s="24">
        <v>89002.812376491027</v>
      </c>
      <c r="E7908" s="30">
        <v>1254.6444736965673</v>
      </c>
    </row>
    <row r="7909" spans="1:5">
      <c r="A7909" s="10">
        <v>45009.197916666664</v>
      </c>
      <c r="B7909" s="10">
        <v>45009.208333333336</v>
      </c>
      <c r="D7909" s="24">
        <v>95167.562612736176</v>
      </c>
      <c r="E7909" s="30">
        <v>1271.3859622219727</v>
      </c>
    </row>
    <row r="7910" spans="1:5">
      <c r="A7910" s="10">
        <v>45009.208333333336</v>
      </c>
      <c r="B7910" s="10">
        <v>45009.21875</v>
      </c>
      <c r="D7910" s="24">
        <v>100298.72590901787</v>
      </c>
      <c r="E7910" s="30">
        <v>1253.2996609869858</v>
      </c>
    </row>
    <row r="7911" spans="1:5">
      <c r="A7911" s="10">
        <v>45009.21875</v>
      </c>
      <c r="B7911" s="10">
        <v>45009.229166666664</v>
      </c>
      <c r="D7911" s="24">
        <v>103097.58843634759</v>
      </c>
      <c r="E7911" s="30">
        <v>1241.573519585558</v>
      </c>
    </row>
    <row r="7912" spans="1:5">
      <c r="A7912" s="10">
        <v>45009.229166666664</v>
      </c>
      <c r="B7912" s="10">
        <v>45009.239583333336</v>
      </c>
      <c r="D7912" s="24">
        <v>106156.7113850622</v>
      </c>
      <c r="E7912" s="30">
        <v>1210.9412833621627</v>
      </c>
    </row>
    <row r="7913" spans="1:5">
      <c r="A7913" s="10">
        <v>45009.239583333336</v>
      </c>
      <c r="B7913" s="10">
        <v>45009.25</v>
      </c>
      <c r="D7913" s="24">
        <v>105760.73230796264</v>
      </c>
      <c r="E7913" s="30">
        <v>1133.76968622596</v>
      </c>
    </row>
    <row r="7914" spans="1:5">
      <c r="A7914" s="10">
        <v>45009.25</v>
      </c>
      <c r="B7914" s="10">
        <v>45009.260416666664</v>
      </c>
      <c r="D7914" s="24">
        <v>110461.00529853972</v>
      </c>
      <c r="E7914" s="30">
        <v>1090.1124190163189</v>
      </c>
    </row>
    <row r="7915" spans="1:5">
      <c r="A7915" s="10">
        <v>45009.260416666664</v>
      </c>
      <c r="B7915" s="10">
        <v>45009.270833333336</v>
      </c>
      <c r="D7915" s="24">
        <v>113970.14490042158</v>
      </c>
      <c r="E7915" s="30">
        <v>1138.0288424444516</v>
      </c>
    </row>
    <row r="7916" spans="1:5">
      <c r="A7916" s="10">
        <v>45009.270833333336</v>
      </c>
      <c r="B7916" s="10">
        <v>45009.28125</v>
      </c>
      <c r="D7916" s="24">
        <v>119600.79490114402</v>
      </c>
      <c r="E7916" s="30">
        <v>1388.8443358982931</v>
      </c>
    </row>
    <row r="7917" spans="1:5">
      <c r="A7917" s="10">
        <v>45009.28125</v>
      </c>
      <c r="B7917" s="10">
        <v>45009.291666666664</v>
      </c>
      <c r="D7917" s="24">
        <v>118899.56599111063</v>
      </c>
      <c r="E7917" s="30">
        <v>1288.4444927285385</v>
      </c>
    </row>
    <row r="7918" spans="1:5">
      <c r="A7918" s="10">
        <v>45009.291666666664</v>
      </c>
      <c r="B7918" s="10">
        <v>45009.302083333336</v>
      </c>
      <c r="D7918" s="24">
        <v>125129.96499177633</v>
      </c>
      <c r="E7918" s="30">
        <v>1531.3377564079822</v>
      </c>
    </row>
    <row r="7919" spans="1:5">
      <c r="A7919" s="10">
        <v>45009.302083333336</v>
      </c>
      <c r="B7919" s="10">
        <v>45009.3125</v>
      </c>
      <c r="D7919" s="24">
        <v>131081.48755129855</v>
      </c>
      <c r="E7919" s="30">
        <v>1778.5634493957677</v>
      </c>
    </row>
    <row r="7920" spans="1:5">
      <c r="A7920" s="10">
        <v>45009.3125</v>
      </c>
      <c r="B7920" s="10">
        <v>45009.322916666664</v>
      </c>
      <c r="D7920" s="24">
        <v>133147.69822040439</v>
      </c>
      <c r="E7920" s="30">
        <v>2115.3241079646891</v>
      </c>
    </row>
    <row r="7921" spans="1:5">
      <c r="A7921" s="10">
        <v>45009.322916666664</v>
      </c>
      <c r="B7921" s="10">
        <v>45009.333333333336</v>
      </c>
      <c r="D7921" s="24">
        <v>135163.34640385222</v>
      </c>
      <c r="E7921" s="30">
        <v>2227.1803516794175</v>
      </c>
    </row>
    <row r="7922" spans="1:5">
      <c r="A7922" s="10">
        <v>45009.333333333336</v>
      </c>
      <c r="B7922" s="10">
        <v>45009.34375</v>
      </c>
      <c r="D7922" s="24">
        <v>146757.62785610036</v>
      </c>
      <c r="E7922" s="30">
        <v>2794.306917263847</v>
      </c>
    </row>
    <row r="7923" spans="1:5">
      <c r="A7923" s="10">
        <v>45009.34375</v>
      </c>
      <c r="B7923" s="10">
        <v>45009.354166666664</v>
      </c>
      <c r="D7923" s="24">
        <v>161933.57773678697</v>
      </c>
      <c r="E7923" s="30">
        <v>3494.3784333326553</v>
      </c>
    </row>
    <row r="7924" spans="1:5">
      <c r="A7924" s="10">
        <v>45009.354166666664</v>
      </c>
      <c r="B7924" s="10">
        <v>45009.364583333336</v>
      </c>
      <c r="D7924" s="24">
        <v>168035.69117133392</v>
      </c>
      <c r="E7924" s="30">
        <v>7346.8916797061065</v>
      </c>
    </row>
    <row r="7925" spans="1:5">
      <c r="A7925" s="10">
        <v>45009.364583333336</v>
      </c>
      <c r="B7925" s="10">
        <v>45009.375</v>
      </c>
      <c r="D7925" s="24">
        <v>160233.89432111566</v>
      </c>
      <c r="E7925" s="30">
        <v>10914.973810245805</v>
      </c>
    </row>
    <row r="7926" spans="1:5">
      <c r="A7926" s="10">
        <v>45009.375</v>
      </c>
      <c r="B7926" s="10">
        <v>45009.385416666664</v>
      </c>
      <c r="D7926" s="24">
        <v>160316.39832450048</v>
      </c>
      <c r="E7926" s="30">
        <v>17393.886859294289</v>
      </c>
    </row>
    <row r="7927" spans="1:5">
      <c r="A7927" s="10">
        <v>45009.385416666664</v>
      </c>
      <c r="B7927" s="10">
        <v>45009.395833333336</v>
      </c>
      <c r="D7927" s="24">
        <v>162602.85646247599</v>
      </c>
      <c r="E7927" s="30">
        <v>22467.37222970818</v>
      </c>
    </row>
    <row r="7928" spans="1:5">
      <c r="A7928" s="10">
        <v>45009.395833333336</v>
      </c>
      <c r="B7928" s="10">
        <v>45009.40625</v>
      </c>
      <c r="D7928" s="24">
        <v>162986.75466865467</v>
      </c>
      <c r="E7928" s="30">
        <v>29653.648104068157</v>
      </c>
    </row>
    <row r="7929" spans="1:5">
      <c r="A7929" s="10">
        <v>45009.40625</v>
      </c>
      <c r="B7929" s="10">
        <v>45009.416666666664</v>
      </c>
      <c r="D7929" s="24">
        <v>160655.94838743334</v>
      </c>
      <c r="E7929" s="30">
        <v>35627.493120717081</v>
      </c>
    </row>
    <row r="7930" spans="1:5">
      <c r="A7930" s="10">
        <v>45009.416666666664</v>
      </c>
      <c r="B7930" s="10">
        <v>45009.427083333336</v>
      </c>
      <c r="D7930" s="24">
        <v>155224.60108281599</v>
      </c>
      <c r="E7930" s="30">
        <v>37535.523316078739</v>
      </c>
    </row>
    <row r="7931" spans="1:5">
      <c r="A7931" s="10">
        <v>45009.427083333336</v>
      </c>
      <c r="B7931" s="10">
        <v>45009.4375</v>
      </c>
      <c r="D7931" s="24">
        <v>160064.60827356658</v>
      </c>
      <c r="E7931" s="30">
        <v>33379.987603352791</v>
      </c>
    </row>
    <row r="7932" spans="1:5">
      <c r="A7932" s="10">
        <v>45009.4375</v>
      </c>
      <c r="B7932" s="10">
        <v>45009.447916666664</v>
      </c>
      <c r="D7932" s="24">
        <v>169271.69690706825</v>
      </c>
      <c r="E7932" s="30">
        <v>37998.863907242827</v>
      </c>
    </row>
    <row r="7933" spans="1:5">
      <c r="A7933" s="10">
        <v>45009.447916666664</v>
      </c>
      <c r="B7933" s="10">
        <v>45009.458333333336</v>
      </c>
      <c r="D7933" s="24">
        <v>170933.95803353339</v>
      </c>
      <c r="E7933" s="30">
        <v>31624.801619156788</v>
      </c>
    </row>
    <row r="7934" spans="1:5">
      <c r="A7934" s="10">
        <v>45009.458333333336</v>
      </c>
      <c r="B7934" s="10">
        <v>45009.46875</v>
      </c>
      <c r="D7934" s="24">
        <v>173778.86195684894</v>
      </c>
      <c r="E7934" s="30">
        <v>30303.056823589992</v>
      </c>
    </row>
    <row r="7935" spans="1:5">
      <c r="A7935" s="10">
        <v>45009.46875</v>
      </c>
      <c r="B7935" s="10">
        <v>45009.479166666664</v>
      </c>
      <c r="D7935" s="24">
        <v>180406.2656290163</v>
      </c>
      <c r="E7935" s="30">
        <v>32922.137388479721</v>
      </c>
    </row>
    <row r="7936" spans="1:5">
      <c r="A7936" s="10">
        <v>45009.479166666664</v>
      </c>
      <c r="B7936" s="10">
        <v>45009.489583333336</v>
      </c>
      <c r="D7936" s="24">
        <v>177290.87065915612</v>
      </c>
      <c r="E7936" s="30">
        <v>41281.751322053817</v>
      </c>
    </row>
    <row r="7937" spans="1:5">
      <c r="A7937" s="10">
        <v>45009.489583333336</v>
      </c>
      <c r="B7937" s="10">
        <v>45009.5</v>
      </c>
      <c r="D7937" s="24">
        <v>174860.44255253905</v>
      </c>
      <c r="E7937" s="30">
        <v>42729.144552748694</v>
      </c>
    </row>
    <row r="7938" spans="1:5">
      <c r="A7938" s="10">
        <v>45009.5</v>
      </c>
      <c r="B7938" s="10">
        <v>45009.510416666664</v>
      </c>
      <c r="D7938" s="24">
        <v>168796.3175779671</v>
      </c>
      <c r="E7938" s="30">
        <v>43105.293539363629</v>
      </c>
    </row>
    <row r="7939" spans="1:5">
      <c r="A7939" s="10">
        <v>45009.510416666664</v>
      </c>
      <c r="B7939" s="10">
        <v>45009.520833333336</v>
      </c>
      <c r="D7939" s="24">
        <v>166432.98156751198</v>
      </c>
      <c r="E7939" s="30">
        <v>40327.929282661047</v>
      </c>
    </row>
    <row r="7940" spans="1:5">
      <c r="A7940" s="10">
        <v>45009.520833333336</v>
      </c>
      <c r="B7940" s="10">
        <v>45009.53125</v>
      </c>
      <c r="D7940" s="24">
        <v>167660.43139586711</v>
      </c>
      <c r="E7940" s="30">
        <v>38042.674586576948</v>
      </c>
    </row>
    <row r="7941" spans="1:5">
      <c r="A7941" s="10">
        <v>45009.53125</v>
      </c>
      <c r="B7941" s="10">
        <v>45009.541666666664</v>
      </c>
      <c r="D7941" s="24">
        <v>160712.58994290492</v>
      </c>
      <c r="E7941" s="30">
        <v>37744.458824888119</v>
      </c>
    </row>
    <row r="7942" spans="1:5">
      <c r="A7942" s="10">
        <v>45009.541666666664</v>
      </c>
      <c r="B7942" s="10">
        <v>45009.552083333336</v>
      </c>
      <c r="D7942" s="24">
        <v>153708.25045692406</v>
      </c>
      <c r="E7942" s="30">
        <v>34656.799587113732</v>
      </c>
    </row>
    <row r="7943" spans="1:5">
      <c r="A7943" s="10">
        <v>45009.552083333336</v>
      </c>
      <c r="B7943" s="10">
        <v>45009.5625</v>
      </c>
      <c r="D7943" s="24">
        <v>149199.58397211466</v>
      </c>
      <c r="E7943" s="30">
        <v>37880.221280215803</v>
      </c>
    </row>
    <row r="7944" spans="1:5">
      <c r="A7944" s="10">
        <v>45009.5625</v>
      </c>
      <c r="B7944" s="10">
        <v>45009.572916666664</v>
      </c>
      <c r="D7944" s="24">
        <v>168629.49867356176</v>
      </c>
      <c r="E7944" s="30">
        <v>35391.382868193134</v>
      </c>
    </row>
    <row r="7945" spans="1:5">
      <c r="A7945" s="10">
        <v>45009.572916666664</v>
      </c>
      <c r="B7945" s="10">
        <v>45009.583333333336</v>
      </c>
      <c r="D7945" s="24">
        <v>162227.07462195435</v>
      </c>
      <c r="E7945" s="30">
        <v>33790.558121478454</v>
      </c>
    </row>
    <row r="7946" spans="1:5">
      <c r="A7946" s="10">
        <v>45009.583333333336</v>
      </c>
      <c r="B7946" s="10">
        <v>45009.59375</v>
      </c>
      <c r="D7946" s="24">
        <v>154975.085777339</v>
      </c>
      <c r="E7946" s="30">
        <v>35558.887125456749</v>
      </c>
    </row>
    <row r="7947" spans="1:5">
      <c r="A7947" s="10">
        <v>45009.59375</v>
      </c>
      <c r="B7947" s="10">
        <v>45009.604166666664</v>
      </c>
      <c r="D7947" s="24">
        <v>142648.9948235554</v>
      </c>
      <c r="E7947" s="30">
        <v>37611.006149853798</v>
      </c>
    </row>
    <row r="7948" spans="1:5">
      <c r="A7948" s="10">
        <v>45009.604166666664</v>
      </c>
      <c r="B7948" s="10">
        <v>45009.614583333336</v>
      </c>
      <c r="D7948" s="24">
        <v>137673.78621180844</v>
      </c>
      <c r="E7948" s="30">
        <v>30442.724458427547</v>
      </c>
    </row>
    <row r="7949" spans="1:5">
      <c r="A7949" s="10">
        <v>45009.614583333336</v>
      </c>
      <c r="B7949" s="10">
        <v>45009.625</v>
      </c>
      <c r="D7949" s="24">
        <v>131633.28381661625</v>
      </c>
      <c r="E7949" s="30">
        <v>29460.607669109781</v>
      </c>
    </row>
    <row r="7950" spans="1:5">
      <c r="A7950" s="10">
        <v>45009.625</v>
      </c>
      <c r="B7950" s="10">
        <v>45009.635416666664</v>
      </c>
      <c r="D7950" s="24">
        <v>132965.52299902667</v>
      </c>
      <c r="E7950" s="30">
        <v>29178.882971843479</v>
      </c>
    </row>
    <row r="7951" spans="1:5">
      <c r="A7951" s="10">
        <v>45009.635416666664</v>
      </c>
      <c r="B7951" s="10">
        <v>45009.645833333336</v>
      </c>
      <c r="D7951" s="24">
        <v>138956.33850443247</v>
      </c>
      <c r="E7951" s="30">
        <v>26318.957884816995</v>
      </c>
    </row>
    <row r="7952" spans="1:5">
      <c r="A7952" s="10">
        <v>45009.645833333336</v>
      </c>
      <c r="B7952" s="10">
        <v>45009.65625</v>
      </c>
      <c r="D7952" s="24">
        <v>125800.29019816944</v>
      </c>
      <c r="E7952" s="30">
        <v>22649.642163370547</v>
      </c>
    </row>
    <row r="7953" spans="1:5">
      <c r="A7953" s="10">
        <v>45009.65625</v>
      </c>
      <c r="B7953" s="10">
        <v>45009.666666666664</v>
      </c>
      <c r="D7953" s="24">
        <v>114786.42116812903</v>
      </c>
      <c r="E7953" s="30">
        <v>20564.358707320858</v>
      </c>
    </row>
    <row r="7954" spans="1:5">
      <c r="A7954" s="10">
        <v>45009.666666666664</v>
      </c>
      <c r="B7954" s="10">
        <v>45009.677083333336</v>
      </c>
      <c r="D7954" s="24">
        <v>113930.90451994626</v>
      </c>
      <c r="E7954" s="30">
        <v>13988.07282387729</v>
      </c>
    </row>
    <row r="7955" spans="1:5">
      <c r="A7955" s="10">
        <v>45009.677083333336</v>
      </c>
      <c r="B7955" s="10">
        <v>45009.6875</v>
      </c>
      <c r="D7955" s="24">
        <v>115764.95163283979</v>
      </c>
      <c r="E7955" s="30">
        <v>8291.0545743241692</v>
      </c>
    </row>
    <row r="7956" spans="1:5">
      <c r="A7956" s="10">
        <v>45009.6875</v>
      </c>
      <c r="B7956" s="10">
        <v>45009.697916666664</v>
      </c>
      <c r="D7956" s="24">
        <v>125866.08638227725</v>
      </c>
      <c r="E7956" s="30">
        <v>8494.3306176080496</v>
      </c>
    </row>
    <row r="7957" spans="1:5">
      <c r="A7957" s="10">
        <v>45009.697916666664</v>
      </c>
      <c r="B7957" s="10">
        <v>45009.708333333336</v>
      </c>
      <c r="D7957" s="24">
        <v>135843.18053003366</v>
      </c>
      <c r="E7957" s="30">
        <v>7374.5695243477639</v>
      </c>
    </row>
    <row r="7958" spans="1:5">
      <c r="A7958" s="10">
        <v>45009.708333333336</v>
      </c>
      <c r="B7958" s="10">
        <v>45009.71875</v>
      </c>
      <c r="D7958" s="24">
        <v>126595.52172493044</v>
      </c>
      <c r="E7958" s="30">
        <v>6207.6890546613977</v>
      </c>
    </row>
    <row r="7959" spans="1:5">
      <c r="A7959" s="10">
        <v>45009.71875</v>
      </c>
      <c r="B7959" s="10">
        <v>45009.729166666664</v>
      </c>
      <c r="D7959" s="24">
        <v>116276.78788139342</v>
      </c>
      <c r="E7959" s="30">
        <v>4286.3276867790064</v>
      </c>
    </row>
    <row r="7960" spans="1:5">
      <c r="A7960" s="10">
        <v>45009.729166666664</v>
      </c>
      <c r="B7960" s="10">
        <v>45009.739583333336</v>
      </c>
      <c r="D7960" s="24">
        <v>120704.69087842984</v>
      </c>
      <c r="E7960" s="30">
        <v>2749.0418607392103</v>
      </c>
    </row>
    <row r="7961" spans="1:5">
      <c r="A7961" s="10">
        <v>45009.739583333336</v>
      </c>
      <c r="B7961" s="10">
        <v>45009.75</v>
      </c>
      <c r="D7961" s="24">
        <v>128376.41566526201</v>
      </c>
      <c r="E7961" s="30">
        <v>2730.7526920580049</v>
      </c>
    </row>
    <row r="7962" spans="1:5">
      <c r="A7962" s="10">
        <v>45009.75</v>
      </c>
      <c r="B7962" s="10">
        <v>45009.760416666664</v>
      </c>
      <c r="D7962" s="24">
        <v>137553.49182825992</v>
      </c>
      <c r="E7962" s="30">
        <v>2228.9812767625272</v>
      </c>
    </row>
    <row r="7963" spans="1:5">
      <c r="A7963" s="10">
        <v>45009.760416666664</v>
      </c>
      <c r="B7963" s="10">
        <v>45009.770833333336</v>
      </c>
      <c r="D7963" s="24">
        <v>141590.76960728239</v>
      </c>
      <c r="E7963" s="30">
        <v>1592.6361433936481</v>
      </c>
    </row>
    <row r="7964" spans="1:5">
      <c r="A7964" s="10">
        <v>45009.770833333336</v>
      </c>
      <c r="B7964" s="10">
        <v>45009.78125</v>
      </c>
      <c r="D7964" s="24">
        <v>113698.86208460707</v>
      </c>
      <c r="E7964" s="30">
        <v>1233.8410441762226</v>
      </c>
    </row>
    <row r="7965" spans="1:5">
      <c r="A7965" s="10">
        <v>45009.78125</v>
      </c>
      <c r="B7965" s="10">
        <v>45009.791666666664</v>
      </c>
      <c r="D7965" s="24">
        <v>111370.19173238898</v>
      </c>
      <c r="E7965" s="30">
        <v>1107.9031647650359</v>
      </c>
    </row>
    <row r="7966" spans="1:5">
      <c r="A7966" s="10">
        <v>45009.791666666664</v>
      </c>
      <c r="B7966" s="10">
        <v>45009.802083333336</v>
      </c>
      <c r="D7966" s="24">
        <v>113583.95202451713</v>
      </c>
      <c r="E7966" s="30">
        <v>1107.8636788494043</v>
      </c>
    </row>
    <row r="7967" spans="1:5">
      <c r="A7967" s="10">
        <v>45009.802083333336</v>
      </c>
      <c r="B7967" s="10">
        <v>45009.8125</v>
      </c>
      <c r="D7967" s="24">
        <v>105128.09631369494</v>
      </c>
      <c r="E7967" s="30">
        <v>1111.9510359272408</v>
      </c>
    </row>
    <row r="7968" spans="1:5">
      <c r="A7968" s="10">
        <v>45009.8125</v>
      </c>
      <c r="B7968" s="10">
        <v>45009.822916666664</v>
      </c>
      <c r="D7968" s="24">
        <v>107586.1521375702</v>
      </c>
      <c r="E7968" s="30">
        <v>1136.8689017736197</v>
      </c>
    </row>
    <row r="7969" spans="1:5">
      <c r="A7969" s="10">
        <v>45009.822916666664</v>
      </c>
      <c r="B7969" s="10">
        <v>45009.833333333336</v>
      </c>
      <c r="D7969" s="24">
        <v>110760.81687124673</v>
      </c>
      <c r="E7969" s="30">
        <v>1127.2376363398405</v>
      </c>
    </row>
    <row r="7970" spans="1:5">
      <c r="A7970" s="10">
        <v>45009.833333333336</v>
      </c>
      <c r="B7970" s="10">
        <v>45009.84375</v>
      </c>
      <c r="D7970" s="24">
        <v>114214.84586248636</v>
      </c>
      <c r="E7970" s="30">
        <v>1119.7265216943217</v>
      </c>
    </row>
    <row r="7971" spans="1:5">
      <c r="A7971" s="10">
        <v>45009.84375</v>
      </c>
      <c r="B7971" s="10">
        <v>45009.854166666664</v>
      </c>
      <c r="D7971" s="24">
        <v>113093.7519125562</v>
      </c>
      <c r="E7971" s="30">
        <v>1109.7137096344825</v>
      </c>
    </row>
    <row r="7972" spans="1:5">
      <c r="A7972" s="10">
        <v>45009.854166666664</v>
      </c>
      <c r="B7972" s="10">
        <v>45009.864583333336</v>
      </c>
      <c r="D7972" s="24">
        <v>113716.09932922956</v>
      </c>
      <c r="E7972" s="30">
        <v>1104.5646099055946</v>
      </c>
    </row>
    <row r="7973" spans="1:5">
      <c r="A7973" s="10">
        <v>45009.864583333336</v>
      </c>
      <c r="B7973" s="10">
        <v>45009.875</v>
      </c>
      <c r="D7973" s="24">
        <v>111369.45914407501</v>
      </c>
      <c r="E7973" s="30">
        <v>1104.5016552937186</v>
      </c>
    </row>
    <row r="7974" spans="1:5">
      <c r="A7974" s="10">
        <v>45009.875</v>
      </c>
      <c r="B7974" s="10">
        <v>45009.885416666664</v>
      </c>
      <c r="D7974" s="24">
        <v>109407.28540321626</v>
      </c>
      <c r="E7974" s="30">
        <v>1115.8088324562032</v>
      </c>
    </row>
    <row r="7975" spans="1:5">
      <c r="A7975" s="10">
        <v>45009.885416666664</v>
      </c>
      <c r="B7975" s="10">
        <v>45009.895833333336</v>
      </c>
      <c r="D7975" s="24">
        <v>107640.55315002822</v>
      </c>
      <c r="E7975" s="30">
        <v>1134.4235918636782</v>
      </c>
    </row>
    <row r="7976" spans="1:5">
      <c r="A7976" s="10">
        <v>45009.895833333336</v>
      </c>
      <c r="B7976" s="10">
        <v>45009.90625</v>
      </c>
      <c r="D7976" s="24">
        <v>103131.11371104287</v>
      </c>
      <c r="E7976" s="30">
        <v>1172.60960692353</v>
      </c>
    </row>
    <row r="7977" spans="1:5">
      <c r="A7977" s="10">
        <v>45009.90625</v>
      </c>
      <c r="B7977" s="10">
        <v>45009.916666666664</v>
      </c>
      <c r="D7977" s="24">
        <v>108348.94601991783</v>
      </c>
      <c r="E7977" s="30">
        <v>1180.9025230716195</v>
      </c>
    </row>
    <row r="7978" spans="1:5">
      <c r="A7978" s="10">
        <v>45009.916666666664</v>
      </c>
      <c r="B7978" s="10">
        <v>45009.927083333336</v>
      </c>
      <c r="D7978" s="24">
        <v>105454.04276742904</v>
      </c>
      <c r="E7978" s="30">
        <v>1218.2949091709602</v>
      </c>
    </row>
    <row r="7979" spans="1:5">
      <c r="A7979" s="10">
        <v>45009.927083333336</v>
      </c>
      <c r="B7979" s="10">
        <v>45009.9375</v>
      </c>
      <c r="D7979" s="24">
        <v>108893.75888239688</v>
      </c>
      <c r="E7979" s="30">
        <v>1272.5760929076882</v>
      </c>
    </row>
    <row r="7980" spans="1:5">
      <c r="A7980" s="10">
        <v>45009.9375</v>
      </c>
      <c r="B7980" s="10">
        <v>45009.947916666664</v>
      </c>
      <c r="D7980" s="24">
        <v>105791.99578589341</v>
      </c>
      <c r="E7980" s="30">
        <v>1312.3944925505314</v>
      </c>
    </row>
    <row r="7981" spans="1:5">
      <c r="A7981" s="10">
        <v>45009.947916666664</v>
      </c>
      <c r="B7981" s="10">
        <v>45009.958333333336</v>
      </c>
      <c r="D7981" s="24">
        <v>108945.76543168163</v>
      </c>
      <c r="E7981" s="30">
        <v>1327.5467255022909</v>
      </c>
    </row>
    <row r="7982" spans="1:5">
      <c r="A7982" s="10">
        <v>45009.958333333336</v>
      </c>
      <c r="B7982" s="10">
        <v>45009.96875</v>
      </c>
      <c r="D7982" s="24">
        <v>107448.07791465035</v>
      </c>
      <c r="E7982" s="30">
        <v>1320.6607979344653</v>
      </c>
    </row>
    <row r="7983" spans="1:5">
      <c r="A7983" s="10">
        <v>45009.96875</v>
      </c>
      <c r="B7983" s="10">
        <v>45009.979166666664</v>
      </c>
      <c r="D7983" s="24">
        <v>104425.6424543922</v>
      </c>
      <c r="E7983" s="30">
        <v>1323.6117150123218</v>
      </c>
    </row>
    <row r="7984" spans="1:5">
      <c r="A7984" s="10">
        <v>45009.979166666664</v>
      </c>
      <c r="B7984" s="10">
        <v>45009.989583333336</v>
      </c>
      <c r="D7984" s="24">
        <v>105687.46566917817</v>
      </c>
      <c r="E7984" s="30">
        <v>1332.8221339751021</v>
      </c>
    </row>
    <row r="7985" spans="1:5">
      <c r="A7985" s="10">
        <v>45009.989583333336</v>
      </c>
      <c r="B7985" s="10">
        <v>45010</v>
      </c>
      <c r="D7985" s="24">
        <v>104416.32784745374</v>
      </c>
      <c r="E7985" s="30">
        <v>1323.2899709308776</v>
      </c>
    </row>
    <row r="7986" spans="1:5">
      <c r="A7986" s="10">
        <v>45010</v>
      </c>
      <c r="B7986" s="10">
        <v>45010.010416666664</v>
      </c>
      <c r="D7986" s="24">
        <v>98999.701867484939</v>
      </c>
      <c r="E7986" s="30">
        <v>1377.2539393004188</v>
      </c>
    </row>
    <row r="7987" spans="1:5">
      <c r="A7987" s="10">
        <v>45010.010416666664</v>
      </c>
      <c r="B7987" s="10">
        <v>45010.020833333336</v>
      </c>
      <c r="D7987" s="24">
        <v>99492.987025611001</v>
      </c>
      <c r="E7987" s="30">
        <v>1330.7139857154586</v>
      </c>
    </row>
    <row r="7988" spans="1:5">
      <c r="A7988" s="10">
        <v>45010.020833333336</v>
      </c>
      <c r="B7988" s="10">
        <v>45010.03125</v>
      </c>
      <c r="D7988" s="24">
        <v>83789.146925030698</v>
      </c>
      <c r="E7988" s="30">
        <v>1324.2850225344341</v>
      </c>
    </row>
    <row r="7989" spans="1:5">
      <c r="A7989" s="10">
        <v>45010.03125</v>
      </c>
      <c r="B7989" s="10">
        <v>45010.041666666664</v>
      </c>
      <c r="D7989" s="24">
        <v>81313.903810421674</v>
      </c>
      <c r="E7989" s="30">
        <v>1311.214662006267</v>
      </c>
    </row>
    <row r="7990" spans="1:5">
      <c r="A7990" s="10">
        <v>45010.041666666664</v>
      </c>
      <c r="B7990" s="10">
        <v>45010.052083333336</v>
      </c>
      <c r="D7990" s="24">
        <v>89516.07401064063</v>
      </c>
      <c r="E7990" s="30">
        <v>1308.9878668770898</v>
      </c>
    </row>
    <row r="7991" spans="1:5">
      <c r="A7991" s="10">
        <v>45010.052083333336</v>
      </c>
      <c r="B7991" s="10">
        <v>45010.0625</v>
      </c>
      <c r="D7991" s="24">
        <v>91740.888825089191</v>
      </c>
      <c r="E7991" s="30">
        <v>1290.4642605638878</v>
      </c>
    </row>
    <row r="7992" spans="1:5">
      <c r="A7992" s="10">
        <v>45010.0625</v>
      </c>
      <c r="B7992" s="10">
        <v>45010.072916666664</v>
      </c>
      <c r="D7992" s="24">
        <v>89524.835179068119</v>
      </c>
      <c r="E7992" s="30">
        <v>1291.582433281666</v>
      </c>
    </row>
    <row r="7993" spans="1:5">
      <c r="A7993" s="10">
        <v>45010.072916666664</v>
      </c>
      <c r="B7993" s="10">
        <v>45010.083333333336</v>
      </c>
      <c r="D7993" s="24">
        <v>77248.73337807857</v>
      </c>
      <c r="E7993" s="30">
        <v>1295.3110330527104</v>
      </c>
    </row>
    <row r="7994" spans="1:5">
      <c r="A7994" s="10">
        <v>45010.083333333336</v>
      </c>
      <c r="B7994" s="10">
        <v>45010.09375</v>
      </c>
      <c r="D7994" s="24">
        <v>88293.896638481587</v>
      </c>
      <c r="E7994" s="30">
        <v>1287.0123598250727</v>
      </c>
    </row>
    <row r="7995" spans="1:5">
      <c r="A7995" s="10">
        <v>45010.09375</v>
      </c>
      <c r="B7995" s="10">
        <v>45010.104166666664</v>
      </c>
      <c r="D7995" s="24">
        <v>86414.835105797974</v>
      </c>
      <c r="E7995" s="30">
        <v>1300.5588123074867</v>
      </c>
    </row>
    <row r="7996" spans="1:5">
      <c r="A7996" s="10">
        <v>45010.104166666664</v>
      </c>
      <c r="B7996" s="10">
        <v>45010.114583333336</v>
      </c>
      <c r="D7996" s="24">
        <v>75187.866457028314</v>
      </c>
      <c r="E7996" s="30">
        <v>1305.2120606020626</v>
      </c>
    </row>
    <row r="7997" spans="1:5">
      <c r="A7997" s="10">
        <v>45010.114583333336</v>
      </c>
      <c r="B7997" s="10">
        <v>45010.125</v>
      </c>
      <c r="D7997" s="24">
        <v>75957.171774227158</v>
      </c>
      <c r="E7997" s="30">
        <v>1326.1035910531375</v>
      </c>
    </row>
    <row r="7998" spans="1:5">
      <c r="A7998" s="10">
        <v>45010.125</v>
      </c>
      <c r="B7998" s="10">
        <v>45010.135416666664</v>
      </c>
      <c r="D7998" s="24">
        <v>88012.333923217884</v>
      </c>
      <c r="E7998" s="30">
        <v>1333.0639790060955</v>
      </c>
    </row>
    <row r="7999" spans="1:5">
      <c r="A7999" s="10">
        <v>45010.135416666664</v>
      </c>
      <c r="B7999" s="10">
        <v>45010.145833333336</v>
      </c>
      <c r="D7999" s="24">
        <v>84597.112754074362</v>
      </c>
      <c r="E7999" s="30">
        <v>1328.6242846898608</v>
      </c>
    </row>
    <row r="8000" spans="1:5">
      <c r="A8000" s="10">
        <v>45010.145833333336</v>
      </c>
      <c r="B8000" s="10">
        <v>45010.15625</v>
      </c>
      <c r="D8000" s="24">
        <v>75176.647702125993</v>
      </c>
      <c r="E8000" s="30">
        <v>1328.6272188999153</v>
      </c>
    </row>
    <row r="8001" spans="1:5">
      <c r="A8001" s="10">
        <v>45010.15625</v>
      </c>
      <c r="B8001" s="10">
        <v>45010.166666666664</v>
      </c>
      <c r="D8001" s="24">
        <v>77979.378541626196</v>
      </c>
      <c r="E8001" s="30">
        <v>1314.1713407533221</v>
      </c>
    </row>
    <row r="8002" spans="1:5">
      <c r="A8002" s="10">
        <v>45010.166666666664</v>
      </c>
      <c r="B8002" s="10">
        <v>45010.177083333336</v>
      </c>
      <c r="D8002" s="24">
        <v>88535.074605434114</v>
      </c>
      <c r="E8002" s="30">
        <v>1296.8690788458496</v>
      </c>
    </row>
    <row r="8003" spans="1:5">
      <c r="A8003" s="10">
        <v>45010.177083333336</v>
      </c>
      <c r="B8003" s="10">
        <v>45010.1875</v>
      </c>
      <c r="D8003" s="24">
        <v>77817.48570715946</v>
      </c>
      <c r="E8003" s="30">
        <v>1283.9316103203378</v>
      </c>
    </row>
    <row r="8004" spans="1:5">
      <c r="A8004" s="10">
        <v>45010.1875</v>
      </c>
      <c r="B8004" s="10">
        <v>45010.197916666664</v>
      </c>
      <c r="D8004" s="24">
        <v>91758.502911347838</v>
      </c>
      <c r="E8004" s="30">
        <v>1283.7532196839584</v>
      </c>
    </row>
    <row r="8005" spans="1:5">
      <c r="A8005" s="10">
        <v>45010.197916666664</v>
      </c>
      <c r="B8005" s="10">
        <v>45010.208333333336</v>
      </c>
      <c r="D8005" s="24">
        <v>81596.28462193688</v>
      </c>
      <c r="E8005" s="30">
        <v>1269.7180146336357</v>
      </c>
    </row>
    <row r="8006" spans="1:5">
      <c r="A8006" s="10">
        <v>45010.208333333336</v>
      </c>
      <c r="B8006" s="10">
        <v>45010.21875</v>
      </c>
      <c r="D8006" s="24">
        <v>75326.176146835292</v>
      </c>
      <c r="E8006" s="30">
        <v>1252.7590160505902</v>
      </c>
    </row>
    <row r="8007" spans="1:5">
      <c r="A8007" s="10">
        <v>45010.21875</v>
      </c>
      <c r="B8007" s="10">
        <v>45010.229166666664</v>
      </c>
      <c r="D8007" s="24">
        <v>80121.661881015025</v>
      </c>
      <c r="E8007" s="30">
        <v>1247.1666800461292</v>
      </c>
    </row>
    <row r="8008" spans="1:5">
      <c r="A8008" s="10">
        <v>45010.229166666664</v>
      </c>
      <c r="B8008" s="10">
        <v>45010.239583333336</v>
      </c>
      <c r="D8008" s="24">
        <v>94232.100171354425</v>
      </c>
      <c r="E8008" s="30">
        <v>1208.5107085929485</v>
      </c>
    </row>
    <row r="8009" spans="1:5">
      <c r="A8009" s="10">
        <v>45010.239583333336</v>
      </c>
      <c r="B8009" s="10">
        <v>45010.25</v>
      </c>
      <c r="D8009" s="24">
        <v>102541.8290421688</v>
      </c>
      <c r="E8009" s="30">
        <v>1159.3737473840113</v>
      </c>
    </row>
    <row r="8010" spans="1:5">
      <c r="A8010" s="10">
        <v>45010.25</v>
      </c>
      <c r="B8010" s="10">
        <v>45010.260416666664</v>
      </c>
      <c r="D8010" s="24">
        <v>93913.351425011875</v>
      </c>
      <c r="E8010" s="30">
        <v>1078.3434325843623</v>
      </c>
    </row>
    <row r="8011" spans="1:5">
      <c r="A8011" s="10">
        <v>45010.260416666664</v>
      </c>
      <c r="B8011" s="10">
        <v>45010.270833333336</v>
      </c>
      <c r="D8011" s="24">
        <v>106202.97481242224</v>
      </c>
      <c r="E8011" s="30">
        <v>1138.4970595886396</v>
      </c>
    </row>
    <row r="8012" spans="1:5">
      <c r="A8012" s="10">
        <v>45010.270833333336</v>
      </c>
      <c r="B8012" s="10">
        <v>45010.28125</v>
      </c>
      <c r="D8012" s="24">
        <v>109639.01843531974</v>
      </c>
      <c r="E8012" s="30">
        <v>1527.5138488213124</v>
      </c>
    </row>
    <row r="8013" spans="1:5">
      <c r="A8013" s="10">
        <v>45010.28125</v>
      </c>
      <c r="B8013" s="10">
        <v>45010.291666666664</v>
      </c>
      <c r="D8013" s="24">
        <v>110075.73422909806</v>
      </c>
      <c r="E8013" s="30">
        <v>2642.5611617203749</v>
      </c>
    </row>
    <row r="8014" spans="1:5">
      <c r="A8014" s="10">
        <v>45010.291666666664</v>
      </c>
      <c r="B8014" s="10">
        <v>45010.302083333336</v>
      </c>
      <c r="D8014" s="24">
        <v>118058.15374831684</v>
      </c>
      <c r="E8014" s="30">
        <v>4392.5048482693282</v>
      </c>
    </row>
    <row r="8015" spans="1:5">
      <c r="A8015" s="10">
        <v>45010.302083333336</v>
      </c>
      <c r="B8015" s="10">
        <v>45010.3125</v>
      </c>
      <c r="D8015" s="24">
        <v>126036.36355802334</v>
      </c>
      <c r="E8015" s="30">
        <v>6090.1452928735944</v>
      </c>
    </row>
    <row r="8016" spans="1:5">
      <c r="A8016" s="10">
        <v>45010.3125</v>
      </c>
      <c r="B8016" s="10">
        <v>45010.322916666664</v>
      </c>
      <c r="D8016" s="24">
        <v>128249.60103482884</v>
      </c>
      <c r="E8016" s="30">
        <v>8436.7141905553453</v>
      </c>
    </row>
    <row r="8017" spans="1:5">
      <c r="A8017" s="10">
        <v>45010.322916666664</v>
      </c>
      <c r="B8017" s="10">
        <v>45010.333333333336</v>
      </c>
      <c r="D8017" s="24">
        <v>122286.4053999225</v>
      </c>
      <c r="E8017" s="30">
        <v>9757.1897889179545</v>
      </c>
    </row>
    <row r="8018" spans="1:5">
      <c r="A8018" s="10">
        <v>45010.333333333336</v>
      </c>
      <c r="B8018" s="10">
        <v>45010.34375</v>
      </c>
      <c r="D8018" s="24">
        <v>121698.21281107256</v>
      </c>
      <c r="E8018" s="30">
        <v>11162.873004688972</v>
      </c>
    </row>
    <row r="8019" spans="1:5">
      <c r="A8019" s="10">
        <v>45010.34375</v>
      </c>
      <c r="B8019" s="10">
        <v>45010.354166666664</v>
      </c>
      <c r="D8019" s="24">
        <v>126444.1593200088</v>
      </c>
      <c r="E8019" s="30">
        <v>10647.697330465066</v>
      </c>
    </row>
    <row r="8020" spans="1:5">
      <c r="A8020" s="10">
        <v>45010.354166666664</v>
      </c>
      <c r="B8020" s="10">
        <v>45010.364583333336</v>
      </c>
      <c r="D8020" s="24">
        <v>110307.3968751675</v>
      </c>
      <c r="E8020" s="30">
        <v>9565.6103584662142</v>
      </c>
    </row>
    <row r="8021" spans="1:5">
      <c r="A8021" s="10">
        <v>45010.364583333336</v>
      </c>
      <c r="B8021" s="10">
        <v>45010.375</v>
      </c>
      <c r="D8021" s="24">
        <v>109219.50741080515</v>
      </c>
      <c r="E8021" s="30">
        <v>9944.4178948468398</v>
      </c>
    </row>
    <row r="8022" spans="1:5">
      <c r="A8022" s="10">
        <v>45010.375</v>
      </c>
      <c r="B8022" s="10">
        <v>45010.385416666664</v>
      </c>
      <c r="D8022" s="24">
        <v>126158.69327512773</v>
      </c>
      <c r="E8022" s="30">
        <v>12688.780532001436</v>
      </c>
    </row>
    <row r="8023" spans="1:5">
      <c r="A8023" s="10">
        <v>45010.385416666664</v>
      </c>
      <c r="B8023" s="10">
        <v>45010.395833333336</v>
      </c>
      <c r="D8023" s="24">
        <v>131762.91720766912</v>
      </c>
      <c r="E8023" s="30">
        <v>15923.54572507689</v>
      </c>
    </row>
    <row r="8024" spans="1:5">
      <c r="A8024" s="10">
        <v>45010.395833333336</v>
      </c>
      <c r="B8024" s="10">
        <v>45010.40625</v>
      </c>
      <c r="D8024" s="24">
        <v>110506.33996462361</v>
      </c>
      <c r="E8024" s="30">
        <v>14177.356136007811</v>
      </c>
    </row>
    <row r="8025" spans="1:5">
      <c r="A8025" s="10">
        <v>45010.40625</v>
      </c>
      <c r="B8025" s="10">
        <v>45010.416666666664</v>
      </c>
      <c r="D8025" s="24">
        <v>110524.16719027297</v>
      </c>
      <c r="E8025" s="30">
        <v>17446.053569760857</v>
      </c>
    </row>
    <row r="8026" spans="1:5">
      <c r="A8026" s="10">
        <v>45010.416666666664</v>
      </c>
      <c r="B8026" s="10">
        <v>45010.427083333336</v>
      </c>
      <c r="D8026" s="24">
        <v>128686.34272407122</v>
      </c>
      <c r="E8026" s="30">
        <v>18402.534311429969</v>
      </c>
    </row>
    <row r="8027" spans="1:5">
      <c r="A8027" s="10">
        <v>45010.427083333336</v>
      </c>
      <c r="B8027" s="10">
        <v>45010.4375</v>
      </c>
      <c r="D8027" s="24">
        <v>130788.44175287194</v>
      </c>
      <c r="E8027" s="30">
        <v>18306.222713017196</v>
      </c>
    </row>
    <row r="8028" spans="1:5">
      <c r="A8028" s="10">
        <v>45010.4375</v>
      </c>
      <c r="B8028" s="10">
        <v>45010.447916666664</v>
      </c>
      <c r="D8028" s="24">
        <v>117142.98927613378</v>
      </c>
      <c r="E8028" s="30">
        <v>17778.994968250103</v>
      </c>
    </row>
    <row r="8029" spans="1:5">
      <c r="A8029" s="10">
        <v>45010.447916666664</v>
      </c>
      <c r="B8029" s="10">
        <v>45010.458333333336</v>
      </c>
      <c r="D8029" s="24">
        <v>118225.9443216459</v>
      </c>
      <c r="E8029" s="30">
        <v>17858.068639662488</v>
      </c>
    </row>
    <row r="8030" spans="1:5">
      <c r="A8030" s="10">
        <v>45010.458333333336</v>
      </c>
      <c r="B8030" s="10">
        <v>45010.46875</v>
      </c>
      <c r="D8030" s="24">
        <v>121850.96312569952</v>
      </c>
      <c r="E8030" s="30">
        <v>15448.558424809695</v>
      </c>
    </row>
    <row r="8031" spans="1:5">
      <c r="A8031" s="10">
        <v>45010.46875</v>
      </c>
      <c r="B8031" s="10">
        <v>45010.479166666664</v>
      </c>
      <c r="D8031" s="24">
        <v>106490.28772527701</v>
      </c>
      <c r="E8031" s="30">
        <v>14908.532957773343</v>
      </c>
    </row>
    <row r="8032" spans="1:5">
      <c r="A8032" s="10">
        <v>45010.479166666664</v>
      </c>
      <c r="B8032" s="10">
        <v>45010.489583333336</v>
      </c>
      <c r="D8032" s="24">
        <v>108611.07875113554</v>
      </c>
      <c r="E8032" s="30">
        <v>19705.173661099005</v>
      </c>
    </row>
    <row r="8033" spans="1:5">
      <c r="A8033" s="10">
        <v>45010.489583333336</v>
      </c>
      <c r="B8033" s="10">
        <v>45010.5</v>
      </c>
      <c r="D8033" s="24">
        <v>102748.87462319143</v>
      </c>
      <c r="E8033" s="30">
        <v>26612.87030389623</v>
      </c>
    </row>
    <row r="8034" spans="1:5">
      <c r="A8034" s="10">
        <v>45010.5</v>
      </c>
      <c r="B8034" s="10">
        <v>45010.510416666664</v>
      </c>
      <c r="D8034" s="24">
        <v>109612.357374839</v>
      </c>
      <c r="E8034" s="30">
        <v>23652.141047905261</v>
      </c>
    </row>
    <row r="8035" spans="1:5">
      <c r="A8035" s="10">
        <v>45010.510416666664</v>
      </c>
      <c r="B8035" s="10">
        <v>45010.520833333336</v>
      </c>
      <c r="D8035" s="24">
        <v>90275.196708184318</v>
      </c>
      <c r="E8035" s="30">
        <v>26061.555849207951</v>
      </c>
    </row>
    <row r="8036" spans="1:5">
      <c r="A8036" s="10">
        <v>45010.520833333336</v>
      </c>
      <c r="B8036" s="10">
        <v>45010.53125</v>
      </c>
      <c r="D8036" s="24">
        <v>91206.633196537194</v>
      </c>
      <c r="E8036" s="30">
        <v>33746.378521262108</v>
      </c>
    </row>
    <row r="8037" spans="1:5">
      <c r="A8037" s="10">
        <v>45010.53125</v>
      </c>
      <c r="B8037" s="10">
        <v>45010.541666666664</v>
      </c>
      <c r="D8037" s="24">
        <v>90994.350337864453</v>
      </c>
      <c r="E8037" s="30">
        <v>30453.707961498883</v>
      </c>
    </row>
    <row r="8038" spans="1:5">
      <c r="A8038" s="10">
        <v>45010.541666666664</v>
      </c>
      <c r="B8038" s="10">
        <v>45010.552083333336</v>
      </c>
      <c r="D8038" s="24">
        <v>96784.506257282133</v>
      </c>
      <c r="E8038" s="30">
        <v>30733.536991947083</v>
      </c>
    </row>
    <row r="8039" spans="1:5">
      <c r="A8039" s="10">
        <v>45010.552083333336</v>
      </c>
      <c r="B8039" s="10">
        <v>45010.5625</v>
      </c>
      <c r="D8039" s="24">
        <v>102315.98471332797</v>
      </c>
      <c r="E8039" s="30">
        <v>32831.398525416334</v>
      </c>
    </row>
    <row r="8040" spans="1:5">
      <c r="A8040" s="10">
        <v>45010.5625</v>
      </c>
      <c r="B8040" s="10">
        <v>45010.572916666664</v>
      </c>
      <c r="D8040" s="24">
        <v>109585.40456513835</v>
      </c>
      <c r="E8040" s="30">
        <v>31816.748515513602</v>
      </c>
    </row>
    <row r="8041" spans="1:5">
      <c r="A8041" s="10">
        <v>45010.572916666664</v>
      </c>
      <c r="B8041" s="10">
        <v>45010.583333333336</v>
      </c>
      <c r="D8041" s="24">
        <v>104378.62229550512</v>
      </c>
      <c r="E8041" s="30">
        <v>28460.916142600629</v>
      </c>
    </row>
    <row r="8042" spans="1:5">
      <c r="A8042" s="10">
        <v>45010.583333333336</v>
      </c>
      <c r="B8042" s="10">
        <v>45010.59375</v>
      </c>
      <c r="D8042" s="24">
        <v>100975.40123632672</v>
      </c>
      <c r="E8042" s="30">
        <v>21963.310814800512</v>
      </c>
    </row>
    <row r="8043" spans="1:5">
      <c r="A8043" s="10">
        <v>45010.59375</v>
      </c>
      <c r="B8043" s="10">
        <v>45010.604166666664</v>
      </c>
      <c r="D8043" s="24">
        <v>95851.780439513328</v>
      </c>
      <c r="E8043" s="30">
        <v>20825.18703114305</v>
      </c>
    </row>
    <row r="8044" spans="1:5">
      <c r="A8044" s="10">
        <v>45010.604166666664</v>
      </c>
      <c r="B8044" s="10">
        <v>45010.614583333336</v>
      </c>
      <c r="D8044" s="24">
        <v>100115.53909128084</v>
      </c>
      <c r="E8044" s="30">
        <v>17065.594653724846</v>
      </c>
    </row>
    <row r="8045" spans="1:5">
      <c r="A8045" s="10">
        <v>45010.614583333336</v>
      </c>
      <c r="B8045" s="10">
        <v>45010.625</v>
      </c>
      <c r="D8045" s="24">
        <v>117694.22751936554</v>
      </c>
      <c r="E8045" s="30">
        <v>12855.232991734945</v>
      </c>
    </row>
    <row r="8046" spans="1:5">
      <c r="A8046" s="10">
        <v>45010.625</v>
      </c>
      <c r="B8046" s="10">
        <v>45010.635416666664</v>
      </c>
      <c r="D8046" s="24">
        <v>105963.00601632491</v>
      </c>
      <c r="E8046" s="30">
        <v>14265.741216893764</v>
      </c>
    </row>
    <row r="8047" spans="1:5">
      <c r="A8047" s="10">
        <v>45010.635416666664</v>
      </c>
      <c r="B8047" s="10">
        <v>45010.645833333336</v>
      </c>
      <c r="D8047" s="24">
        <v>99409.955122615167</v>
      </c>
      <c r="E8047" s="30">
        <v>10538.969768237132</v>
      </c>
    </row>
    <row r="8048" spans="1:5">
      <c r="A8048" s="10">
        <v>45010.645833333336</v>
      </c>
      <c r="B8048" s="10">
        <v>45010.65625</v>
      </c>
      <c r="D8048" s="24">
        <v>104301.90733883524</v>
      </c>
      <c r="E8048" s="30">
        <v>9160.4615519603176</v>
      </c>
    </row>
    <row r="8049" spans="1:5">
      <c r="A8049" s="10">
        <v>45010.65625</v>
      </c>
      <c r="B8049" s="10">
        <v>45010.666666666664</v>
      </c>
      <c r="D8049" s="24">
        <v>130977.49985966085</v>
      </c>
      <c r="E8049" s="30">
        <v>10923.234257743421</v>
      </c>
    </row>
    <row r="8050" spans="1:5">
      <c r="A8050" s="10">
        <v>45010.666666666664</v>
      </c>
      <c r="B8050" s="10">
        <v>45010.677083333336</v>
      </c>
      <c r="D8050" s="24">
        <v>118504.02345897877</v>
      </c>
      <c r="E8050" s="30">
        <v>13642.838434253688</v>
      </c>
    </row>
    <row r="8051" spans="1:5">
      <c r="A8051" s="10">
        <v>45010.677083333336</v>
      </c>
      <c r="B8051" s="10">
        <v>45010.6875</v>
      </c>
      <c r="D8051" s="24">
        <v>114149.8635721178</v>
      </c>
      <c r="E8051" s="30">
        <v>11552.248422708641</v>
      </c>
    </row>
    <row r="8052" spans="1:5">
      <c r="A8052" s="10">
        <v>45010.6875</v>
      </c>
      <c r="B8052" s="10">
        <v>45010.697916666664</v>
      </c>
      <c r="D8052" s="24">
        <v>131726.65850395366</v>
      </c>
      <c r="E8052" s="30">
        <v>14094.526496695544</v>
      </c>
    </row>
    <row r="8053" spans="1:5">
      <c r="A8053" s="10">
        <v>45010.697916666664</v>
      </c>
      <c r="B8053" s="10">
        <v>45010.708333333336</v>
      </c>
      <c r="D8053" s="24">
        <v>136246.25075460857</v>
      </c>
      <c r="E8053" s="30">
        <v>9486.3766313874512</v>
      </c>
    </row>
    <row r="8054" spans="1:5">
      <c r="A8054" s="10">
        <v>45010.708333333336</v>
      </c>
      <c r="B8054" s="10">
        <v>45010.71875</v>
      </c>
      <c r="D8054" s="24">
        <v>115876.94112548046</v>
      </c>
      <c r="E8054" s="30">
        <v>7021.1025553169193</v>
      </c>
    </row>
    <row r="8055" spans="1:5">
      <c r="A8055" s="10">
        <v>45010.71875</v>
      </c>
      <c r="B8055" s="10">
        <v>45010.729166666664</v>
      </c>
      <c r="D8055" s="24">
        <v>141131.25238967655</v>
      </c>
      <c r="E8055" s="30">
        <v>6840.1637744756135</v>
      </c>
    </row>
    <row r="8056" spans="1:5">
      <c r="A8056" s="10">
        <v>45010.729166666664</v>
      </c>
      <c r="B8056" s="10">
        <v>45010.739583333336</v>
      </c>
      <c r="D8056" s="24">
        <v>143131.50745696548</v>
      </c>
      <c r="E8056" s="30">
        <v>3615.727748015051</v>
      </c>
    </row>
    <row r="8057" spans="1:5">
      <c r="A8057" s="10">
        <v>45010.739583333336</v>
      </c>
      <c r="B8057" s="10">
        <v>45010.75</v>
      </c>
      <c r="D8057" s="24">
        <v>131037.84960510013</v>
      </c>
      <c r="E8057" s="30">
        <v>2757.138856995005</v>
      </c>
    </row>
    <row r="8058" spans="1:5">
      <c r="A8058" s="10">
        <v>45010.75</v>
      </c>
      <c r="B8058" s="10">
        <v>45010.760416666664</v>
      </c>
      <c r="D8058" s="24">
        <v>135983.72534345856</v>
      </c>
      <c r="E8058" s="30">
        <v>1948.0416186298398</v>
      </c>
    </row>
    <row r="8059" spans="1:5">
      <c r="A8059" s="10">
        <v>45010.760416666664</v>
      </c>
      <c r="B8059" s="10">
        <v>45010.770833333336</v>
      </c>
      <c r="D8059" s="24">
        <v>139670.32757578339</v>
      </c>
      <c r="E8059" s="30">
        <v>1329.1369850525125</v>
      </c>
    </row>
    <row r="8060" spans="1:5">
      <c r="A8060" s="10">
        <v>45010.770833333336</v>
      </c>
      <c r="B8060" s="10">
        <v>45010.78125</v>
      </c>
      <c r="D8060" s="24">
        <v>138384.85047096419</v>
      </c>
      <c r="E8060" s="30">
        <v>1189.5925887593437</v>
      </c>
    </row>
    <row r="8061" spans="1:5">
      <c r="A8061" s="10">
        <v>45010.78125</v>
      </c>
      <c r="B8061" s="10">
        <v>45010.791666666664</v>
      </c>
      <c r="D8061" s="24">
        <v>137772.74362339851</v>
      </c>
      <c r="E8061" s="30">
        <v>1161.1831895376431</v>
      </c>
    </row>
    <row r="8062" spans="1:5">
      <c r="A8062" s="10">
        <v>45010.791666666664</v>
      </c>
      <c r="B8062" s="10">
        <v>45010.802083333336</v>
      </c>
      <c r="D8062" s="24">
        <v>143221.62735555787</v>
      </c>
      <c r="E8062" s="30">
        <v>1166.3014535606706</v>
      </c>
    </row>
    <row r="8063" spans="1:5">
      <c r="A8063" s="10">
        <v>45010.802083333336</v>
      </c>
      <c r="B8063" s="10">
        <v>45010.8125</v>
      </c>
      <c r="D8063" s="24">
        <v>147504.14931863907</v>
      </c>
      <c r="E8063" s="30">
        <v>1156.4061915829011</v>
      </c>
    </row>
    <row r="8064" spans="1:5">
      <c r="A8064" s="10">
        <v>45010.8125</v>
      </c>
      <c r="B8064" s="10">
        <v>45010.822916666664</v>
      </c>
      <c r="D8064" s="24">
        <v>160738.41984009152</v>
      </c>
      <c r="E8064" s="30">
        <v>1160.3755687579801</v>
      </c>
    </row>
    <row r="8065" spans="1:5">
      <c r="A8065" s="10">
        <v>45010.822916666664</v>
      </c>
      <c r="B8065" s="10">
        <v>45010.833333333336</v>
      </c>
      <c r="D8065" s="24">
        <v>158027.04961108652</v>
      </c>
      <c r="E8065" s="30">
        <v>1148.5589840998935</v>
      </c>
    </row>
    <row r="8066" spans="1:5">
      <c r="A8066" s="10">
        <v>45010.833333333336</v>
      </c>
      <c r="B8066" s="10">
        <v>45010.84375</v>
      </c>
      <c r="D8066" s="24">
        <v>150977.21487103045</v>
      </c>
      <c r="E8066" s="30">
        <v>1128.9647666490046</v>
      </c>
    </row>
    <row r="8067" spans="1:5">
      <c r="A8067" s="10">
        <v>45010.84375</v>
      </c>
      <c r="B8067" s="10">
        <v>45010.854166666664</v>
      </c>
      <c r="D8067" s="24">
        <v>147763.43929872208</v>
      </c>
      <c r="E8067" s="30">
        <v>1135.0383156990024</v>
      </c>
    </row>
    <row r="8068" spans="1:5">
      <c r="A8068" s="10">
        <v>45010.854166666664</v>
      </c>
      <c r="B8068" s="10">
        <v>45010.864583333336</v>
      </c>
      <c r="D8068" s="24">
        <v>152213.12815599085</v>
      </c>
      <c r="E8068" s="30">
        <v>1133.127218571253</v>
      </c>
    </row>
    <row r="8069" spans="1:5">
      <c r="A8069" s="10">
        <v>45010.864583333336</v>
      </c>
      <c r="B8069" s="10">
        <v>45010.875</v>
      </c>
      <c r="D8069" s="24">
        <v>150036.03147953699</v>
      </c>
      <c r="E8069" s="30">
        <v>1130.7690750671102</v>
      </c>
    </row>
    <row r="8070" spans="1:5">
      <c r="A8070" s="10">
        <v>45010.875</v>
      </c>
      <c r="B8070" s="10">
        <v>45010.885416666664</v>
      </c>
      <c r="D8070" s="24">
        <v>139505.32473240123</v>
      </c>
      <c r="E8070" s="30">
        <v>1134.5177741643788</v>
      </c>
    </row>
    <row r="8071" spans="1:5">
      <c r="A8071" s="10">
        <v>45010.885416666664</v>
      </c>
      <c r="B8071" s="10">
        <v>45010.895833333336</v>
      </c>
      <c r="D8071" s="24">
        <v>134605.19892525102</v>
      </c>
      <c r="E8071" s="30">
        <v>1145.9511278601144</v>
      </c>
    </row>
    <row r="8072" spans="1:5">
      <c r="A8072" s="10">
        <v>45010.895833333336</v>
      </c>
      <c r="B8072" s="10">
        <v>45010.90625</v>
      </c>
      <c r="D8072" s="24">
        <v>138555.81223001683</v>
      </c>
      <c r="E8072" s="30">
        <v>1188.8559103795324</v>
      </c>
    </row>
    <row r="8073" spans="1:5">
      <c r="A8073" s="10">
        <v>45010.90625</v>
      </c>
      <c r="B8073" s="10">
        <v>45010.916666666664</v>
      </c>
      <c r="D8073" s="24">
        <v>138344.38283060523</v>
      </c>
      <c r="E8073" s="30">
        <v>1206.6571154648723</v>
      </c>
    </row>
    <row r="8074" spans="1:5">
      <c r="A8074" s="10">
        <v>45010.916666666664</v>
      </c>
      <c r="B8074" s="10">
        <v>45010.927083333336</v>
      </c>
      <c r="D8074" s="24">
        <v>132800.9964464792</v>
      </c>
      <c r="E8074" s="30">
        <v>1240.9843998303998</v>
      </c>
    </row>
    <row r="8075" spans="1:5">
      <c r="A8075" s="10">
        <v>45010.927083333336</v>
      </c>
      <c r="B8075" s="10">
        <v>45010.9375</v>
      </c>
      <c r="D8075" s="24">
        <v>120953.08617950196</v>
      </c>
      <c r="E8075" s="30">
        <v>1258.8763113677833</v>
      </c>
    </row>
    <row r="8076" spans="1:5">
      <c r="A8076" s="10">
        <v>45010.9375</v>
      </c>
      <c r="B8076" s="10">
        <v>45010.947916666664</v>
      </c>
      <c r="D8076" s="24">
        <v>111940.37205880762</v>
      </c>
      <c r="E8076" s="30">
        <v>1263.063392594973</v>
      </c>
    </row>
    <row r="8077" spans="1:5">
      <c r="A8077" s="10">
        <v>45010.947916666664</v>
      </c>
      <c r="B8077" s="10">
        <v>45010.958333333336</v>
      </c>
      <c r="D8077" s="24">
        <v>107717.79095867462</v>
      </c>
      <c r="E8077" s="30">
        <v>1285.4632317594292</v>
      </c>
    </row>
    <row r="8078" spans="1:5">
      <c r="A8078" s="10">
        <v>45010.958333333336</v>
      </c>
      <c r="B8078" s="10">
        <v>45010.96875</v>
      </c>
      <c r="D8078" s="24">
        <v>105665.70506592852</v>
      </c>
      <c r="E8078" s="30">
        <v>1351.8219760548786</v>
      </c>
    </row>
    <row r="8079" spans="1:5">
      <c r="A8079" s="10">
        <v>45010.96875</v>
      </c>
      <c r="B8079" s="10">
        <v>45010.979166666664</v>
      </c>
      <c r="D8079" s="24">
        <v>109680.0292892763</v>
      </c>
      <c r="E8079" s="30">
        <v>1385.2691239822143</v>
      </c>
    </row>
    <row r="8080" spans="1:5">
      <c r="A8080" s="10">
        <v>45010.979166666664</v>
      </c>
      <c r="B8080" s="10">
        <v>45010.989583333336</v>
      </c>
      <c r="D8080" s="24">
        <v>116712.20545192463</v>
      </c>
      <c r="E8080" s="30">
        <v>1344.3893380349582</v>
      </c>
    </row>
    <row r="8081" spans="1:5">
      <c r="A8081" s="10">
        <v>45010.989583333336</v>
      </c>
      <c r="B8081" s="10">
        <v>45011</v>
      </c>
      <c r="D8081" s="24">
        <v>116658.76542922264</v>
      </c>
      <c r="E8081" s="30">
        <v>1356.0275133552327</v>
      </c>
    </row>
    <row r="8082" spans="1:5">
      <c r="A8082" s="10">
        <v>45011</v>
      </c>
      <c r="B8082" s="10">
        <v>45011.010416666664</v>
      </c>
      <c r="D8082" s="24">
        <v>111231.55638781487</v>
      </c>
      <c r="E8082" s="30">
        <v>1503.6094844853226</v>
      </c>
    </row>
    <row r="8083" spans="1:5">
      <c r="A8083" s="10">
        <v>45011.010416666664</v>
      </c>
      <c r="B8083" s="10">
        <v>45011.020833333336</v>
      </c>
      <c r="D8083" s="24">
        <v>106890.81697572261</v>
      </c>
      <c r="E8083" s="30">
        <v>1498.682676957832</v>
      </c>
    </row>
    <row r="8084" spans="1:5">
      <c r="A8084" s="10">
        <v>45011.020833333336</v>
      </c>
      <c r="B8084" s="10">
        <v>45011.03125</v>
      </c>
      <c r="D8084" s="24">
        <v>107120.36126782703</v>
      </c>
      <c r="E8084" s="30">
        <v>1485.9541823175105</v>
      </c>
    </row>
    <row r="8085" spans="1:5">
      <c r="A8085" s="10">
        <v>45011.03125</v>
      </c>
      <c r="B8085" s="10">
        <v>45011.041666666664</v>
      </c>
      <c r="D8085" s="24">
        <v>109077.12390320636</v>
      </c>
      <c r="E8085" s="30">
        <v>1427.090336088283</v>
      </c>
    </row>
    <row r="8086" spans="1:5">
      <c r="A8086" s="10">
        <v>45011.041666666664</v>
      </c>
      <c r="B8086" s="10">
        <v>45011.052083333336</v>
      </c>
      <c r="D8086" s="24">
        <v>110453.92517677238</v>
      </c>
      <c r="E8086" s="30">
        <v>1416.5963110000089</v>
      </c>
    </row>
    <row r="8087" spans="1:5">
      <c r="A8087" s="10">
        <v>45011.052083333336</v>
      </c>
      <c r="B8087" s="10">
        <v>45011.0625</v>
      </c>
      <c r="D8087" s="24">
        <v>118880.72168755931</v>
      </c>
      <c r="E8087" s="30">
        <v>1426.1355992491631</v>
      </c>
    </row>
    <row r="8088" spans="1:5">
      <c r="A8088" s="10">
        <v>45011.0625</v>
      </c>
      <c r="B8088" s="10">
        <v>45011.072916666664</v>
      </c>
      <c r="D8088" s="24">
        <v>109103.89197198402</v>
      </c>
      <c r="E8088" s="30">
        <v>1445.9912425484467</v>
      </c>
    </row>
    <row r="8089" spans="1:5">
      <c r="A8089" s="10">
        <v>45011.072916666664</v>
      </c>
      <c r="B8089" s="10">
        <v>45011.083333333336</v>
      </c>
      <c r="D8089" s="24">
        <v>97694.40101764843</v>
      </c>
      <c r="E8089" s="30">
        <v>1433.7077357946068</v>
      </c>
    </row>
    <row r="8090" spans="1:5">
      <c r="A8090" s="10">
        <v>45011.125</v>
      </c>
      <c r="B8090" s="10">
        <v>45011.135416666664</v>
      </c>
      <c r="D8090" s="24">
        <v>95813.762653969854</v>
      </c>
      <c r="E8090" s="30">
        <v>1458.7386015686347</v>
      </c>
    </row>
    <row r="8091" spans="1:5">
      <c r="A8091" s="10">
        <v>45011.135416666664</v>
      </c>
      <c r="B8091" s="10">
        <v>45011.145833333336</v>
      </c>
      <c r="D8091" s="24">
        <v>97817.528605071857</v>
      </c>
      <c r="E8091" s="30">
        <v>1465.8812450964128</v>
      </c>
    </row>
    <row r="8092" spans="1:5">
      <c r="A8092" s="10">
        <v>45011.145833333336</v>
      </c>
      <c r="B8092" s="10">
        <v>45011.15625</v>
      </c>
      <c r="D8092" s="24">
        <v>102069.06355812363</v>
      </c>
      <c r="E8092" s="30">
        <v>1454.3417225295268</v>
      </c>
    </row>
    <row r="8093" spans="1:5">
      <c r="A8093" s="10">
        <v>45011.15625</v>
      </c>
      <c r="B8093" s="10">
        <v>45011.166666666664</v>
      </c>
      <c r="D8093" s="24">
        <v>95248.589440206371</v>
      </c>
      <c r="E8093" s="30">
        <v>1459.9979264503381</v>
      </c>
    </row>
    <row r="8094" spans="1:5">
      <c r="A8094" s="10">
        <v>45011.166666666664</v>
      </c>
      <c r="B8094" s="10">
        <v>45011.177083333336</v>
      </c>
      <c r="D8094" s="24">
        <v>96042.999215539661</v>
      </c>
      <c r="E8094" s="30">
        <v>1450.3780997125411</v>
      </c>
    </row>
    <row r="8095" spans="1:5">
      <c r="A8095" s="10">
        <v>45011.177083333336</v>
      </c>
      <c r="B8095" s="10">
        <v>45011.1875</v>
      </c>
      <c r="D8095" s="24">
        <v>99291.479486124328</v>
      </c>
      <c r="E8095" s="30">
        <v>1442.1384763346946</v>
      </c>
    </row>
    <row r="8096" spans="1:5">
      <c r="A8096" s="10">
        <v>45011.1875</v>
      </c>
      <c r="B8096" s="10">
        <v>45011.197916666664</v>
      </c>
      <c r="D8096" s="24">
        <v>89788.630865551575</v>
      </c>
      <c r="E8096" s="30">
        <v>1420.1409602641984</v>
      </c>
    </row>
    <row r="8097" spans="1:5">
      <c r="A8097" s="10">
        <v>45011.197916666664</v>
      </c>
      <c r="B8097" s="10">
        <v>45011.208333333336</v>
      </c>
      <c r="D8097" s="24">
        <v>88519.193882884632</v>
      </c>
      <c r="E8097" s="30">
        <v>1401.8884214679347</v>
      </c>
    </row>
    <row r="8098" spans="1:5">
      <c r="A8098" s="10">
        <v>45011.208333333336</v>
      </c>
      <c r="B8098" s="10">
        <v>45011.21875</v>
      </c>
      <c r="D8098" s="24">
        <v>93790.880556756005</v>
      </c>
      <c r="E8098" s="30">
        <v>1374.4414594821735</v>
      </c>
    </row>
    <row r="8099" spans="1:5">
      <c r="A8099" s="10">
        <v>45011.21875</v>
      </c>
      <c r="B8099" s="10">
        <v>45011.229166666664</v>
      </c>
      <c r="D8099" s="24">
        <v>87620.990391880434</v>
      </c>
      <c r="E8099" s="30">
        <v>1341.9796125084667</v>
      </c>
    </row>
    <row r="8100" spans="1:5">
      <c r="A8100" s="10">
        <v>45011.229166666664</v>
      </c>
      <c r="B8100" s="10">
        <v>45011.239583333336</v>
      </c>
      <c r="D8100" s="24">
        <v>79247.544746412721</v>
      </c>
      <c r="E8100" s="30">
        <v>1309.2558471617533</v>
      </c>
    </row>
    <row r="8101" spans="1:5">
      <c r="A8101" s="10">
        <v>45011.239583333336</v>
      </c>
      <c r="B8101" s="10">
        <v>45011.25</v>
      </c>
      <c r="D8101" s="24">
        <v>69941.427639210917</v>
      </c>
      <c r="E8101" s="30">
        <v>1251.383723978292</v>
      </c>
    </row>
    <row r="8102" spans="1:5">
      <c r="A8102" s="10">
        <v>45011.25</v>
      </c>
      <c r="B8102" s="10">
        <v>45011.260416666664</v>
      </c>
      <c r="D8102" s="24">
        <v>68421.558769017196</v>
      </c>
      <c r="E8102" s="30">
        <v>1161.0725615594918</v>
      </c>
    </row>
    <row r="8103" spans="1:5">
      <c r="A8103" s="10">
        <v>45011.260416666664</v>
      </c>
      <c r="B8103" s="10">
        <v>45011.270833333336</v>
      </c>
      <c r="D8103" s="24">
        <v>67621.933039553318</v>
      </c>
      <c r="E8103" s="30">
        <v>1105.4785049035052</v>
      </c>
    </row>
    <row r="8104" spans="1:5">
      <c r="A8104" s="10">
        <v>45011.270833333336</v>
      </c>
      <c r="B8104" s="10">
        <v>45011.28125</v>
      </c>
      <c r="D8104" s="24">
        <v>70340.246546252485</v>
      </c>
      <c r="E8104" s="30">
        <v>1118.8737242191214</v>
      </c>
    </row>
    <row r="8105" spans="1:5">
      <c r="A8105" s="10">
        <v>45011.28125</v>
      </c>
      <c r="B8105" s="10">
        <v>45011.291666666664</v>
      </c>
      <c r="D8105" s="24">
        <v>72678.927372536913</v>
      </c>
      <c r="E8105" s="30">
        <v>1108.3943819975534</v>
      </c>
    </row>
    <row r="8106" spans="1:5">
      <c r="A8106" s="10">
        <v>45011.291666666664</v>
      </c>
      <c r="B8106" s="10">
        <v>45011.302083333336</v>
      </c>
      <c r="D8106" s="24">
        <v>74008.27517264623</v>
      </c>
      <c r="E8106" s="30">
        <v>1132.3016435112474</v>
      </c>
    </row>
    <row r="8107" spans="1:5">
      <c r="A8107" s="10">
        <v>45011.302083333336</v>
      </c>
      <c r="B8107" s="10">
        <v>45011.3125</v>
      </c>
      <c r="D8107" s="24">
        <v>75245.720051319338</v>
      </c>
      <c r="E8107" s="30">
        <v>1159.6860622921877</v>
      </c>
    </row>
    <row r="8108" spans="1:5">
      <c r="A8108" s="10">
        <v>45011.3125</v>
      </c>
      <c r="B8108" s="10">
        <v>45011.322916666664</v>
      </c>
      <c r="D8108" s="24">
        <v>77185.889685713788</v>
      </c>
      <c r="E8108" s="30">
        <v>1385.616243151564</v>
      </c>
    </row>
    <row r="8109" spans="1:5">
      <c r="A8109" s="10">
        <v>45011.322916666664</v>
      </c>
      <c r="B8109" s="10">
        <v>45011.333333333336</v>
      </c>
      <c r="D8109" s="24">
        <v>76312.548183672989</v>
      </c>
      <c r="E8109" s="30">
        <v>1869.112992949445</v>
      </c>
    </row>
    <row r="8110" spans="1:5">
      <c r="A8110" s="10">
        <v>45011.333333333336</v>
      </c>
      <c r="B8110" s="10">
        <v>45011.34375</v>
      </c>
      <c r="D8110" s="24">
        <v>75903.600372265602</v>
      </c>
      <c r="E8110" s="30">
        <v>2620.8137502650461</v>
      </c>
    </row>
    <row r="8111" spans="1:5">
      <c r="A8111" s="10">
        <v>45011.34375</v>
      </c>
      <c r="B8111" s="10">
        <v>45011.354166666664</v>
      </c>
      <c r="D8111" s="24">
        <v>76397.466713963469</v>
      </c>
      <c r="E8111" s="30">
        <v>3346.2287663281932</v>
      </c>
    </row>
    <row r="8112" spans="1:5">
      <c r="A8112" s="10">
        <v>45011.354166666664</v>
      </c>
      <c r="B8112" s="10">
        <v>45011.364583333336</v>
      </c>
      <c r="D8112" s="24">
        <v>75602.842172615216</v>
      </c>
      <c r="E8112" s="30">
        <v>4213.1858085439198</v>
      </c>
    </row>
    <row r="8113" spans="1:5">
      <c r="A8113" s="10">
        <v>45011.364583333336</v>
      </c>
      <c r="B8113" s="10">
        <v>45011.375</v>
      </c>
      <c r="D8113" s="24">
        <v>75981.953886392381</v>
      </c>
      <c r="E8113" s="30">
        <v>5296.0706696328198</v>
      </c>
    </row>
    <row r="8114" spans="1:5">
      <c r="A8114" s="10">
        <v>45011.375</v>
      </c>
      <c r="B8114" s="10">
        <v>45011.385416666664</v>
      </c>
      <c r="D8114" s="24">
        <v>70926.344992310027</v>
      </c>
      <c r="E8114" s="30">
        <v>5871.1339644750597</v>
      </c>
    </row>
    <row r="8115" spans="1:5">
      <c r="A8115" s="10">
        <v>45011.385416666664</v>
      </c>
      <c r="B8115" s="10">
        <v>45011.395833333336</v>
      </c>
      <c r="D8115" s="24">
        <v>70570.523801435978</v>
      </c>
      <c r="E8115" s="30">
        <v>7066.5551406394397</v>
      </c>
    </row>
    <row r="8116" spans="1:5">
      <c r="A8116" s="10">
        <v>45011.395833333336</v>
      </c>
      <c r="B8116" s="10">
        <v>45011.40625</v>
      </c>
      <c r="D8116" s="24">
        <v>72764.514772856244</v>
      </c>
      <c r="E8116" s="30">
        <v>8362.1377140815493</v>
      </c>
    </row>
    <row r="8117" spans="1:5">
      <c r="A8117" s="10">
        <v>45011.40625</v>
      </c>
      <c r="B8117" s="10">
        <v>45011.416666666664</v>
      </c>
      <c r="D8117" s="24">
        <v>71590.647791307609</v>
      </c>
      <c r="E8117" s="30">
        <v>10533.711377901787</v>
      </c>
    </row>
    <row r="8118" spans="1:5">
      <c r="A8118" s="10">
        <v>45011.416666666664</v>
      </c>
      <c r="B8118" s="10">
        <v>45011.427083333336</v>
      </c>
      <c r="D8118" s="24">
        <v>67685.40047040912</v>
      </c>
      <c r="E8118" s="30">
        <v>12000.098645485637</v>
      </c>
    </row>
    <row r="8119" spans="1:5">
      <c r="A8119" s="10">
        <v>45011.427083333336</v>
      </c>
      <c r="B8119" s="10">
        <v>45011.4375</v>
      </c>
      <c r="D8119" s="24">
        <v>68117.702067286562</v>
      </c>
      <c r="E8119" s="30">
        <v>13305.90771031875</v>
      </c>
    </row>
    <row r="8120" spans="1:5">
      <c r="A8120" s="10">
        <v>45011.4375</v>
      </c>
      <c r="B8120" s="10">
        <v>45011.447916666664</v>
      </c>
      <c r="D8120" s="24">
        <v>69527.645640137809</v>
      </c>
      <c r="E8120" s="30">
        <v>14205.218336725449</v>
      </c>
    </row>
    <row r="8121" spans="1:5">
      <c r="A8121" s="10">
        <v>45011.447916666664</v>
      </c>
      <c r="B8121" s="10">
        <v>45011.458333333336</v>
      </c>
      <c r="D8121" s="24">
        <v>69293.333660929275</v>
      </c>
      <c r="E8121" s="30">
        <v>15701.510574416816</v>
      </c>
    </row>
    <row r="8122" spans="1:5">
      <c r="A8122" s="10">
        <v>45011.458333333336</v>
      </c>
      <c r="B8122" s="10">
        <v>45011.46875</v>
      </c>
      <c r="D8122" s="24">
        <v>69109.328662235333</v>
      </c>
      <c r="E8122" s="30">
        <v>17937.581483508162</v>
      </c>
    </row>
    <row r="8123" spans="1:5">
      <c r="A8123" s="10">
        <v>45011.46875</v>
      </c>
      <c r="B8123" s="10">
        <v>45011.479166666664</v>
      </c>
      <c r="D8123" s="24">
        <v>68459.428398560078</v>
      </c>
      <c r="E8123" s="30">
        <v>20556.787360822113</v>
      </c>
    </row>
    <row r="8124" spans="1:5">
      <c r="A8124" s="10">
        <v>45011.479166666664</v>
      </c>
      <c r="B8124" s="10">
        <v>45011.489583333336</v>
      </c>
      <c r="D8124" s="24">
        <v>67255.425181967556</v>
      </c>
      <c r="E8124" s="30">
        <v>19581.358550823836</v>
      </c>
    </row>
    <row r="8125" spans="1:5">
      <c r="A8125" s="10">
        <v>45011.489583333336</v>
      </c>
      <c r="B8125" s="10">
        <v>45011.5</v>
      </c>
      <c r="D8125" s="24">
        <v>67288.655330715454</v>
      </c>
      <c r="E8125" s="30">
        <v>22283.329153284136</v>
      </c>
    </row>
    <row r="8126" spans="1:5">
      <c r="A8126" s="10">
        <v>45011.5</v>
      </c>
      <c r="B8126" s="10">
        <v>45011.510416666664</v>
      </c>
      <c r="D8126" s="24">
        <v>62484.701286841737</v>
      </c>
      <c r="E8126" s="30">
        <v>21129.999751961801</v>
      </c>
    </row>
    <row r="8127" spans="1:5">
      <c r="A8127" s="10">
        <v>45011.510416666664</v>
      </c>
      <c r="B8127" s="10">
        <v>45011.520833333336</v>
      </c>
      <c r="D8127" s="24">
        <v>61489.833938740449</v>
      </c>
      <c r="E8127" s="30">
        <v>20965.027774400529</v>
      </c>
    </row>
    <row r="8128" spans="1:5">
      <c r="A8128" s="10">
        <v>45011.520833333336</v>
      </c>
      <c r="B8128" s="10">
        <v>45011.53125</v>
      </c>
      <c r="D8128" s="24">
        <v>61212.868124959365</v>
      </c>
      <c r="E8128" s="30">
        <v>22378.6498233981</v>
      </c>
    </row>
    <row r="8129" spans="1:5">
      <c r="A8129" s="10">
        <v>45011.53125</v>
      </c>
      <c r="B8129" s="10">
        <v>45011.541666666664</v>
      </c>
      <c r="D8129" s="24">
        <v>62609.163072476302</v>
      </c>
      <c r="E8129" s="30">
        <v>27855.171425941295</v>
      </c>
    </row>
    <row r="8130" spans="1:5">
      <c r="A8130" s="10">
        <v>45011.541666666664</v>
      </c>
      <c r="B8130" s="10">
        <v>45011.552083333336</v>
      </c>
      <c r="D8130" s="24">
        <v>63903.216355698984</v>
      </c>
      <c r="E8130" s="30">
        <v>28301.032616157048</v>
      </c>
    </row>
    <row r="8131" spans="1:5">
      <c r="A8131" s="10">
        <v>45011.552083333336</v>
      </c>
      <c r="B8131" s="10">
        <v>45011.5625</v>
      </c>
      <c r="D8131" s="24">
        <v>63678.998190598562</v>
      </c>
      <c r="E8131" s="30">
        <v>26598.858038541443</v>
      </c>
    </row>
    <row r="8132" spans="1:5">
      <c r="A8132" s="10">
        <v>45011.5625</v>
      </c>
      <c r="B8132" s="10">
        <v>45011.572916666664</v>
      </c>
      <c r="D8132" s="24">
        <v>62425.504484609199</v>
      </c>
      <c r="E8132" s="30">
        <v>25495.961990515476</v>
      </c>
    </row>
    <row r="8133" spans="1:5">
      <c r="A8133" s="10">
        <v>45011.572916666664</v>
      </c>
      <c r="B8133" s="10">
        <v>45011.583333333336</v>
      </c>
      <c r="D8133" s="24">
        <v>60237.766789767658</v>
      </c>
      <c r="E8133" s="30">
        <v>25526.788166421924</v>
      </c>
    </row>
    <row r="8134" spans="1:5">
      <c r="A8134" s="10">
        <v>45011.583333333336</v>
      </c>
      <c r="B8134" s="10">
        <v>45011.59375</v>
      </c>
      <c r="D8134" s="24">
        <v>60580.586159859849</v>
      </c>
      <c r="E8134" s="30">
        <v>27734.532727561822</v>
      </c>
    </row>
    <row r="8135" spans="1:5">
      <c r="A8135" s="10">
        <v>45011.59375</v>
      </c>
      <c r="B8135" s="10">
        <v>45011.604166666664</v>
      </c>
      <c r="D8135" s="24">
        <v>61859.037076049266</v>
      </c>
      <c r="E8135" s="30">
        <v>31249.148473373149</v>
      </c>
    </row>
    <row r="8136" spans="1:5">
      <c r="A8136" s="10">
        <v>45011.604166666664</v>
      </c>
      <c r="B8136" s="10">
        <v>45011.614583333336</v>
      </c>
      <c r="D8136" s="24">
        <v>60087.0723240316</v>
      </c>
      <c r="E8136" s="30">
        <v>27778.306462033128</v>
      </c>
    </row>
    <row r="8137" spans="1:5">
      <c r="A8137" s="10">
        <v>45011.614583333336</v>
      </c>
      <c r="B8137" s="10">
        <v>45011.625</v>
      </c>
      <c r="D8137" s="24">
        <v>59416.88954189029</v>
      </c>
      <c r="E8137" s="30">
        <v>23126.419736225529</v>
      </c>
    </row>
    <row r="8138" spans="1:5">
      <c r="A8138" s="10">
        <v>45011.625</v>
      </c>
      <c r="B8138" s="10">
        <v>45011.635416666664</v>
      </c>
      <c r="D8138" s="24">
        <v>61421.059602931302</v>
      </c>
      <c r="E8138" s="30">
        <v>23598.42776329779</v>
      </c>
    </row>
    <row r="8139" spans="1:5">
      <c r="A8139" s="10">
        <v>45011.635416666664</v>
      </c>
      <c r="B8139" s="10">
        <v>45011.645833333336</v>
      </c>
      <c r="D8139" s="24">
        <v>62030.487744943508</v>
      </c>
      <c r="E8139" s="30">
        <v>25832.650961104286</v>
      </c>
    </row>
    <row r="8140" spans="1:5">
      <c r="A8140" s="10">
        <v>45011.645833333336</v>
      </c>
      <c r="B8140" s="10">
        <v>45011.65625</v>
      </c>
      <c r="D8140" s="24">
        <v>60933.490494693076</v>
      </c>
      <c r="E8140" s="30">
        <v>24335.655539265077</v>
      </c>
    </row>
    <row r="8141" spans="1:5">
      <c r="A8141" s="10">
        <v>45011.65625</v>
      </c>
      <c r="B8141" s="10">
        <v>45011.666666666664</v>
      </c>
      <c r="D8141" s="24">
        <v>59577.535738513063</v>
      </c>
      <c r="E8141" s="30">
        <v>22444.11835235485</v>
      </c>
    </row>
    <row r="8142" spans="1:5">
      <c r="A8142" s="10">
        <v>45011.666666666664</v>
      </c>
      <c r="B8142" s="10">
        <v>45011.677083333336</v>
      </c>
      <c r="D8142" s="24">
        <v>62478.997500101919</v>
      </c>
      <c r="E8142" s="30">
        <v>22569.479797105232</v>
      </c>
    </row>
    <row r="8143" spans="1:5">
      <c r="A8143" s="10">
        <v>45011.677083333336</v>
      </c>
      <c r="B8143" s="10">
        <v>45011.6875</v>
      </c>
      <c r="D8143" s="24">
        <v>65615.536585709066</v>
      </c>
      <c r="E8143" s="30">
        <v>23909.212415399194</v>
      </c>
    </row>
    <row r="8144" spans="1:5">
      <c r="A8144" s="10">
        <v>45011.6875</v>
      </c>
      <c r="B8144" s="10">
        <v>45011.697916666664</v>
      </c>
      <c r="D8144" s="24">
        <v>66977.842391608909</v>
      </c>
      <c r="E8144" s="30">
        <v>24151.878675840897</v>
      </c>
    </row>
    <row r="8145" spans="1:5">
      <c r="A8145" s="10">
        <v>45011.697916666664</v>
      </c>
      <c r="B8145" s="10">
        <v>45011.708333333336</v>
      </c>
      <c r="D8145" s="24">
        <v>65284.696434461912</v>
      </c>
      <c r="E8145" s="30">
        <v>22707.99972337389</v>
      </c>
    </row>
    <row r="8146" spans="1:5">
      <c r="A8146" s="10">
        <v>45011.708333333336</v>
      </c>
      <c r="B8146" s="10">
        <v>45011.71875</v>
      </c>
      <c r="D8146" s="24">
        <v>67612.455099403334</v>
      </c>
      <c r="E8146" s="30">
        <v>22776.434335542821</v>
      </c>
    </row>
    <row r="8147" spans="1:5">
      <c r="A8147" s="10">
        <v>45011.71875</v>
      </c>
      <c r="B8147" s="10">
        <v>45011.729166666664</v>
      </c>
      <c r="D8147" s="24">
        <v>69777.454882205348</v>
      </c>
      <c r="E8147" s="30">
        <v>20078.674935778199</v>
      </c>
    </row>
    <row r="8148" spans="1:5">
      <c r="A8148" s="10">
        <v>45011.729166666664</v>
      </c>
      <c r="B8148" s="10">
        <v>45011.739583333336</v>
      </c>
      <c r="D8148" s="24">
        <v>68042.254306824529</v>
      </c>
      <c r="E8148" s="30">
        <v>17534.281060121932</v>
      </c>
    </row>
    <row r="8149" spans="1:5">
      <c r="A8149" s="10">
        <v>45011.739583333336</v>
      </c>
      <c r="B8149" s="10">
        <v>45011.75</v>
      </c>
      <c r="D8149" s="24">
        <v>68913.601462691746</v>
      </c>
      <c r="E8149" s="30">
        <v>14322.637856443595</v>
      </c>
    </row>
    <row r="8150" spans="1:5">
      <c r="A8150" s="10">
        <v>45011.75</v>
      </c>
      <c r="B8150" s="10">
        <v>45011.760416666664</v>
      </c>
      <c r="D8150" s="24">
        <v>72423.403012501178</v>
      </c>
      <c r="E8150" s="30">
        <v>11306.97035180764</v>
      </c>
    </row>
    <row r="8151" spans="1:5">
      <c r="A8151" s="10">
        <v>45011.760416666664</v>
      </c>
      <c r="B8151" s="10">
        <v>45011.770833333336</v>
      </c>
      <c r="D8151" s="24">
        <v>72722.501526881824</v>
      </c>
      <c r="E8151" s="30">
        <v>8503.9407716883888</v>
      </c>
    </row>
    <row r="8152" spans="1:5">
      <c r="A8152" s="10">
        <v>45011.770833333336</v>
      </c>
      <c r="B8152" s="10">
        <v>45011.78125</v>
      </c>
      <c r="D8152" s="24">
        <v>73129.671876372173</v>
      </c>
      <c r="E8152" s="30">
        <v>6725.1270814801392</v>
      </c>
    </row>
    <row r="8153" spans="1:5">
      <c r="A8153" s="10">
        <v>45011.78125</v>
      </c>
      <c r="B8153" s="10">
        <v>45011.791666666664</v>
      </c>
      <c r="D8153" s="24">
        <v>75406.368225062048</v>
      </c>
      <c r="E8153" s="30">
        <v>5418.8500188657144</v>
      </c>
    </row>
    <row r="8154" spans="1:5">
      <c r="A8154" s="10">
        <v>45011.791666666664</v>
      </c>
      <c r="B8154" s="10">
        <v>45011.802083333336</v>
      </c>
      <c r="D8154" s="24">
        <v>77746.2458572467</v>
      </c>
      <c r="E8154" s="30">
        <v>3772.101289974883</v>
      </c>
    </row>
    <row r="8155" spans="1:5">
      <c r="A8155" s="10">
        <v>45011.802083333336</v>
      </c>
      <c r="B8155" s="10">
        <v>45011.8125</v>
      </c>
      <c r="D8155" s="24">
        <v>79935.110588246898</v>
      </c>
      <c r="E8155" s="30">
        <v>2381.1678805027959</v>
      </c>
    </row>
    <row r="8156" spans="1:5">
      <c r="A8156" s="10">
        <v>45011.8125</v>
      </c>
      <c r="B8156" s="10">
        <v>45011.822916666664</v>
      </c>
      <c r="D8156" s="24">
        <v>83486.80263356457</v>
      </c>
      <c r="E8156" s="30">
        <v>1413.7140065085539</v>
      </c>
    </row>
    <row r="8157" spans="1:5">
      <c r="A8157" s="10">
        <v>45011.822916666664</v>
      </c>
      <c r="B8157" s="10">
        <v>45011.833333333336</v>
      </c>
      <c r="D8157" s="24">
        <v>86962.638454615444</v>
      </c>
      <c r="E8157" s="30">
        <v>1140.8214450578103</v>
      </c>
    </row>
    <row r="8158" spans="1:5">
      <c r="A8158" s="10">
        <v>45011.833333333336</v>
      </c>
      <c r="B8158" s="10">
        <v>45011.84375</v>
      </c>
      <c r="D8158" s="24">
        <v>86880.324167293496</v>
      </c>
      <c r="E8158" s="30">
        <v>1129.1366854323246</v>
      </c>
    </row>
    <row r="8159" spans="1:5">
      <c r="A8159" s="10">
        <v>45011.84375</v>
      </c>
      <c r="B8159" s="10">
        <v>45011.854166666664</v>
      </c>
      <c r="D8159" s="24">
        <v>87685.52355508144</v>
      </c>
      <c r="E8159" s="30">
        <v>1122.4998178432181</v>
      </c>
    </row>
    <row r="8160" spans="1:5">
      <c r="A8160" s="10">
        <v>45011.854166666664</v>
      </c>
      <c r="B8160" s="10">
        <v>45011.864583333336</v>
      </c>
      <c r="D8160" s="24">
        <v>87615.49083395538</v>
      </c>
      <c r="E8160" s="30">
        <v>1175.3281580004057</v>
      </c>
    </row>
    <row r="8161" spans="1:5">
      <c r="A8161" s="10">
        <v>45011.864583333336</v>
      </c>
      <c r="B8161" s="10">
        <v>45011.875</v>
      </c>
      <c r="D8161" s="24">
        <v>91966.30305154364</v>
      </c>
      <c r="E8161" s="30">
        <v>1175.0442449264101</v>
      </c>
    </row>
    <row r="8162" spans="1:5">
      <c r="A8162" s="10">
        <v>45011.875</v>
      </c>
      <c r="B8162" s="10">
        <v>45011.885416666664</v>
      </c>
      <c r="D8162" s="24">
        <v>86514.804339762079</v>
      </c>
      <c r="E8162" s="30">
        <v>1178.4584086952173</v>
      </c>
    </row>
    <row r="8163" spans="1:5">
      <c r="A8163" s="10">
        <v>45011.885416666664</v>
      </c>
      <c r="B8163" s="10">
        <v>45011.895833333336</v>
      </c>
      <c r="D8163" s="24">
        <v>88515.242200861874</v>
      </c>
      <c r="E8163" s="30">
        <v>1227.323172490788</v>
      </c>
    </row>
    <row r="8164" spans="1:5">
      <c r="A8164" s="10">
        <v>45011.895833333336</v>
      </c>
      <c r="B8164" s="10">
        <v>45011.90625</v>
      </c>
      <c r="D8164" s="24">
        <v>87678.499975260696</v>
      </c>
      <c r="E8164" s="30">
        <v>1284.1311793905384</v>
      </c>
    </row>
    <row r="8165" spans="1:5">
      <c r="A8165" s="10">
        <v>45011.90625</v>
      </c>
      <c r="B8165" s="10">
        <v>45011.916666666664</v>
      </c>
      <c r="D8165" s="24">
        <v>87137.798275548354</v>
      </c>
      <c r="E8165" s="30">
        <v>1303.0409404927564</v>
      </c>
    </row>
    <row r="8166" spans="1:5">
      <c r="A8166" s="10">
        <v>45011.916666666664</v>
      </c>
      <c r="B8166" s="10">
        <v>45011.927083333336</v>
      </c>
      <c r="D8166" s="24">
        <v>83219.886135791836</v>
      </c>
      <c r="E8166" s="30">
        <v>1357.0454022895867</v>
      </c>
    </row>
    <row r="8167" spans="1:5">
      <c r="A8167" s="10">
        <v>45011.927083333336</v>
      </c>
      <c r="B8167" s="10">
        <v>45011.9375</v>
      </c>
      <c r="D8167" s="24">
        <v>82990.938347595395</v>
      </c>
      <c r="E8167" s="30">
        <v>1393.3676020542666</v>
      </c>
    </row>
    <row r="8168" spans="1:5">
      <c r="A8168" s="10">
        <v>45011.9375</v>
      </c>
      <c r="B8168" s="10">
        <v>45011.947916666664</v>
      </c>
      <c r="D8168" s="24">
        <v>82380.978297015987</v>
      </c>
      <c r="E8168" s="30">
        <v>1408.6585486549247</v>
      </c>
    </row>
    <row r="8169" spans="1:5">
      <c r="A8169" s="10">
        <v>45011.947916666664</v>
      </c>
      <c r="B8169" s="10">
        <v>45011.958333333336</v>
      </c>
      <c r="D8169" s="24">
        <v>81832.122450216804</v>
      </c>
      <c r="E8169" s="30">
        <v>1426.1792604391583</v>
      </c>
    </row>
    <row r="8170" spans="1:5">
      <c r="A8170" s="10">
        <v>45011.958333333336</v>
      </c>
      <c r="B8170" s="10">
        <v>45011.96875</v>
      </c>
      <c r="D8170" s="24">
        <v>79431.761413933185</v>
      </c>
      <c r="E8170" s="30">
        <v>1460.2485384101624</v>
      </c>
    </row>
    <row r="8171" spans="1:5">
      <c r="A8171" s="10">
        <v>45011.96875</v>
      </c>
      <c r="B8171" s="10">
        <v>45011.979166666664</v>
      </c>
      <c r="D8171" s="24">
        <v>79625.202280953628</v>
      </c>
      <c r="E8171" s="30">
        <v>1470.642887824866</v>
      </c>
    </row>
    <row r="8172" spans="1:5">
      <c r="A8172" s="10">
        <v>45011.979166666664</v>
      </c>
      <c r="B8172" s="10">
        <v>45011.989583333336</v>
      </c>
      <c r="D8172" s="24">
        <v>80785.026926043138</v>
      </c>
      <c r="E8172" s="30">
        <v>1478.4967080929789</v>
      </c>
    </row>
    <row r="8173" spans="1:5">
      <c r="A8173" s="10">
        <v>45011.989583333336</v>
      </c>
      <c r="B8173" s="10">
        <v>45012</v>
      </c>
      <c r="D8173" s="24">
        <v>81234.598740414338</v>
      </c>
      <c r="E8173" s="30">
        <v>1464.9911249705553</v>
      </c>
    </row>
    <row r="8174" spans="1:5">
      <c r="A8174" s="10">
        <v>45012</v>
      </c>
      <c r="B8174" s="10">
        <v>45012.010416666664</v>
      </c>
      <c r="D8174" s="24">
        <v>73118.522099166817</v>
      </c>
      <c r="E8174" s="30">
        <v>1640.50068075841</v>
      </c>
    </row>
    <row r="8175" spans="1:5">
      <c r="A8175" s="10">
        <v>45012.010416666664</v>
      </c>
      <c r="B8175" s="10">
        <v>45012.020833333336</v>
      </c>
      <c r="D8175" s="24">
        <v>74050.506799233874</v>
      </c>
      <c r="E8175" s="30">
        <v>1626.0046949944326</v>
      </c>
    </row>
    <row r="8176" spans="1:5">
      <c r="A8176" s="10">
        <v>45012.020833333336</v>
      </c>
      <c r="B8176" s="10">
        <v>45012.03125</v>
      </c>
      <c r="D8176" s="24">
        <v>78460.448108585362</v>
      </c>
      <c r="E8176" s="30">
        <v>1588.2505704110563</v>
      </c>
    </row>
    <row r="8177" spans="1:5">
      <c r="A8177" s="10">
        <v>45012.03125</v>
      </c>
      <c r="B8177" s="10">
        <v>45012.041666666664</v>
      </c>
      <c r="D8177" s="24">
        <v>77935.198549973094</v>
      </c>
      <c r="E8177" s="30">
        <v>1578.4476512808351</v>
      </c>
    </row>
    <row r="8178" spans="1:5">
      <c r="A8178" s="10">
        <v>45012.041666666664</v>
      </c>
      <c r="B8178" s="10">
        <v>45012.052083333336</v>
      </c>
      <c r="D8178" s="24">
        <v>78220.474654538077</v>
      </c>
      <c r="E8178" s="30">
        <v>1574.5070623141282</v>
      </c>
    </row>
    <row r="8179" spans="1:5">
      <c r="A8179" s="10">
        <v>45012.052083333336</v>
      </c>
      <c r="B8179" s="10">
        <v>45012.0625</v>
      </c>
      <c r="D8179" s="24">
        <v>77473.866666434566</v>
      </c>
      <c r="E8179" s="30">
        <v>1555.7704084245333</v>
      </c>
    </row>
    <row r="8180" spans="1:5">
      <c r="A8180" s="10">
        <v>45012.0625</v>
      </c>
      <c r="B8180" s="10">
        <v>45012.072916666664</v>
      </c>
      <c r="D8180" s="24">
        <v>77356.720309600685</v>
      </c>
      <c r="E8180" s="30">
        <v>1566.8863356718903</v>
      </c>
    </row>
    <row r="8181" spans="1:5">
      <c r="A8181" s="10">
        <v>45012.072916666664</v>
      </c>
      <c r="B8181" s="10">
        <v>45012.083333333336</v>
      </c>
      <c r="D8181" s="24">
        <v>78557.444628523503</v>
      </c>
      <c r="E8181" s="30">
        <v>1593.2186190518919</v>
      </c>
    </row>
    <row r="8182" spans="1:5">
      <c r="A8182" s="10">
        <v>45012.083333333336</v>
      </c>
      <c r="B8182" s="10">
        <v>45012.09375</v>
      </c>
      <c r="D8182" s="24">
        <v>77309.647152848789</v>
      </c>
      <c r="E8182" s="30">
        <v>1590.7660513749222</v>
      </c>
    </row>
    <row r="8183" spans="1:5">
      <c r="A8183" s="10">
        <v>45012.09375</v>
      </c>
      <c r="B8183" s="10">
        <v>45012.104166666664</v>
      </c>
      <c r="D8183" s="24">
        <v>76080.690320762063</v>
      </c>
      <c r="E8183" s="30">
        <v>1606.2206213369295</v>
      </c>
    </row>
    <row r="8184" spans="1:5">
      <c r="A8184" s="10">
        <v>45012.104166666664</v>
      </c>
      <c r="B8184" s="10">
        <v>45012.114583333336</v>
      </c>
      <c r="D8184" s="24">
        <v>71526.310409677084</v>
      </c>
      <c r="E8184" s="30">
        <v>1618.0519842299859</v>
      </c>
    </row>
    <row r="8185" spans="1:5">
      <c r="A8185" s="10">
        <v>45012.114583333336</v>
      </c>
      <c r="B8185" s="10">
        <v>45012.125</v>
      </c>
      <c r="D8185" s="24">
        <v>67668.924785963027</v>
      </c>
      <c r="E8185" s="30">
        <v>1638.6687755321077</v>
      </c>
    </row>
    <row r="8186" spans="1:5">
      <c r="A8186" s="10">
        <v>45012.125</v>
      </c>
      <c r="B8186" s="10">
        <v>45012.135416666664</v>
      </c>
      <c r="D8186" s="24">
        <v>65399.84107550035</v>
      </c>
      <c r="E8186" s="30">
        <v>1651.5611863192894</v>
      </c>
    </row>
    <row r="8187" spans="1:5">
      <c r="A8187" s="10">
        <v>45012.135416666664</v>
      </c>
      <c r="B8187" s="10">
        <v>45012.145833333336</v>
      </c>
      <c r="D8187" s="24">
        <v>66645.529341984322</v>
      </c>
      <c r="E8187" s="30">
        <v>1658.1556651629896</v>
      </c>
    </row>
    <row r="8188" spans="1:5">
      <c r="A8188" s="10">
        <v>45012.145833333336</v>
      </c>
      <c r="B8188" s="10">
        <v>45012.15625</v>
      </c>
      <c r="D8188" s="24">
        <v>67630.402249632622</v>
      </c>
      <c r="E8188" s="30">
        <v>1655.991867357438</v>
      </c>
    </row>
    <row r="8189" spans="1:5">
      <c r="A8189" s="10">
        <v>45012.15625</v>
      </c>
      <c r="B8189" s="10">
        <v>45012.166666666664</v>
      </c>
      <c r="D8189" s="24">
        <v>66090.390160211595</v>
      </c>
      <c r="E8189" s="30">
        <v>1657.8129866484824</v>
      </c>
    </row>
    <row r="8190" spans="1:5">
      <c r="A8190" s="10">
        <v>45012.166666666664</v>
      </c>
      <c r="B8190" s="10">
        <v>45012.177083333336</v>
      </c>
      <c r="D8190" s="24">
        <v>63022.968876220737</v>
      </c>
      <c r="E8190" s="30">
        <v>1645.31410729609</v>
      </c>
    </row>
    <row r="8191" spans="1:5">
      <c r="A8191" s="10">
        <v>45012.177083333336</v>
      </c>
      <c r="B8191" s="10">
        <v>45012.1875</v>
      </c>
      <c r="D8191" s="24">
        <v>63435.415282271024</v>
      </c>
      <c r="E8191" s="30">
        <v>1625.8716019695826</v>
      </c>
    </row>
    <row r="8192" spans="1:5">
      <c r="A8192" s="10">
        <v>45012.1875</v>
      </c>
      <c r="B8192" s="10">
        <v>45012.197916666664</v>
      </c>
      <c r="D8192" s="24">
        <v>65561.596618104581</v>
      </c>
      <c r="E8192" s="30">
        <v>1608.5946694209197</v>
      </c>
    </row>
    <row r="8193" spans="1:5">
      <c r="A8193" s="10">
        <v>45012.197916666664</v>
      </c>
      <c r="B8193" s="10">
        <v>45012.208333333336</v>
      </c>
      <c r="D8193" s="24">
        <v>68902.057322260662</v>
      </c>
      <c r="E8193" s="30">
        <v>1579.978876673385</v>
      </c>
    </row>
    <row r="8194" spans="1:5">
      <c r="A8194" s="10">
        <v>45012.208333333336</v>
      </c>
      <c r="B8194" s="10">
        <v>45012.21875</v>
      </c>
      <c r="D8194" s="24">
        <v>77455.123438717681</v>
      </c>
      <c r="E8194" s="30">
        <v>1545.7600306248294</v>
      </c>
    </row>
    <row r="8195" spans="1:5">
      <c r="A8195" s="10">
        <v>45012.21875</v>
      </c>
      <c r="B8195" s="10">
        <v>45012.229166666664</v>
      </c>
      <c r="D8195" s="24">
        <v>80081.523574430408</v>
      </c>
      <c r="E8195" s="30">
        <v>1516.1233349399131</v>
      </c>
    </row>
    <row r="8196" spans="1:5">
      <c r="A8196" s="10">
        <v>45012.229166666664</v>
      </c>
      <c r="B8196" s="10">
        <v>45012.239583333336</v>
      </c>
      <c r="D8196" s="24">
        <v>82138.855595136047</v>
      </c>
      <c r="E8196" s="30">
        <v>1450.4281110953052</v>
      </c>
    </row>
    <row r="8197" spans="1:5">
      <c r="A8197" s="10">
        <v>45012.239583333336</v>
      </c>
      <c r="B8197" s="10">
        <v>45012.25</v>
      </c>
      <c r="D8197" s="24">
        <v>84544.675160445448</v>
      </c>
      <c r="E8197" s="30">
        <v>1336.0155035407113</v>
      </c>
    </row>
    <row r="8198" spans="1:5">
      <c r="A8198" s="10">
        <v>45012.25</v>
      </c>
      <c r="B8198" s="10">
        <v>45012.260416666664</v>
      </c>
      <c r="D8198" s="24">
        <v>92801.771105185777</v>
      </c>
      <c r="E8198" s="30">
        <v>1177.2930784797609</v>
      </c>
    </row>
    <row r="8199" spans="1:5">
      <c r="A8199" s="10">
        <v>45012.260416666664</v>
      </c>
      <c r="B8199" s="10">
        <v>45012.270833333336</v>
      </c>
      <c r="D8199" s="24">
        <v>97285.553674875468</v>
      </c>
      <c r="E8199" s="30">
        <v>1147.904321827458</v>
      </c>
    </row>
    <row r="8200" spans="1:5">
      <c r="A8200" s="10">
        <v>45012.270833333336</v>
      </c>
      <c r="B8200" s="10">
        <v>45012.28125</v>
      </c>
      <c r="D8200" s="24">
        <v>96980.09373845825</v>
      </c>
      <c r="E8200" s="30">
        <v>1148.4951749169752</v>
      </c>
    </row>
    <row r="8201" spans="1:5">
      <c r="A8201" s="10">
        <v>45012.28125</v>
      </c>
      <c r="B8201" s="10">
        <v>45012.291666666664</v>
      </c>
      <c r="D8201" s="24">
        <v>96685.010737249031</v>
      </c>
      <c r="E8201" s="30">
        <v>1188.8564602281281</v>
      </c>
    </row>
    <row r="8202" spans="1:5">
      <c r="A8202" s="10">
        <v>45012.291666666664</v>
      </c>
      <c r="B8202" s="10">
        <v>45012.302083333336</v>
      </c>
      <c r="D8202" s="24">
        <v>101323.82988922266</v>
      </c>
      <c r="E8202" s="30">
        <v>1275.0205315477933</v>
      </c>
    </row>
    <row r="8203" spans="1:5">
      <c r="A8203" s="10">
        <v>45012.302083333336</v>
      </c>
      <c r="B8203" s="10">
        <v>45012.3125</v>
      </c>
      <c r="D8203" s="24">
        <v>102165.01458906708</v>
      </c>
      <c r="E8203" s="30">
        <v>1841.8486594195288</v>
      </c>
    </row>
    <row r="8204" spans="1:5">
      <c r="A8204" s="10">
        <v>45012.3125</v>
      </c>
      <c r="B8204" s="10">
        <v>45012.322916666664</v>
      </c>
      <c r="D8204" s="24">
        <v>97465.906251019536</v>
      </c>
      <c r="E8204" s="30">
        <v>2946.3588400366953</v>
      </c>
    </row>
    <row r="8205" spans="1:5">
      <c r="A8205" s="10">
        <v>45012.322916666664</v>
      </c>
      <c r="B8205" s="10">
        <v>45012.333333333336</v>
      </c>
      <c r="D8205" s="24">
        <v>98549.424313812167</v>
      </c>
      <c r="E8205" s="30">
        <v>4712.9253629042232</v>
      </c>
    </row>
    <row r="8206" spans="1:5">
      <c r="A8206" s="10">
        <v>45012.333333333336</v>
      </c>
      <c r="B8206" s="10">
        <v>45012.34375</v>
      </c>
      <c r="D8206" s="24">
        <v>99409.590936092878</v>
      </c>
      <c r="E8206" s="30">
        <v>6847.6082489772152</v>
      </c>
    </row>
    <row r="8207" spans="1:5">
      <c r="A8207" s="10">
        <v>45012.34375</v>
      </c>
      <c r="B8207" s="10">
        <v>45012.354166666664</v>
      </c>
      <c r="D8207" s="24">
        <v>96178.672402723823</v>
      </c>
      <c r="E8207" s="30">
        <v>9522.2379477192408</v>
      </c>
    </row>
    <row r="8208" spans="1:5">
      <c r="A8208" s="10">
        <v>45012.354166666664</v>
      </c>
      <c r="B8208" s="10">
        <v>45012.364583333336</v>
      </c>
      <c r="D8208" s="24">
        <v>101740.29502863198</v>
      </c>
      <c r="E8208" s="30">
        <v>13318.27456817016</v>
      </c>
    </row>
    <row r="8209" spans="1:5">
      <c r="A8209" s="10">
        <v>45012.364583333336</v>
      </c>
      <c r="B8209" s="10">
        <v>45012.375</v>
      </c>
      <c r="D8209" s="24">
        <v>104591.30943933033</v>
      </c>
      <c r="E8209" s="30">
        <v>17350.818006965328</v>
      </c>
    </row>
    <row r="8210" spans="1:5">
      <c r="A8210" s="10">
        <v>45012.375</v>
      </c>
      <c r="B8210" s="10">
        <v>45012.385416666664</v>
      </c>
      <c r="D8210" s="24">
        <v>101501.42181674109</v>
      </c>
      <c r="E8210" s="30">
        <v>20542.663843230443</v>
      </c>
    </row>
    <row r="8211" spans="1:5">
      <c r="A8211" s="10">
        <v>45012.385416666664</v>
      </c>
      <c r="B8211" s="10">
        <v>45012.395833333336</v>
      </c>
      <c r="D8211" s="24">
        <v>99938.206081213299</v>
      </c>
      <c r="E8211" s="30">
        <v>24763.04821706481</v>
      </c>
    </row>
    <row r="8212" spans="1:5">
      <c r="A8212" s="10">
        <v>45012.395833333336</v>
      </c>
      <c r="B8212" s="10">
        <v>45012.40625</v>
      </c>
      <c r="D8212" s="24">
        <v>103278.04222864418</v>
      </c>
      <c r="E8212" s="30">
        <v>29048.631339923584</v>
      </c>
    </row>
    <row r="8213" spans="1:5">
      <c r="A8213" s="10">
        <v>45012.40625</v>
      </c>
      <c r="B8213" s="10">
        <v>45012.416666666664</v>
      </c>
      <c r="D8213" s="24">
        <v>104605.136491364</v>
      </c>
      <c r="E8213" s="30">
        <v>32676.529956442013</v>
      </c>
    </row>
    <row r="8214" spans="1:5">
      <c r="A8214" s="10">
        <v>45012.416666666664</v>
      </c>
      <c r="B8214" s="10">
        <v>45012.427083333336</v>
      </c>
      <c r="D8214" s="24">
        <v>96466.36773094238</v>
      </c>
      <c r="E8214" s="30">
        <v>34814.805233191248</v>
      </c>
    </row>
    <row r="8215" spans="1:5">
      <c r="A8215" s="10">
        <v>45012.427083333336</v>
      </c>
      <c r="B8215" s="10">
        <v>45012.4375</v>
      </c>
      <c r="D8215" s="24">
        <v>96676.900430082809</v>
      </c>
      <c r="E8215" s="30">
        <v>37087.234579531279</v>
      </c>
    </row>
    <row r="8216" spans="1:5">
      <c r="A8216" s="10">
        <v>45012.4375</v>
      </c>
      <c r="B8216" s="10">
        <v>45012.447916666664</v>
      </c>
      <c r="D8216" s="24">
        <v>104104.89060095279</v>
      </c>
      <c r="E8216" s="30">
        <v>35367.611999974637</v>
      </c>
    </row>
    <row r="8217" spans="1:5">
      <c r="A8217" s="10">
        <v>45012.447916666664</v>
      </c>
      <c r="B8217" s="10">
        <v>45012.458333333336</v>
      </c>
      <c r="D8217" s="24">
        <v>100545.0801965678</v>
      </c>
      <c r="E8217" s="30">
        <v>27648.188466590203</v>
      </c>
    </row>
    <row r="8218" spans="1:5">
      <c r="A8218" s="10">
        <v>45012.458333333336</v>
      </c>
      <c r="B8218" s="10">
        <v>45012.46875</v>
      </c>
      <c r="D8218" s="24">
        <v>99447.587499179863</v>
      </c>
      <c r="E8218" s="30">
        <v>29856.312098075945</v>
      </c>
    </row>
    <row r="8219" spans="1:5">
      <c r="A8219" s="10">
        <v>45012.46875</v>
      </c>
      <c r="B8219" s="10">
        <v>45012.479166666664</v>
      </c>
      <c r="D8219" s="24">
        <v>106203.43862616575</v>
      </c>
      <c r="E8219" s="30">
        <v>30511.022734197992</v>
      </c>
    </row>
    <row r="8220" spans="1:5">
      <c r="A8220" s="10">
        <v>45012.479166666664</v>
      </c>
      <c r="B8220" s="10">
        <v>45012.489583333336</v>
      </c>
      <c r="D8220" s="24">
        <v>110685.40166416016</v>
      </c>
      <c r="E8220" s="30">
        <v>32928.206681925796</v>
      </c>
    </row>
    <row r="8221" spans="1:5">
      <c r="A8221" s="10">
        <v>45012.489583333336</v>
      </c>
      <c r="B8221" s="10">
        <v>45012.5</v>
      </c>
      <c r="D8221" s="24">
        <v>111375.9441658623</v>
      </c>
      <c r="E8221" s="30">
        <v>28355.089750061037</v>
      </c>
    </row>
    <row r="8222" spans="1:5">
      <c r="A8222" s="10">
        <v>45012.5</v>
      </c>
      <c r="B8222" s="10">
        <v>45012.510416666664</v>
      </c>
      <c r="D8222" s="24">
        <v>99790.237761710159</v>
      </c>
      <c r="E8222" s="30">
        <v>35342.847814074303</v>
      </c>
    </row>
    <row r="8223" spans="1:5">
      <c r="A8223" s="10">
        <v>45012.510416666664</v>
      </c>
      <c r="B8223" s="10">
        <v>45012.520833333336</v>
      </c>
      <c r="D8223" s="24">
        <v>107844.46863469601</v>
      </c>
      <c r="E8223" s="30">
        <v>41530.757512960481</v>
      </c>
    </row>
    <row r="8224" spans="1:5">
      <c r="A8224" s="10">
        <v>45012.520833333336</v>
      </c>
      <c r="B8224" s="10">
        <v>45012.53125</v>
      </c>
      <c r="D8224" s="24">
        <v>110548.32475331689</v>
      </c>
      <c r="E8224" s="30">
        <v>45711.962974746857</v>
      </c>
    </row>
    <row r="8225" spans="1:5">
      <c r="A8225" s="10">
        <v>45012.53125</v>
      </c>
      <c r="B8225" s="10">
        <v>45012.541666666664</v>
      </c>
      <c r="D8225" s="24">
        <v>103599.96713679588</v>
      </c>
      <c r="E8225" s="30">
        <v>45305.159642081693</v>
      </c>
    </row>
    <row r="8226" spans="1:5">
      <c r="A8226" s="10">
        <v>45012.541666666664</v>
      </c>
      <c r="B8226" s="10">
        <v>45012.552083333336</v>
      </c>
      <c r="D8226" s="24">
        <v>95820.183017882431</v>
      </c>
      <c r="E8226" s="30">
        <v>48150.018479298509</v>
      </c>
    </row>
    <row r="8227" spans="1:5">
      <c r="A8227" s="10">
        <v>45012.552083333336</v>
      </c>
      <c r="B8227" s="10">
        <v>45012.5625</v>
      </c>
      <c r="D8227" s="24">
        <v>94630.66469576885</v>
      </c>
      <c r="E8227" s="30">
        <v>46738.335645820713</v>
      </c>
    </row>
    <row r="8228" spans="1:5">
      <c r="A8228" s="10">
        <v>45012.5625</v>
      </c>
      <c r="B8228" s="10">
        <v>45012.572916666664</v>
      </c>
      <c r="D8228" s="24">
        <v>96065.730906485944</v>
      </c>
      <c r="E8228" s="30">
        <v>40627.639179660167</v>
      </c>
    </row>
    <row r="8229" spans="1:5">
      <c r="A8229" s="10">
        <v>45012.572916666664</v>
      </c>
      <c r="B8229" s="10">
        <v>45012.583333333336</v>
      </c>
      <c r="D8229" s="24">
        <v>98803.526890238179</v>
      </c>
      <c r="E8229" s="30">
        <v>37590.580050265591</v>
      </c>
    </row>
    <row r="8230" spans="1:5">
      <c r="A8230" s="10">
        <v>45012.583333333336</v>
      </c>
      <c r="B8230" s="10">
        <v>45012.59375</v>
      </c>
      <c r="D8230" s="24">
        <v>113789.36602669499</v>
      </c>
      <c r="E8230" s="30">
        <v>26352.482614895274</v>
      </c>
    </row>
    <row r="8231" spans="1:5">
      <c r="A8231" s="10">
        <v>45012.59375</v>
      </c>
      <c r="B8231" s="10">
        <v>45012.604166666664</v>
      </c>
      <c r="D8231" s="24">
        <v>94571.669354138823</v>
      </c>
      <c r="E8231" s="30">
        <v>32579.357434121837</v>
      </c>
    </row>
    <row r="8232" spans="1:5">
      <c r="A8232" s="10">
        <v>45012.604166666664</v>
      </c>
      <c r="B8232" s="10">
        <v>45012.614583333336</v>
      </c>
      <c r="D8232" s="24">
        <v>90751.473894205337</v>
      </c>
      <c r="E8232" s="30">
        <v>33894.746219423003</v>
      </c>
    </row>
    <row r="8233" spans="1:5">
      <c r="A8233" s="10">
        <v>45012.614583333336</v>
      </c>
      <c r="B8233" s="10">
        <v>45012.625</v>
      </c>
      <c r="D8233" s="24">
        <v>94550.766452713229</v>
      </c>
      <c r="E8233" s="30">
        <v>26185.596929808846</v>
      </c>
    </row>
    <row r="8234" spans="1:5">
      <c r="A8234" s="10">
        <v>45012.625</v>
      </c>
      <c r="B8234" s="10">
        <v>45012.635416666664</v>
      </c>
      <c r="D8234" s="24">
        <v>106152.39925853527</v>
      </c>
      <c r="E8234" s="30">
        <v>24585.135729506041</v>
      </c>
    </row>
    <row r="8235" spans="1:5">
      <c r="A8235" s="10">
        <v>45012.635416666664</v>
      </c>
      <c r="B8235" s="10">
        <v>45012.645833333336</v>
      </c>
      <c r="D8235" s="24">
        <v>107631.75230187435</v>
      </c>
      <c r="E8235" s="30">
        <v>28167.099267664973</v>
      </c>
    </row>
    <row r="8236" spans="1:5">
      <c r="A8236" s="10">
        <v>45012.645833333336</v>
      </c>
      <c r="B8236" s="10">
        <v>45012.65625</v>
      </c>
      <c r="D8236" s="24">
        <v>101096.37209028727</v>
      </c>
      <c r="E8236" s="30">
        <v>41546.490929943764</v>
      </c>
    </row>
    <row r="8237" spans="1:5">
      <c r="A8237" s="10">
        <v>45012.65625</v>
      </c>
      <c r="B8237" s="10">
        <v>45012.666666666664</v>
      </c>
      <c r="D8237" s="24">
        <v>100257.17689034219</v>
      </c>
      <c r="E8237" s="30">
        <v>40226.069850745029</v>
      </c>
    </row>
    <row r="8238" spans="1:5">
      <c r="A8238" s="10">
        <v>45012.666666666664</v>
      </c>
      <c r="B8238" s="10">
        <v>45012.677083333336</v>
      </c>
      <c r="D8238" s="24">
        <v>92361.709748984969</v>
      </c>
      <c r="E8238" s="30">
        <v>38323.115719264992</v>
      </c>
    </row>
    <row r="8239" spans="1:5">
      <c r="A8239" s="10">
        <v>45012.677083333336</v>
      </c>
      <c r="B8239" s="10">
        <v>45012.6875</v>
      </c>
      <c r="D8239" s="24">
        <v>88486.986652142019</v>
      </c>
      <c r="E8239" s="30">
        <v>32900.898152457274</v>
      </c>
    </row>
    <row r="8240" spans="1:5">
      <c r="A8240" s="10">
        <v>45012.6875</v>
      </c>
      <c r="B8240" s="10">
        <v>45012.697916666664</v>
      </c>
      <c r="D8240" s="24">
        <v>87923.05931245262</v>
      </c>
      <c r="E8240" s="30">
        <v>30199.137811075325</v>
      </c>
    </row>
    <row r="8241" spans="1:5">
      <c r="A8241" s="10">
        <v>45012.697916666664</v>
      </c>
      <c r="B8241" s="10">
        <v>45012.708333333336</v>
      </c>
      <c r="D8241" s="24">
        <v>87110.206591075505</v>
      </c>
      <c r="E8241" s="30">
        <v>20556.743439253947</v>
      </c>
    </row>
    <row r="8242" spans="1:5">
      <c r="A8242" s="10">
        <v>45012.708333333336</v>
      </c>
      <c r="B8242" s="10">
        <v>45012.71875</v>
      </c>
      <c r="D8242" s="24">
        <v>110126.14974615803</v>
      </c>
      <c r="E8242" s="30">
        <v>22859.609704371265</v>
      </c>
    </row>
    <row r="8243" spans="1:5">
      <c r="A8243" s="10">
        <v>45012.71875</v>
      </c>
      <c r="B8243" s="10">
        <v>45012.729166666664</v>
      </c>
      <c r="D8243" s="24">
        <v>116043.96534771897</v>
      </c>
      <c r="E8243" s="30">
        <v>20335.303435010865</v>
      </c>
    </row>
    <row r="8244" spans="1:5">
      <c r="A8244" s="10">
        <v>45012.729166666664</v>
      </c>
      <c r="B8244" s="10">
        <v>45012.739583333336</v>
      </c>
      <c r="D8244" s="24">
        <v>130056.8390115443</v>
      </c>
      <c r="E8244" s="30">
        <v>21376.188219112835</v>
      </c>
    </row>
    <row r="8245" spans="1:5">
      <c r="A8245" s="10">
        <v>45012.739583333336</v>
      </c>
      <c r="B8245" s="10">
        <v>45012.75</v>
      </c>
      <c r="D8245" s="24">
        <v>135879.68337662949</v>
      </c>
      <c r="E8245" s="30">
        <v>15824.633861790324</v>
      </c>
    </row>
    <row r="8246" spans="1:5">
      <c r="A8246" s="10">
        <v>45012.75</v>
      </c>
      <c r="B8246" s="10">
        <v>45012.760416666664</v>
      </c>
      <c r="D8246" s="24">
        <v>139226.92094346671</v>
      </c>
      <c r="E8246" s="30">
        <v>11677.495713125763</v>
      </c>
    </row>
    <row r="8247" spans="1:5">
      <c r="A8247" s="10">
        <v>45012.760416666664</v>
      </c>
      <c r="B8247" s="10">
        <v>45012.770833333336</v>
      </c>
      <c r="D8247" s="24">
        <v>155852.43820188343</v>
      </c>
      <c r="E8247" s="30">
        <v>10460.255177965042</v>
      </c>
    </row>
    <row r="8248" spans="1:5">
      <c r="A8248" s="10">
        <v>45012.770833333336</v>
      </c>
      <c r="B8248" s="10">
        <v>45012.78125</v>
      </c>
      <c r="D8248" s="24">
        <v>149877.12008142433</v>
      </c>
      <c r="E8248" s="30">
        <v>8215.8550671554767</v>
      </c>
    </row>
    <row r="8249" spans="1:5">
      <c r="A8249" s="10">
        <v>45012.78125</v>
      </c>
      <c r="B8249" s="10">
        <v>45012.791666666664</v>
      </c>
      <c r="D8249" s="24">
        <v>139447.8424965803</v>
      </c>
      <c r="E8249" s="30">
        <v>5169.4149124569503</v>
      </c>
    </row>
    <row r="8250" spans="1:5">
      <c r="A8250" s="10">
        <v>45012.791666666664</v>
      </c>
      <c r="B8250" s="10">
        <v>45012.802083333336</v>
      </c>
      <c r="D8250" s="24">
        <v>137614.65341210933</v>
      </c>
      <c r="E8250" s="30">
        <v>3482.8847596929972</v>
      </c>
    </row>
    <row r="8251" spans="1:5">
      <c r="A8251" s="10">
        <v>45012.802083333336</v>
      </c>
      <c r="B8251" s="10">
        <v>45012.8125</v>
      </c>
      <c r="D8251" s="24">
        <v>129869.04967376079</v>
      </c>
      <c r="E8251" s="30">
        <v>2013.9988120710318</v>
      </c>
    </row>
    <row r="8252" spans="1:5">
      <c r="A8252" s="10">
        <v>45012.8125</v>
      </c>
      <c r="B8252" s="10">
        <v>45012.822916666664</v>
      </c>
      <c r="D8252" s="24">
        <v>128391.08720581001</v>
      </c>
      <c r="E8252" s="30">
        <v>1334.2149774884419</v>
      </c>
    </row>
    <row r="8253" spans="1:5">
      <c r="A8253" s="10">
        <v>45012.822916666664</v>
      </c>
      <c r="B8253" s="10">
        <v>45012.833333333336</v>
      </c>
      <c r="D8253" s="24">
        <v>130060.25404275749</v>
      </c>
      <c r="E8253" s="30">
        <v>1192.5524812233598</v>
      </c>
    </row>
    <row r="8254" spans="1:5">
      <c r="A8254" s="10">
        <v>45012.833333333336</v>
      </c>
      <c r="B8254" s="10">
        <v>45012.84375</v>
      </c>
      <c r="D8254" s="24">
        <v>146681.80508031489</v>
      </c>
      <c r="E8254" s="30">
        <v>1178.2651530523106</v>
      </c>
    </row>
    <row r="8255" spans="1:5">
      <c r="A8255" s="10">
        <v>45012.84375</v>
      </c>
      <c r="B8255" s="10">
        <v>45012.854166666664</v>
      </c>
      <c r="D8255" s="24">
        <v>153049.68200907286</v>
      </c>
      <c r="E8255" s="30">
        <v>1166.0359976071782</v>
      </c>
    </row>
    <row r="8256" spans="1:5">
      <c r="A8256" s="10">
        <v>45012.854166666664</v>
      </c>
      <c r="B8256" s="10">
        <v>45012.864583333336</v>
      </c>
      <c r="D8256" s="24">
        <v>148128.52687111602</v>
      </c>
      <c r="E8256" s="30">
        <v>1191.6815259232169</v>
      </c>
    </row>
    <row r="8257" spans="1:5">
      <c r="A8257" s="10">
        <v>45012.864583333336</v>
      </c>
      <c r="B8257" s="10">
        <v>45012.875</v>
      </c>
      <c r="D8257" s="24">
        <v>149216.45424209826</v>
      </c>
      <c r="E8257" s="30">
        <v>1203.8935176054599</v>
      </c>
    </row>
    <row r="8258" spans="1:5">
      <c r="A8258" s="10">
        <v>45012.875</v>
      </c>
      <c r="B8258" s="10">
        <v>45012.885416666664</v>
      </c>
      <c r="D8258" s="24">
        <v>139293.06165365945</v>
      </c>
      <c r="E8258" s="30">
        <v>1239.7896080395396</v>
      </c>
    </row>
    <row r="8259" spans="1:5">
      <c r="A8259" s="10">
        <v>45012.885416666664</v>
      </c>
      <c r="B8259" s="10">
        <v>45012.895833333336</v>
      </c>
      <c r="D8259" s="24">
        <v>137985.98484333506</v>
      </c>
      <c r="E8259" s="30">
        <v>1324.0011980811089</v>
      </c>
    </row>
    <row r="8260" spans="1:5">
      <c r="A8260" s="10">
        <v>45012.895833333336</v>
      </c>
      <c r="B8260" s="10">
        <v>45012.90625</v>
      </c>
      <c r="D8260" s="24">
        <v>127441.59373742042</v>
      </c>
      <c r="E8260" s="30">
        <v>1412.2264812792919</v>
      </c>
    </row>
    <row r="8261" spans="1:5">
      <c r="A8261" s="10">
        <v>45012.90625</v>
      </c>
      <c r="B8261" s="10">
        <v>45012.916666666664</v>
      </c>
      <c r="D8261" s="24">
        <v>129180.8565553901</v>
      </c>
      <c r="E8261" s="30">
        <v>1440.1431890223857</v>
      </c>
    </row>
    <row r="8262" spans="1:5">
      <c r="A8262" s="10">
        <v>45012.916666666664</v>
      </c>
      <c r="B8262" s="10">
        <v>45012.927083333336</v>
      </c>
      <c r="D8262" s="24">
        <v>114030.23376185104</v>
      </c>
      <c r="E8262" s="30">
        <v>1504.6655003592907</v>
      </c>
    </row>
    <row r="8263" spans="1:5">
      <c r="A8263" s="10">
        <v>45012.927083333336</v>
      </c>
      <c r="B8263" s="10">
        <v>45012.9375</v>
      </c>
      <c r="D8263" s="24">
        <v>116062.94876963025</v>
      </c>
      <c r="E8263" s="30">
        <v>1561.5885293894696</v>
      </c>
    </row>
    <row r="8264" spans="1:5">
      <c r="A8264" s="10">
        <v>45012.9375</v>
      </c>
      <c r="B8264" s="10">
        <v>45012.947916666664</v>
      </c>
      <c r="D8264" s="24">
        <v>116562.20120160747</v>
      </c>
      <c r="E8264" s="30">
        <v>1585.3290109028785</v>
      </c>
    </row>
    <row r="8265" spans="1:5">
      <c r="A8265" s="10">
        <v>45012.947916666664</v>
      </c>
      <c r="B8265" s="10">
        <v>45012.958333333336</v>
      </c>
      <c r="D8265" s="24">
        <v>128457.32031633641</v>
      </c>
      <c r="E8265" s="30">
        <v>1587.2082741699039</v>
      </c>
    </row>
    <row r="8266" spans="1:5">
      <c r="A8266" s="10">
        <v>45012.958333333336</v>
      </c>
      <c r="B8266" s="10">
        <v>45012.96875</v>
      </c>
      <c r="D8266" s="24">
        <v>129277.71597992608</v>
      </c>
      <c r="E8266" s="30">
        <v>1497.2548810948017</v>
      </c>
    </row>
    <row r="8267" spans="1:5">
      <c r="A8267" s="10">
        <v>45012.96875</v>
      </c>
      <c r="B8267" s="10">
        <v>45012.979166666664</v>
      </c>
      <c r="D8267" s="24">
        <v>124133.37704641967</v>
      </c>
      <c r="E8267" s="30">
        <v>1519.9248026731045</v>
      </c>
    </row>
    <row r="8268" spans="1:5">
      <c r="A8268" s="10">
        <v>45012.979166666664</v>
      </c>
      <c r="B8268" s="10">
        <v>45012.989583333336</v>
      </c>
      <c r="D8268" s="24">
        <v>124617.54771095606</v>
      </c>
      <c r="E8268" s="30">
        <v>1563.6712212160476</v>
      </c>
    </row>
    <row r="8269" spans="1:5">
      <c r="A8269" s="10">
        <v>45012.989583333336</v>
      </c>
      <c r="B8269" s="10">
        <v>45013</v>
      </c>
      <c r="D8269" s="24">
        <v>124979.32741508372</v>
      </c>
      <c r="E8269" s="30">
        <v>1621.3224456213295</v>
      </c>
    </row>
    <row r="8270" spans="1:5">
      <c r="A8270" s="10">
        <v>45013</v>
      </c>
      <c r="B8270" s="10">
        <v>45013.010416666664</v>
      </c>
      <c r="D8270" s="24">
        <v>117993.08526179602</v>
      </c>
      <c r="E8270" s="30">
        <v>1678.7649013571038</v>
      </c>
    </row>
    <row r="8271" spans="1:5">
      <c r="A8271" s="10">
        <v>45013.010416666664</v>
      </c>
      <c r="B8271" s="10">
        <v>45013.020833333336</v>
      </c>
      <c r="D8271" s="24">
        <v>113949.07294048629</v>
      </c>
      <c r="E8271" s="30">
        <v>1670.3146193340433</v>
      </c>
    </row>
    <row r="8272" spans="1:5">
      <c r="A8272" s="10">
        <v>45013.020833333336</v>
      </c>
      <c r="B8272" s="10">
        <v>45013.03125</v>
      </c>
      <c r="D8272" s="24">
        <v>114725.83267723821</v>
      </c>
      <c r="E8272" s="30">
        <v>1683.2810594536263</v>
      </c>
    </row>
    <row r="8273" spans="1:5">
      <c r="A8273" s="10">
        <v>45013.03125</v>
      </c>
      <c r="B8273" s="10">
        <v>45013.041666666664</v>
      </c>
      <c r="D8273" s="24">
        <v>114949.03710428219</v>
      </c>
      <c r="E8273" s="30">
        <v>1676.161851814747</v>
      </c>
    </row>
    <row r="8274" spans="1:5">
      <c r="A8274" s="10">
        <v>45013.041666666664</v>
      </c>
      <c r="B8274" s="10">
        <v>45013.052083333336</v>
      </c>
      <c r="D8274" s="24">
        <v>114172.83633088703</v>
      </c>
      <c r="E8274" s="30">
        <v>1661.2642009810747</v>
      </c>
    </row>
    <row r="8275" spans="1:5">
      <c r="A8275" s="10">
        <v>45013.052083333336</v>
      </c>
      <c r="B8275" s="10">
        <v>45013.0625</v>
      </c>
      <c r="D8275" s="24">
        <v>114250.18379919346</v>
      </c>
      <c r="E8275" s="30">
        <v>1646.2429714104546</v>
      </c>
    </row>
    <row r="8276" spans="1:5">
      <c r="A8276" s="10">
        <v>45013.0625</v>
      </c>
      <c r="B8276" s="10">
        <v>45013.072916666664</v>
      </c>
      <c r="D8276" s="24">
        <v>112655.18341733264</v>
      </c>
      <c r="E8276" s="30">
        <v>1660.2102887192486</v>
      </c>
    </row>
    <row r="8277" spans="1:5">
      <c r="A8277" s="10">
        <v>45013.072916666664</v>
      </c>
      <c r="B8277" s="10">
        <v>45013.083333333336</v>
      </c>
      <c r="D8277" s="24">
        <v>115004.79976726687</v>
      </c>
      <c r="E8277" s="30">
        <v>1656.0386060572305</v>
      </c>
    </row>
    <row r="8278" spans="1:5">
      <c r="A8278" s="10">
        <v>45013.083333333336</v>
      </c>
      <c r="B8278" s="10">
        <v>45013.09375</v>
      </c>
      <c r="D8278" s="24">
        <v>109433.21036491702</v>
      </c>
      <c r="E8278" s="30">
        <v>1560.1765134321381</v>
      </c>
    </row>
    <row r="8279" spans="1:5">
      <c r="A8279" s="10">
        <v>45013.09375</v>
      </c>
      <c r="B8279" s="10">
        <v>45013.104166666664</v>
      </c>
      <c r="D8279" s="24">
        <v>100206.51983875057</v>
      </c>
      <c r="E8279" s="30">
        <v>1560.267096610482</v>
      </c>
    </row>
    <row r="8280" spans="1:5">
      <c r="A8280" s="10">
        <v>45013.104166666664</v>
      </c>
      <c r="B8280" s="10">
        <v>45013.114583333336</v>
      </c>
      <c r="D8280" s="24">
        <v>109550.34955142354</v>
      </c>
      <c r="E8280" s="30">
        <v>1653.5337815548244</v>
      </c>
    </row>
    <row r="8281" spans="1:5">
      <c r="A8281" s="10">
        <v>45013.114583333336</v>
      </c>
      <c r="B8281" s="10">
        <v>45013.125</v>
      </c>
      <c r="D8281" s="24">
        <v>94433.578334904538</v>
      </c>
      <c r="E8281" s="30">
        <v>1725.927789241191</v>
      </c>
    </row>
    <row r="8282" spans="1:5">
      <c r="A8282" s="10">
        <v>45013.125</v>
      </c>
      <c r="B8282" s="10">
        <v>45013.135416666664</v>
      </c>
      <c r="D8282" s="24">
        <v>91767.704924260339</v>
      </c>
      <c r="E8282" s="30">
        <v>1750.9504470599163</v>
      </c>
    </row>
    <row r="8283" spans="1:5">
      <c r="A8283" s="10">
        <v>45013.135416666664</v>
      </c>
      <c r="B8283" s="10">
        <v>45013.145833333336</v>
      </c>
      <c r="D8283" s="24">
        <v>94444.953091556716</v>
      </c>
      <c r="E8283" s="30">
        <v>1746.5149507656579</v>
      </c>
    </row>
    <row r="8284" spans="1:5">
      <c r="A8284" s="10">
        <v>45013.145833333336</v>
      </c>
      <c r="B8284" s="10">
        <v>45013.15625</v>
      </c>
      <c r="D8284" s="24">
        <v>99758.918822321022</v>
      </c>
      <c r="E8284" s="30">
        <v>1731.5536975431037</v>
      </c>
    </row>
    <row r="8285" spans="1:5">
      <c r="A8285" s="10">
        <v>45013.15625</v>
      </c>
      <c r="B8285" s="10">
        <v>45013.166666666664</v>
      </c>
      <c r="D8285" s="24">
        <v>104374.66339738804</v>
      </c>
      <c r="E8285" s="30">
        <v>1724.6330897820108</v>
      </c>
    </row>
    <row r="8286" spans="1:5">
      <c r="A8286" s="10">
        <v>45013.166666666664</v>
      </c>
      <c r="B8286" s="10">
        <v>45013.177083333336</v>
      </c>
      <c r="D8286" s="24">
        <v>103383.05368740617</v>
      </c>
      <c r="E8286" s="30">
        <v>1705.6765414124864</v>
      </c>
    </row>
    <row r="8287" spans="1:5">
      <c r="A8287" s="10">
        <v>45013.177083333336</v>
      </c>
      <c r="B8287" s="10">
        <v>45013.1875</v>
      </c>
      <c r="D8287" s="24">
        <v>97250.435988995392</v>
      </c>
      <c r="E8287" s="30">
        <v>1684.1071007738456</v>
      </c>
    </row>
    <row r="8288" spans="1:5">
      <c r="A8288" s="10">
        <v>45013.1875</v>
      </c>
      <c r="B8288" s="10">
        <v>45013.197916666664</v>
      </c>
      <c r="D8288" s="24">
        <v>89174.094677320492</v>
      </c>
      <c r="E8288" s="30">
        <v>1670.0665920335714</v>
      </c>
    </row>
    <row r="8289" spans="1:5">
      <c r="A8289" s="10">
        <v>45013.197916666664</v>
      </c>
      <c r="B8289" s="10">
        <v>45013.208333333336</v>
      </c>
      <c r="D8289" s="24">
        <v>85155.958157098663</v>
      </c>
      <c r="E8289" s="30">
        <v>1529.6679222645339</v>
      </c>
    </row>
    <row r="8290" spans="1:5">
      <c r="A8290" s="10">
        <v>45013.208333333336</v>
      </c>
      <c r="B8290" s="10">
        <v>45013.21875</v>
      </c>
      <c r="D8290" s="24">
        <v>89835.278386285048</v>
      </c>
      <c r="E8290" s="30">
        <v>1487.8126085386771</v>
      </c>
    </row>
    <row r="8291" spans="1:5">
      <c r="A8291" s="10">
        <v>45013.21875</v>
      </c>
      <c r="B8291" s="10">
        <v>45013.229166666664</v>
      </c>
      <c r="D8291" s="24">
        <v>86011.528476547785</v>
      </c>
      <c r="E8291" s="30">
        <v>1452.7298860071392</v>
      </c>
    </row>
    <row r="8292" spans="1:5">
      <c r="A8292" s="10">
        <v>45013.229166666664</v>
      </c>
      <c r="B8292" s="10">
        <v>45013.239583333336</v>
      </c>
      <c r="D8292" s="24">
        <v>85420.950371584971</v>
      </c>
      <c r="E8292" s="30">
        <v>1448.201067718958</v>
      </c>
    </row>
    <row r="8293" spans="1:5">
      <c r="A8293" s="10">
        <v>45013.239583333336</v>
      </c>
      <c r="B8293" s="10">
        <v>45013.25</v>
      </c>
      <c r="D8293" s="24">
        <v>85045.884178049193</v>
      </c>
      <c r="E8293" s="30">
        <v>1373.9225435361407</v>
      </c>
    </row>
    <row r="8294" spans="1:5">
      <c r="A8294" s="10">
        <v>45013.25</v>
      </c>
      <c r="B8294" s="10">
        <v>45013.260416666664</v>
      </c>
      <c r="D8294" s="24">
        <v>91456.442264535654</v>
      </c>
      <c r="E8294" s="30">
        <v>1199.1578593070528</v>
      </c>
    </row>
    <row r="8295" spans="1:5">
      <c r="A8295" s="10">
        <v>45013.260416666664</v>
      </c>
      <c r="B8295" s="10">
        <v>45013.270833333336</v>
      </c>
      <c r="D8295" s="24">
        <v>91483.250962473001</v>
      </c>
      <c r="E8295" s="30">
        <v>1061.1288559531031</v>
      </c>
    </row>
    <row r="8296" spans="1:5">
      <c r="A8296" s="10">
        <v>45013.270833333336</v>
      </c>
      <c r="B8296" s="10">
        <v>45013.28125</v>
      </c>
      <c r="D8296" s="24">
        <v>89377.507647865437</v>
      </c>
      <c r="E8296" s="30">
        <v>1057.1134090752153</v>
      </c>
    </row>
    <row r="8297" spans="1:5">
      <c r="A8297" s="10">
        <v>45013.28125</v>
      </c>
      <c r="B8297" s="10">
        <v>45013.291666666664</v>
      </c>
      <c r="D8297" s="24">
        <v>86463.942254111069</v>
      </c>
      <c r="E8297" s="30">
        <v>1057.3502086426713</v>
      </c>
    </row>
    <row r="8298" spans="1:5">
      <c r="A8298" s="10">
        <v>45013.291666666664</v>
      </c>
      <c r="B8298" s="10">
        <v>45013.302083333336</v>
      </c>
      <c r="D8298" s="24">
        <v>89001.559472769572</v>
      </c>
      <c r="E8298" s="30">
        <v>1076.9890841708932</v>
      </c>
    </row>
    <row r="8299" spans="1:5">
      <c r="A8299" s="10">
        <v>45013.302083333336</v>
      </c>
      <c r="B8299" s="10">
        <v>45013.3125</v>
      </c>
      <c r="D8299" s="24">
        <v>89638.085607628338</v>
      </c>
      <c r="E8299" s="30">
        <v>1625.9280872554946</v>
      </c>
    </row>
    <row r="8300" spans="1:5">
      <c r="A8300" s="10">
        <v>45013.3125</v>
      </c>
      <c r="B8300" s="10">
        <v>45013.322916666664</v>
      </c>
      <c r="D8300" s="24">
        <v>92714.988229148454</v>
      </c>
      <c r="E8300" s="30">
        <v>2372.5381537019707</v>
      </c>
    </row>
    <row r="8301" spans="1:5">
      <c r="A8301" s="10">
        <v>45013.322916666664</v>
      </c>
      <c r="B8301" s="10">
        <v>45013.333333333336</v>
      </c>
      <c r="D8301" s="24">
        <v>91670.582767567379</v>
      </c>
      <c r="E8301" s="30">
        <v>3356.3008565792529</v>
      </c>
    </row>
    <row r="8302" spans="1:5">
      <c r="A8302" s="10">
        <v>45013.333333333336</v>
      </c>
      <c r="B8302" s="10">
        <v>45013.34375</v>
      </c>
      <c r="D8302" s="24">
        <v>90234.525495310794</v>
      </c>
      <c r="E8302" s="30">
        <v>4688.3500719724279</v>
      </c>
    </row>
    <row r="8303" spans="1:5">
      <c r="A8303" s="10">
        <v>45013.34375</v>
      </c>
      <c r="B8303" s="10">
        <v>45013.354166666664</v>
      </c>
      <c r="D8303" s="24">
        <v>89652.183922118158</v>
      </c>
      <c r="E8303" s="30">
        <v>6931.6603743743508</v>
      </c>
    </row>
    <row r="8304" spans="1:5">
      <c r="A8304" s="10">
        <v>45013.354166666664</v>
      </c>
      <c r="B8304" s="10">
        <v>45013.364583333336</v>
      </c>
      <c r="D8304" s="24">
        <v>89776.141773969954</v>
      </c>
      <c r="E8304" s="30">
        <v>9601.9036536525746</v>
      </c>
    </row>
    <row r="8305" spans="1:5">
      <c r="A8305" s="10">
        <v>45013.364583333336</v>
      </c>
      <c r="B8305" s="10">
        <v>45013.375</v>
      </c>
      <c r="D8305" s="24">
        <v>93288.144110530178</v>
      </c>
      <c r="E8305" s="30">
        <v>12167.700688247742</v>
      </c>
    </row>
    <row r="8306" spans="1:5">
      <c r="A8306" s="10">
        <v>45013.375</v>
      </c>
      <c r="B8306" s="10">
        <v>45013.385416666664</v>
      </c>
      <c r="D8306" s="24">
        <v>92110.823242241167</v>
      </c>
      <c r="E8306" s="30">
        <v>15550.447459623581</v>
      </c>
    </row>
    <row r="8307" spans="1:5">
      <c r="A8307" s="10">
        <v>45013.385416666664</v>
      </c>
      <c r="B8307" s="10">
        <v>45013.395833333336</v>
      </c>
      <c r="D8307" s="24">
        <v>94097.033645902498</v>
      </c>
      <c r="E8307" s="30">
        <v>19475.51190347776</v>
      </c>
    </row>
    <row r="8308" spans="1:5">
      <c r="A8308" s="10">
        <v>45013.395833333336</v>
      </c>
      <c r="B8308" s="10">
        <v>45013.40625</v>
      </c>
      <c r="D8308" s="24">
        <v>97008.635760938399</v>
      </c>
      <c r="E8308" s="30">
        <v>25194.106567373143</v>
      </c>
    </row>
    <row r="8309" spans="1:5">
      <c r="A8309" s="10">
        <v>45013.40625</v>
      </c>
      <c r="B8309" s="10">
        <v>45013.416666666664</v>
      </c>
      <c r="D8309" s="24">
        <v>98137.980594018387</v>
      </c>
      <c r="E8309" s="30">
        <v>28802.540861269736</v>
      </c>
    </row>
    <row r="8310" spans="1:5">
      <c r="A8310" s="10">
        <v>45013.416666666664</v>
      </c>
      <c r="B8310" s="10">
        <v>45013.427083333336</v>
      </c>
      <c r="D8310" s="24">
        <v>90590.050442427761</v>
      </c>
      <c r="E8310" s="30">
        <v>30647.579362050128</v>
      </c>
    </row>
    <row r="8311" spans="1:5">
      <c r="A8311" s="10">
        <v>45013.427083333336</v>
      </c>
      <c r="B8311" s="10">
        <v>45013.4375</v>
      </c>
      <c r="D8311" s="24">
        <v>89370.597925043505</v>
      </c>
      <c r="E8311" s="30">
        <v>31995.276858702546</v>
      </c>
    </row>
    <row r="8312" spans="1:5">
      <c r="A8312" s="10">
        <v>45013.4375</v>
      </c>
      <c r="B8312" s="10">
        <v>45013.447916666664</v>
      </c>
      <c r="D8312" s="24">
        <v>88326.482601652067</v>
      </c>
      <c r="E8312" s="30">
        <v>29554.612036534079</v>
      </c>
    </row>
    <row r="8313" spans="1:5">
      <c r="A8313" s="10">
        <v>45013.447916666664</v>
      </c>
      <c r="B8313" s="10">
        <v>45013.458333333336</v>
      </c>
      <c r="D8313" s="24">
        <v>88744.716577454397</v>
      </c>
      <c r="E8313" s="30">
        <v>34497.391954940147</v>
      </c>
    </row>
    <row r="8314" spans="1:5">
      <c r="A8314" s="10">
        <v>45013.458333333336</v>
      </c>
      <c r="B8314" s="10">
        <v>45013.46875</v>
      </c>
      <c r="D8314" s="24">
        <v>84676.956269907882</v>
      </c>
      <c r="E8314" s="30">
        <v>37579.915908745257</v>
      </c>
    </row>
    <row r="8315" spans="1:5">
      <c r="A8315" s="10">
        <v>45013.46875</v>
      </c>
      <c r="B8315" s="10">
        <v>45013.479166666664</v>
      </c>
      <c r="D8315" s="24">
        <v>86459.110071124684</v>
      </c>
      <c r="E8315" s="30">
        <v>36308.718335583595</v>
      </c>
    </row>
    <row r="8316" spans="1:5">
      <c r="A8316" s="10">
        <v>45013.479166666664</v>
      </c>
      <c r="B8316" s="10">
        <v>45013.489583333336</v>
      </c>
      <c r="D8316" s="24">
        <v>84204.489586121097</v>
      </c>
      <c r="E8316" s="30">
        <v>33228.644030550764</v>
      </c>
    </row>
    <row r="8317" spans="1:5">
      <c r="A8317" s="10">
        <v>45013.489583333336</v>
      </c>
      <c r="B8317" s="10">
        <v>45013.5</v>
      </c>
      <c r="D8317" s="24">
        <v>84852.705572262887</v>
      </c>
      <c r="E8317" s="30">
        <v>30234.475596969678</v>
      </c>
    </row>
    <row r="8318" spans="1:5">
      <c r="A8318" s="10">
        <v>45013.5</v>
      </c>
      <c r="B8318" s="10">
        <v>45013.510416666664</v>
      </c>
      <c r="D8318" s="24">
        <v>81610.154397815873</v>
      </c>
      <c r="E8318" s="30">
        <v>33243.626905832141</v>
      </c>
    </row>
    <row r="8319" spans="1:5">
      <c r="A8319" s="10">
        <v>45013.510416666664</v>
      </c>
      <c r="B8319" s="10">
        <v>45013.520833333336</v>
      </c>
      <c r="D8319" s="24">
        <v>82577.557716987401</v>
      </c>
      <c r="E8319" s="30">
        <v>30313.430754441666</v>
      </c>
    </row>
    <row r="8320" spans="1:5">
      <c r="A8320" s="10">
        <v>45013.520833333336</v>
      </c>
      <c r="B8320" s="10">
        <v>45013.53125</v>
      </c>
      <c r="D8320" s="24">
        <v>82004.812041031808</v>
      </c>
      <c r="E8320" s="30">
        <v>30984.46446143261</v>
      </c>
    </row>
    <row r="8321" spans="1:5">
      <c r="A8321" s="10">
        <v>45013.53125</v>
      </c>
      <c r="B8321" s="10">
        <v>45013.541666666664</v>
      </c>
      <c r="D8321" s="24">
        <v>77091.649140720518</v>
      </c>
      <c r="E8321" s="30">
        <v>32156.130461487348</v>
      </c>
    </row>
    <row r="8322" spans="1:5">
      <c r="A8322" s="10">
        <v>45013.541666666664</v>
      </c>
      <c r="B8322" s="10">
        <v>45013.552083333336</v>
      </c>
      <c r="D8322" s="24">
        <v>71751.19654959107</v>
      </c>
      <c r="E8322" s="30">
        <v>28087.064978869752</v>
      </c>
    </row>
    <row r="8323" spans="1:5">
      <c r="A8323" s="10">
        <v>45013.552083333336</v>
      </c>
      <c r="B8323" s="10">
        <v>45013.5625</v>
      </c>
      <c r="D8323" s="24">
        <v>65752.168972587635</v>
      </c>
      <c r="E8323" s="30">
        <v>23054.686352057503</v>
      </c>
    </row>
    <row r="8324" spans="1:5">
      <c r="A8324" s="10">
        <v>45013.5625</v>
      </c>
      <c r="B8324" s="10">
        <v>45013.572916666664</v>
      </c>
      <c r="D8324" s="24">
        <v>72146.271649936563</v>
      </c>
      <c r="E8324" s="30">
        <v>22297.241329690576</v>
      </c>
    </row>
    <row r="8325" spans="1:5">
      <c r="A8325" s="10">
        <v>45013.572916666664</v>
      </c>
      <c r="B8325" s="10">
        <v>45013.583333333336</v>
      </c>
      <c r="D8325" s="24">
        <v>74786.499507205677</v>
      </c>
      <c r="E8325" s="30">
        <v>26088.033102613088</v>
      </c>
    </row>
    <row r="8326" spans="1:5">
      <c r="A8326" s="10">
        <v>45013.583333333336</v>
      </c>
      <c r="B8326" s="10">
        <v>45013.59375</v>
      </c>
      <c r="D8326" s="24">
        <v>71656.162462429595</v>
      </c>
      <c r="E8326" s="30">
        <v>28766.459674823029</v>
      </c>
    </row>
    <row r="8327" spans="1:5">
      <c r="A8327" s="10">
        <v>45013.59375</v>
      </c>
      <c r="B8327" s="10">
        <v>45013.604166666664</v>
      </c>
      <c r="D8327" s="24">
        <v>62241.542850615217</v>
      </c>
      <c r="E8327" s="30">
        <v>21646.444508984132</v>
      </c>
    </row>
    <row r="8328" spans="1:5">
      <c r="A8328" s="10">
        <v>45013.604166666664</v>
      </c>
      <c r="B8328" s="10">
        <v>45013.614583333336</v>
      </c>
      <c r="D8328" s="24">
        <v>63414.458155790038</v>
      </c>
      <c r="E8328" s="30">
        <v>25456.95348138694</v>
      </c>
    </row>
    <row r="8329" spans="1:5">
      <c r="A8329" s="10">
        <v>45013.614583333336</v>
      </c>
      <c r="B8329" s="10">
        <v>45013.625</v>
      </c>
      <c r="D8329" s="24">
        <v>63631.857500253609</v>
      </c>
      <c r="E8329" s="30">
        <v>23030.15752708412</v>
      </c>
    </row>
    <row r="8330" spans="1:5">
      <c r="A8330" s="10">
        <v>45013.625</v>
      </c>
      <c r="B8330" s="10">
        <v>45013.635416666664</v>
      </c>
      <c r="D8330" s="24">
        <v>63923.820598295155</v>
      </c>
      <c r="E8330" s="30">
        <v>23070.870512255831</v>
      </c>
    </row>
    <row r="8331" spans="1:5">
      <c r="A8331" s="10">
        <v>45013.635416666664</v>
      </c>
      <c r="B8331" s="10">
        <v>45013.645833333336</v>
      </c>
      <c r="D8331" s="24">
        <v>68376.016394838342</v>
      </c>
      <c r="E8331" s="30">
        <v>19191.906244463567</v>
      </c>
    </row>
    <row r="8332" spans="1:5">
      <c r="A8332" s="10">
        <v>45013.645833333336</v>
      </c>
      <c r="B8332" s="10">
        <v>45013.65625</v>
      </c>
      <c r="D8332" s="24">
        <v>74025.503447825497</v>
      </c>
      <c r="E8332" s="30">
        <v>24607.200871189252</v>
      </c>
    </row>
    <row r="8333" spans="1:5">
      <c r="A8333" s="10">
        <v>45013.65625</v>
      </c>
      <c r="B8333" s="10">
        <v>45013.666666666664</v>
      </c>
      <c r="D8333" s="24">
        <v>66828.229536305429</v>
      </c>
      <c r="E8333" s="30">
        <v>21351.322581723391</v>
      </c>
    </row>
    <row r="8334" spans="1:5">
      <c r="A8334" s="10">
        <v>45013.666666666664</v>
      </c>
      <c r="B8334" s="10">
        <v>45013.677083333336</v>
      </c>
      <c r="D8334" s="24">
        <v>73443.667009188968</v>
      </c>
      <c r="E8334" s="30">
        <v>23849.12883879662</v>
      </c>
    </row>
    <row r="8335" spans="1:5">
      <c r="A8335" s="10">
        <v>45013.677083333336</v>
      </c>
      <c r="B8335" s="10">
        <v>45013.6875</v>
      </c>
      <c r="D8335" s="24">
        <v>77524.541223404274</v>
      </c>
      <c r="E8335" s="30">
        <v>31212.365173556675</v>
      </c>
    </row>
    <row r="8336" spans="1:5">
      <c r="A8336" s="10">
        <v>45013.6875</v>
      </c>
      <c r="B8336" s="10">
        <v>45013.697916666664</v>
      </c>
      <c r="D8336" s="24">
        <v>74951.485338997081</v>
      </c>
      <c r="E8336" s="30">
        <v>22217.235690253619</v>
      </c>
    </row>
    <row r="8337" spans="1:5">
      <c r="A8337" s="10">
        <v>45013.697916666664</v>
      </c>
      <c r="B8337" s="10">
        <v>45013.708333333336</v>
      </c>
      <c r="D8337" s="24">
        <v>76381.695622599393</v>
      </c>
      <c r="E8337" s="30">
        <v>24148.453370099873</v>
      </c>
    </row>
    <row r="8338" spans="1:5">
      <c r="A8338" s="10">
        <v>45013.708333333336</v>
      </c>
      <c r="B8338" s="10">
        <v>45013.71875</v>
      </c>
      <c r="D8338" s="24">
        <v>79504.910306774953</v>
      </c>
      <c r="E8338" s="30">
        <v>25973.62814647015</v>
      </c>
    </row>
    <row r="8339" spans="1:5">
      <c r="A8339" s="10">
        <v>45013.71875</v>
      </c>
      <c r="B8339" s="10">
        <v>45013.729166666664</v>
      </c>
      <c r="D8339" s="24">
        <v>81989.976692639044</v>
      </c>
      <c r="E8339" s="30">
        <v>21491.378283737671</v>
      </c>
    </row>
    <row r="8340" spans="1:5">
      <c r="A8340" s="10">
        <v>45013.729166666664</v>
      </c>
      <c r="B8340" s="10">
        <v>45013.739583333336</v>
      </c>
      <c r="D8340" s="24">
        <v>78982.531694753459</v>
      </c>
      <c r="E8340" s="30">
        <v>18159.875662181224</v>
      </c>
    </row>
    <row r="8341" spans="1:5">
      <c r="A8341" s="10">
        <v>45013.739583333336</v>
      </c>
      <c r="B8341" s="10">
        <v>45013.75</v>
      </c>
      <c r="D8341" s="24">
        <v>74200.506104556829</v>
      </c>
      <c r="E8341" s="30">
        <v>14314.074667590354</v>
      </c>
    </row>
    <row r="8342" spans="1:5">
      <c r="A8342" s="10">
        <v>45013.75</v>
      </c>
      <c r="B8342" s="10">
        <v>45013.760416666664</v>
      </c>
      <c r="D8342" s="24">
        <v>77410.211450775401</v>
      </c>
      <c r="E8342" s="30">
        <v>11827.181120674877</v>
      </c>
    </row>
    <row r="8343" spans="1:5">
      <c r="A8343" s="10">
        <v>45013.760416666664</v>
      </c>
      <c r="B8343" s="10">
        <v>45013.770833333336</v>
      </c>
      <c r="D8343" s="24">
        <v>79223.687089234794</v>
      </c>
      <c r="E8343" s="30">
        <v>9508.3608176977395</v>
      </c>
    </row>
    <row r="8344" spans="1:5">
      <c r="A8344" s="10">
        <v>45013.770833333336</v>
      </c>
      <c r="B8344" s="10">
        <v>45013.78125</v>
      </c>
      <c r="D8344" s="24">
        <v>77597.828973563213</v>
      </c>
      <c r="E8344" s="30">
        <v>7577.5754044308123</v>
      </c>
    </row>
    <row r="8345" spans="1:5">
      <c r="A8345" s="10">
        <v>45013.78125</v>
      </c>
      <c r="B8345" s="10">
        <v>45013.791666666664</v>
      </c>
      <c r="D8345" s="24">
        <v>76869.421988390764</v>
      </c>
      <c r="E8345" s="30">
        <v>5245.1416949222621</v>
      </c>
    </row>
    <row r="8346" spans="1:5">
      <c r="A8346" s="10">
        <v>45013.791666666664</v>
      </c>
      <c r="B8346" s="10">
        <v>45013.802083333336</v>
      </c>
      <c r="D8346" s="24">
        <v>76521.514454948105</v>
      </c>
      <c r="E8346" s="30">
        <v>3489.5140596777946</v>
      </c>
    </row>
    <row r="8347" spans="1:5">
      <c r="A8347" s="10">
        <v>45013.802083333336</v>
      </c>
      <c r="B8347" s="10">
        <v>45013.8125</v>
      </c>
      <c r="D8347" s="24">
        <v>75774.806537881159</v>
      </c>
      <c r="E8347" s="30">
        <v>2072.4034596929341</v>
      </c>
    </row>
    <row r="8348" spans="1:5">
      <c r="A8348" s="10">
        <v>45013.8125</v>
      </c>
      <c r="B8348" s="10">
        <v>45013.822916666664</v>
      </c>
      <c r="D8348" s="24">
        <v>77639.004148642009</v>
      </c>
      <c r="E8348" s="30">
        <v>1298.3213467582882</v>
      </c>
    </row>
    <row r="8349" spans="1:5">
      <c r="A8349" s="10">
        <v>45013.822916666664</v>
      </c>
      <c r="B8349" s="10">
        <v>45013.833333333336</v>
      </c>
      <c r="D8349" s="24">
        <v>76644.669475634364</v>
      </c>
      <c r="E8349" s="30">
        <v>1087.2243431051686</v>
      </c>
    </row>
    <row r="8350" spans="1:5">
      <c r="A8350" s="10">
        <v>45013.833333333336</v>
      </c>
      <c r="B8350" s="10">
        <v>45013.84375</v>
      </c>
      <c r="D8350" s="24">
        <v>75341.469358226183</v>
      </c>
      <c r="E8350" s="30">
        <v>1106.4894042633598</v>
      </c>
    </row>
    <row r="8351" spans="1:5">
      <c r="A8351" s="10">
        <v>45013.84375</v>
      </c>
      <c r="B8351" s="10">
        <v>45013.854166666664</v>
      </c>
      <c r="D8351" s="24">
        <v>74226.740158841436</v>
      </c>
      <c r="E8351" s="30">
        <v>1184.7137909660858</v>
      </c>
    </row>
    <row r="8352" spans="1:5">
      <c r="A8352" s="10">
        <v>45013.854166666664</v>
      </c>
      <c r="B8352" s="10">
        <v>45013.864583333336</v>
      </c>
      <c r="D8352" s="24">
        <v>72443.399125244207</v>
      </c>
      <c r="E8352" s="30">
        <v>1210.1570990690561</v>
      </c>
    </row>
    <row r="8353" spans="1:5">
      <c r="A8353" s="10">
        <v>45013.864583333336</v>
      </c>
      <c r="B8353" s="10">
        <v>45013.875</v>
      </c>
      <c r="D8353" s="24">
        <v>71299.565479700657</v>
      </c>
      <c r="E8353" s="30">
        <v>1205.0079373065828</v>
      </c>
    </row>
    <row r="8354" spans="1:5">
      <c r="A8354" s="10">
        <v>45013.875</v>
      </c>
      <c r="B8354" s="10">
        <v>45013.885416666664</v>
      </c>
      <c r="D8354" s="24">
        <v>68514.212752958221</v>
      </c>
      <c r="E8354" s="30">
        <v>1241.5342021066274</v>
      </c>
    </row>
    <row r="8355" spans="1:5">
      <c r="A8355" s="10">
        <v>45013.885416666664</v>
      </c>
      <c r="B8355" s="10">
        <v>45013.895833333336</v>
      </c>
      <c r="D8355" s="24">
        <v>69547.17240799345</v>
      </c>
      <c r="E8355" s="30">
        <v>1308.731943361938</v>
      </c>
    </row>
    <row r="8356" spans="1:5">
      <c r="A8356" s="10">
        <v>45013.895833333336</v>
      </c>
      <c r="B8356" s="10">
        <v>45013.90625</v>
      </c>
      <c r="D8356" s="24">
        <v>69261.281836401176</v>
      </c>
      <c r="E8356" s="30">
        <v>1406.2614385492438</v>
      </c>
    </row>
    <row r="8357" spans="1:5">
      <c r="A8357" s="10">
        <v>45013.90625</v>
      </c>
      <c r="B8357" s="10">
        <v>45013.916666666664</v>
      </c>
      <c r="D8357" s="24">
        <v>70044.689455170199</v>
      </c>
      <c r="E8357" s="30">
        <v>1455.2766387260583</v>
      </c>
    </row>
    <row r="8358" spans="1:5">
      <c r="A8358" s="10">
        <v>45013.916666666664</v>
      </c>
      <c r="B8358" s="10">
        <v>45013.927083333336</v>
      </c>
      <c r="D8358" s="24">
        <v>64910.21341041039</v>
      </c>
      <c r="E8358" s="30">
        <v>1551.2320729809819</v>
      </c>
    </row>
    <row r="8359" spans="1:5">
      <c r="A8359" s="10">
        <v>45013.927083333336</v>
      </c>
      <c r="B8359" s="10">
        <v>45013.9375</v>
      </c>
      <c r="D8359" s="24">
        <v>64782.204395385372</v>
      </c>
      <c r="E8359" s="30">
        <v>1606.5288039630723</v>
      </c>
    </row>
    <row r="8360" spans="1:5">
      <c r="A8360" s="10">
        <v>45013.9375</v>
      </c>
      <c r="B8360" s="10">
        <v>45013.947916666664</v>
      </c>
      <c r="D8360" s="24">
        <v>66938.455602504269</v>
      </c>
      <c r="E8360" s="30">
        <v>1658.5246026063446</v>
      </c>
    </row>
    <row r="8361" spans="1:5">
      <c r="A8361" s="10">
        <v>45013.947916666664</v>
      </c>
      <c r="B8361" s="10">
        <v>45013.958333333336</v>
      </c>
      <c r="D8361" s="24">
        <v>70821.900082223365</v>
      </c>
      <c r="E8361" s="30">
        <v>1683.4191470703026</v>
      </c>
    </row>
    <row r="8362" spans="1:5">
      <c r="A8362" s="10">
        <v>45013.958333333336</v>
      </c>
      <c r="B8362" s="10">
        <v>45013.96875</v>
      </c>
      <c r="D8362" s="24">
        <v>72657.209867991114</v>
      </c>
      <c r="E8362" s="30">
        <v>1705.9022005373013</v>
      </c>
    </row>
    <row r="8363" spans="1:5">
      <c r="A8363" s="10">
        <v>45013.96875</v>
      </c>
      <c r="B8363" s="10">
        <v>45013.979166666664</v>
      </c>
      <c r="D8363" s="24">
        <v>74221.736256309363</v>
      </c>
      <c r="E8363" s="30">
        <v>1724.9123513010409</v>
      </c>
    </row>
    <row r="8364" spans="1:5">
      <c r="A8364" s="10">
        <v>45013.979166666664</v>
      </c>
      <c r="B8364" s="10">
        <v>45013.989583333336</v>
      </c>
      <c r="D8364" s="24">
        <v>78358.252944925582</v>
      </c>
      <c r="E8364" s="30">
        <v>1713.2005469138921</v>
      </c>
    </row>
    <row r="8365" spans="1:5">
      <c r="A8365" s="10">
        <v>45013.989583333336</v>
      </c>
      <c r="B8365" s="10">
        <v>45014</v>
      </c>
      <c r="D8365" s="24">
        <v>81601.703674211283</v>
      </c>
      <c r="E8365" s="30">
        <v>1701.1359882578618</v>
      </c>
    </row>
    <row r="8366" spans="1:5">
      <c r="A8366" s="10">
        <v>45014</v>
      </c>
      <c r="B8366" s="10">
        <v>45014.010416666664</v>
      </c>
      <c r="D8366" s="24">
        <v>74310.555661863109</v>
      </c>
      <c r="E8366" s="30">
        <v>1586.8469033611775</v>
      </c>
    </row>
    <row r="8367" spans="1:5">
      <c r="A8367" s="10">
        <v>45014.010416666664</v>
      </c>
      <c r="B8367" s="10">
        <v>45014.020833333336</v>
      </c>
      <c r="D8367" s="24">
        <v>73944.770020771408</v>
      </c>
      <c r="E8367" s="30">
        <v>1590.6810455699474</v>
      </c>
    </row>
    <row r="8368" spans="1:5">
      <c r="A8368" s="10">
        <v>45014.020833333336</v>
      </c>
      <c r="B8368" s="10">
        <v>45014.03125</v>
      </c>
      <c r="D8368" s="24">
        <v>73223.752792987521</v>
      </c>
      <c r="E8368" s="30">
        <v>1593.2543984723482</v>
      </c>
    </row>
    <row r="8369" spans="1:5">
      <c r="A8369" s="10">
        <v>45014.03125</v>
      </c>
      <c r="B8369" s="10">
        <v>45014.041666666664</v>
      </c>
      <c r="D8369" s="24">
        <v>71648.597237018868</v>
      </c>
      <c r="E8369" s="30">
        <v>1593.2208005817079</v>
      </c>
    </row>
    <row r="8370" spans="1:5">
      <c r="A8370" s="10">
        <v>45014.041666666664</v>
      </c>
      <c r="B8370" s="10">
        <v>45014.052083333336</v>
      </c>
      <c r="D8370" s="24">
        <v>70295.948846220403</v>
      </c>
      <c r="E8370" s="30">
        <v>1583.14130997046</v>
      </c>
    </row>
    <row r="8371" spans="1:5">
      <c r="A8371" s="10">
        <v>45014.052083333336</v>
      </c>
      <c r="B8371" s="10">
        <v>45014.0625</v>
      </c>
      <c r="D8371" s="24">
        <v>69307.474551389154</v>
      </c>
      <c r="E8371" s="30">
        <v>1578.8860412473198</v>
      </c>
    </row>
    <row r="8372" spans="1:5">
      <c r="A8372" s="10">
        <v>45014.0625</v>
      </c>
      <c r="B8372" s="10">
        <v>45014.072916666664</v>
      </c>
      <c r="D8372" s="24">
        <v>68117.486331363209</v>
      </c>
      <c r="E8372" s="30">
        <v>1594.8650135353321</v>
      </c>
    </row>
    <row r="8373" spans="1:5">
      <c r="A8373" s="10">
        <v>45014.072916666664</v>
      </c>
      <c r="B8373" s="10">
        <v>45014.083333333336</v>
      </c>
      <c r="D8373" s="24">
        <v>66926.271600788139</v>
      </c>
      <c r="E8373" s="30">
        <v>1601.5809044444418</v>
      </c>
    </row>
    <row r="8374" spans="1:5">
      <c r="A8374" s="10">
        <v>45014.083333333336</v>
      </c>
      <c r="B8374" s="10">
        <v>45014.09375</v>
      </c>
      <c r="D8374" s="24">
        <v>67412.718904622947</v>
      </c>
      <c r="E8374" s="30">
        <v>1592.38330806657</v>
      </c>
    </row>
    <row r="8375" spans="1:5">
      <c r="A8375" s="10">
        <v>45014.09375</v>
      </c>
      <c r="B8375" s="10">
        <v>45014.104166666664</v>
      </c>
      <c r="D8375" s="24">
        <v>66617.051989925079</v>
      </c>
      <c r="E8375" s="30">
        <v>1594.280407485282</v>
      </c>
    </row>
    <row r="8376" spans="1:5">
      <c r="A8376" s="10">
        <v>45014.104166666664</v>
      </c>
      <c r="B8376" s="10">
        <v>45014.114583333336</v>
      </c>
      <c r="D8376" s="24">
        <v>69207.140263167181</v>
      </c>
      <c r="E8376" s="30">
        <v>1599.0128657836549</v>
      </c>
    </row>
    <row r="8377" spans="1:5">
      <c r="A8377" s="10">
        <v>45014.114583333336</v>
      </c>
      <c r="B8377" s="10">
        <v>45014.125</v>
      </c>
      <c r="D8377" s="24">
        <v>68468.792833962929</v>
      </c>
      <c r="E8377" s="30">
        <v>1603.8320324132681</v>
      </c>
    </row>
    <row r="8378" spans="1:5">
      <c r="A8378" s="10">
        <v>45014.125</v>
      </c>
      <c r="B8378" s="10">
        <v>45014.135416666664</v>
      </c>
      <c r="D8378" s="24">
        <v>69381.25973114332</v>
      </c>
      <c r="E8378" s="30">
        <v>1621.2161636970432</v>
      </c>
    </row>
    <row r="8379" spans="1:5">
      <c r="A8379" s="10">
        <v>45014.135416666664</v>
      </c>
      <c r="B8379" s="10">
        <v>45014.145833333336</v>
      </c>
      <c r="D8379" s="24">
        <v>69704.652701709361</v>
      </c>
      <c r="E8379" s="30">
        <v>1631.7469731790047</v>
      </c>
    </row>
    <row r="8380" spans="1:5">
      <c r="A8380" s="10">
        <v>45014.145833333336</v>
      </c>
      <c r="B8380" s="10">
        <v>45014.15625</v>
      </c>
      <c r="D8380" s="24">
        <v>67945.097574365966</v>
      </c>
      <c r="E8380" s="30">
        <v>1652.7116407842404</v>
      </c>
    </row>
    <row r="8381" spans="1:5">
      <c r="A8381" s="10">
        <v>45014.15625</v>
      </c>
      <c r="B8381" s="10">
        <v>45014.166666666664</v>
      </c>
      <c r="D8381" s="24">
        <v>66434.908697546431</v>
      </c>
      <c r="E8381" s="30">
        <v>1657.1788111569108</v>
      </c>
    </row>
    <row r="8382" spans="1:5">
      <c r="A8382" s="10">
        <v>45014.166666666664</v>
      </c>
      <c r="B8382" s="10">
        <v>45014.177083333336</v>
      </c>
      <c r="D8382" s="24">
        <v>68547.777449492278</v>
      </c>
      <c r="E8382" s="30">
        <v>1628.2712184418374</v>
      </c>
    </row>
    <row r="8383" spans="1:5">
      <c r="A8383" s="10">
        <v>45014.177083333336</v>
      </c>
      <c r="B8383" s="10">
        <v>45014.1875</v>
      </c>
      <c r="D8383" s="24">
        <v>71118.004788377337</v>
      </c>
      <c r="E8383" s="30">
        <v>1615.1037810497237</v>
      </c>
    </row>
    <row r="8384" spans="1:5">
      <c r="A8384" s="10">
        <v>45014.1875</v>
      </c>
      <c r="B8384" s="10">
        <v>45014.197916666664</v>
      </c>
      <c r="D8384" s="24">
        <v>72478.16823260978</v>
      </c>
      <c r="E8384" s="30">
        <v>1597.3703258589399</v>
      </c>
    </row>
    <row r="8385" spans="1:5">
      <c r="A8385" s="10">
        <v>45014.197916666664</v>
      </c>
      <c r="B8385" s="10">
        <v>45014.208333333336</v>
      </c>
      <c r="D8385" s="24">
        <v>73745.244789683726</v>
      </c>
      <c r="E8385" s="30">
        <v>1567.5010763850464</v>
      </c>
    </row>
    <row r="8386" spans="1:5">
      <c r="A8386" s="10">
        <v>45014.208333333336</v>
      </c>
      <c r="B8386" s="10">
        <v>45014.21875</v>
      </c>
      <c r="D8386" s="24">
        <v>73999.261895394287</v>
      </c>
      <c r="E8386" s="30">
        <v>1520.90987220835</v>
      </c>
    </row>
    <row r="8387" spans="1:5">
      <c r="A8387" s="10">
        <v>45014.21875</v>
      </c>
      <c r="B8387" s="10">
        <v>45014.229166666664</v>
      </c>
      <c r="D8387" s="24">
        <v>74435.166960904287</v>
      </c>
      <c r="E8387" s="30">
        <v>1488.4877796773571</v>
      </c>
    </row>
    <row r="8388" spans="1:5">
      <c r="A8388" s="10">
        <v>45014.229166666664</v>
      </c>
      <c r="B8388" s="10">
        <v>45014.239583333336</v>
      </c>
      <c r="D8388" s="24">
        <v>75205.789768378178</v>
      </c>
      <c r="E8388" s="30">
        <v>1433.6645953544537</v>
      </c>
    </row>
    <row r="8389" spans="1:5">
      <c r="A8389" s="10">
        <v>45014.239583333336</v>
      </c>
      <c r="B8389" s="10">
        <v>45014.25</v>
      </c>
      <c r="D8389" s="24">
        <v>74570.104933322713</v>
      </c>
      <c r="E8389" s="30">
        <v>1332.5765828740732</v>
      </c>
    </row>
    <row r="8390" spans="1:5">
      <c r="A8390" s="10">
        <v>45014.25</v>
      </c>
      <c r="B8390" s="10">
        <v>45014.260416666664</v>
      </c>
      <c r="D8390" s="24">
        <v>83399.77953332047</v>
      </c>
      <c r="E8390" s="30">
        <v>1215.4711698135984</v>
      </c>
    </row>
    <row r="8391" spans="1:5">
      <c r="A8391" s="10">
        <v>45014.260416666664</v>
      </c>
      <c r="B8391" s="10">
        <v>45014.270833333336</v>
      </c>
      <c r="D8391" s="24">
        <v>85434.879989078661</v>
      </c>
      <c r="E8391" s="30">
        <v>1178.4805105119447</v>
      </c>
    </row>
    <row r="8392" spans="1:5">
      <c r="A8392" s="10">
        <v>45014.270833333336</v>
      </c>
      <c r="B8392" s="10">
        <v>45014.28125</v>
      </c>
      <c r="D8392" s="24">
        <v>87008.401176386964</v>
      </c>
      <c r="E8392" s="30">
        <v>1180.807042591272</v>
      </c>
    </row>
    <row r="8393" spans="1:5">
      <c r="A8393" s="10">
        <v>45014.28125</v>
      </c>
      <c r="B8393" s="10">
        <v>45014.291666666664</v>
      </c>
      <c r="D8393" s="24">
        <v>85152.917307214928</v>
      </c>
      <c r="E8393" s="30">
        <v>1187.2712223539052</v>
      </c>
    </row>
    <row r="8394" spans="1:5">
      <c r="A8394" s="10">
        <v>45014.291666666664</v>
      </c>
      <c r="B8394" s="10">
        <v>45014.302083333336</v>
      </c>
      <c r="D8394" s="24">
        <v>86303.101705346984</v>
      </c>
      <c r="E8394" s="30">
        <v>1230.6913808955819</v>
      </c>
    </row>
    <row r="8395" spans="1:5">
      <c r="A8395" s="10">
        <v>45014.302083333336</v>
      </c>
      <c r="B8395" s="10">
        <v>45014.3125</v>
      </c>
      <c r="D8395" s="24">
        <v>89691.511969062602</v>
      </c>
      <c r="E8395" s="30">
        <v>1511.1865190008971</v>
      </c>
    </row>
    <row r="8396" spans="1:5">
      <c r="A8396" s="10">
        <v>45014.3125</v>
      </c>
      <c r="B8396" s="10">
        <v>45014.322916666664</v>
      </c>
      <c r="D8396" s="24">
        <v>87207.671852686617</v>
      </c>
      <c r="E8396" s="30">
        <v>1962.7846963047969</v>
      </c>
    </row>
    <row r="8397" spans="1:5">
      <c r="A8397" s="10">
        <v>45014.322916666664</v>
      </c>
      <c r="B8397" s="10">
        <v>45014.333333333336</v>
      </c>
      <c r="D8397" s="24">
        <v>84087.128972198669</v>
      </c>
      <c r="E8397" s="30">
        <v>2655.7711204561192</v>
      </c>
    </row>
    <row r="8398" spans="1:5">
      <c r="A8398" s="10">
        <v>45014.333333333336</v>
      </c>
      <c r="B8398" s="10">
        <v>45014.34375</v>
      </c>
      <c r="D8398" s="24">
        <v>84686.880789202245</v>
      </c>
      <c r="E8398" s="30">
        <v>3648.213910444596</v>
      </c>
    </row>
    <row r="8399" spans="1:5">
      <c r="A8399" s="10">
        <v>45014.34375</v>
      </c>
      <c r="B8399" s="10">
        <v>45014.354166666664</v>
      </c>
      <c r="D8399" s="24">
        <v>85628.256631910423</v>
      </c>
      <c r="E8399" s="30">
        <v>4928.6583540501433</v>
      </c>
    </row>
    <row r="8400" spans="1:5">
      <c r="A8400" s="10">
        <v>45014.354166666664</v>
      </c>
      <c r="B8400" s="10">
        <v>45014.364583333336</v>
      </c>
      <c r="D8400" s="24">
        <v>84775.57084730528</v>
      </c>
      <c r="E8400" s="30">
        <v>6228.9513055892812</v>
      </c>
    </row>
    <row r="8401" spans="1:5">
      <c r="A8401" s="10">
        <v>45014.364583333336</v>
      </c>
      <c r="B8401" s="10">
        <v>45014.375</v>
      </c>
      <c r="D8401" s="24">
        <v>84050.671730925213</v>
      </c>
      <c r="E8401" s="30">
        <v>7459.7274671909454</v>
      </c>
    </row>
    <row r="8402" spans="1:5">
      <c r="A8402" s="10">
        <v>45014.375</v>
      </c>
      <c r="B8402" s="10">
        <v>45014.385416666664</v>
      </c>
      <c r="D8402" s="24">
        <v>80834.804611746629</v>
      </c>
      <c r="E8402" s="30">
        <v>9566.457431417246</v>
      </c>
    </row>
    <row r="8403" spans="1:5">
      <c r="A8403" s="10">
        <v>45014.385416666664</v>
      </c>
      <c r="B8403" s="10">
        <v>45014.395833333336</v>
      </c>
      <c r="D8403" s="24">
        <v>79780.405260245112</v>
      </c>
      <c r="E8403" s="30">
        <v>10332.614496791732</v>
      </c>
    </row>
    <row r="8404" spans="1:5">
      <c r="A8404" s="10">
        <v>45014.395833333336</v>
      </c>
      <c r="B8404" s="10">
        <v>45014.40625</v>
      </c>
      <c r="D8404" s="24">
        <v>80616.989355133643</v>
      </c>
      <c r="E8404" s="30">
        <v>12320.345334038935</v>
      </c>
    </row>
    <row r="8405" spans="1:5">
      <c r="A8405" s="10">
        <v>45014.40625</v>
      </c>
      <c r="B8405" s="10">
        <v>45014.416666666664</v>
      </c>
      <c r="D8405" s="24">
        <v>79876.348985827615</v>
      </c>
      <c r="E8405" s="30">
        <v>13448.096583435752</v>
      </c>
    </row>
    <row r="8406" spans="1:5">
      <c r="A8406" s="10">
        <v>45014.416666666664</v>
      </c>
      <c r="B8406" s="10">
        <v>45014.427083333336</v>
      </c>
      <c r="D8406" s="24">
        <v>74900.75378282716</v>
      </c>
      <c r="E8406" s="30">
        <v>13573.247837873325</v>
      </c>
    </row>
    <row r="8407" spans="1:5">
      <c r="A8407" s="10">
        <v>45014.427083333336</v>
      </c>
      <c r="B8407" s="10">
        <v>45014.4375</v>
      </c>
      <c r="D8407" s="24">
        <v>73834.83289927186</v>
      </c>
      <c r="E8407" s="30">
        <v>13723.040815013634</v>
      </c>
    </row>
    <row r="8408" spans="1:5">
      <c r="A8408" s="10">
        <v>45014.4375</v>
      </c>
      <c r="B8408" s="10">
        <v>45014.447916666664</v>
      </c>
      <c r="D8408" s="24">
        <v>73916.829782970162</v>
      </c>
      <c r="E8408" s="30">
        <v>16705.087159865809</v>
      </c>
    </row>
    <row r="8409" spans="1:5">
      <c r="A8409" s="10">
        <v>45014.447916666664</v>
      </c>
      <c r="B8409" s="10">
        <v>45014.458333333336</v>
      </c>
      <c r="D8409" s="24">
        <v>76605.131944178662</v>
      </c>
      <c r="E8409" s="30">
        <v>19527.931982849746</v>
      </c>
    </row>
    <row r="8410" spans="1:5">
      <c r="A8410" s="10">
        <v>45014.458333333336</v>
      </c>
      <c r="B8410" s="10">
        <v>45014.46875</v>
      </c>
      <c r="D8410" s="24">
        <v>78331.228182544408</v>
      </c>
      <c r="E8410" s="30">
        <v>22164.947212323954</v>
      </c>
    </row>
    <row r="8411" spans="1:5">
      <c r="A8411" s="10">
        <v>45014.46875</v>
      </c>
      <c r="B8411" s="10">
        <v>45014.479166666664</v>
      </c>
      <c r="D8411" s="24">
        <v>80251.297607253146</v>
      </c>
      <c r="E8411" s="30">
        <v>24234.129723349914</v>
      </c>
    </row>
    <row r="8412" spans="1:5">
      <c r="A8412" s="10">
        <v>45014.479166666664</v>
      </c>
      <c r="B8412" s="10">
        <v>45014.489583333336</v>
      </c>
      <c r="D8412" s="24">
        <v>82608.289293921553</v>
      </c>
      <c r="E8412" s="30">
        <v>25148.758302818496</v>
      </c>
    </row>
    <row r="8413" spans="1:5">
      <c r="A8413" s="10">
        <v>45014.489583333336</v>
      </c>
      <c r="B8413" s="10">
        <v>45014.5</v>
      </c>
      <c r="D8413" s="24">
        <v>83525.902950369855</v>
      </c>
      <c r="E8413" s="30">
        <v>22481.322379603575</v>
      </c>
    </row>
    <row r="8414" spans="1:5">
      <c r="A8414" s="10">
        <v>45014.5</v>
      </c>
      <c r="B8414" s="10">
        <v>45014.510416666664</v>
      </c>
      <c r="D8414" s="24">
        <v>78577.613108577862</v>
      </c>
      <c r="E8414" s="30">
        <v>22372.38553958862</v>
      </c>
    </row>
    <row r="8415" spans="1:5">
      <c r="A8415" s="10">
        <v>45014.510416666664</v>
      </c>
      <c r="B8415" s="10">
        <v>45014.520833333336</v>
      </c>
      <c r="D8415" s="24">
        <v>81332.885518453171</v>
      </c>
      <c r="E8415" s="30">
        <v>21903.890669047163</v>
      </c>
    </row>
    <row r="8416" spans="1:5">
      <c r="A8416" s="10">
        <v>45014.520833333336</v>
      </c>
      <c r="B8416" s="10">
        <v>45014.53125</v>
      </c>
      <c r="D8416" s="24">
        <v>81550.461865069155</v>
      </c>
      <c r="E8416" s="30">
        <v>21628.410436600308</v>
      </c>
    </row>
    <row r="8417" spans="1:5">
      <c r="A8417" s="10">
        <v>45014.53125</v>
      </c>
      <c r="B8417" s="10">
        <v>45014.541666666664</v>
      </c>
      <c r="D8417" s="24">
        <v>82528.927780774655</v>
      </c>
      <c r="E8417" s="30">
        <v>21031.324002036519</v>
      </c>
    </row>
    <row r="8418" spans="1:5">
      <c r="A8418" s="10">
        <v>45014.541666666664</v>
      </c>
      <c r="B8418" s="10">
        <v>45014.552083333336</v>
      </c>
      <c r="D8418" s="24">
        <v>79923.97619117127</v>
      </c>
      <c r="E8418" s="30">
        <v>21506.140639134941</v>
      </c>
    </row>
    <row r="8419" spans="1:5">
      <c r="A8419" s="10">
        <v>45014.552083333336</v>
      </c>
      <c r="B8419" s="10">
        <v>45014.5625</v>
      </c>
      <c r="D8419" s="24">
        <v>74619.054218375881</v>
      </c>
      <c r="E8419" s="30">
        <v>22246.533590373758</v>
      </c>
    </row>
    <row r="8420" spans="1:5">
      <c r="A8420" s="10">
        <v>45014.5625</v>
      </c>
      <c r="B8420" s="10">
        <v>45014.572916666664</v>
      </c>
      <c r="D8420" s="24">
        <v>74415.717673026127</v>
      </c>
      <c r="E8420" s="30">
        <v>23544.615976769484</v>
      </c>
    </row>
    <row r="8421" spans="1:5">
      <c r="A8421" s="10">
        <v>45014.572916666664</v>
      </c>
      <c r="B8421" s="10">
        <v>45014.583333333336</v>
      </c>
      <c r="D8421" s="24">
        <v>74871.827307527536</v>
      </c>
      <c r="E8421" s="30">
        <v>21652.20562496514</v>
      </c>
    </row>
    <row r="8422" spans="1:5">
      <c r="A8422" s="10">
        <v>45014.583333333336</v>
      </c>
      <c r="B8422" s="10">
        <v>45014.59375</v>
      </c>
      <c r="D8422" s="24">
        <v>73950.284681252335</v>
      </c>
      <c r="E8422" s="30">
        <v>22528.719376065827</v>
      </c>
    </row>
    <row r="8423" spans="1:5">
      <c r="A8423" s="10">
        <v>45014.59375</v>
      </c>
      <c r="B8423" s="10">
        <v>45014.604166666664</v>
      </c>
      <c r="D8423" s="24">
        <v>71519.156110729396</v>
      </c>
      <c r="E8423" s="30">
        <v>21918.666851972102</v>
      </c>
    </row>
    <row r="8424" spans="1:5">
      <c r="A8424" s="10">
        <v>45014.604166666664</v>
      </c>
      <c r="B8424" s="10">
        <v>45014.614583333336</v>
      </c>
      <c r="D8424" s="24">
        <v>72411.208107476676</v>
      </c>
      <c r="E8424" s="30">
        <v>22690.854907401212</v>
      </c>
    </row>
    <row r="8425" spans="1:5">
      <c r="A8425" s="10">
        <v>45014.614583333336</v>
      </c>
      <c r="B8425" s="10">
        <v>45014.625</v>
      </c>
      <c r="D8425" s="24">
        <v>73622.850555203855</v>
      </c>
      <c r="E8425" s="30">
        <v>24645.249725116319</v>
      </c>
    </row>
    <row r="8426" spans="1:5">
      <c r="A8426" s="10">
        <v>45014.625</v>
      </c>
      <c r="B8426" s="10">
        <v>45014.635416666664</v>
      </c>
      <c r="D8426" s="24">
        <v>73966.85407370633</v>
      </c>
      <c r="E8426" s="30">
        <v>23922.093021794317</v>
      </c>
    </row>
    <row r="8427" spans="1:5">
      <c r="A8427" s="10">
        <v>45014.635416666664</v>
      </c>
      <c r="B8427" s="10">
        <v>45014.645833333336</v>
      </c>
      <c r="D8427" s="24">
        <v>71207.134963506382</v>
      </c>
      <c r="E8427" s="30">
        <v>24761.88709010107</v>
      </c>
    </row>
    <row r="8428" spans="1:5">
      <c r="A8428" s="10">
        <v>45014.645833333336</v>
      </c>
      <c r="B8428" s="10">
        <v>45014.65625</v>
      </c>
      <c r="D8428" s="24">
        <v>68483.410845248858</v>
      </c>
      <c r="E8428" s="30">
        <v>23132.017164329834</v>
      </c>
    </row>
    <row r="8429" spans="1:5">
      <c r="A8429" s="10">
        <v>45014.65625</v>
      </c>
      <c r="B8429" s="10">
        <v>45014.666666666664</v>
      </c>
      <c r="D8429" s="24">
        <v>67855.492195648825</v>
      </c>
      <c r="E8429" s="30">
        <v>20476.368441425631</v>
      </c>
    </row>
    <row r="8430" spans="1:5">
      <c r="A8430" s="10">
        <v>45014.666666666664</v>
      </c>
      <c r="B8430" s="10">
        <v>45014.677083333336</v>
      </c>
      <c r="D8430" s="24">
        <v>72573.110017478946</v>
      </c>
      <c r="E8430" s="30">
        <v>23037.094227266411</v>
      </c>
    </row>
    <row r="8431" spans="1:5">
      <c r="A8431" s="10">
        <v>45014.677083333336</v>
      </c>
      <c r="B8431" s="10">
        <v>45014.6875</v>
      </c>
      <c r="D8431" s="24">
        <v>76597.482193496573</v>
      </c>
      <c r="E8431" s="30">
        <v>18551.296746343094</v>
      </c>
    </row>
    <row r="8432" spans="1:5">
      <c r="A8432" s="10">
        <v>45014.6875</v>
      </c>
      <c r="B8432" s="10">
        <v>45014.697916666664</v>
      </c>
      <c r="D8432" s="24">
        <v>76028.729741973337</v>
      </c>
      <c r="E8432" s="30">
        <v>15366.897678259713</v>
      </c>
    </row>
    <row r="8433" spans="1:5">
      <c r="A8433" s="10">
        <v>45014.697916666664</v>
      </c>
      <c r="B8433" s="10">
        <v>45014.708333333336</v>
      </c>
      <c r="D8433" s="24">
        <v>75490.29329049708</v>
      </c>
      <c r="E8433" s="30">
        <v>13429.787167164492</v>
      </c>
    </row>
    <row r="8434" spans="1:5">
      <c r="A8434" s="10">
        <v>45014.708333333336</v>
      </c>
      <c r="B8434" s="10">
        <v>45014.71875</v>
      </c>
      <c r="D8434" s="24">
        <v>81042.48769841349</v>
      </c>
      <c r="E8434" s="30">
        <v>11464.488900922934</v>
      </c>
    </row>
    <row r="8435" spans="1:5">
      <c r="A8435" s="10">
        <v>45014.71875</v>
      </c>
      <c r="B8435" s="10">
        <v>45014.729166666664</v>
      </c>
      <c r="D8435" s="24">
        <v>79350.882433809544</v>
      </c>
      <c r="E8435" s="30">
        <v>10130.75566076794</v>
      </c>
    </row>
    <row r="8436" spans="1:5">
      <c r="A8436" s="10">
        <v>45014.729166666664</v>
      </c>
      <c r="B8436" s="10">
        <v>45014.739583333336</v>
      </c>
      <c r="D8436" s="24">
        <v>76867.255949867831</v>
      </c>
      <c r="E8436" s="30">
        <v>8517.699886636572</v>
      </c>
    </row>
    <row r="8437" spans="1:5">
      <c r="A8437" s="10">
        <v>45014.739583333336</v>
      </c>
      <c r="B8437" s="10">
        <v>45014.75</v>
      </c>
      <c r="D8437" s="24">
        <v>74447.067099027263</v>
      </c>
      <c r="E8437" s="30">
        <v>7804.5123692097832</v>
      </c>
    </row>
    <row r="8438" spans="1:5">
      <c r="A8438" s="10">
        <v>45014.75</v>
      </c>
      <c r="B8438" s="10">
        <v>45014.760416666664</v>
      </c>
      <c r="D8438" s="24">
        <v>75184.819324044089</v>
      </c>
      <c r="E8438" s="30">
        <v>6873.4653922353245</v>
      </c>
    </row>
    <row r="8439" spans="1:5">
      <c r="A8439" s="10">
        <v>45014.760416666664</v>
      </c>
      <c r="B8439" s="10">
        <v>45014.770833333336</v>
      </c>
      <c r="D8439" s="24">
        <v>76322.100180520065</v>
      </c>
      <c r="E8439" s="30">
        <v>5828.630704588375</v>
      </c>
    </row>
    <row r="8440" spans="1:5">
      <c r="A8440" s="10">
        <v>45014.770833333336</v>
      </c>
      <c r="B8440" s="10">
        <v>45014.78125</v>
      </c>
      <c r="D8440" s="24">
        <v>77393.232737711529</v>
      </c>
      <c r="E8440" s="30">
        <v>4268.175092057344</v>
      </c>
    </row>
    <row r="8441" spans="1:5">
      <c r="A8441" s="10">
        <v>45014.78125</v>
      </c>
      <c r="B8441" s="10">
        <v>45014.791666666664</v>
      </c>
      <c r="D8441" s="24">
        <v>76206.59023807387</v>
      </c>
      <c r="E8441" s="30">
        <v>2884.446700516326</v>
      </c>
    </row>
    <row r="8442" spans="1:5">
      <c r="A8442" s="10">
        <v>45014.791666666664</v>
      </c>
      <c r="B8442" s="10">
        <v>45014.802083333336</v>
      </c>
      <c r="D8442" s="24">
        <v>73250.768480110608</v>
      </c>
      <c r="E8442" s="30">
        <v>1804.9279087782188</v>
      </c>
    </row>
    <row r="8443" spans="1:5">
      <c r="A8443" s="10">
        <v>45014.802083333336</v>
      </c>
      <c r="B8443" s="10">
        <v>45014.8125</v>
      </c>
      <c r="D8443" s="24">
        <v>72942.137540952011</v>
      </c>
      <c r="E8443" s="30">
        <v>1354.7998786482613</v>
      </c>
    </row>
    <row r="8444" spans="1:5">
      <c r="A8444" s="10">
        <v>45014.8125</v>
      </c>
      <c r="B8444" s="10">
        <v>45014.822916666664</v>
      </c>
      <c r="D8444" s="24">
        <v>71460.475252498101</v>
      </c>
      <c r="E8444" s="30">
        <v>1233.0621526494224</v>
      </c>
    </row>
    <row r="8445" spans="1:5">
      <c r="A8445" s="10">
        <v>45014.822916666664</v>
      </c>
      <c r="B8445" s="10">
        <v>45014.833333333336</v>
      </c>
      <c r="D8445" s="24">
        <v>71128.073008259569</v>
      </c>
      <c r="E8445" s="30">
        <v>1212.020754845267</v>
      </c>
    </row>
    <row r="8446" spans="1:5">
      <c r="A8446" s="10">
        <v>45014.833333333336</v>
      </c>
      <c r="B8446" s="10">
        <v>45014.84375</v>
      </c>
      <c r="D8446" s="24">
        <v>69608.117648454601</v>
      </c>
      <c r="E8446" s="30">
        <v>1183.8603572874129</v>
      </c>
    </row>
    <row r="8447" spans="1:5">
      <c r="A8447" s="10">
        <v>45014.84375</v>
      </c>
      <c r="B8447" s="10">
        <v>45014.854166666664</v>
      </c>
      <c r="D8447" s="24">
        <v>68186.625157304079</v>
      </c>
      <c r="E8447" s="30">
        <v>1165.1922336402238</v>
      </c>
    </row>
    <row r="8448" spans="1:5">
      <c r="A8448" s="10">
        <v>45014.854166666664</v>
      </c>
      <c r="B8448" s="10">
        <v>45014.864583333336</v>
      </c>
      <c r="D8448" s="24">
        <v>63503.351747151333</v>
      </c>
      <c r="E8448" s="30">
        <v>1157.2308876994261</v>
      </c>
    </row>
    <row r="8449" spans="1:5">
      <c r="A8449" s="10">
        <v>45014.864583333336</v>
      </c>
      <c r="B8449" s="10">
        <v>45014.875</v>
      </c>
      <c r="D8449" s="24">
        <v>64967.223069014559</v>
      </c>
      <c r="E8449" s="30">
        <v>1150.0165768123284</v>
      </c>
    </row>
    <row r="8450" spans="1:5">
      <c r="A8450" s="10">
        <v>45014.875</v>
      </c>
      <c r="B8450" s="10">
        <v>45014.885416666664</v>
      </c>
      <c r="D8450" s="24">
        <v>62205.79644534293</v>
      </c>
      <c r="E8450" s="30">
        <v>1182.1824253615353</v>
      </c>
    </row>
    <row r="8451" spans="1:5">
      <c r="A8451" s="10">
        <v>45014.885416666664</v>
      </c>
      <c r="B8451" s="10">
        <v>45014.895833333336</v>
      </c>
      <c r="D8451" s="24">
        <v>62340.719346995138</v>
      </c>
      <c r="E8451" s="30">
        <v>1255.2763090393414</v>
      </c>
    </row>
    <row r="8452" spans="1:5">
      <c r="A8452" s="10">
        <v>45014.895833333336</v>
      </c>
      <c r="B8452" s="10">
        <v>45014.90625</v>
      </c>
      <c r="D8452" s="24">
        <v>61648.231350748109</v>
      </c>
      <c r="E8452" s="30">
        <v>1350.5536145488616</v>
      </c>
    </row>
    <row r="8453" spans="1:5">
      <c r="A8453" s="10">
        <v>45014.90625</v>
      </c>
      <c r="B8453" s="10">
        <v>45014.916666666664</v>
      </c>
      <c r="D8453" s="24">
        <v>60351.226870250845</v>
      </c>
      <c r="E8453" s="30">
        <v>1381.7873507178597</v>
      </c>
    </row>
    <row r="8454" spans="1:5">
      <c r="A8454" s="10">
        <v>45014.916666666664</v>
      </c>
      <c r="B8454" s="10">
        <v>45014.927083333336</v>
      </c>
      <c r="D8454" s="24">
        <v>55950.325409650111</v>
      </c>
      <c r="E8454" s="30">
        <v>1439.9005104041278</v>
      </c>
    </row>
    <row r="8455" spans="1:5">
      <c r="A8455" s="10">
        <v>45014.927083333336</v>
      </c>
      <c r="B8455" s="10">
        <v>45014.9375</v>
      </c>
      <c r="D8455" s="24">
        <v>58442.487291646474</v>
      </c>
      <c r="E8455" s="30">
        <v>1481.5256527195652</v>
      </c>
    </row>
    <row r="8456" spans="1:5">
      <c r="A8456" s="10">
        <v>45014.9375</v>
      </c>
      <c r="B8456" s="10">
        <v>45014.947916666664</v>
      </c>
      <c r="D8456" s="24">
        <v>60942.061890850207</v>
      </c>
      <c r="E8456" s="30">
        <v>1495.2140886486636</v>
      </c>
    </row>
    <row r="8457" spans="1:5">
      <c r="A8457" s="10">
        <v>45014.947916666664</v>
      </c>
      <c r="B8457" s="10">
        <v>45014.958333333336</v>
      </c>
      <c r="D8457" s="24">
        <v>61883.90677810122</v>
      </c>
      <c r="E8457" s="30">
        <v>1520.3737256975353</v>
      </c>
    </row>
    <row r="8458" spans="1:5">
      <c r="A8458" s="10">
        <v>45014.958333333336</v>
      </c>
      <c r="B8458" s="10">
        <v>45014.96875</v>
      </c>
      <c r="D8458" s="24">
        <v>57905.77174514292</v>
      </c>
      <c r="E8458" s="30">
        <v>1533.7190281686317</v>
      </c>
    </row>
    <row r="8459" spans="1:5">
      <c r="A8459" s="10">
        <v>45014.96875</v>
      </c>
      <c r="B8459" s="10">
        <v>45014.979166666664</v>
      </c>
      <c r="D8459" s="24">
        <v>57395.805360069542</v>
      </c>
      <c r="E8459" s="30">
        <v>1544.8884477137706</v>
      </c>
    </row>
    <row r="8460" spans="1:5">
      <c r="A8460" s="10">
        <v>45014.979166666664</v>
      </c>
      <c r="B8460" s="10">
        <v>45014.989583333336</v>
      </c>
      <c r="D8460" s="24">
        <v>57613.100201045308</v>
      </c>
      <c r="E8460" s="30">
        <v>1533.1429408333984</v>
      </c>
    </row>
    <row r="8461" spans="1:5">
      <c r="A8461" s="10">
        <v>45014.989583333336</v>
      </c>
      <c r="B8461" s="10">
        <v>45015</v>
      </c>
      <c r="D8461" s="24">
        <v>59419.95448272831</v>
      </c>
      <c r="E8461" s="30">
        <v>1547.3481591749594</v>
      </c>
    </row>
    <row r="8462" spans="1:5">
      <c r="A8462" s="10">
        <v>45015</v>
      </c>
      <c r="B8462" s="10">
        <v>45015.010416666664</v>
      </c>
      <c r="D8462" s="24">
        <v>56581.131162135884</v>
      </c>
      <c r="E8462" s="30">
        <v>1416.0456104073751</v>
      </c>
    </row>
    <row r="8463" spans="1:5">
      <c r="A8463" s="10">
        <v>45015.010416666664</v>
      </c>
      <c r="B8463" s="10">
        <v>45015.020833333336</v>
      </c>
      <c r="D8463" s="24">
        <v>56634.81855592029</v>
      </c>
      <c r="E8463" s="30">
        <v>1412.9767030063854</v>
      </c>
    </row>
    <row r="8464" spans="1:5">
      <c r="A8464" s="10">
        <v>45015.020833333336</v>
      </c>
      <c r="B8464" s="10">
        <v>45015.03125</v>
      </c>
      <c r="D8464" s="24">
        <v>56596.247457957499</v>
      </c>
      <c r="E8464" s="30">
        <v>1411.559101822734</v>
      </c>
    </row>
    <row r="8465" spans="1:5">
      <c r="A8465" s="10">
        <v>45015.03125</v>
      </c>
      <c r="B8465" s="10">
        <v>45015.041666666664</v>
      </c>
      <c r="D8465" s="24">
        <v>57043.157385530438</v>
      </c>
      <c r="E8465" s="30">
        <v>1400.9264169926298</v>
      </c>
    </row>
    <row r="8466" spans="1:5">
      <c r="A8466" s="10">
        <v>45015.041666666664</v>
      </c>
      <c r="B8466" s="10">
        <v>45015.052083333336</v>
      </c>
      <c r="D8466" s="24">
        <v>54117.834218943433</v>
      </c>
      <c r="E8466" s="30">
        <v>1394.312749159051</v>
      </c>
    </row>
    <row r="8467" spans="1:5">
      <c r="A8467" s="10">
        <v>45015.052083333336</v>
      </c>
      <c r="B8467" s="10">
        <v>45015.0625</v>
      </c>
      <c r="D8467" s="24">
        <v>53402.291596348245</v>
      </c>
      <c r="E8467" s="30">
        <v>1392.8374902124692</v>
      </c>
    </row>
    <row r="8468" spans="1:5">
      <c r="A8468" s="10">
        <v>45015.0625</v>
      </c>
      <c r="B8468" s="10">
        <v>45015.072916666664</v>
      </c>
      <c r="D8468" s="24">
        <v>53371.636130843115</v>
      </c>
      <c r="E8468" s="30">
        <v>1397.4201745855898</v>
      </c>
    </row>
    <row r="8469" spans="1:5">
      <c r="A8469" s="10">
        <v>45015.072916666664</v>
      </c>
      <c r="B8469" s="10">
        <v>45015.083333333336</v>
      </c>
      <c r="D8469" s="24">
        <v>53945.304862679674</v>
      </c>
      <c r="E8469" s="30">
        <v>1395.8297943786092</v>
      </c>
    </row>
    <row r="8470" spans="1:5">
      <c r="A8470" s="10">
        <v>45015.083333333336</v>
      </c>
      <c r="B8470" s="10">
        <v>45015.09375</v>
      </c>
      <c r="D8470" s="24">
        <v>56075.410227467728</v>
      </c>
      <c r="E8470" s="30">
        <v>1409.6207010083785</v>
      </c>
    </row>
    <row r="8471" spans="1:5">
      <c r="A8471" s="10">
        <v>45015.09375</v>
      </c>
      <c r="B8471" s="10">
        <v>45015.104166666664</v>
      </c>
      <c r="D8471" s="24">
        <v>56255.889955640785</v>
      </c>
      <c r="E8471" s="30">
        <v>1416.9941805193905</v>
      </c>
    </row>
    <row r="8472" spans="1:5">
      <c r="A8472" s="10">
        <v>45015.104166666664</v>
      </c>
      <c r="B8472" s="10">
        <v>45015.114583333336</v>
      </c>
      <c r="D8472" s="24">
        <v>58451.449133069218</v>
      </c>
      <c r="E8472" s="30">
        <v>1411.3051593746027</v>
      </c>
    </row>
    <row r="8473" spans="1:5">
      <c r="A8473" s="10">
        <v>45015.114583333336</v>
      </c>
      <c r="B8473" s="10">
        <v>45015.125</v>
      </c>
      <c r="D8473" s="24">
        <v>60625.087987274492</v>
      </c>
      <c r="E8473" s="30">
        <v>1416.684222075389</v>
      </c>
    </row>
    <row r="8474" spans="1:5">
      <c r="A8474" s="10">
        <v>45015.125</v>
      </c>
      <c r="B8474" s="10">
        <v>45015.135416666664</v>
      </c>
      <c r="D8474" s="24">
        <v>64897.408509220491</v>
      </c>
      <c r="E8474" s="30">
        <v>1433.8620162469874</v>
      </c>
    </row>
    <row r="8475" spans="1:5">
      <c r="A8475" s="10">
        <v>45015.135416666664</v>
      </c>
      <c r="B8475" s="10">
        <v>45015.145833333336</v>
      </c>
      <c r="D8475" s="24">
        <v>67567.697710983703</v>
      </c>
      <c r="E8475" s="30">
        <v>1439.0908482567163</v>
      </c>
    </row>
    <row r="8476" spans="1:5">
      <c r="A8476" s="10">
        <v>45015.145833333336</v>
      </c>
      <c r="B8476" s="10">
        <v>45015.15625</v>
      </c>
      <c r="D8476" s="24">
        <v>67825.787003851219</v>
      </c>
      <c r="E8476" s="30">
        <v>1446.1082495033129</v>
      </c>
    </row>
    <row r="8477" spans="1:5">
      <c r="A8477" s="10">
        <v>45015.15625</v>
      </c>
      <c r="B8477" s="10">
        <v>45015.166666666664</v>
      </c>
      <c r="D8477" s="24">
        <v>70378.173599422385</v>
      </c>
      <c r="E8477" s="30">
        <v>1431.4547626685587</v>
      </c>
    </row>
    <row r="8478" spans="1:5">
      <c r="A8478" s="10">
        <v>45015.166666666664</v>
      </c>
      <c r="B8478" s="10">
        <v>45015.177083333336</v>
      </c>
      <c r="D8478" s="24">
        <v>72304.400117390411</v>
      </c>
      <c r="E8478" s="30">
        <v>1430.850735807712</v>
      </c>
    </row>
    <row r="8479" spans="1:5">
      <c r="A8479" s="10">
        <v>45015.177083333336</v>
      </c>
      <c r="B8479" s="10">
        <v>45015.1875</v>
      </c>
      <c r="D8479" s="24">
        <v>74004.744629816822</v>
      </c>
      <c r="E8479" s="30">
        <v>1441.5216794907908</v>
      </c>
    </row>
    <row r="8480" spans="1:5">
      <c r="A8480" s="10">
        <v>45015.1875</v>
      </c>
      <c r="B8480" s="10">
        <v>45015.197916666664</v>
      </c>
      <c r="D8480" s="24">
        <v>79066.926597805301</v>
      </c>
      <c r="E8480" s="30">
        <v>1431.6624990191874</v>
      </c>
    </row>
    <row r="8481" spans="1:5">
      <c r="A8481" s="10">
        <v>45015.197916666664</v>
      </c>
      <c r="B8481" s="10">
        <v>45015.208333333336</v>
      </c>
      <c r="D8481" s="24">
        <v>82479.856505408883</v>
      </c>
      <c r="E8481" s="30">
        <v>1416.0370741997519</v>
      </c>
    </row>
    <row r="8482" spans="1:5">
      <c r="A8482" s="10">
        <v>45015.208333333336</v>
      </c>
      <c r="B8482" s="10">
        <v>45015.21875</v>
      </c>
      <c r="D8482" s="24">
        <v>85350.565730766917</v>
      </c>
      <c r="E8482" s="30">
        <v>1381.2028462470189</v>
      </c>
    </row>
    <row r="8483" spans="1:5">
      <c r="A8483" s="10">
        <v>45015.21875</v>
      </c>
      <c r="B8483" s="10">
        <v>45015.229166666664</v>
      </c>
      <c r="D8483" s="24">
        <v>89173.728880937648</v>
      </c>
      <c r="E8483" s="30">
        <v>1363.5044725155369</v>
      </c>
    </row>
    <row r="8484" spans="1:5">
      <c r="A8484" s="10">
        <v>45015.229166666664</v>
      </c>
      <c r="B8484" s="10">
        <v>45015.239583333336</v>
      </c>
      <c r="D8484" s="24">
        <v>92476.072420949364</v>
      </c>
      <c r="E8484" s="30">
        <v>1365.7136415805423</v>
      </c>
    </row>
    <row r="8485" spans="1:5">
      <c r="A8485" s="10">
        <v>45015.239583333336</v>
      </c>
      <c r="B8485" s="10">
        <v>45015.25</v>
      </c>
      <c r="D8485" s="24">
        <v>94887.858205610726</v>
      </c>
      <c r="E8485" s="30">
        <v>1325.0810878760665</v>
      </c>
    </row>
    <row r="8486" spans="1:5">
      <c r="A8486" s="10">
        <v>45015.25</v>
      </c>
      <c r="B8486" s="10">
        <v>45015.260416666664</v>
      </c>
      <c r="D8486" s="24">
        <v>105680.0813673371</v>
      </c>
      <c r="E8486" s="30">
        <v>1238.3217320457809</v>
      </c>
    </row>
    <row r="8487" spans="1:5">
      <c r="A8487" s="10">
        <v>45015.260416666664</v>
      </c>
      <c r="B8487" s="10">
        <v>45015.270833333336</v>
      </c>
      <c r="D8487" s="24">
        <v>109489.48037389175</v>
      </c>
      <c r="E8487" s="30">
        <v>1204.61052899778</v>
      </c>
    </row>
    <row r="8488" spans="1:5">
      <c r="A8488" s="10">
        <v>45015.270833333336</v>
      </c>
      <c r="B8488" s="10">
        <v>45015.28125</v>
      </c>
      <c r="D8488" s="24">
        <v>108379.85091229786</v>
      </c>
      <c r="E8488" s="30">
        <v>1190.3766100937667</v>
      </c>
    </row>
    <row r="8489" spans="1:5">
      <c r="A8489" s="10">
        <v>45015.28125</v>
      </c>
      <c r="B8489" s="10">
        <v>45015.291666666664</v>
      </c>
      <c r="D8489" s="24">
        <v>103602.56353440431</v>
      </c>
      <c r="E8489" s="30">
        <v>1183.4544205834316</v>
      </c>
    </row>
    <row r="8490" spans="1:5">
      <c r="A8490" s="10">
        <v>45015.291666666664</v>
      </c>
      <c r="B8490" s="10">
        <v>45015.302083333336</v>
      </c>
      <c r="D8490" s="24">
        <v>107427.20340768981</v>
      </c>
      <c r="E8490" s="30">
        <v>1196.1098366841491</v>
      </c>
    </row>
    <row r="8491" spans="1:5">
      <c r="A8491" s="10">
        <v>45015.302083333336</v>
      </c>
      <c r="B8491" s="10">
        <v>45015.3125</v>
      </c>
      <c r="D8491" s="24">
        <v>110496.89476542783</v>
      </c>
      <c r="E8491" s="30">
        <v>1270.9963748727587</v>
      </c>
    </row>
    <row r="8492" spans="1:5">
      <c r="A8492" s="10">
        <v>45015.3125</v>
      </c>
      <c r="B8492" s="10">
        <v>45015.322916666664</v>
      </c>
      <c r="D8492" s="24">
        <v>115179.28286014909</v>
      </c>
      <c r="E8492" s="30">
        <v>1331.7417649988251</v>
      </c>
    </row>
    <row r="8493" spans="1:5">
      <c r="A8493" s="10">
        <v>45015.322916666664</v>
      </c>
      <c r="B8493" s="10">
        <v>45015.333333333336</v>
      </c>
      <c r="D8493" s="24">
        <v>114702.17029985134</v>
      </c>
      <c r="E8493" s="30">
        <v>1818.4983828537142</v>
      </c>
    </row>
    <row r="8494" spans="1:5">
      <c r="A8494" s="10">
        <v>45015.333333333336</v>
      </c>
      <c r="B8494" s="10">
        <v>45015.34375</v>
      </c>
      <c r="D8494" s="24">
        <v>114445.23339450336</v>
      </c>
      <c r="E8494" s="30">
        <v>3073.0924578845015</v>
      </c>
    </row>
    <row r="8495" spans="1:5">
      <c r="A8495" s="10">
        <v>45015.34375</v>
      </c>
      <c r="B8495" s="10">
        <v>45015.354166666664</v>
      </c>
      <c r="D8495" s="24">
        <v>115875.69316787607</v>
      </c>
      <c r="E8495" s="30">
        <v>3971.5572185626588</v>
      </c>
    </row>
    <row r="8496" spans="1:5">
      <c r="A8496" s="10">
        <v>45015.354166666664</v>
      </c>
      <c r="B8496" s="10">
        <v>45015.364583333336</v>
      </c>
      <c r="D8496" s="24">
        <v>116943.44806661189</v>
      </c>
      <c r="E8496" s="30">
        <v>4767.4265314212907</v>
      </c>
    </row>
    <row r="8497" spans="1:5">
      <c r="A8497" s="10">
        <v>45015.364583333336</v>
      </c>
      <c r="B8497" s="10">
        <v>45015.375</v>
      </c>
      <c r="D8497" s="24">
        <v>110796.15522462709</v>
      </c>
      <c r="E8497" s="30">
        <v>7035.7546079104541</v>
      </c>
    </row>
    <row r="8498" spans="1:5">
      <c r="A8498" s="10">
        <v>45015.375</v>
      </c>
      <c r="B8498" s="10">
        <v>45015.385416666664</v>
      </c>
      <c r="D8498" s="24">
        <v>108927.56809872983</v>
      </c>
      <c r="E8498" s="30">
        <v>8766.7856737223374</v>
      </c>
    </row>
    <row r="8499" spans="1:5">
      <c r="A8499" s="10">
        <v>45015.385416666664</v>
      </c>
      <c r="B8499" s="10">
        <v>45015.395833333336</v>
      </c>
      <c r="D8499" s="24">
        <v>112159.31240267947</v>
      </c>
      <c r="E8499" s="30">
        <v>10156.632604273047</v>
      </c>
    </row>
    <row r="8500" spans="1:5">
      <c r="A8500" s="10">
        <v>45015.395833333336</v>
      </c>
      <c r="B8500" s="10">
        <v>45015.40625</v>
      </c>
      <c r="D8500" s="24">
        <v>114123.84707275864</v>
      </c>
      <c r="E8500" s="30">
        <v>9916.0851225909555</v>
      </c>
    </row>
    <row r="8501" spans="1:5">
      <c r="A8501" s="10">
        <v>45015.40625</v>
      </c>
      <c r="B8501" s="10">
        <v>45015.416666666664</v>
      </c>
      <c r="D8501" s="24">
        <v>105363.47901475038</v>
      </c>
      <c r="E8501" s="30">
        <v>9957.3807433034381</v>
      </c>
    </row>
    <row r="8502" spans="1:5">
      <c r="A8502" s="10">
        <v>45015.416666666664</v>
      </c>
      <c r="B8502" s="10">
        <v>45015.427083333336</v>
      </c>
      <c r="D8502" s="24">
        <v>92934.987691947332</v>
      </c>
      <c r="E8502" s="30">
        <v>12110.441300908711</v>
      </c>
    </row>
    <row r="8503" spans="1:5">
      <c r="A8503" s="10">
        <v>45015.427083333336</v>
      </c>
      <c r="B8503" s="10">
        <v>45015.4375</v>
      </c>
      <c r="D8503" s="24">
        <v>91139.369321426653</v>
      </c>
      <c r="E8503" s="30">
        <v>11996.284665019359</v>
      </c>
    </row>
    <row r="8504" spans="1:5">
      <c r="A8504" s="10">
        <v>45015.4375</v>
      </c>
      <c r="B8504" s="10">
        <v>45015.447916666664</v>
      </c>
      <c r="D8504" s="24">
        <v>91914.827219798943</v>
      </c>
      <c r="E8504" s="30">
        <v>14847.450784074583</v>
      </c>
    </row>
    <row r="8505" spans="1:5">
      <c r="A8505" s="10">
        <v>45015.447916666664</v>
      </c>
      <c r="B8505" s="10">
        <v>45015.458333333336</v>
      </c>
      <c r="D8505" s="24">
        <v>97719.158751527008</v>
      </c>
      <c r="E8505" s="30">
        <v>17606.02109128661</v>
      </c>
    </row>
    <row r="8506" spans="1:5">
      <c r="A8506" s="10">
        <v>45015.458333333336</v>
      </c>
      <c r="B8506" s="10">
        <v>45015.46875</v>
      </c>
      <c r="D8506" s="24">
        <v>95418.589110841145</v>
      </c>
      <c r="E8506" s="30">
        <v>18191.194023613767</v>
      </c>
    </row>
    <row r="8507" spans="1:5">
      <c r="A8507" s="10">
        <v>45015.46875</v>
      </c>
      <c r="B8507" s="10">
        <v>45015.479166666664</v>
      </c>
      <c r="D8507" s="24">
        <v>100942.46402803672</v>
      </c>
      <c r="E8507" s="30">
        <v>18399.744150831586</v>
      </c>
    </row>
    <row r="8508" spans="1:5">
      <c r="A8508" s="10">
        <v>45015.479166666664</v>
      </c>
      <c r="B8508" s="10">
        <v>45015.489583333336</v>
      </c>
      <c r="D8508" s="24">
        <v>102264.76463245078</v>
      </c>
      <c r="E8508" s="30">
        <v>19556.897813761207</v>
      </c>
    </row>
    <row r="8509" spans="1:5">
      <c r="A8509" s="10">
        <v>45015.489583333336</v>
      </c>
      <c r="B8509" s="10">
        <v>45015.5</v>
      </c>
      <c r="D8509" s="24">
        <v>98004.765979558928</v>
      </c>
      <c r="E8509" s="30">
        <v>16702.37784590826</v>
      </c>
    </row>
    <row r="8510" spans="1:5">
      <c r="A8510" s="10">
        <v>45015.5</v>
      </c>
      <c r="B8510" s="10">
        <v>45015.510416666664</v>
      </c>
      <c r="D8510" s="24">
        <v>102111.27495647392</v>
      </c>
      <c r="E8510" s="30">
        <v>19910.340793422401</v>
      </c>
    </row>
    <row r="8511" spans="1:5">
      <c r="A8511" s="10">
        <v>45015.510416666664</v>
      </c>
      <c r="B8511" s="10">
        <v>45015.520833333336</v>
      </c>
      <c r="D8511" s="24">
        <v>96284.590963243332</v>
      </c>
      <c r="E8511" s="30">
        <v>18255.352881586688</v>
      </c>
    </row>
    <row r="8512" spans="1:5">
      <c r="A8512" s="10">
        <v>45015.520833333336</v>
      </c>
      <c r="B8512" s="10">
        <v>45015.53125</v>
      </c>
      <c r="D8512" s="24">
        <v>96919.429077716224</v>
      </c>
      <c r="E8512" s="30">
        <v>23613.39106450112</v>
      </c>
    </row>
    <row r="8513" spans="1:5">
      <c r="A8513" s="10">
        <v>45015.53125</v>
      </c>
      <c r="B8513" s="10">
        <v>45015.541666666664</v>
      </c>
      <c r="D8513" s="24">
        <v>94042.018823853068</v>
      </c>
      <c r="E8513" s="30">
        <v>21601.853592211086</v>
      </c>
    </row>
    <row r="8514" spans="1:5">
      <c r="A8514" s="10">
        <v>45015.541666666664</v>
      </c>
      <c r="B8514" s="10">
        <v>45015.552083333336</v>
      </c>
      <c r="D8514" s="24">
        <v>120524.13248845581</v>
      </c>
      <c r="E8514" s="30">
        <v>19970.830696674377</v>
      </c>
    </row>
    <row r="8515" spans="1:5">
      <c r="A8515" s="10">
        <v>45015.552083333336</v>
      </c>
      <c r="B8515" s="10">
        <v>45015.5625</v>
      </c>
      <c r="D8515" s="24">
        <v>143042.28772081758</v>
      </c>
      <c r="E8515" s="30">
        <v>22327.894354582859</v>
      </c>
    </row>
    <row r="8516" spans="1:5">
      <c r="A8516" s="10">
        <v>45015.5625</v>
      </c>
      <c r="B8516" s="10">
        <v>45015.572916666664</v>
      </c>
      <c r="D8516" s="24">
        <v>122804.60826492016</v>
      </c>
      <c r="E8516" s="30">
        <v>22721.574987760585</v>
      </c>
    </row>
    <row r="8517" spans="1:5">
      <c r="A8517" s="10">
        <v>45015.572916666664</v>
      </c>
      <c r="B8517" s="10">
        <v>45015.583333333336</v>
      </c>
      <c r="D8517" s="24">
        <v>106935.12222588058</v>
      </c>
      <c r="E8517" s="30">
        <v>31336.70912992864</v>
      </c>
    </row>
    <row r="8518" spans="1:5">
      <c r="A8518" s="10">
        <v>45015.583333333336</v>
      </c>
      <c r="B8518" s="10">
        <v>45015.59375</v>
      </c>
      <c r="D8518" s="24">
        <v>114242.89489567811</v>
      </c>
      <c r="E8518" s="30">
        <v>32578.204804749927</v>
      </c>
    </row>
    <row r="8519" spans="1:5">
      <c r="A8519" s="10">
        <v>45015.59375</v>
      </c>
      <c r="B8519" s="10">
        <v>45015.604166666664</v>
      </c>
      <c r="D8519" s="24">
        <v>127231.8210828881</v>
      </c>
      <c r="E8519" s="30">
        <v>38293.735253875893</v>
      </c>
    </row>
    <row r="8520" spans="1:5">
      <c r="A8520" s="10">
        <v>45015.604166666664</v>
      </c>
      <c r="B8520" s="10">
        <v>45015.614583333336</v>
      </c>
      <c r="D8520" s="24">
        <v>140673.75003654376</v>
      </c>
      <c r="E8520" s="30">
        <v>30202.764501297726</v>
      </c>
    </row>
    <row r="8521" spans="1:5">
      <c r="A8521" s="10">
        <v>45015.614583333336</v>
      </c>
      <c r="B8521" s="10">
        <v>45015.625</v>
      </c>
      <c r="D8521" s="24">
        <v>146019.85347005021</v>
      </c>
      <c r="E8521" s="30">
        <v>24070.483414531263</v>
      </c>
    </row>
    <row r="8522" spans="1:5">
      <c r="A8522" s="10">
        <v>45015.625</v>
      </c>
      <c r="B8522" s="10">
        <v>45015.635416666664</v>
      </c>
      <c r="D8522" s="24">
        <v>158962.2627603391</v>
      </c>
      <c r="E8522" s="30">
        <v>25129.415348883631</v>
      </c>
    </row>
    <row r="8523" spans="1:5">
      <c r="A8523" s="10">
        <v>45015.635416666664</v>
      </c>
      <c r="B8523" s="10">
        <v>45015.645833333336</v>
      </c>
      <c r="D8523" s="24">
        <v>149276.23721915082</v>
      </c>
      <c r="E8523" s="30">
        <v>19978.647460240409</v>
      </c>
    </row>
    <row r="8524" spans="1:5">
      <c r="A8524" s="10">
        <v>45015.645833333336</v>
      </c>
      <c r="B8524" s="10">
        <v>45015.65625</v>
      </c>
      <c r="D8524" s="24">
        <v>141931.43125893667</v>
      </c>
      <c r="E8524" s="30">
        <v>17800.544072243945</v>
      </c>
    </row>
    <row r="8525" spans="1:5">
      <c r="A8525" s="10">
        <v>45015.65625</v>
      </c>
      <c r="B8525" s="10">
        <v>45015.666666666664</v>
      </c>
      <c r="D8525" s="24">
        <v>137837.30394752484</v>
      </c>
      <c r="E8525" s="30">
        <v>24618.200621222</v>
      </c>
    </row>
    <row r="8526" spans="1:5">
      <c r="A8526" s="10">
        <v>45015.666666666664</v>
      </c>
      <c r="B8526" s="10">
        <v>45015.677083333336</v>
      </c>
      <c r="D8526" s="24">
        <v>127758.61398273254</v>
      </c>
      <c r="E8526" s="30">
        <v>22672.680265391093</v>
      </c>
    </row>
    <row r="8527" spans="1:5">
      <c r="A8527" s="10">
        <v>45015.677083333336</v>
      </c>
      <c r="B8527" s="10">
        <v>45015.6875</v>
      </c>
      <c r="D8527" s="24">
        <v>152484.73992010552</v>
      </c>
      <c r="E8527" s="30">
        <v>20576.375199568174</v>
      </c>
    </row>
    <row r="8528" spans="1:5">
      <c r="A8528" s="10">
        <v>45015.6875</v>
      </c>
      <c r="B8528" s="10">
        <v>45015.697916666664</v>
      </c>
      <c r="D8528" s="24">
        <v>143536.4036910572</v>
      </c>
      <c r="E8528" s="30">
        <v>21155.64187929708</v>
      </c>
    </row>
    <row r="8529" spans="1:5">
      <c r="A8529" s="10">
        <v>45015.697916666664</v>
      </c>
      <c r="B8529" s="10">
        <v>45015.708333333336</v>
      </c>
      <c r="D8529" s="24">
        <v>139037.40442815391</v>
      </c>
      <c r="E8529" s="30">
        <v>21404.203167498923</v>
      </c>
    </row>
    <row r="8530" spans="1:5">
      <c r="A8530" s="10">
        <v>45015.708333333336</v>
      </c>
      <c r="B8530" s="10">
        <v>45015.71875</v>
      </c>
      <c r="D8530" s="24">
        <v>126836.75777596753</v>
      </c>
      <c r="E8530" s="30">
        <v>16701.05441243825</v>
      </c>
    </row>
    <row r="8531" spans="1:5">
      <c r="A8531" s="10">
        <v>45015.71875</v>
      </c>
      <c r="B8531" s="10">
        <v>45015.729166666664</v>
      </c>
      <c r="D8531" s="24">
        <v>138852.02982716015</v>
      </c>
      <c r="E8531" s="30">
        <v>12029.760360229995</v>
      </c>
    </row>
    <row r="8532" spans="1:5">
      <c r="A8532" s="10">
        <v>45015.729166666664</v>
      </c>
      <c r="B8532" s="10">
        <v>45015.739583333336</v>
      </c>
      <c r="D8532" s="24">
        <v>143695.48144624452</v>
      </c>
      <c r="E8532" s="30">
        <v>12409.179282743216</v>
      </c>
    </row>
    <row r="8533" spans="1:5">
      <c r="A8533" s="10">
        <v>45015.739583333336</v>
      </c>
      <c r="B8533" s="10">
        <v>45015.75</v>
      </c>
      <c r="D8533" s="24">
        <v>144109.22775719353</v>
      </c>
      <c r="E8533" s="30">
        <v>8321.5020895865673</v>
      </c>
    </row>
    <row r="8534" spans="1:5">
      <c r="A8534" s="10">
        <v>45015.75</v>
      </c>
      <c r="B8534" s="10">
        <v>45015.760416666664</v>
      </c>
      <c r="D8534" s="24">
        <v>140633.38834138616</v>
      </c>
      <c r="E8534" s="30">
        <v>11148.848243747045</v>
      </c>
    </row>
    <row r="8535" spans="1:5">
      <c r="A8535" s="10">
        <v>45015.760416666664</v>
      </c>
      <c r="B8535" s="10">
        <v>45015.770833333336</v>
      </c>
      <c r="D8535" s="24">
        <v>134187.05339303243</v>
      </c>
      <c r="E8535" s="30">
        <v>9649.6584580537219</v>
      </c>
    </row>
    <row r="8536" spans="1:5">
      <c r="A8536" s="10">
        <v>45015.770833333336</v>
      </c>
      <c r="B8536" s="10">
        <v>45015.78125</v>
      </c>
      <c r="D8536" s="24">
        <v>118640.3173210996</v>
      </c>
      <c r="E8536" s="30">
        <v>6806.3046777356494</v>
      </c>
    </row>
    <row r="8537" spans="1:5">
      <c r="A8537" s="10">
        <v>45015.78125</v>
      </c>
      <c r="B8537" s="10">
        <v>45015.791666666664</v>
      </c>
      <c r="D8537" s="24">
        <v>106907.76393561251</v>
      </c>
      <c r="E8537" s="30">
        <v>5016.068108616344</v>
      </c>
    </row>
    <row r="8538" spans="1:5">
      <c r="A8538" s="10">
        <v>45015.791666666664</v>
      </c>
      <c r="B8538" s="10">
        <v>45015.802083333336</v>
      </c>
      <c r="D8538" s="24">
        <v>111517.33899261121</v>
      </c>
      <c r="E8538" s="30">
        <v>3334.2760279073204</v>
      </c>
    </row>
    <row r="8539" spans="1:5">
      <c r="A8539" s="10">
        <v>45015.802083333336</v>
      </c>
      <c r="B8539" s="10">
        <v>45015.8125</v>
      </c>
      <c r="D8539" s="24">
        <v>122663.28754160974</v>
      </c>
      <c r="E8539" s="30">
        <v>1779.5560819783393</v>
      </c>
    </row>
    <row r="8540" spans="1:5">
      <c r="A8540" s="10">
        <v>45015.8125</v>
      </c>
      <c r="B8540" s="10">
        <v>45015.822916666664</v>
      </c>
      <c r="D8540" s="24">
        <v>121491.68355777697</v>
      </c>
      <c r="E8540" s="30">
        <v>1290.2594585529457</v>
      </c>
    </row>
    <row r="8541" spans="1:5">
      <c r="A8541" s="10">
        <v>45015.822916666664</v>
      </c>
      <c r="B8541" s="10">
        <v>45015.833333333336</v>
      </c>
      <c r="D8541" s="24">
        <v>114750.22456401939</v>
      </c>
      <c r="E8541" s="30">
        <v>1122.55096271358</v>
      </c>
    </row>
    <row r="8542" spans="1:5">
      <c r="A8542" s="10">
        <v>45015.833333333336</v>
      </c>
      <c r="B8542" s="10">
        <v>45015.84375</v>
      </c>
      <c r="D8542" s="24">
        <v>113370.19287489222</v>
      </c>
      <c r="E8542" s="30">
        <v>1109.8041433000294</v>
      </c>
    </row>
    <row r="8543" spans="1:5">
      <c r="A8543" s="10">
        <v>45015.84375</v>
      </c>
      <c r="B8543" s="10">
        <v>45015.854166666664</v>
      </c>
      <c r="D8543" s="24">
        <v>106523.11264374213</v>
      </c>
      <c r="E8543" s="30">
        <v>1096.4419692262197</v>
      </c>
    </row>
    <row r="8544" spans="1:5">
      <c r="A8544" s="10">
        <v>45015.854166666664</v>
      </c>
      <c r="B8544" s="10">
        <v>45015.864583333336</v>
      </c>
      <c r="D8544" s="24">
        <v>108810.52244949697</v>
      </c>
      <c r="E8544" s="30">
        <v>1097.1494728199973</v>
      </c>
    </row>
    <row r="8545" spans="1:5">
      <c r="A8545" s="10">
        <v>45015.864583333336</v>
      </c>
      <c r="B8545" s="10">
        <v>45015.875</v>
      </c>
      <c r="D8545" s="24">
        <v>108256.84895926114</v>
      </c>
      <c r="E8545" s="30">
        <v>1098.5657193947575</v>
      </c>
    </row>
    <row r="8546" spans="1:5">
      <c r="A8546" s="10">
        <v>45015.875</v>
      </c>
      <c r="B8546" s="10">
        <v>45015.885416666664</v>
      </c>
      <c r="D8546" s="24">
        <v>100661.23174634403</v>
      </c>
      <c r="E8546" s="30">
        <v>1127.754640221417</v>
      </c>
    </row>
    <row r="8547" spans="1:5">
      <c r="A8547" s="10">
        <v>45015.885416666664</v>
      </c>
      <c r="B8547" s="10">
        <v>45015.895833333336</v>
      </c>
      <c r="D8547" s="24">
        <v>102566.96640169136</v>
      </c>
      <c r="E8547" s="30">
        <v>1192.6456732362615</v>
      </c>
    </row>
    <row r="8548" spans="1:5">
      <c r="A8548" s="10">
        <v>45015.895833333336</v>
      </c>
      <c r="B8548" s="10">
        <v>45015.90625</v>
      </c>
      <c r="D8548" s="24">
        <v>103708.78812795153</v>
      </c>
      <c r="E8548" s="30">
        <v>1249.0150845840431</v>
      </c>
    </row>
    <row r="8549" spans="1:5">
      <c r="A8549" s="10">
        <v>45015.90625</v>
      </c>
      <c r="B8549" s="10">
        <v>45015.916666666664</v>
      </c>
      <c r="D8549" s="24">
        <v>104329.79990145759</v>
      </c>
      <c r="E8549" s="30">
        <v>1274.0607925955881</v>
      </c>
    </row>
    <row r="8550" spans="1:5">
      <c r="A8550" s="10">
        <v>45015.916666666664</v>
      </c>
      <c r="B8550" s="10">
        <v>45015.927083333336</v>
      </c>
      <c r="D8550" s="24">
        <v>101211.66909346792</v>
      </c>
      <c r="E8550" s="30">
        <v>1336.2044324280814</v>
      </c>
    </row>
    <row r="8551" spans="1:5">
      <c r="A8551" s="10">
        <v>45015.927083333336</v>
      </c>
      <c r="B8551" s="10">
        <v>45015.9375</v>
      </c>
      <c r="D8551" s="24">
        <v>106162.80813046366</v>
      </c>
      <c r="E8551" s="30">
        <v>1385.4699544065934</v>
      </c>
    </row>
    <row r="8552" spans="1:5">
      <c r="A8552" s="10">
        <v>45015.9375</v>
      </c>
      <c r="B8552" s="10">
        <v>45015.947916666664</v>
      </c>
      <c r="D8552" s="24">
        <v>107134.52742341609</v>
      </c>
      <c r="E8552" s="30">
        <v>1422.8855874903879</v>
      </c>
    </row>
    <row r="8553" spans="1:5">
      <c r="A8553" s="10">
        <v>45015.947916666664</v>
      </c>
      <c r="B8553" s="10">
        <v>45015.958333333336</v>
      </c>
      <c r="D8553" s="24">
        <v>102738.4332891525</v>
      </c>
      <c r="E8553" s="30">
        <v>1429.7574895860666</v>
      </c>
    </row>
    <row r="8554" spans="1:5">
      <c r="A8554" s="10">
        <v>45015.958333333336</v>
      </c>
      <c r="B8554" s="10">
        <v>45015.96875</v>
      </c>
      <c r="D8554" s="24">
        <v>93779.581859996324</v>
      </c>
      <c r="E8554" s="30">
        <v>1424.0542392940908</v>
      </c>
    </row>
    <row r="8555" spans="1:5">
      <c r="A8555" s="10">
        <v>45015.96875</v>
      </c>
      <c r="B8555" s="10">
        <v>45015.979166666664</v>
      </c>
      <c r="D8555" s="24">
        <v>88978.16945126823</v>
      </c>
      <c r="E8555" s="30">
        <v>1444.5094522512748</v>
      </c>
    </row>
    <row r="8556" spans="1:5">
      <c r="A8556" s="10">
        <v>45015.979166666664</v>
      </c>
      <c r="B8556" s="10">
        <v>45015.989583333336</v>
      </c>
      <c r="D8556" s="24">
        <v>92787.104792147409</v>
      </c>
      <c r="E8556" s="30">
        <v>1434.9627903195305</v>
      </c>
    </row>
    <row r="8557" spans="1:5">
      <c r="A8557" s="10">
        <v>45015.989583333336</v>
      </c>
      <c r="B8557" s="10">
        <v>45016</v>
      </c>
      <c r="D8557" s="24">
        <v>91098.559145935345</v>
      </c>
      <c r="E8557" s="30">
        <v>1420.0464716522292</v>
      </c>
    </row>
    <row r="8558" spans="1:5">
      <c r="A8558" s="10">
        <v>45016</v>
      </c>
      <c r="B8558" s="10">
        <v>45016.010416666664</v>
      </c>
      <c r="D8558" s="24">
        <v>88815.179970823825</v>
      </c>
      <c r="E8558" s="30">
        <v>1360.2975106811875</v>
      </c>
    </row>
    <row r="8559" spans="1:5">
      <c r="A8559" s="10">
        <v>45016.010416666664</v>
      </c>
      <c r="B8559" s="10">
        <v>45016.020833333336</v>
      </c>
      <c r="D8559" s="24">
        <v>89902.878009877895</v>
      </c>
      <c r="E8559" s="30">
        <v>1350.2569695112984</v>
      </c>
    </row>
    <row r="8560" spans="1:5">
      <c r="A8560" s="10">
        <v>45016.020833333336</v>
      </c>
      <c r="B8560" s="10">
        <v>45016.03125</v>
      </c>
      <c r="D8560" s="24">
        <v>91665.496798796987</v>
      </c>
      <c r="E8560" s="30">
        <v>1338.9549545515511</v>
      </c>
    </row>
    <row r="8561" spans="1:5">
      <c r="A8561" s="10">
        <v>45016.03125</v>
      </c>
      <c r="B8561" s="10">
        <v>45016.041666666664</v>
      </c>
      <c r="D8561" s="24">
        <v>88564.729666605039</v>
      </c>
      <c r="E8561" s="30">
        <v>1341.9901774586774</v>
      </c>
    </row>
    <row r="8562" spans="1:5">
      <c r="A8562" s="10">
        <v>45016.041666666664</v>
      </c>
      <c r="B8562" s="10">
        <v>45016.052083333336</v>
      </c>
      <c r="D8562" s="24">
        <v>86197.866978050617</v>
      </c>
      <c r="E8562" s="30">
        <v>1357.3159489673792</v>
      </c>
    </row>
    <row r="8563" spans="1:5">
      <c r="A8563" s="10">
        <v>45016.052083333336</v>
      </c>
      <c r="B8563" s="10">
        <v>45016.0625</v>
      </c>
      <c r="D8563" s="24">
        <v>85759.248277437771</v>
      </c>
      <c r="E8563" s="30">
        <v>1366.457305250914</v>
      </c>
    </row>
    <row r="8564" spans="1:5">
      <c r="A8564" s="10">
        <v>45016.0625</v>
      </c>
      <c r="B8564" s="10">
        <v>45016.072916666664</v>
      </c>
      <c r="D8564" s="24">
        <v>85202.120783343766</v>
      </c>
      <c r="E8564" s="30">
        <v>1363.5806684104302</v>
      </c>
    </row>
    <row r="8565" spans="1:5">
      <c r="A8565" s="10">
        <v>45016.072916666664</v>
      </c>
      <c r="B8565" s="10">
        <v>45016.083333333336</v>
      </c>
      <c r="D8565" s="24">
        <v>82191.727919685378</v>
      </c>
      <c r="E8565" s="30">
        <v>1314.4015331003147</v>
      </c>
    </row>
    <row r="8566" spans="1:5">
      <c r="A8566" s="10">
        <v>45016.083333333336</v>
      </c>
      <c r="B8566" s="10">
        <v>45016.09375</v>
      </c>
      <c r="D8566" s="24">
        <v>81240.197130485889</v>
      </c>
      <c r="E8566" s="30">
        <v>1324.0217992188745</v>
      </c>
    </row>
    <row r="8567" spans="1:5">
      <c r="A8567" s="10">
        <v>45016.09375</v>
      </c>
      <c r="B8567" s="10">
        <v>45016.104166666664</v>
      </c>
      <c r="D8567" s="24">
        <v>77986.977134375949</v>
      </c>
      <c r="E8567" s="30">
        <v>1327.6152840780562</v>
      </c>
    </row>
    <row r="8568" spans="1:5">
      <c r="A8568" s="10">
        <v>45016.104166666664</v>
      </c>
      <c r="B8568" s="10">
        <v>45016.114583333336</v>
      </c>
      <c r="D8568" s="24">
        <v>76413.643522468396</v>
      </c>
      <c r="E8568" s="30">
        <v>1329.8285230218107</v>
      </c>
    </row>
    <row r="8569" spans="1:5">
      <c r="A8569" s="10">
        <v>45016.114583333336</v>
      </c>
      <c r="B8569" s="10">
        <v>45016.125</v>
      </c>
      <c r="D8569" s="24">
        <v>75125.272621458207</v>
      </c>
      <c r="E8569" s="30">
        <v>1337.4524675041514</v>
      </c>
    </row>
    <row r="8570" spans="1:5">
      <c r="A8570" s="10">
        <v>45016.125</v>
      </c>
      <c r="B8570" s="10">
        <v>45016.135416666664</v>
      </c>
      <c r="D8570" s="24">
        <v>76472.395416418294</v>
      </c>
      <c r="E8570" s="30">
        <v>1355.9669119718415</v>
      </c>
    </row>
    <row r="8571" spans="1:5">
      <c r="A8571" s="10">
        <v>45016.135416666664</v>
      </c>
      <c r="B8571" s="10">
        <v>45016.145833333336</v>
      </c>
      <c r="D8571" s="24">
        <v>78940.190591930179</v>
      </c>
      <c r="E8571" s="30">
        <v>1341.9566888796371</v>
      </c>
    </row>
    <row r="8572" spans="1:5">
      <c r="A8572" s="10">
        <v>45016.145833333336</v>
      </c>
      <c r="B8572" s="10">
        <v>45016.15625</v>
      </c>
      <c r="D8572" s="24">
        <v>76565.489313358732</v>
      </c>
      <c r="E8572" s="30">
        <v>1342.8816910663713</v>
      </c>
    </row>
    <row r="8573" spans="1:5">
      <c r="A8573" s="10">
        <v>45016.15625</v>
      </c>
      <c r="B8573" s="10">
        <v>45016.166666666664</v>
      </c>
      <c r="D8573" s="24">
        <v>76058.914652587235</v>
      </c>
      <c r="E8573" s="30">
        <v>1372.1743421646852</v>
      </c>
    </row>
    <row r="8574" spans="1:5">
      <c r="A8574" s="10">
        <v>45016.166666666664</v>
      </c>
      <c r="B8574" s="10">
        <v>45016.177083333336</v>
      </c>
      <c r="D8574" s="24">
        <v>74146.159948610279</v>
      </c>
      <c r="E8574" s="30">
        <v>1405.2663945036031</v>
      </c>
    </row>
    <row r="8575" spans="1:5">
      <c r="A8575" s="10">
        <v>45016.177083333336</v>
      </c>
      <c r="B8575" s="10">
        <v>45016.1875</v>
      </c>
      <c r="D8575" s="24">
        <v>73068.72086638461</v>
      </c>
      <c r="E8575" s="30">
        <v>1382.6722823928797</v>
      </c>
    </row>
    <row r="8576" spans="1:5">
      <c r="A8576" s="10">
        <v>45016.1875</v>
      </c>
      <c r="B8576" s="10">
        <v>45016.197916666664</v>
      </c>
      <c r="D8576" s="24">
        <v>73127.829217640421</v>
      </c>
      <c r="E8576" s="30">
        <v>1374.3164737111556</v>
      </c>
    </row>
    <row r="8577" spans="1:5">
      <c r="A8577" s="10">
        <v>45016.197916666664</v>
      </c>
      <c r="B8577" s="10">
        <v>45016.208333333336</v>
      </c>
      <c r="D8577" s="24">
        <v>74949.652956581951</v>
      </c>
      <c r="E8577" s="30">
        <v>1364.4842402968798</v>
      </c>
    </row>
    <row r="8578" spans="1:5">
      <c r="A8578" s="10">
        <v>45016.208333333336</v>
      </c>
      <c r="B8578" s="10">
        <v>45016.21875</v>
      </c>
      <c r="D8578" s="24">
        <v>78632.890352674891</v>
      </c>
      <c r="E8578" s="30">
        <v>1345.9430093364135</v>
      </c>
    </row>
    <row r="8579" spans="1:5">
      <c r="A8579" s="10">
        <v>45016.21875</v>
      </c>
      <c r="B8579" s="10">
        <v>45016.229166666664</v>
      </c>
      <c r="D8579" s="24">
        <v>76567.959602932489</v>
      </c>
      <c r="E8579" s="30">
        <v>1325.957981816608</v>
      </c>
    </row>
    <row r="8580" spans="1:5">
      <c r="A8580" s="10">
        <v>45016.229166666664</v>
      </c>
      <c r="B8580" s="10">
        <v>45016.239583333336</v>
      </c>
      <c r="D8580" s="24">
        <v>73959.736625265272</v>
      </c>
      <c r="E8580" s="30">
        <v>1316.0389751848261</v>
      </c>
    </row>
    <row r="8581" spans="1:5">
      <c r="A8581" s="10">
        <v>45016.239583333336</v>
      </c>
      <c r="B8581" s="10">
        <v>45016.25</v>
      </c>
      <c r="D8581" s="24">
        <v>72225.776497544604</v>
      </c>
      <c r="E8581" s="30">
        <v>1274.0992771554561</v>
      </c>
    </row>
    <row r="8582" spans="1:5">
      <c r="A8582" s="10">
        <v>45016.25</v>
      </c>
      <c r="B8582" s="10">
        <v>45016.260416666664</v>
      </c>
      <c r="D8582" s="24">
        <v>78744.649084219884</v>
      </c>
      <c r="E8582" s="30">
        <v>1185.8734242706666</v>
      </c>
    </row>
    <row r="8583" spans="1:5">
      <c r="A8583" s="10">
        <v>45016.260416666664</v>
      </c>
      <c r="B8583" s="10">
        <v>45016.270833333336</v>
      </c>
      <c r="D8583" s="24">
        <v>82003.284517485459</v>
      </c>
      <c r="E8583" s="30">
        <v>1180.453860557277</v>
      </c>
    </row>
    <row r="8584" spans="1:5">
      <c r="A8584" s="10">
        <v>45016.270833333336</v>
      </c>
      <c r="B8584" s="10">
        <v>45016.28125</v>
      </c>
      <c r="D8584" s="24">
        <v>83646.229638303805</v>
      </c>
      <c r="E8584" s="30">
        <v>1182.8604059847726</v>
      </c>
    </row>
    <row r="8585" spans="1:5">
      <c r="A8585" s="10">
        <v>45016.28125</v>
      </c>
      <c r="B8585" s="10">
        <v>45016.291666666664</v>
      </c>
      <c r="D8585" s="24">
        <v>83043.70752447132</v>
      </c>
      <c r="E8585" s="30">
        <v>1257.2407661452114</v>
      </c>
    </row>
    <row r="8586" spans="1:5">
      <c r="A8586" s="10">
        <v>45016.291666666664</v>
      </c>
      <c r="B8586" s="10">
        <v>45016.302083333336</v>
      </c>
      <c r="D8586" s="24">
        <v>87212.283152249816</v>
      </c>
      <c r="E8586" s="30">
        <v>1341.110228315388</v>
      </c>
    </row>
    <row r="8587" spans="1:5">
      <c r="A8587" s="10">
        <v>45016.302083333336</v>
      </c>
      <c r="B8587" s="10">
        <v>45016.3125</v>
      </c>
      <c r="D8587" s="24">
        <v>88445.886974624984</v>
      </c>
      <c r="E8587" s="30">
        <v>1704.1269248298522</v>
      </c>
    </row>
    <row r="8588" spans="1:5">
      <c r="A8588" s="10">
        <v>45016.3125</v>
      </c>
      <c r="B8588" s="10">
        <v>45016.322916666664</v>
      </c>
      <c r="D8588" s="24">
        <v>87363.214568629613</v>
      </c>
      <c r="E8588" s="30">
        <v>2702.0468448232432</v>
      </c>
    </row>
    <row r="8589" spans="1:5">
      <c r="A8589" s="10">
        <v>45016.322916666664</v>
      </c>
      <c r="B8589" s="10">
        <v>45016.333333333336</v>
      </c>
      <c r="D8589" s="24">
        <v>89147.650687076035</v>
      </c>
      <c r="E8589" s="30">
        <v>4187.4675255437933</v>
      </c>
    </row>
    <row r="8590" spans="1:5">
      <c r="A8590" s="10">
        <v>45016.333333333336</v>
      </c>
      <c r="B8590" s="10">
        <v>45016.34375</v>
      </c>
      <c r="D8590" s="24">
        <v>93394.307198088092</v>
      </c>
      <c r="E8590" s="30">
        <v>4456.3308397778119</v>
      </c>
    </row>
    <row r="8591" spans="1:5">
      <c r="A8591" s="10">
        <v>45016.34375</v>
      </c>
      <c r="B8591" s="10">
        <v>45016.354166666664</v>
      </c>
      <c r="D8591" s="24">
        <v>96104.122061325761</v>
      </c>
      <c r="E8591" s="30">
        <v>4962.7515616714363</v>
      </c>
    </row>
    <row r="8592" spans="1:5">
      <c r="A8592" s="10">
        <v>45016.354166666664</v>
      </c>
      <c r="B8592" s="10">
        <v>45016.364583333336</v>
      </c>
      <c r="D8592" s="24">
        <v>94311.594576665433</v>
      </c>
      <c r="E8592" s="30">
        <v>5721.0762683061539</v>
      </c>
    </row>
    <row r="8593" spans="1:5">
      <c r="A8593" s="10">
        <v>45016.364583333336</v>
      </c>
      <c r="B8593" s="10">
        <v>45016.375</v>
      </c>
      <c r="D8593" s="24">
        <v>90844.762691376192</v>
      </c>
      <c r="E8593" s="30">
        <v>5871.9804939469568</v>
      </c>
    </row>
    <row r="8594" spans="1:5">
      <c r="A8594" s="10">
        <v>45016.375</v>
      </c>
      <c r="B8594" s="10">
        <v>45016.385416666664</v>
      </c>
      <c r="D8594" s="24">
        <v>89781.634810248419</v>
      </c>
      <c r="E8594" s="30">
        <v>5659.7147164235821</v>
      </c>
    </row>
    <row r="8595" spans="1:5">
      <c r="A8595" s="10">
        <v>45016.385416666664</v>
      </c>
      <c r="B8595" s="10">
        <v>45016.395833333336</v>
      </c>
      <c r="D8595" s="24">
        <v>86045.650696511831</v>
      </c>
      <c r="E8595" s="30">
        <v>5116.420560186416</v>
      </c>
    </row>
    <row r="8596" spans="1:5">
      <c r="A8596" s="10">
        <v>45016.395833333336</v>
      </c>
      <c r="B8596" s="10">
        <v>45016.40625</v>
      </c>
      <c r="D8596" s="24">
        <v>85719.930674419651</v>
      </c>
      <c r="E8596" s="30">
        <v>6393.8451567853235</v>
      </c>
    </row>
    <row r="8597" spans="1:5">
      <c r="A8597" s="10">
        <v>45016.40625</v>
      </c>
      <c r="B8597" s="10">
        <v>45016.416666666664</v>
      </c>
      <c r="D8597" s="24">
        <v>86590.606082384023</v>
      </c>
      <c r="E8597" s="30">
        <v>8866.0033232217502</v>
      </c>
    </row>
    <row r="8598" spans="1:5">
      <c r="A8598" s="10">
        <v>45016.416666666664</v>
      </c>
      <c r="B8598" s="10">
        <v>45016.427083333336</v>
      </c>
      <c r="D8598" s="24">
        <v>80354.430214661799</v>
      </c>
      <c r="E8598" s="30">
        <v>8215.9702526983565</v>
      </c>
    </row>
    <row r="8599" spans="1:5">
      <c r="A8599" s="10">
        <v>45016.427083333336</v>
      </c>
      <c r="B8599" s="10">
        <v>45016.4375</v>
      </c>
      <c r="D8599" s="24">
        <v>79746.72455663557</v>
      </c>
      <c r="E8599" s="30">
        <v>8236.5327070666353</v>
      </c>
    </row>
    <row r="8600" spans="1:5">
      <c r="A8600" s="10">
        <v>45016.4375</v>
      </c>
      <c r="B8600" s="10">
        <v>45016.447916666664</v>
      </c>
      <c r="D8600" s="24">
        <v>77886.357113416787</v>
      </c>
      <c r="E8600" s="30">
        <v>9852.825509459668</v>
      </c>
    </row>
    <row r="8601" spans="1:5">
      <c r="A8601" s="10">
        <v>45016.447916666664</v>
      </c>
      <c r="B8601" s="10">
        <v>45016.458333333336</v>
      </c>
      <c r="D8601" s="24">
        <v>77737.68395800826</v>
      </c>
      <c r="E8601" s="30">
        <v>10173.81894425465</v>
      </c>
    </row>
    <row r="8602" spans="1:5">
      <c r="A8602" s="10">
        <v>45016.458333333336</v>
      </c>
      <c r="B8602" s="10">
        <v>45016.46875</v>
      </c>
      <c r="D8602" s="24">
        <v>71007.80340720978</v>
      </c>
      <c r="E8602" s="30">
        <v>10389.990585477064</v>
      </c>
    </row>
    <row r="8603" spans="1:5">
      <c r="A8603" s="10">
        <v>45016.46875</v>
      </c>
      <c r="B8603" s="10">
        <v>45016.479166666664</v>
      </c>
      <c r="D8603" s="24">
        <v>68969.059046085313</v>
      </c>
      <c r="E8603" s="30">
        <v>9773.9248928287052</v>
      </c>
    </row>
    <row r="8604" spans="1:5">
      <c r="A8604" s="10">
        <v>45016.479166666664</v>
      </c>
      <c r="B8604" s="10">
        <v>45016.489583333336</v>
      </c>
      <c r="D8604" s="24">
        <v>69384.700134174607</v>
      </c>
      <c r="E8604" s="30">
        <v>9952.3621860737367</v>
      </c>
    </row>
    <row r="8605" spans="1:5">
      <c r="A8605" s="10">
        <v>45016.489583333336</v>
      </c>
      <c r="B8605" s="10">
        <v>45016.5</v>
      </c>
      <c r="D8605" s="24">
        <v>70296.551506196804</v>
      </c>
      <c r="E8605" s="30">
        <v>9866.0854089185068</v>
      </c>
    </row>
    <row r="8606" spans="1:5">
      <c r="A8606" s="10">
        <v>45016.5</v>
      </c>
      <c r="B8606" s="10">
        <v>45016.510416666664</v>
      </c>
      <c r="D8606" s="24">
        <v>62887.563473917347</v>
      </c>
      <c r="E8606" s="30">
        <v>8546.4743962364191</v>
      </c>
    </row>
    <row r="8607" spans="1:5">
      <c r="A8607" s="10">
        <v>45016.510416666664</v>
      </c>
      <c r="B8607" s="10">
        <v>45016.520833333336</v>
      </c>
      <c r="D8607" s="24">
        <v>63066.534297806764</v>
      </c>
      <c r="E8607" s="30">
        <v>8624.8120963799556</v>
      </c>
    </row>
    <row r="8608" spans="1:5">
      <c r="A8608" s="10">
        <v>45016.520833333336</v>
      </c>
      <c r="B8608" s="10">
        <v>45016.53125</v>
      </c>
      <c r="D8608" s="24">
        <v>66171.836145972702</v>
      </c>
      <c r="E8608" s="30">
        <v>9211.3084116812133</v>
      </c>
    </row>
    <row r="8609" spans="1:5">
      <c r="A8609" s="10">
        <v>45016.53125</v>
      </c>
      <c r="B8609" s="10">
        <v>45016.541666666664</v>
      </c>
      <c r="D8609" s="24">
        <v>67916.551608713184</v>
      </c>
      <c r="E8609" s="30">
        <v>7917.7315638323053</v>
      </c>
    </row>
    <row r="8610" spans="1:5">
      <c r="A8610" s="10">
        <v>45016.541666666664</v>
      </c>
      <c r="B8610" s="10">
        <v>45016.552083333336</v>
      </c>
      <c r="D8610" s="24">
        <v>67901.223867772613</v>
      </c>
      <c r="E8610" s="30">
        <v>7910.77940984424</v>
      </c>
    </row>
    <row r="8611" spans="1:5">
      <c r="A8611" s="10">
        <v>45016.552083333336</v>
      </c>
      <c r="B8611" s="10">
        <v>45016.5625</v>
      </c>
      <c r="D8611" s="24">
        <v>68696.145258618577</v>
      </c>
      <c r="E8611" s="30">
        <v>7414.4907309029022</v>
      </c>
    </row>
    <row r="8612" spans="1:5">
      <c r="A8612" s="10">
        <v>45016.5625</v>
      </c>
      <c r="B8612" s="10">
        <v>45016.572916666664</v>
      </c>
      <c r="D8612" s="24">
        <v>71490.352743723648</v>
      </c>
      <c r="E8612" s="30">
        <v>7923.708158628594</v>
      </c>
    </row>
    <row r="8613" spans="1:5">
      <c r="A8613" s="10">
        <v>45016.572916666664</v>
      </c>
      <c r="B8613" s="10">
        <v>45016.583333333336</v>
      </c>
      <c r="D8613" s="24">
        <v>71929.310589740271</v>
      </c>
      <c r="E8613" s="30">
        <v>7935.2920896940377</v>
      </c>
    </row>
    <row r="8614" spans="1:5">
      <c r="A8614" s="10">
        <v>45016.583333333336</v>
      </c>
      <c r="B8614" s="10">
        <v>45016.59375</v>
      </c>
      <c r="D8614" s="24">
        <v>72179.59186851744</v>
      </c>
      <c r="E8614" s="30">
        <v>11486.557932158772</v>
      </c>
    </row>
    <row r="8615" spans="1:5">
      <c r="A8615" s="10">
        <v>45016.59375</v>
      </c>
      <c r="B8615" s="10">
        <v>45016.604166666664</v>
      </c>
      <c r="D8615" s="24">
        <v>72211.411608834358</v>
      </c>
      <c r="E8615" s="30">
        <v>12141.332117723028</v>
      </c>
    </row>
    <row r="8616" spans="1:5">
      <c r="A8616" s="10">
        <v>45016.604166666664</v>
      </c>
      <c r="B8616" s="10">
        <v>45016.614583333336</v>
      </c>
      <c r="D8616" s="24">
        <v>71380.108714571965</v>
      </c>
      <c r="E8616" s="30">
        <v>13617.258872160532</v>
      </c>
    </row>
    <row r="8617" spans="1:5">
      <c r="A8617" s="10">
        <v>45016.614583333336</v>
      </c>
      <c r="B8617" s="10">
        <v>45016.625</v>
      </c>
      <c r="D8617" s="24">
        <v>70117.195428896623</v>
      </c>
      <c r="E8617" s="30">
        <v>14948.54467201103</v>
      </c>
    </row>
    <row r="8618" spans="1:5">
      <c r="A8618" s="10">
        <v>45016.625</v>
      </c>
      <c r="B8618" s="10">
        <v>45016.635416666664</v>
      </c>
      <c r="D8618" s="24">
        <v>71576.309470013017</v>
      </c>
      <c r="E8618" s="30">
        <v>19200.639176361754</v>
      </c>
    </row>
    <row r="8619" spans="1:5">
      <c r="A8619" s="10">
        <v>45016.635416666664</v>
      </c>
      <c r="B8619" s="10">
        <v>45016.645833333336</v>
      </c>
      <c r="D8619" s="24">
        <v>69657.698742700377</v>
      </c>
      <c r="E8619" s="30">
        <v>19696.220385736378</v>
      </c>
    </row>
    <row r="8620" spans="1:5">
      <c r="A8620" s="10">
        <v>45016.645833333336</v>
      </c>
      <c r="B8620" s="10">
        <v>45016.65625</v>
      </c>
      <c r="D8620" s="24">
        <v>68070.070930828733</v>
      </c>
      <c r="E8620" s="30">
        <v>20129.537110771253</v>
      </c>
    </row>
    <row r="8621" spans="1:5">
      <c r="A8621" s="10">
        <v>45016.65625</v>
      </c>
      <c r="B8621" s="10">
        <v>45016.666666666664</v>
      </c>
      <c r="D8621" s="24">
        <v>66929.560953777167</v>
      </c>
      <c r="E8621" s="30">
        <v>22317.852267638737</v>
      </c>
    </row>
    <row r="8622" spans="1:5">
      <c r="A8622" s="10">
        <v>45016.666666666664</v>
      </c>
      <c r="B8622" s="10">
        <v>45016.677083333336</v>
      </c>
      <c r="D8622" s="24">
        <v>70239.294508211446</v>
      </c>
      <c r="E8622" s="30">
        <v>23295.188332383364</v>
      </c>
    </row>
    <row r="8623" spans="1:5">
      <c r="A8623" s="10">
        <v>45016.677083333336</v>
      </c>
      <c r="B8623" s="10">
        <v>45016.6875</v>
      </c>
      <c r="D8623" s="24">
        <v>71275.77953653739</v>
      </c>
      <c r="E8623" s="30">
        <v>21671.797388795625</v>
      </c>
    </row>
    <row r="8624" spans="1:5">
      <c r="A8624" s="10">
        <v>45016.6875</v>
      </c>
      <c r="B8624" s="10">
        <v>45016.697916666664</v>
      </c>
      <c r="D8624" s="24">
        <v>71030.675788316206</v>
      </c>
      <c r="E8624" s="30">
        <v>18361.945944383493</v>
      </c>
    </row>
    <row r="8625" spans="1:5">
      <c r="A8625" s="10">
        <v>45016.697916666664</v>
      </c>
      <c r="B8625" s="10">
        <v>45016.708333333336</v>
      </c>
      <c r="D8625" s="24">
        <v>72202.821835263938</v>
      </c>
      <c r="E8625" s="30">
        <v>18612.282688393749</v>
      </c>
    </row>
    <row r="8626" spans="1:5">
      <c r="A8626" s="10">
        <v>45016.708333333336</v>
      </c>
      <c r="B8626" s="10">
        <v>45016.71875</v>
      </c>
      <c r="D8626" s="24">
        <v>73241.782787214499</v>
      </c>
      <c r="E8626" s="30">
        <v>16620.644564000966</v>
      </c>
    </row>
    <row r="8627" spans="1:5">
      <c r="A8627" s="10">
        <v>45016.71875</v>
      </c>
      <c r="B8627" s="10">
        <v>45016.729166666664</v>
      </c>
      <c r="D8627" s="24">
        <v>70772.766637727662</v>
      </c>
      <c r="E8627" s="30">
        <v>16490.96655504001</v>
      </c>
    </row>
    <row r="8628" spans="1:5">
      <c r="A8628" s="10">
        <v>45016.729166666664</v>
      </c>
      <c r="B8628" s="10">
        <v>45016.739583333336</v>
      </c>
      <c r="D8628" s="24">
        <v>68677.106943847699</v>
      </c>
      <c r="E8628" s="30">
        <v>11944.502906000605</v>
      </c>
    </row>
    <row r="8629" spans="1:5">
      <c r="A8629" s="10">
        <v>45016.739583333336</v>
      </c>
      <c r="B8629" s="10">
        <v>45016.75</v>
      </c>
      <c r="D8629" s="24">
        <v>67673.683169019321</v>
      </c>
      <c r="E8629" s="30">
        <v>11198.540574417619</v>
      </c>
    </row>
    <row r="8630" spans="1:5">
      <c r="A8630" s="10">
        <v>45016.75</v>
      </c>
      <c r="B8630" s="10">
        <v>45016.760416666664</v>
      </c>
      <c r="D8630" s="24">
        <v>69743.195651777583</v>
      </c>
      <c r="E8630" s="30">
        <v>8746.577733268583</v>
      </c>
    </row>
    <row r="8631" spans="1:5">
      <c r="A8631" s="10">
        <v>45016.760416666664</v>
      </c>
      <c r="B8631" s="10">
        <v>45016.770833333336</v>
      </c>
      <c r="D8631" s="24">
        <v>71363.064093016641</v>
      </c>
      <c r="E8631" s="30">
        <v>5303.4148505838693</v>
      </c>
    </row>
    <row r="8632" spans="1:5">
      <c r="A8632" s="10">
        <v>45016.770833333336</v>
      </c>
      <c r="B8632" s="10">
        <v>45016.78125</v>
      </c>
      <c r="D8632" s="24">
        <v>69325.600534593104</v>
      </c>
      <c r="E8632" s="30">
        <v>3629.2338860609207</v>
      </c>
    </row>
    <row r="8633" spans="1:5">
      <c r="A8633" s="10">
        <v>45016.78125</v>
      </c>
      <c r="B8633" s="10">
        <v>45016.791666666664</v>
      </c>
      <c r="D8633" s="24">
        <v>70661.297261950604</v>
      </c>
      <c r="E8633" s="30">
        <v>2569.304921625921</v>
      </c>
    </row>
    <row r="8634" spans="1:5">
      <c r="A8634" s="10">
        <v>45016.791666666664</v>
      </c>
      <c r="B8634" s="10">
        <v>45016.802083333336</v>
      </c>
      <c r="D8634" s="24">
        <v>72697.615411956169</v>
      </c>
      <c r="E8634" s="30">
        <v>1900.149006121067</v>
      </c>
    </row>
    <row r="8635" spans="1:5">
      <c r="A8635" s="10">
        <v>45016.802083333336</v>
      </c>
      <c r="B8635" s="10">
        <v>45016.8125</v>
      </c>
      <c r="D8635" s="24">
        <v>70298.99176392956</v>
      </c>
      <c r="E8635" s="30">
        <v>1450.8744804955377</v>
      </c>
    </row>
    <row r="8636" spans="1:5">
      <c r="A8636" s="10">
        <v>45016.8125</v>
      </c>
      <c r="B8636" s="10">
        <v>45016.822916666664</v>
      </c>
      <c r="D8636" s="24">
        <v>70184.285280713724</v>
      </c>
      <c r="E8636" s="30">
        <v>1229.0375351985174</v>
      </c>
    </row>
    <row r="8637" spans="1:5">
      <c r="A8637" s="10">
        <v>45016.822916666664</v>
      </c>
      <c r="B8637" s="10">
        <v>45016.833333333336</v>
      </c>
      <c r="D8637" s="24">
        <v>71853.134221196757</v>
      </c>
      <c r="E8637" s="30">
        <v>1159.6381321574916</v>
      </c>
    </row>
    <row r="8638" spans="1:5">
      <c r="A8638" s="10">
        <v>45016.833333333336</v>
      </c>
      <c r="B8638" s="10">
        <v>45016.84375</v>
      </c>
      <c r="D8638" s="24">
        <v>71322.694558757416</v>
      </c>
      <c r="E8638" s="30">
        <v>1152.0520380448552</v>
      </c>
    </row>
    <row r="8639" spans="1:5">
      <c r="A8639" s="10">
        <v>45016.84375</v>
      </c>
      <c r="B8639" s="10">
        <v>45016.854166666664</v>
      </c>
      <c r="D8639" s="24">
        <v>70756.140788881807</v>
      </c>
      <c r="E8639" s="30">
        <v>1138.1627474193667</v>
      </c>
    </row>
    <row r="8640" spans="1:5">
      <c r="A8640" s="10">
        <v>45016.854166666664</v>
      </c>
      <c r="B8640" s="10">
        <v>45016.864583333336</v>
      </c>
      <c r="D8640" s="24">
        <v>72568.596039704542</v>
      </c>
      <c r="E8640" s="30">
        <v>1129.3607983904926</v>
      </c>
    </row>
    <row r="8641" spans="1:5">
      <c r="A8641" s="10">
        <v>45016.864583333336</v>
      </c>
      <c r="B8641" s="10">
        <v>45016.875</v>
      </c>
      <c r="D8641" s="24">
        <v>74073.989720666854</v>
      </c>
      <c r="E8641" s="30">
        <v>1123.6316425893719</v>
      </c>
    </row>
    <row r="8642" spans="1:5">
      <c r="A8642" s="10">
        <v>45016.875</v>
      </c>
      <c r="B8642" s="10">
        <v>45016.885416666664</v>
      </c>
      <c r="D8642" s="24">
        <v>70064.627830194586</v>
      </c>
      <c r="E8642" s="30">
        <v>1143.4849943451934</v>
      </c>
    </row>
    <row r="8643" spans="1:5">
      <c r="A8643" s="10">
        <v>45016.885416666664</v>
      </c>
      <c r="B8643" s="10">
        <v>45016.895833333336</v>
      </c>
      <c r="D8643" s="24">
        <v>73434.247906636796</v>
      </c>
      <c r="E8643" s="30">
        <v>1182.5685821766774</v>
      </c>
    </row>
    <row r="8644" spans="1:5">
      <c r="A8644" s="10">
        <v>45016.895833333336</v>
      </c>
      <c r="B8644" s="10">
        <v>45016.90625</v>
      </c>
      <c r="D8644" s="24">
        <v>75962.041956777626</v>
      </c>
      <c r="E8644" s="30">
        <v>1230.6991568558121</v>
      </c>
    </row>
    <row r="8645" spans="1:5">
      <c r="A8645" s="10">
        <v>45016.90625</v>
      </c>
      <c r="B8645" s="10">
        <v>45016.916666666664</v>
      </c>
      <c r="D8645" s="24">
        <v>78292.646217627684</v>
      </c>
      <c r="E8645" s="30">
        <v>1258.8136768215388</v>
      </c>
    </row>
    <row r="8646" spans="1:5">
      <c r="A8646" s="10">
        <v>45016.916666666664</v>
      </c>
      <c r="B8646" s="10">
        <v>45016.927083333336</v>
      </c>
      <c r="D8646" s="24">
        <v>73526.604829406991</v>
      </c>
      <c r="E8646" s="30">
        <v>1307.049706693693</v>
      </c>
    </row>
    <row r="8647" spans="1:5">
      <c r="A8647" s="10">
        <v>45016.927083333336</v>
      </c>
      <c r="B8647" s="10">
        <v>45016.9375</v>
      </c>
      <c r="D8647" s="24">
        <v>72078.955499421194</v>
      </c>
      <c r="E8647" s="30">
        <v>1335.4394915566722</v>
      </c>
    </row>
    <row r="8648" spans="1:5">
      <c r="A8648" s="10">
        <v>45016.9375</v>
      </c>
      <c r="B8648" s="10">
        <v>45016.947916666664</v>
      </c>
      <c r="D8648" s="24">
        <v>70349.434011664984</v>
      </c>
      <c r="E8648" s="30">
        <v>1353.5870883950568</v>
      </c>
    </row>
    <row r="8649" spans="1:5">
      <c r="A8649" s="10">
        <v>45016.947916666664</v>
      </c>
      <c r="B8649" s="10">
        <v>45016.958333333336</v>
      </c>
      <c r="D8649" s="24">
        <v>70165.787728304815</v>
      </c>
      <c r="E8649" s="30">
        <v>1374.1815916783135</v>
      </c>
    </row>
    <row r="8650" spans="1:5">
      <c r="A8650" s="10">
        <v>45016.958333333336</v>
      </c>
      <c r="B8650" s="10">
        <v>45016.96875</v>
      </c>
      <c r="D8650" s="24">
        <v>68936.290061131658</v>
      </c>
      <c r="E8650" s="30">
        <v>1372.4086548742621</v>
      </c>
    </row>
    <row r="8651" spans="1:5">
      <c r="A8651" s="10">
        <v>45016.96875</v>
      </c>
      <c r="B8651" s="10">
        <v>45016.979166666664</v>
      </c>
      <c r="D8651" s="24">
        <v>70962.808973128078</v>
      </c>
      <c r="E8651" s="30">
        <v>1357.3202573287761</v>
      </c>
    </row>
    <row r="8652" spans="1:5">
      <c r="A8652" s="10">
        <v>45016.979166666664</v>
      </c>
      <c r="B8652" s="10">
        <v>45016.989583333336</v>
      </c>
      <c r="D8652" s="24">
        <v>69126.239650424526</v>
      </c>
      <c r="E8652" s="30">
        <v>1359.558092271091</v>
      </c>
    </row>
    <row r="8653" spans="1:5">
      <c r="A8653" s="10">
        <v>45016.989583333336</v>
      </c>
      <c r="B8653" s="10">
        <v>45017</v>
      </c>
      <c r="D8653" s="24">
        <v>67908.070816692096</v>
      </c>
      <c r="E8653" s="30">
        <v>1366.4753511357239</v>
      </c>
    </row>
    <row r="8654" spans="1:5">
      <c r="A8654" s="10">
        <v>45017</v>
      </c>
      <c r="B8654" s="10">
        <v>45017.010416666664</v>
      </c>
      <c r="D8654" s="24">
        <v>63124.258003954827</v>
      </c>
      <c r="E8654" s="30">
        <v>1402.1394057368739</v>
      </c>
    </row>
    <row r="8655" spans="1:5">
      <c r="A8655" s="10">
        <v>45017.010416666664</v>
      </c>
      <c r="B8655" s="10">
        <v>45017.020833333336</v>
      </c>
      <c r="D8655" s="24">
        <v>63181.381732965478</v>
      </c>
      <c r="E8655" s="30">
        <v>1391.6866554174394</v>
      </c>
    </row>
    <row r="8656" spans="1:5">
      <c r="A8656" s="10">
        <v>45017.020833333336</v>
      </c>
      <c r="B8656" s="10">
        <v>45017.03125</v>
      </c>
      <c r="D8656" s="24">
        <v>62227.170538394115</v>
      </c>
      <c r="E8656" s="30">
        <v>1387.2387942692685</v>
      </c>
    </row>
    <row r="8657" spans="1:5">
      <c r="A8657" s="10">
        <v>45017.03125</v>
      </c>
      <c r="B8657" s="10">
        <v>45017.041666666664</v>
      </c>
      <c r="D8657" s="24">
        <v>62468.453781473967</v>
      </c>
      <c r="E8657" s="30">
        <v>1375.4001743066349</v>
      </c>
    </row>
    <row r="8658" spans="1:5">
      <c r="A8658" s="10">
        <v>45017.041666666664</v>
      </c>
      <c r="B8658" s="10">
        <v>45017.052083333336</v>
      </c>
      <c r="D8658" s="24">
        <v>58546.055811795661</v>
      </c>
      <c r="E8658" s="30">
        <v>1370.998930063502</v>
      </c>
    </row>
    <row r="8659" spans="1:5">
      <c r="A8659" s="10">
        <v>45017.052083333336</v>
      </c>
      <c r="B8659" s="10">
        <v>45017.0625</v>
      </c>
      <c r="D8659" s="24">
        <v>58835.948817624187</v>
      </c>
      <c r="E8659" s="30">
        <v>1367.4735191275486</v>
      </c>
    </row>
    <row r="8660" spans="1:5">
      <c r="A8660" s="10">
        <v>45017.0625</v>
      </c>
      <c r="B8660" s="10">
        <v>45017.072916666664</v>
      </c>
      <c r="D8660" s="24">
        <v>56254.347771636138</v>
      </c>
      <c r="E8660" s="30">
        <v>1382.9117125837549</v>
      </c>
    </row>
    <row r="8661" spans="1:5">
      <c r="A8661" s="10">
        <v>45017.072916666664</v>
      </c>
      <c r="B8661" s="10">
        <v>45017.083333333336</v>
      </c>
      <c r="D8661" s="24">
        <v>53609.753843359016</v>
      </c>
      <c r="E8661" s="30">
        <v>1366.062367798723</v>
      </c>
    </row>
    <row r="8662" spans="1:5">
      <c r="A8662" s="10">
        <v>45017.083333333336</v>
      </c>
      <c r="B8662" s="10">
        <v>45017.09375</v>
      </c>
      <c r="D8662" s="24">
        <v>52966.260297563131</v>
      </c>
      <c r="E8662" s="30">
        <v>1363.1726608526922</v>
      </c>
    </row>
    <row r="8663" spans="1:5">
      <c r="A8663" s="10">
        <v>45017.09375</v>
      </c>
      <c r="B8663" s="10">
        <v>45017.104166666664</v>
      </c>
      <c r="D8663" s="24">
        <v>52925.288021881839</v>
      </c>
      <c r="E8663" s="30">
        <v>1369.6020820693439</v>
      </c>
    </row>
    <row r="8664" spans="1:5">
      <c r="A8664" s="10">
        <v>45017.104166666664</v>
      </c>
      <c r="B8664" s="10">
        <v>45017.114583333336</v>
      </c>
      <c r="D8664" s="24">
        <v>51214.851745989006</v>
      </c>
      <c r="E8664" s="30">
        <v>1379.4680298480064</v>
      </c>
    </row>
    <row r="8665" spans="1:5">
      <c r="A8665" s="10">
        <v>45017.114583333336</v>
      </c>
      <c r="B8665" s="10">
        <v>45017.125</v>
      </c>
      <c r="D8665" s="24">
        <v>50670.906197787139</v>
      </c>
      <c r="E8665" s="30">
        <v>1389.4383930628496</v>
      </c>
    </row>
    <row r="8666" spans="1:5">
      <c r="A8666" s="10">
        <v>45017.125</v>
      </c>
      <c r="B8666" s="10">
        <v>45017.135416666664</v>
      </c>
      <c r="D8666" s="24">
        <v>49676.675683119509</v>
      </c>
      <c r="E8666" s="30">
        <v>1402.3352223610889</v>
      </c>
    </row>
    <row r="8667" spans="1:5">
      <c r="A8667" s="10">
        <v>45017.135416666664</v>
      </c>
      <c r="B8667" s="10">
        <v>45017.145833333336</v>
      </c>
      <c r="D8667" s="24">
        <v>51020.356689556342</v>
      </c>
      <c r="E8667" s="30">
        <v>1406.8171712451037</v>
      </c>
    </row>
    <row r="8668" spans="1:5">
      <c r="A8668" s="10">
        <v>45017.145833333336</v>
      </c>
      <c r="B8668" s="10">
        <v>45017.15625</v>
      </c>
      <c r="D8668" s="24">
        <v>50420.705439464327</v>
      </c>
      <c r="E8668" s="30">
        <v>1423.3857923662106</v>
      </c>
    </row>
    <row r="8669" spans="1:5">
      <c r="A8669" s="10">
        <v>45017.15625</v>
      </c>
      <c r="B8669" s="10">
        <v>45017.166666666664</v>
      </c>
      <c r="D8669" s="24">
        <v>49582.746588758389</v>
      </c>
      <c r="E8669" s="30">
        <v>1436.7734713239709</v>
      </c>
    </row>
    <row r="8670" spans="1:5">
      <c r="A8670" s="10">
        <v>45017.166666666664</v>
      </c>
      <c r="B8670" s="10">
        <v>45017.177083333336</v>
      </c>
      <c r="D8670" s="24">
        <v>49520.943069680492</v>
      </c>
      <c r="E8670" s="30">
        <v>1431.5858367779761</v>
      </c>
    </row>
    <row r="8671" spans="1:5">
      <c r="A8671" s="10">
        <v>45017.177083333336</v>
      </c>
      <c r="B8671" s="10">
        <v>45017.1875</v>
      </c>
      <c r="D8671" s="24">
        <v>49577.84418555181</v>
      </c>
      <c r="E8671" s="30">
        <v>1427.6866276058581</v>
      </c>
    </row>
    <row r="8672" spans="1:5">
      <c r="A8672" s="10">
        <v>45017.1875</v>
      </c>
      <c r="B8672" s="10">
        <v>45017.197916666664</v>
      </c>
      <c r="D8672" s="24">
        <v>49597.498231606958</v>
      </c>
      <c r="E8672" s="30">
        <v>1452.4167214498511</v>
      </c>
    </row>
    <row r="8673" spans="1:5">
      <c r="A8673" s="10">
        <v>45017.197916666664</v>
      </c>
      <c r="B8673" s="10">
        <v>45017.208333333336</v>
      </c>
      <c r="D8673" s="24">
        <v>49266.269650829709</v>
      </c>
      <c r="E8673" s="30">
        <v>1446.2643016259917</v>
      </c>
    </row>
    <row r="8674" spans="1:5">
      <c r="A8674" s="10">
        <v>45017.208333333336</v>
      </c>
      <c r="B8674" s="10">
        <v>45017.21875</v>
      </c>
      <c r="D8674" s="24">
        <v>49030.513794506936</v>
      </c>
      <c r="E8674" s="30">
        <v>1402.4880242296401</v>
      </c>
    </row>
    <row r="8675" spans="1:5">
      <c r="A8675" s="10">
        <v>45017.21875</v>
      </c>
      <c r="B8675" s="10">
        <v>45017.229166666664</v>
      </c>
      <c r="D8675" s="24">
        <v>51015.447321401836</v>
      </c>
      <c r="E8675" s="30">
        <v>1399.5898868731861</v>
      </c>
    </row>
    <row r="8676" spans="1:5">
      <c r="A8676" s="10">
        <v>45017.229166666664</v>
      </c>
      <c r="B8676" s="10">
        <v>45017.239583333336</v>
      </c>
      <c r="D8676" s="24">
        <v>50903.007939212308</v>
      </c>
      <c r="E8676" s="30">
        <v>1348.0690510879674</v>
      </c>
    </row>
    <row r="8677" spans="1:5">
      <c r="A8677" s="10">
        <v>45017.239583333336</v>
      </c>
      <c r="B8677" s="10">
        <v>45017.25</v>
      </c>
      <c r="D8677" s="24">
        <v>52197.372010355852</v>
      </c>
      <c r="E8677" s="30">
        <v>1289.8545181980555</v>
      </c>
    </row>
    <row r="8678" spans="1:5">
      <c r="A8678" s="10">
        <v>45017.25</v>
      </c>
      <c r="B8678" s="10">
        <v>45017.260416666664</v>
      </c>
      <c r="D8678" s="24">
        <v>55906.225039450415</v>
      </c>
      <c r="E8678" s="30">
        <v>1202.531922759294</v>
      </c>
    </row>
    <row r="8679" spans="1:5">
      <c r="A8679" s="10">
        <v>45017.260416666664</v>
      </c>
      <c r="B8679" s="10">
        <v>45017.270833333336</v>
      </c>
      <c r="D8679" s="24">
        <v>56652.325800273575</v>
      </c>
      <c r="E8679" s="30">
        <v>1171.9580562510084</v>
      </c>
    </row>
    <row r="8680" spans="1:5">
      <c r="A8680" s="10">
        <v>45017.270833333336</v>
      </c>
      <c r="B8680" s="10">
        <v>45017.28125</v>
      </c>
      <c r="D8680" s="24">
        <v>56649.399122324561</v>
      </c>
      <c r="E8680" s="30">
        <v>1179.065128310925</v>
      </c>
    </row>
    <row r="8681" spans="1:5">
      <c r="A8681" s="10">
        <v>45017.28125</v>
      </c>
      <c r="B8681" s="10">
        <v>45017.291666666664</v>
      </c>
      <c r="D8681" s="24">
        <v>56908.56951418049</v>
      </c>
      <c r="E8681" s="30">
        <v>1190.521351261478</v>
      </c>
    </row>
    <row r="8682" spans="1:5">
      <c r="A8682" s="10">
        <v>45017.291666666664</v>
      </c>
      <c r="B8682" s="10">
        <v>45017.302083333336</v>
      </c>
      <c r="D8682" s="24">
        <v>60276.996050425922</v>
      </c>
      <c r="E8682" s="30">
        <v>1230.7642098895537</v>
      </c>
    </row>
    <row r="8683" spans="1:5">
      <c r="A8683" s="10">
        <v>45017.302083333336</v>
      </c>
      <c r="B8683" s="10">
        <v>45017.3125</v>
      </c>
      <c r="D8683" s="24">
        <v>63652.229438779046</v>
      </c>
      <c r="E8683" s="30">
        <v>1656.0842801057092</v>
      </c>
    </row>
    <row r="8684" spans="1:5">
      <c r="A8684" s="10">
        <v>45017.3125</v>
      </c>
      <c r="B8684" s="10">
        <v>45017.322916666664</v>
      </c>
      <c r="D8684" s="24">
        <v>64209.043068639818</v>
      </c>
      <c r="E8684" s="30">
        <v>2417.6722816613747</v>
      </c>
    </row>
    <row r="8685" spans="1:5">
      <c r="A8685" s="10">
        <v>45017.322916666664</v>
      </c>
      <c r="B8685" s="10">
        <v>45017.333333333336</v>
      </c>
      <c r="D8685" s="24">
        <v>64678.989457224619</v>
      </c>
      <c r="E8685" s="30">
        <v>3673.8375472368962</v>
      </c>
    </row>
    <row r="8686" spans="1:5">
      <c r="A8686" s="10">
        <v>45017.333333333336</v>
      </c>
      <c r="B8686" s="10">
        <v>45017.34375</v>
      </c>
      <c r="D8686" s="24">
        <v>65611.366714703021</v>
      </c>
      <c r="E8686" s="30">
        <v>4594.0122324825024</v>
      </c>
    </row>
    <row r="8687" spans="1:5">
      <c r="A8687" s="10">
        <v>45017.34375</v>
      </c>
      <c r="B8687" s="10">
        <v>45017.354166666664</v>
      </c>
      <c r="D8687" s="24">
        <v>66424.637898107918</v>
      </c>
      <c r="E8687" s="30">
        <v>5660.1377485557914</v>
      </c>
    </row>
    <row r="8688" spans="1:5">
      <c r="A8688" s="10">
        <v>45017.354166666664</v>
      </c>
      <c r="B8688" s="10">
        <v>45017.364583333336</v>
      </c>
      <c r="D8688" s="24">
        <v>67413.017599591229</v>
      </c>
      <c r="E8688" s="30">
        <v>7037.2847128776821</v>
      </c>
    </row>
    <row r="8689" spans="1:5">
      <c r="A8689" s="10">
        <v>45017.364583333336</v>
      </c>
      <c r="B8689" s="10">
        <v>45017.375</v>
      </c>
      <c r="D8689" s="24">
        <v>66547.389471734219</v>
      </c>
      <c r="E8689" s="30">
        <v>8808.4419419810802</v>
      </c>
    </row>
    <row r="8690" spans="1:5">
      <c r="A8690" s="10">
        <v>45017.375</v>
      </c>
      <c r="B8690" s="10">
        <v>45017.385416666664</v>
      </c>
      <c r="D8690" s="24">
        <v>66142.469079838527</v>
      </c>
      <c r="E8690" s="30">
        <v>10207.931885972086</v>
      </c>
    </row>
    <row r="8691" spans="1:5">
      <c r="A8691" s="10">
        <v>45017.385416666664</v>
      </c>
      <c r="B8691" s="10">
        <v>45017.395833333336</v>
      </c>
      <c r="D8691" s="24">
        <v>67450.013418405899</v>
      </c>
      <c r="E8691" s="30">
        <v>11918.94098451747</v>
      </c>
    </row>
    <row r="8692" spans="1:5">
      <c r="A8692" s="10">
        <v>45017.395833333336</v>
      </c>
      <c r="B8692" s="10">
        <v>45017.40625</v>
      </c>
      <c r="D8692" s="24">
        <v>67051.253283758124</v>
      </c>
      <c r="E8692" s="30">
        <v>11583.950395128493</v>
      </c>
    </row>
    <row r="8693" spans="1:5">
      <c r="A8693" s="10">
        <v>45017.40625</v>
      </c>
      <c r="B8693" s="10">
        <v>45017.416666666664</v>
      </c>
      <c r="D8693" s="24">
        <v>67140.636684065626</v>
      </c>
      <c r="E8693" s="30">
        <v>11751.264550695252</v>
      </c>
    </row>
    <row r="8694" spans="1:5">
      <c r="A8694" s="10">
        <v>45017.416666666664</v>
      </c>
      <c r="B8694" s="10">
        <v>45017.427083333336</v>
      </c>
      <c r="D8694" s="24">
        <v>65151.436437977878</v>
      </c>
      <c r="E8694" s="30">
        <v>12411.950383226551</v>
      </c>
    </row>
    <row r="8695" spans="1:5">
      <c r="A8695" s="10">
        <v>45017.427083333336</v>
      </c>
      <c r="B8695" s="10">
        <v>45017.4375</v>
      </c>
      <c r="D8695" s="24">
        <v>66827.408935086132</v>
      </c>
      <c r="E8695" s="30">
        <v>12606.819624868023</v>
      </c>
    </row>
    <row r="8696" spans="1:5">
      <c r="A8696" s="10">
        <v>45017.4375</v>
      </c>
      <c r="B8696" s="10">
        <v>45017.447916666664</v>
      </c>
      <c r="D8696" s="24">
        <v>70059.514874571236</v>
      </c>
      <c r="E8696" s="30">
        <v>14134.607776126684</v>
      </c>
    </row>
    <row r="8697" spans="1:5">
      <c r="A8697" s="10">
        <v>45017.447916666664</v>
      </c>
      <c r="B8697" s="10">
        <v>45017.458333333336</v>
      </c>
      <c r="D8697" s="24">
        <v>70590.368307908866</v>
      </c>
      <c r="E8697" s="30">
        <v>15048.056905602512</v>
      </c>
    </row>
    <row r="8698" spans="1:5">
      <c r="A8698" s="10">
        <v>45017.458333333336</v>
      </c>
      <c r="B8698" s="10">
        <v>45017.46875</v>
      </c>
      <c r="D8698" s="24">
        <v>66700.518381180358</v>
      </c>
      <c r="E8698" s="30">
        <v>13379.589764431577</v>
      </c>
    </row>
    <row r="8699" spans="1:5">
      <c r="A8699" s="10">
        <v>45017.46875</v>
      </c>
      <c r="B8699" s="10">
        <v>45017.479166666664</v>
      </c>
      <c r="D8699" s="24">
        <v>67920.766233979419</v>
      </c>
      <c r="E8699" s="30">
        <v>13136.921889408579</v>
      </c>
    </row>
    <row r="8700" spans="1:5">
      <c r="A8700" s="10">
        <v>45017.479166666664</v>
      </c>
      <c r="B8700" s="10">
        <v>45017.489583333336</v>
      </c>
      <c r="D8700" s="24">
        <v>70788.598719111702</v>
      </c>
      <c r="E8700" s="30">
        <v>15788.018178289611</v>
      </c>
    </row>
    <row r="8701" spans="1:5">
      <c r="A8701" s="10">
        <v>45017.489583333336</v>
      </c>
      <c r="B8701" s="10">
        <v>45017.5</v>
      </c>
      <c r="D8701" s="24">
        <v>74697.791393985142</v>
      </c>
      <c r="E8701" s="30">
        <v>16481.281834023848</v>
      </c>
    </row>
    <row r="8702" spans="1:5">
      <c r="A8702" s="10">
        <v>45017.5</v>
      </c>
      <c r="B8702" s="10">
        <v>45017.510416666664</v>
      </c>
      <c r="D8702" s="24">
        <v>68370.831716159388</v>
      </c>
      <c r="E8702" s="30">
        <v>14540.53685272787</v>
      </c>
    </row>
    <row r="8703" spans="1:5">
      <c r="A8703" s="10">
        <v>45017.510416666664</v>
      </c>
      <c r="B8703" s="10">
        <v>45017.520833333336</v>
      </c>
      <c r="D8703" s="24">
        <v>65228.472042439236</v>
      </c>
      <c r="E8703" s="30">
        <v>14628.73682983765</v>
      </c>
    </row>
    <row r="8704" spans="1:5">
      <c r="A8704" s="10">
        <v>45017.520833333336</v>
      </c>
      <c r="B8704" s="10">
        <v>45017.53125</v>
      </c>
      <c r="D8704" s="24">
        <v>67660.450149659897</v>
      </c>
      <c r="E8704" s="30">
        <v>15066.913830336116</v>
      </c>
    </row>
    <row r="8705" spans="1:5">
      <c r="A8705" s="10">
        <v>45017.53125</v>
      </c>
      <c r="B8705" s="10">
        <v>45017.541666666664</v>
      </c>
      <c r="D8705" s="24">
        <v>68620.273388909394</v>
      </c>
      <c r="E8705" s="30">
        <v>14841.625559925264</v>
      </c>
    </row>
    <row r="8706" spans="1:5">
      <c r="A8706" s="10">
        <v>45017.541666666664</v>
      </c>
      <c r="B8706" s="10">
        <v>45017.552083333336</v>
      </c>
      <c r="D8706" s="24">
        <v>72553.541549104848</v>
      </c>
      <c r="E8706" s="30">
        <v>14081.546252203525</v>
      </c>
    </row>
    <row r="8707" spans="1:5">
      <c r="A8707" s="10">
        <v>45017.552083333336</v>
      </c>
      <c r="B8707" s="10">
        <v>45017.5625</v>
      </c>
      <c r="D8707" s="24">
        <v>78843.078151303722</v>
      </c>
      <c r="E8707" s="30">
        <v>15932.682712064878</v>
      </c>
    </row>
    <row r="8708" spans="1:5">
      <c r="A8708" s="10">
        <v>45017.5625</v>
      </c>
      <c r="B8708" s="10">
        <v>45017.572916666664</v>
      </c>
      <c r="D8708" s="24">
        <v>94162.961781606296</v>
      </c>
      <c r="E8708" s="30">
        <v>14714.097064753167</v>
      </c>
    </row>
    <row r="8709" spans="1:5">
      <c r="A8709" s="10">
        <v>45017.572916666664</v>
      </c>
      <c r="B8709" s="10">
        <v>45017.583333333336</v>
      </c>
      <c r="D8709" s="24">
        <v>96906.540440921803</v>
      </c>
      <c r="E8709" s="30">
        <v>12888.715396800817</v>
      </c>
    </row>
    <row r="8710" spans="1:5">
      <c r="A8710" s="10">
        <v>45017.583333333336</v>
      </c>
      <c r="B8710" s="10">
        <v>45017.59375</v>
      </c>
      <c r="D8710" s="24">
        <v>101712.75163136108</v>
      </c>
      <c r="E8710" s="30">
        <v>11488.079501802706</v>
      </c>
    </row>
    <row r="8711" spans="1:5">
      <c r="A8711" s="10">
        <v>45017.59375</v>
      </c>
      <c r="B8711" s="10">
        <v>45017.604166666664</v>
      </c>
      <c r="D8711" s="24">
        <v>106951.51611273125</v>
      </c>
      <c r="E8711" s="30">
        <v>10641.664328983466</v>
      </c>
    </row>
    <row r="8712" spans="1:5">
      <c r="A8712" s="10">
        <v>45017.604166666664</v>
      </c>
      <c r="B8712" s="10">
        <v>45017.614583333336</v>
      </c>
      <c r="D8712" s="24">
        <v>103779.45009450239</v>
      </c>
      <c r="E8712" s="30">
        <v>9741.3894496560861</v>
      </c>
    </row>
    <row r="8713" spans="1:5">
      <c r="A8713" s="10">
        <v>45017.614583333336</v>
      </c>
      <c r="B8713" s="10">
        <v>45017.625</v>
      </c>
      <c r="D8713" s="24">
        <v>111702.28388115249</v>
      </c>
      <c r="E8713" s="30">
        <v>10488.702507020425</v>
      </c>
    </row>
    <row r="8714" spans="1:5">
      <c r="A8714" s="10">
        <v>45017.625</v>
      </c>
      <c r="B8714" s="10">
        <v>45017.635416666664</v>
      </c>
      <c r="D8714" s="24">
        <v>112227.7179331699</v>
      </c>
      <c r="E8714" s="30">
        <v>9754.6454685092922</v>
      </c>
    </row>
    <row r="8715" spans="1:5">
      <c r="A8715" s="10">
        <v>45017.635416666664</v>
      </c>
      <c r="B8715" s="10">
        <v>45017.645833333336</v>
      </c>
      <c r="D8715" s="24">
        <v>111971.95751966126</v>
      </c>
      <c r="E8715" s="30">
        <v>9476.5415555863183</v>
      </c>
    </row>
    <row r="8716" spans="1:5">
      <c r="A8716" s="10">
        <v>45017.645833333336</v>
      </c>
      <c r="B8716" s="10">
        <v>45017.65625</v>
      </c>
      <c r="D8716" s="24">
        <v>115712.04117222814</v>
      </c>
      <c r="E8716" s="30">
        <v>8986.7499216490087</v>
      </c>
    </row>
    <row r="8717" spans="1:5">
      <c r="A8717" s="10">
        <v>45017.65625</v>
      </c>
      <c r="B8717" s="10">
        <v>45017.666666666664</v>
      </c>
      <c r="D8717" s="24">
        <v>119455.92293695491</v>
      </c>
      <c r="E8717" s="30">
        <v>8697.499327853704</v>
      </c>
    </row>
    <row r="8718" spans="1:5">
      <c r="A8718" s="10">
        <v>45017.666666666664</v>
      </c>
      <c r="B8718" s="10">
        <v>45017.677083333336</v>
      </c>
      <c r="D8718" s="24">
        <v>122168.36073802529</v>
      </c>
      <c r="E8718" s="30">
        <v>8556.6811487758823</v>
      </c>
    </row>
    <row r="8719" spans="1:5">
      <c r="A8719" s="10">
        <v>45017.677083333336</v>
      </c>
      <c r="B8719" s="10">
        <v>45017.6875</v>
      </c>
      <c r="D8719" s="24">
        <v>126639.25182043815</v>
      </c>
      <c r="E8719" s="30">
        <v>7757.1641433090317</v>
      </c>
    </row>
    <row r="8720" spans="1:5">
      <c r="A8720" s="10">
        <v>45017.6875</v>
      </c>
      <c r="B8720" s="10">
        <v>45017.697916666664</v>
      </c>
      <c r="D8720" s="24">
        <v>127987.68163749261</v>
      </c>
      <c r="E8720" s="30">
        <v>6883.0282750237347</v>
      </c>
    </row>
    <row r="8721" spans="1:5">
      <c r="A8721" s="10">
        <v>45017.697916666664</v>
      </c>
      <c r="B8721" s="10">
        <v>45017.708333333336</v>
      </c>
      <c r="D8721" s="24">
        <v>124232.13855400975</v>
      </c>
      <c r="E8721" s="30">
        <v>6589.0404514854145</v>
      </c>
    </row>
    <row r="8722" spans="1:5">
      <c r="A8722" s="10">
        <v>45017.708333333336</v>
      </c>
      <c r="B8722" s="10">
        <v>45017.71875</v>
      </c>
      <c r="D8722" s="24">
        <v>135884.57706830732</v>
      </c>
      <c r="E8722" s="30">
        <v>5922.6906470849108</v>
      </c>
    </row>
    <row r="8723" spans="1:5">
      <c r="A8723" s="10">
        <v>45017.71875</v>
      </c>
      <c r="B8723" s="10">
        <v>45017.729166666664</v>
      </c>
      <c r="D8723" s="24">
        <v>137865.83181513302</v>
      </c>
      <c r="E8723" s="30">
        <v>5085.5403155567938</v>
      </c>
    </row>
    <row r="8724" spans="1:5">
      <c r="A8724" s="10">
        <v>45017.729166666664</v>
      </c>
      <c r="B8724" s="10">
        <v>45017.739583333336</v>
      </c>
      <c r="D8724" s="24">
        <v>137570.01213704821</v>
      </c>
      <c r="E8724" s="30">
        <v>4515.382883579693</v>
      </c>
    </row>
    <row r="8725" spans="1:5">
      <c r="A8725" s="10">
        <v>45017.739583333336</v>
      </c>
      <c r="B8725" s="10">
        <v>45017.75</v>
      </c>
      <c r="D8725" s="24">
        <v>141259.34416889137</v>
      </c>
      <c r="E8725" s="30">
        <v>3854.6874411619033</v>
      </c>
    </row>
    <row r="8726" spans="1:5">
      <c r="A8726" s="10">
        <v>45017.75</v>
      </c>
      <c r="B8726" s="10">
        <v>45017.760416666664</v>
      </c>
      <c r="D8726" s="24">
        <v>144957.45567361647</v>
      </c>
      <c r="E8726" s="30">
        <v>3414.9752237404982</v>
      </c>
    </row>
    <row r="8727" spans="1:5">
      <c r="A8727" s="10">
        <v>45017.760416666664</v>
      </c>
      <c r="B8727" s="10">
        <v>45017.770833333336</v>
      </c>
      <c r="D8727" s="24">
        <v>148697.73955337546</v>
      </c>
      <c r="E8727" s="30">
        <v>2844.4982906891814</v>
      </c>
    </row>
    <row r="8728" spans="1:5">
      <c r="A8728" s="10">
        <v>45017.770833333336</v>
      </c>
      <c r="B8728" s="10">
        <v>45017.78125</v>
      </c>
      <c r="D8728" s="24">
        <v>146358.63209706297</v>
      </c>
      <c r="E8728" s="30">
        <v>2416.5730694765416</v>
      </c>
    </row>
    <row r="8729" spans="1:5">
      <c r="A8729" s="10">
        <v>45017.78125</v>
      </c>
      <c r="B8729" s="10">
        <v>45017.791666666664</v>
      </c>
      <c r="D8729" s="24">
        <v>140302.19509539407</v>
      </c>
      <c r="E8729" s="30">
        <v>2050.9562149940775</v>
      </c>
    </row>
    <row r="8730" spans="1:5">
      <c r="A8730" s="10">
        <v>45017.791666666664</v>
      </c>
      <c r="B8730" s="10">
        <v>45017.802083333336</v>
      </c>
      <c r="D8730" s="24">
        <v>146656.71239876069</v>
      </c>
      <c r="E8730" s="30">
        <v>1672.5317114799782</v>
      </c>
    </row>
    <row r="8731" spans="1:5">
      <c r="A8731" s="10">
        <v>45017.802083333336</v>
      </c>
      <c r="B8731" s="10">
        <v>45017.8125</v>
      </c>
      <c r="D8731" s="24">
        <v>145068.05439866459</v>
      </c>
      <c r="E8731" s="30">
        <v>1289.5185125148669</v>
      </c>
    </row>
    <row r="8732" spans="1:5">
      <c r="A8732" s="10">
        <v>45017.8125</v>
      </c>
      <c r="B8732" s="10">
        <v>45017.822916666664</v>
      </c>
      <c r="D8732" s="24">
        <v>143950.86225017571</v>
      </c>
      <c r="E8732" s="30">
        <v>1216.4742648231111</v>
      </c>
    </row>
    <row r="8733" spans="1:5">
      <c r="A8733" s="10">
        <v>45017.822916666664</v>
      </c>
      <c r="B8733" s="10">
        <v>45017.833333333336</v>
      </c>
      <c r="D8733" s="24">
        <v>145756.07165374362</v>
      </c>
      <c r="E8733" s="30">
        <v>1195.3791052111935</v>
      </c>
    </row>
    <row r="8734" spans="1:5">
      <c r="A8734" s="10">
        <v>45017.833333333336</v>
      </c>
      <c r="B8734" s="10">
        <v>45017.84375</v>
      </c>
      <c r="D8734" s="24">
        <v>146434.18177033323</v>
      </c>
      <c r="E8734" s="30">
        <v>1190.8015489776501</v>
      </c>
    </row>
    <row r="8735" spans="1:5">
      <c r="A8735" s="10">
        <v>45017.84375</v>
      </c>
      <c r="B8735" s="10">
        <v>45017.854166666664</v>
      </c>
      <c r="D8735" s="24">
        <v>152843.48935673523</v>
      </c>
      <c r="E8735" s="30">
        <v>1196.6518194462494</v>
      </c>
    </row>
    <row r="8736" spans="1:5">
      <c r="A8736" s="10">
        <v>45017.854166666664</v>
      </c>
      <c r="B8736" s="10">
        <v>45017.864583333336</v>
      </c>
      <c r="D8736" s="24">
        <v>147024.12871113233</v>
      </c>
      <c r="E8736" s="30">
        <v>1204.0998714962222</v>
      </c>
    </row>
    <row r="8737" spans="1:5">
      <c r="A8737" s="10">
        <v>45017.864583333336</v>
      </c>
      <c r="B8737" s="10">
        <v>45017.875</v>
      </c>
      <c r="D8737" s="24">
        <v>146198.99826815346</v>
      </c>
      <c r="E8737" s="30">
        <v>1203.9655874637547</v>
      </c>
    </row>
    <row r="8738" spans="1:5">
      <c r="A8738" s="10">
        <v>45017.875</v>
      </c>
      <c r="B8738" s="10">
        <v>45017.885416666664</v>
      </c>
      <c r="D8738" s="24">
        <v>148624.27766607393</v>
      </c>
      <c r="E8738" s="30">
        <v>1201.6117292820657</v>
      </c>
    </row>
    <row r="8739" spans="1:5">
      <c r="A8739" s="10">
        <v>45017.885416666664</v>
      </c>
      <c r="B8739" s="10">
        <v>45017.895833333336</v>
      </c>
      <c r="D8739" s="24">
        <v>148521.00658034263</v>
      </c>
      <c r="E8739" s="30">
        <v>1247.1248287255719</v>
      </c>
    </row>
    <row r="8740" spans="1:5">
      <c r="A8740" s="10">
        <v>45017.895833333336</v>
      </c>
      <c r="B8740" s="10">
        <v>45017.90625</v>
      </c>
      <c r="D8740" s="24">
        <v>143103.91891535296</v>
      </c>
      <c r="E8740" s="30">
        <v>1295.3788114165907</v>
      </c>
    </row>
    <row r="8741" spans="1:5">
      <c r="A8741" s="10">
        <v>45017.90625</v>
      </c>
      <c r="B8741" s="10">
        <v>45017.916666666664</v>
      </c>
      <c r="D8741" s="24">
        <v>141640.78931524287</v>
      </c>
      <c r="E8741" s="30">
        <v>1325.7803300003325</v>
      </c>
    </row>
    <row r="8742" spans="1:5">
      <c r="A8742" s="10">
        <v>45017.916666666664</v>
      </c>
      <c r="B8742" s="10">
        <v>45017.927083333336</v>
      </c>
      <c r="D8742" s="24">
        <v>141129.50246947384</v>
      </c>
      <c r="E8742" s="30">
        <v>1367.9736445759438</v>
      </c>
    </row>
    <row r="8743" spans="1:5">
      <c r="A8743" s="10">
        <v>45017.927083333336</v>
      </c>
      <c r="B8743" s="10">
        <v>45017.9375</v>
      </c>
      <c r="D8743" s="24">
        <v>141859.68117662516</v>
      </c>
      <c r="E8743" s="30">
        <v>1396.8247040077053</v>
      </c>
    </row>
    <row r="8744" spans="1:5">
      <c r="A8744" s="10">
        <v>45017.9375</v>
      </c>
      <c r="B8744" s="10">
        <v>45017.947916666664</v>
      </c>
      <c r="D8744" s="24">
        <v>141919.3045651936</v>
      </c>
      <c r="E8744" s="30">
        <v>1408.5252981098506</v>
      </c>
    </row>
    <row r="8745" spans="1:5">
      <c r="A8745" s="10">
        <v>45017.947916666664</v>
      </c>
      <c r="B8745" s="10">
        <v>45017.958333333336</v>
      </c>
      <c r="D8745" s="24">
        <v>140584.94070702218</v>
      </c>
      <c r="E8745" s="30">
        <v>1421.1217741412095</v>
      </c>
    </row>
    <row r="8746" spans="1:5">
      <c r="A8746" s="10">
        <v>45017.958333333336</v>
      </c>
      <c r="B8746" s="10">
        <v>45017.96875</v>
      </c>
      <c r="D8746" s="24">
        <v>130657.7991873612</v>
      </c>
      <c r="E8746" s="30">
        <v>1430.4803321568088</v>
      </c>
    </row>
    <row r="8747" spans="1:5">
      <c r="A8747" s="10">
        <v>45017.96875</v>
      </c>
      <c r="B8747" s="10">
        <v>45017.979166666664</v>
      </c>
      <c r="D8747" s="24">
        <v>132210.2659065566</v>
      </c>
      <c r="E8747" s="30">
        <v>1445.4706089358467</v>
      </c>
    </row>
    <row r="8748" spans="1:5">
      <c r="A8748" s="10">
        <v>45017.979166666664</v>
      </c>
      <c r="B8748" s="10">
        <v>45017.989583333336</v>
      </c>
      <c r="D8748" s="24">
        <v>127114.24352846525</v>
      </c>
      <c r="E8748" s="30">
        <v>1431.5765323226919</v>
      </c>
    </row>
    <row r="8749" spans="1:5">
      <c r="A8749" s="10">
        <v>45017.989583333336</v>
      </c>
      <c r="B8749" s="10">
        <v>45018</v>
      </c>
      <c r="D8749" s="24">
        <v>120249.0583495325</v>
      </c>
      <c r="E8749" s="30">
        <v>1438.0725041693227</v>
      </c>
    </row>
    <row r="8750" spans="1:5">
      <c r="A8750" s="10">
        <v>45018</v>
      </c>
      <c r="B8750" s="10">
        <v>45018.010416666664</v>
      </c>
      <c r="D8750" s="24">
        <v>114340.0803942503</v>
      </c>
      <c r="E8750" s="30">
        <v>1549.6878172046258</v>
      </c>
    </row>
    <row r="8751" spans="1:5">
      <c r="A8751" s="10">
        <v>45018.010416666664</v>
      </c>
      <c r="B8751" s="10">
        <v>45018.020833333336</v>
      </c>
      <c r="D8751" s="24">
        <v>113658.63939347639</v>
      </c>
      <c r="E8751" s="30">
        <v>1529.6677148571266</v>
      </c>
    </row>
    <row r="8752" spans="1:5">
      <c r="A8752" s="10">
        <v>45018.020833333336</v>
      </c>
      <c r="B8752" s="10">
        <v>45018.03125</v>
      </c>
      <c r="D8752" s="24">
        <v>115254.40218577813</v>
      </c>
      <c r="E8752" s="30">
        <v>1519.402426635708</v>
      </c>
    </row>
    <row r="8753" spans="1:5">
      <c r="A8753" s="10">
        <v>45018.03125</v>
      </c>
      <c r="B8753" s="10">
        <v>45018.041666666664</v>
      </c>
      <c r="D8753" s="24">
        <v>118134.92674966858</v>
      </c>
      <c r="E8753" s="30">
        <v>1505.9917436702538</v>
      </c>
    </row>
    <row r="8754" spans="1:5">
      <c r="A8754" s="10">
        <v>45018.041666666664</v>
      </c>
      <c r="B8754" s="10">
        <v>45018.052083333336</v>
      </c>
      <c r="D8754" s="24">
        <v>113997.63673039802</v>
      </c>
      <c r="E8754" s="30">
        <v>1504.7463088447475</v>
      </c>
    </row>
    <row r="8755" spans="1:5">
      <c r="A8755" s="10">
        <v>45018.052083333336</v>
      </c>
      <c r="B8755" s="10">
        <v>45018.0625</v>
      </c>
      <c r="D8755" s="24">
        <v>107630.90279950683</v>
      </c>
      <c r="E8755" s="30">
        <v>1500.1421079391612</v>
      </c>
    </row>
    <row r="8756" spans="1:5">
      <c r="A8756" s="10">
        <v>45018.0625</v>
      </c>
      <c r="B8756" s="10">
        <v>45018.072916666664</v>
      </c>
      <c r="D8756" s="24">
        <v>106857.77827729985</v>
      </c>
      <c r="E8756" s="30">
        <v>1509.7725993256845</v>
      </c>
    </row>
    <row r="8757" spans="1:5">
      <c r="A8757" s="10">
        <v>45018.072916666664</v>
      </c>
      <c r="B8757" s="10">
        <v>45018.083333333336</v>
      </c>
      <c r="D8757" s="24">
        <v>103626.66822694878</v>
      </c>
      <c r="E8757" s="30">
        <v>1512.6370351228359</v>
      </c>
    </row>
    <row r="8758" spans="1:5">
      <c r="A8758" s="10">
        <v>45018.083333333336</v>
      </c>
      <c r="B8758" s="10">
        <v>45018.09375</v>
      </c>
      <c r="D8758" s="24">
        <v>109298.96159890869</v>
      </c>
      <c r="E8758" s="30">
        <v>1524.331116138676</v>
      </c>
    </row>
    <row r="8759" spans="1:5">
      <c r="A8759" s="10">
        <v>45018.09375</v>
      </c>
      <c r="B8759" s="10">
        <v>45018.104166666664</v>
      </c>
      <c r="D8759" s="24">
        <v>108649.12179251866</v>
      </c>
      <c r="E8759" s="30">
        <v>1534.4901840944503</v>
      </c>
    </row>
    <row r="8760" spans="1:5">
      <c r="A8760" s="10">
        <v>45018.104166666664</v>
      </c>
      <c r="B8760" s="10">
        <v>45018.114583333336</v>
      </c>
      <c r="D8760" s="24">
        <v>107095.68570556543</v>
      </c>
      <c r="E8760" s="30">
        <v>1551.2341702724934</v>
      </c>
    </row>
    <row r="8761" spans="1:5">
      <c r="A8761" s="10">
        <v>45018.114583333336</v>
      </c>
      <c r="B8761" s="10">
        <v>45018.125</v>
      </c>
      <c r="D8761" s="24">
        <v>96470.007806871217</v>
      </c>
      <c r="E8761" s="30">
        <v>1561.3576617671213</v>
      </c>
    </row>
    <row r="8762" spans="1:5">
      <c r="A8762" s="10">
        <v>45018.125</v>
      </c>
      <c r="B8762" s="10">
        <v>45018.135416666664</v>
      </c>
      <c r="D8762" s="24">
        <v>97332.96585022955</v>
      </c>
      <c r="E8762" s="30">
        <v>1590.2620362442628</v>
      </c>
    </row>
    <row r="8763" spans="1:5">
      <c r="A8763" s="10">
        <v>45018.135416666664</v>
      </c>
      <c r="B8763" s="10">
        <v>45018.145833333336</v>
      </c>
      <c r="D8763" s="24">
        <v>98010.337571501266</v>
      </c>
      <c r="E8763" s="30">
        <v>1606.3113102856432</v>
      </c>
    </row>
    <row r="8764" spans="1:5">
      <c r="A8764" s="10">
        <v>45018.145833333336</v>
      </c>
      <c r="B8764" s="10">
        <v>45018.15625</v>
      </c>
      <c r="D8764" s="24">
        <v>91212.898309603494</v>
      </c>
      <c r="E8764" s="30">
        <v>1618.9414992463076</v>
      </c>
    </row>
    <row r="8765" spans="1:5">
      <c r="A8765" s="10">
        <v>45018.15625</v>
      </c>
      <c r="B8765" s="10">
        <v>45018.166666666664</v>
      </c>
      <c r="D8765" s="24">
        <v>84860.243159529418</v>
      </c>
      <c r="E8765" s="30">
        <v>1616.8130723067084</v>
      </c>
    </row>
    <row r="8766" spans="1:5">
      <c r="A8766" s="10">
        <v>45018.166666666664</v>
      </c>
      <c r="B8766" s="10">
        <v>45018.177083333336</v>
      </c>
      <c r="D8766" s="24">
        <v>88834.308789712639</v>
      </c>
      <c r="E8766" s="30">
        <v>1604.0117190597371</v>
      </c>
    </row>
    <row r="8767" spans="1:5">
      <c r="A8767" s="10">
        <v>45018.177083333336</v>
      </c>
      <c r="B8767" s="10">
        <v>45018.1875</v>
      </c>
      <c r="D8767" s="24">
        <v>86851.674984921934</v>
      </c>
      <c r="E8767" s="30">
        <v>1598.7095205015462</v>
      </c>
    </row>
    <row r="8768" spans="1:5">
      <c r="A8768" s="10">
        <v>45018.1875</v>
      </c>
      <c r="B8768" s="10">
        <v>45018.197916666664</v>
      </c>
      <c r="D8768" s="24">
        <v>85422.9818528295</v>
      </c>
      <c r="E8768" s="30">
        <v>1575.0199459296368</v>
      </c>
    </row>
    <row r="8769" spans="1:5">
      <c r="A8769" s="10">
        <v>45018.197916666664</v>
      </c>
      <c r="B8769" s="10">
        <v>45018.208333333336</v>
      </c>
      <c r="D8769" s="24">
        <v>94994.576867536191</v>
      </c>
      <c r="E8769" s="30">
        <v>1539.8138528226161</v>
      </c>
    </row>
    <row r="8770" spans="1:5">
      <c r="A8770" s="10">
        <v>45018.208333333336</v>
      </c>
      <c r="B8770" s="10">
        <v>45018.21875</v>
      </c>
      <c r="D8770" s="24">
        <v>92197.668545190594</v>
      </c>
      <c r="E8770" s="30">
        <v>1504.1153760289155</v>
      </c>
    </row>
    <row r="8771" spans="1:5">
      <c r="A8771" s="10">
        <v>45018.21875</v>
      </c>
      <c r="B8771" s="10">
        <v>45018.229166666664</v>
      </c>
      <c r="D8771" s="24">
        <v>90590.246024595981</v>
      </c>
      <c r="E8771" s="30">
        <v>1474.0225029453181</v>
      </c>
    </row>
    <row r="8772" spans="1:5">
      <c r="A8772" s="10">
        <v>45018.229166666664</v>
      </c>
      <c r="B8772" s="10">
        <v>45018.239583333336</v>
      </c>
      <c r="D8772" s="24">
        <v>88165.809583440699</v>
      </c>
      <c r="E8772" s="30">
        <v>1425.485623266803</v>
      </c>
    </row>
    <row r="8773" spans="1:5">
      <c r="A8773" s="10">
        <v>45018.239583333336</v>
      </c>
      <c r="B8773" s="10">
        <v>45018.25</v>
      </c>
      <c r="D8773" s="24">
        <v>84985.215062792413</v>
      </c>
      <c r="E8773" s="30">
        <v>1347.7403284383925</v>
      </c>
    </row>
    <row r="8774" spans="1:5">
      <c r="A8774" s="10">
        <v>45018.25</v>
      </c>
      <c r="B8774" s="10">
        <v>45018.260416666664</v>
      </c>
      <c r="D8774" s="24">
        <v>91224.851408121758</v>
      </c>
      <c r="E8774" s="30">
        <v>1249.5367402344173</v>
      </c>
    </row>
    <row r="8775" spans="1:5">
      <c r="A8775" s="10">
        <v>45018.260416666664</v>
      </c>
      <c r="B8775" s="10">
        <v>45018.270833333336</v>
      </c>
      <c r="D8775" s="24">
        <v>98842.245949790144</v>
      </c>
      <c r="E8775" s="30">
        <v>1219.6071930306398</v>
      </c>
    </row>
    <row r="8776" spans="1:5">
      <c r="A8776" s="10">
        <v>45018.270833333336</v>
      </c>
      <c r="B8776" s="10">
        <v>45018.28125</v>
      </c>
      <c r="D8776" s="24">
        <v>94584.357181343948</v>
      </c>
      <c r="E8776" s="30">
        <v>1238.7051621445833</v>
      </c>
    </row>
    <row r="8777" spans="1:5">
      <c r="A8777" s="10">
        <v>45018.28125</v>
      </c>
      <c r="B8777" s="10">
        <v>45018.291666666664</v>
      </c>
      <c r="D8777" s="24">
        <v>91771.847103043387</v>
      </c>
      <c r="E8777" s="30">
        <v>1259.655745393572</v>
      </c>
    </row>
    <row r="8778" spans="1:5">
      <c r="A8778" s="10">
        <v>45018.291666666664</v>
      </c>
      <c r="B8778" s="10">
        <v>45018.302083333336</v>
      </c>
      <c r="D8778" s="24">
        <v>92014.511798410284</v>
      </c>
      <c r="E8778" s="30">
        <v>1337.9723241871175</v>
      </c>
    </row>
    <row r="8779" spans="1:5">
      <c r="A8779" s="10">
        <v>45018.302083333336</v>
      </c>
      <c r="B8779" s="10">
        <v>45018.3125</v>
      </c>
      <c r="D8779" s="24">
        <v>93173.008516261296</v>
      </c>
      <c r="E8779" s="30">
        <v>1801.9749840788504</v>
      </c>
    </row>
    <row r="8780" spans="1:5">
      <c r="A8780" s="10">
        <v>45018.3125</v>
      </c>
      <c r="B8780" s="10">
        <v>45018.322916666664</v>
      </c>
      <c r="D8780" s="24">
        <v>87542.892097719072</v>
      </c>
      <c r="E8780" s="30">
        <v>2479.2904634416454</v>
      </c>
    </row>
    <row r="8781" spans="1:5">
      <c r="A8781" s="10">
        <v>45018.322916666664</v>
      </c>
      <c r="B8781" s="10">
        <v>45018.333333333336</v>
      </c>
      <c r="D8781" s="24">
        <v>88044.73249743729</v>
      </c>
      <c r="E8781" s="30">
        <v>3281.2152965617788</v>
      </c>
    </row>
    <row r="8782" spans="1:5">
      <c r="A8782" s="10">
        <v>45018.333333333336</v>
      </c>
      <c r="B8782" s="10">
        <v>45018.34375</v>
      </c>
      <c r="D8782" s="24">
        <v>89804.456005717933</v>
      </c>
      <c r="E8782" s="30">
        <v>4186.1529389728003</v>
      </c>
    </row>
    <row r="8783" spans="1:5">
      <c r="A8783" s="10">
        <v>45018.34375</v>
      </c>
      <c r="B8783" s="10">
        <v>45018.354166666664</v>
      </c>
      <c r="D8783" s="24">
        <v>95701.036784349955</v>
      </c>
      <c r="E8783" s="30">
        <v>5140.139554940969</v>
      </c>
    </row>
    <row r="8784" spans="1:5">
      <c r="A8784" s="10">
        <v>45018.354166666664</v>
      </c>
      <c r="B8784" s="10">
        <v>45018.364583333336</v>
      </c>
      <c r="D8784" s="24">
        <v>96823.320381580575</v>
      </c>
      <c r="E8784" s="30">
        <v>6124.6437476412393</v>
      </c>
    </row>
    <row r="8785" spans="1:5">
      <c r="A8785" s="10">
        <v>45018.364583333336</v>
      </c>
      <c r="B8785" s="10">
        <v>45018.375</v>
      </c>
      <c r="D8785" s="24">
        <v>105873.44745839709</v>
      </c>
      <c r="E8785" s="30">
        <v>7297.2392708259686</v>
      </c>
    </row>
    <row r="8786" spans="1:5">
      <c r="A8786" s="10">
        <v>45018.375</v>
      </c>
      <c r="B8786" s="10">
        <v>45018.385416666664</v>
      </c>
      <c r="D8786" s="24">
        <v>105445.67108538323</v>
      </c>
      <c r="E8786" s="30">
        <v>8490.5315514241374</v>
      </c>
    </row>
    <row r="8787" spans="1:5">
      <c r="A8787" s="10">
        <v>45018.385416666664</v>
      </c>
      <c r="B8787" s="10">
        <v>45018.395833333336</v>
      </c>
      <c r="D8787" s="24">
        <v>106689.16126280052</v>
      </c>
      <c r="E8787" s="30">
        <v>9871.1804753821743</v>
      </c>
    </row>
    <row r="8788" spans="1:5">
      <c r="A8788" s="10">
        <v>45018.395833333336</v>
      </c>
      <c r="B8788" s="10">
        <v>45018.40625</v>
      </c>
      <c r="D8788" s="24">
        <v>109862.35420468877</v>
      </c>
      <c r="E8788" s="30">
        <v>11573.920413913282</v>
      </c>
    </row>
    <row r="8789" spans="1:5">
      <c r="A8789" s="10">
        <v>45018.40625</v>
      </c>
      <c r="B8789" s="10">
        <v>45018.416666666664</v>
      </c>
      <c r="D8789" s="24">
        <v>109229.06282599374</v>
      </c>
      <c r="E8789" s="30">
        <v>13482.929861189532</v>
      </c>
    </row>
    <row r="8790" spans="1:5">
      <c r="A8790" s="10">
        <v>45018.416666666664</v>
      </c>
      <c r="B8790" s="10">
        <v>45018.427083333336</v>
      </c>
      <c r="D8790" s="24">
        <v>109688.26266707497</v>
      </c>
      <c r="E8790" s="30">
        <v>16413.145673478801</v>
      </c>
    </row>
    <row r="8791" spans="1:5">
      <c r="A8791" s="10">
        <v>45018.427083333336</v>
      </c>
      <c r="B8791" s="10">
        <v>45018.4375</v>
      </c>
      <c r="D8791" s="24">
        <v>106046.69702820056</v>
      </c>
      <c r="E8791" s="30">
        <v>21579.084600419406</v>
      </c>
    </row>
    <row r="8792" spans="1:5">
      <c r="A8792" s="10">
        <v>45018.4375</v>
      </c>
      <c r="B8792" s="10">
        <v>45018.447916666664</v>
      </c>
      <c r="D8792" s="24">
        <v>103305.32816069863</v>
      </c>
      <c r="E8792" s="30">
        <v>25336.397234793705</v>
      </c>
    </row>
    <row r="8793" spans="1:5">
      <c r="A8793" s="10">
        <v>45018.447916666664</v>
      </c>
      <c r="B8793" s="10">
        <v>45018.458333333336</v>
      </c>
      <c r="D8793" s="24">
        <v>102491.93786419387</v>
      </c>
      <c r="E8793" s="30">
        <v>26035.779306044504</v>
      </c>
    </row>
    <row r="8794" spans="1:5">
      <c r="A8794" s="10">
        <v>45018.458333333336</v>
      </c>
      <c r="B8794" s="10">
        <v>45018.46875</v>
      </c>
      <c r="D8794" s="24">
        <v>102807.24588698556</v>
      </c>
      <c r="E8794" s="30">
        <v>29991.591572775505</v>
      </c>
    </row>
    <row r="8795" spans="1:5">
      <c r="A8795" s="10">
        <v>45018.46875</v>
      </c>
      <c r="B8795" s="10">
        <v>45018.479166666664</v>
      </c>
      <c r="D8795" s="24">
        <v>101454.94679164742</v>
      </c>
      <c r="E8795" s="30">
        <v>32033.380693499385</v>
      </c>
    </row>
    <row r="8796" spans="1:5">
      <c r="A8796" s="10">
        <v>45018.479166666664</v>
      </c>
      <c r="B8796" s="10">
        <v>45018.489583333336</v>
      </c>
      <c r="D8796" s="24">
        <v>94180.026773517486</v>
      </c>
      <c r="E8796" s="30">
        <v>33702.562204212038</v>
      </c>
    </row>
    <row r="8797" spans="1:5">
      <c r="A8797" s="10">
        <v>45018.489583333336</v>
      </c>
      <c r="B8797" s="10">
        <v>45018.5</v>
      </c>
      <c r="D8797" s="24">
        <v>89925.377260920053</v>
      </c>
      <c r="E8797" s="30">
        <v>44055.399672153006</v>
      </c>
    </row>
    <row r="8798" spans="1:5">
      <c r="A8798" s="10">
        <v>45018.5</v>
      </c>
      <c r="B8798" s="10">
        <v>45018.510416666664</v>
      </c>
      <c r="D8798" s="24">
        <v>91105.335014652141</v>
      </c>
      <c r="E8798" s="30">
        <v>45434.229388364547</v>
      </c>
    </row>
    <row r="8799" spans="1:5">
      <c r="A8799" s="10">
        <v>45018.510416666664</v>
      </c>
      <c r="B8799" s="10">
        <v>45018.520833333336</v>
      </c>
      <c r="D8799" s="24">
        <v>92332.8121727447</v>
      </c>
      <c r="E8799" s="30">
        <v>48535.789214383229</v>
      </c>
    </row>
    <row r="8800" spans="1:5">
      <c r="A8800" s="10">
        <v>45018.520833333336</v>
      </c>
      <c r="B8800" s="10">
        <v>45018.53125</v>
      </c>
      <c r="D8800" s="24">
        <v>94973.369014675947</v>
      </c>
      <c r="E8800" s="30">
        <v>50704.798564441087</v>
      </c>
    </row>
    <row r="8801" spans="1:5">
      <c r="A8801" s="10">
        <v>45018.53125</v>
      </c>
      <c r="B8801" s="10">
        <v>45018.541666666664</v>
      </c>
      <c r="D8801" s="24">
        <v>93218.846596403237</v>
      </c>
      <c r="E8801" s="30">
        <v>42657.781714770055</v>
      </c>
    </row>
    <row r="8802" spans="1:5">
      <c r="A8802" s="10">
        <v>45018.541666666664</v>
      </c>
      <c r="B8802" s="10">
        <v>45018.552083333336</v>
      </c>
      <c r="D8802" s="24">
        <v>97284.711769152316</v>
      </c>
      <c r="E8802" s="30">
        <v>54460.215668100805</v>
      </c>
    </row>
    <row r="8803" spans="1:5">
      <c r="A8803" s="10">
        <v>45018.552083333336</v>
      </c>
      <c r="B8803" s="10">
        <v>45018.5625</v>
      </c>
      <c r="D8803" s="24">
        <v>96625.786035796977</v>
      </c>
      <c r="E8803" s="30">
        <v>55086.735007315438</v>
      </c>
    </row>
    <row r="8804" spans="1:5">
      <c r="A8804" s="10">
        <v>45018.5625</v>
      </c>
      <c r="B8804" s="10">
        <v>45018.572916666664</v>
      </c>
      <c r="D8804" s="24">
        <v>98107.659520707486</v>
      </c>
      <c r="E8804" s="30">
        <v>50296.080537185378</v>
      </c>
    </row>
    <row r="8805" spans="1:5">
      <c r="A8805" s="10">
        <v>45018.572916666664</v>
      </c>
      <c r="B8805" s="10">
        <v>45018.583333333336</v>
      </c>
      <c r="D8805" s="24">
        <v>105614.27405231177</v>
      </c>
      <c r="E8805" s="30">
        <v>52025.166388985817</v>
      </c>
    </row>
    <row r="8806" spans="1:5">
      <c r="A8806" s="10">
        <v>45018.583333333336</v>
      </c>
      <c r="B8806" s="10">
        <v>45018.59375</v>
      </c>
      <c r="D8806" s="24">
        <v>97541.017018707716</v>
      </c>
      <c r="E8806" s="30">
        <v>45750.589596234582</v>
      </c>
    </row>
    <row r="8807" spans="1:5">
      <c r="A8807" s="10">
        <v>45018.59375</v>
      </c>
      <c r="B8807" s="10">
        <v>45018.604166666664</v>
      </c>
      <c r="D8807" s="24">
        <v>100086.91650447641</v>
      </c>
      <c r="E8807" s="30">
        <v>57623.960416527705</v>
      </c>
    </row>
    <row r="8808" spans="1:5">
      <c r="A8808" s="10">
        <v>45018.604166666664</v>
      </c>
      <c r="B8808" s="10">
        <v>45018.614583333336</v>
      </c>
      <c r="D8808" s="24">
        <v>101203.69197784514</v>
      </c>
      <c r="E8808" s="30">
        <v>50707.189366536943</v>
      </c>
    </row>
    <row r="8809" spans="1:5">
      <c r="A8809" s="10">
        <v>45018.614583333336</v>
      </c>
      <c r="B8809" s="10">
        <v>45018.625</v>
      </c>
      <c r="D8809" s="24">
        <v>103005.98321995691</v>
      </c>
      <c r="E8809" s="30">
        <v>49393.431639240422</v>
      </c>
    </row>
    <row r="8810" spans="1:5">
      <c r="A8810" s="10">
        <v>45018.625</v>
      </c>
      <c r="B8810" s="10">
        <v>45018.635416666664</v>
      </c>
      <c r="D8810" s="24">
        <v>102048.48316992867</v>
      </c>
      <c r="E8810" s="30">
        <v>45658.514467413952</v>
      </c>
    </row>
    <row r="8811" spans="1:5">
      <c r="A8811" s="10">
        <v>45018.635416666664</v>
      </c>
      <c r="B8811" s="10">
        <v>45018.645833333336</v>
      </c>
      <c r="D8811" s="24">
        <v>102748.32977188351</v>
      </c>
      <c r="E8811" s="30">
        <v>45592.400248515696</v>
      </c>
    </row>
    <row r="8812" spans="1:5">
      <c r="A8812" s="10">
        <v>45018.645833333336</v>
      </c>
      <c r="B8812" s="10">
        <v>45018.65625</v>
      </c>
      <c r="D8812" s="24">
        <v>107665.74282612225</v>
      </c>
      <c r="E8812" s="30">
        <v>46189.537409609489</v>
      </c>
    </row>
    <row r="8813" spans="1:5">
      <c r="A8813" s="10">
        <v>45018.65625</v>
      </c>
      <c r="B8813" s="10">
        <v>45018.666666666664</v>
      </c>
      <c r="D8813" s="24">
        <v>98680.180912016265</v>
      </c>
      <c r="E8813" s="30">
        <v>37783.469459278771</v>
      </c>
    </row>
    <row r="8814" spans="1:5">
      <c r="A8814" s="10">
        <v>45018.666666666664</v>
      </c>
      <c r="B8814" s="10">
        <v>45018.677083333336</v>
      </c>
      <c r="D8814" s="24">
        <v>102728.82801941475</v>
      </c>
      <c r="E8814" s="30">
        <v>40944.138683513615</v>
      </c>
    </row>
    <row r="8815" spans="1:5">
      <c r="A8815" s="10">
        <v>45018.677083333336</v>
      </c>
      <c r="B8815" s="10">
        <v>45018.6875</v>
      </c>
      <c r="D8815" s="24">
        <v>104611.89371730396</v>
      </c>
      <c r="E8815" s="30">
        <v>34863.510513181842</v>
      </c>
    </row>
    <row r="8816" spans="1:5">
      <c r="A8816" s="10">
        <v>45018.6875</v>
      </c>
      <c r="B8816" s="10">
        <v>45018.697916666664</v>
      </c>
      <c r="D8816" s="24">
        <v>100212.62604177729</v>
      </c>
      <c r="E8816" s="30">
        <v>30603.168281778177</v>
      </c>
    </row>
    <row r="8817" spans="1:5">
      <c r="A8817" s="10">
        <v>45018.697916666664</v>
      </c>
      <c r="B8817" s="10">
        <v>45018.708333333336</v>
      </c>
      <c r="D8817" s="24">
        <v>97831.320844878443</v>
      </c>
      <c r="E8817" s="30">
        <v>28769.537123071619</v>
      </c>
    </row>
    <row r="8818" spans="1:5">
      <c r="A8818" s="10">
        <v>45018.708333333336</v>
      </c>
      <c r="B8818" s="10">
        <v>45018.71875</v>
      </c>
      <c r="D8818" s="24">
        <v>100467.56565724252</v>
      </c>
      <c r="E8818" s="30">
        <v>29823.030317127177</v>
      </c>
    </row>
    <row r="8819" spans="1:5">
      <c r="A8819" s="10">
        <v>45018.71875</v>
      </c>
      <c r="B8819" s="10">
        <v>45018.729166666664</v>
      </c>
      <c r="D8819" s="24">
        <v>98357.06464932565</v>
      </c>
      <c r="E8819" s="30">
        <v>20086.520995090832</v>
      </c>
    </row>
    <row r="8820" spans="1:5">
      <c r="A8820" s="10">
        <v>45018.729166666664</v>
      </c>
      <c r="B8820" s="10">
        <v>45018.739583333336</v>
      </c>
      <c r="D8820" s="24">
        <v>97183.963067956909</v>
      </c>
      <c r="E8820" s="30">
        <v>19487.0574906072</v>
      </c>
    </row>
    <row r="8821" spans="1:5">
      <c r="A8821" s="10">
        <v>45018.739583333336</v>
      </c>
      <c r="B8821" s="10">
        <v>45018.75</v>
      </c>
      <c r="D8821" s="24">
        <v>100896.08828488371</v>
      </c>
      <c r="E8821" s="30">
        <v>16729.558533015159</v>
      </c>
    </row>
    <row r="8822" spans="1:5">
      <c r="A8822" s="10">
        <v>45018.75</v>
      </c>
      <c r="B8822" s="10">
        <v>45018.760416666664</v>
      </c>
      <c r="D8822" s="24">
        <v>100222.49851523268</v>
      </c>
      <c r="E8822" s="30">
        <v>15283.316064771851</v>
      </c>
    </row>
    <row r="8823" spans="1:5">
      <c r="A8823" s="10">
        <v>45018.760416666664</v>
      </c>
      <c r="B8823" s="10">
        <v>45018.770833333336</v>
      </c>
      <c r="D8823" s="24">
        <v>104094.39995150382</v>
      </c>
      <c r="E8823" s="30">
        <v>8820.1089668295317</v>
      </c>
    </row>
    <row r="8824" spans="1:5">
      <c r="A8824" s="10">
        <v>45018.770833333336</v>
      </c>
      <c r="B8824" s="10">
        <v>45018.78125</v>
      </c>
      <c r="D8824" s="24">
        <v>95602.053307478345</v>
      </c>
      <c r="E8824" s="30">
        <v>7290.4080302929251</v>
      </c>
    </row>
    <row r="8825" spans="1:5">
      <c r="A8825" s="10">
        <v>45018.78125</v>
      </c>
      <c r="B8825" s="10">
        <v>45018.791666666664</v>
      </c>
      <c r="D8825" s="24">
        <v>94454.165830320169</v>
      </c>
      <c r="E8825" s="30">
        <v>4758.0055533609775</v>
      </c>
    </row>
    <row r="8826" spans="1:5">
      <c r="A8826" s="10">
        <v>45018.791666666664</v>
      </c>
      <c r="B8826" s="10">
        <v>45018.802083333336</v>
      </c>
      <c r="D8826" s="24">
        <v>95215.185971174331</v>
      </c>
      <c r="E8826" s="30">
        <v>3460.9636401642324</v>
      </c>
    </row>
    <row r="8827" spans="1:5">
      <c r="A8827" s="10">
        <v>45018.802083333336</v>
      </c>
      <c r="B8827" s="10">
        <v>45018.8125</v>
      </c>
      <c r="D8827" s="24">
        <v>92873.471813768017</v>
      </c>
      <c r="E8827" s="30">
        <v>2450.1972433212977</v>
      </c>
    </row>
    <row r="8828" spans="1:5">
      <c r="A8828" s="10">
        <v>45018.8125</v>
      </c>
      <c r="B8828" s="10">
        <v>45018.822916666664</v>
      </c>
      <c r="D8828" s="24">
        <v>90309.067275737645</v>
      </c>
      <c r="E8828" s="30">
        <v>1618.7464718787946</v>
      </c>
    </row>
    <row r="8829" spans="1:5">
      <c r="A8829" s="10">
        <v>45018.822916666664</v>
      </c>
      <c r="B8829" s="10">
        <v>45018.833333333336</v>
      </c>
      <c r="D8829" s="24">
        <v>88564.866852036488</v>
      </c>
      <c r="E8829" s="30">
        <v>1252.8938709879565</v>
      </c>
    </row>
    <row r="8830" spans="1:5">
      <c r="A8830" s="10">
        <v>45018.833333333336</v>
      </c>
      <c r="B8830" s="10">
        <v>45018.84375</v>
      </c>
      <c r="D8830" s="24">
        <v>91055.548973026584</v>
      </c>
      <c r="E8830" s="30">
        <v>1169.479371810964</v>
      </c>
    </row>
    <row r="8831" spans="1:5">
      <c r="A8831" s="10">
        <v>45018.84375</v>
      </c>
      <c r="B8831" s="10">
        <v>45018.854166666664</v>
      </c>
      <c r="D8831" s="24">
        <v>90544.846146180251</v>
      </c>
      <c r="E8831" s="30">
        <v>1152.136232722637</v>
      </c>
    </row>
    <row r="8832" spans="1:5">
      <c r="A8832" s="10">
        <v>45018.854166666664</v>
      </c>
      <c r="B8832" s="10">
        <v>45018.864583333336</v>
      </c>
      <c r="D8832" s="24">
        <v>90710.177209292757</v>
      </c>
      <c r="E8832" s="30">
        <v>1160.5040531061186</v>
      </c>
    </row>
    <row r="8833" spans="1:5">
      <c r="A8833" s="10">
        <v>45018.864583333336</v>
      </c>
      <c r="B8833" s="10">
        <v>45018.875</v>
      </c>
      <c r="D8833" s="24">
        <v>89521.003433410136</v>
      </c>
      <c r="E8833" s="30">
        <v>1167.2687125352763</v>
      </c>
    </row>
    <row r="8834" spans="1:5">
      <c r="A8834" s="10">
        <v>45018.875</v>
      </c>
      <c r="B8834" s="10">
        <v>45018.885416666664</v>
      </c>
      <c r="D8834" s="24">
        <v>89541.722976734804</v>
      </c>
      <c r="E8834" s="30">
        <v>1203.5082045299412</v>
      </c>
    </row>
    <row r="8835" spans="1:5">
      <c r="A8835" s="10">
        <v>45018.885416666664</v>
      </c>
      <c r="B8835" s="10">
        <v>45018.895833333336</v>
      </c>
      <c r="D8835" s="24">
        <v>89873.27592250648</v>
      </c>
      <c r="E8835" s="30">
        <v>1291.9159570750851</v>
      </c>
    </row>
    <row r="8836" spans="1:5">
      <c r="A8836" s="10">
        <v>45018.895833333336</v>
      </c>
      <c r="B8836" s="10">
        <v>45018.90625</v>
      </c>
      <c r="D8836" s="24">
        <v>90329.721757836931</v>
      </c>
      <c r="E8836" s="30">
        <v>1358.3232163662378</v>
      </c>
    </row>
    <row r="8837" spans="1:5">
      <c r="A8837" s="10">
        <v>45018.90625</v>
      </c>
      <c r="B8837" s="10">
        <v>45018.916666666664</v>
      </c>
      <c r="D8837" s="24">
        <v>89982.176740473966</v>
      </c>
      <c r="E8837" s="30">
        <v>1388.8483157769758</v>
      </c>
    </row>
    <row r="8838" spans="1:5">
      <c r="A8838" s="10">
        <v>45018.916666666664</v>
      </c>
      <c r="B8838" s="10">
        <v>45018.927083333336</v>
      </c>
      <c r="D8838" s="24">
        <v>85691.705616434847</v>
      </c>
      <c r="E8838" s="30">
        <v>1430.7939277564485</v>
      </c>
    </row>
    <row r="8839" spans="1:5">
      <c r="A8839" s="10">
        <v>45018.927083333336</v>
      </c>
      <c r="B8839" s="10">
        <v>45018.9375</v>
      </c>
      <c r="D8839" s="24">
        <v>87576.697372605951</v>
      </c>
      <c r="E8839" s="30">
        <v>1462.1954610581074</v>
      </c>
    </row>
    <row r="8840" spans="1:5">
      <c r="A8840" s="10">
        <v>45018.9375</v>
      </c>
      <c r="B8840" s="10">
        <v>45018.947916666664</v>
      </c>
      <c r="D8840" s="24">
        <v>90611.810574751216</v>
      </c>
      <c r="E8840" s="30">
        <v>1470.4859163033477</v>
      </c>
    </row>
    <row r="8841" spans="1:5">
      <c r="A8841" s="10">
        <v>45018.947916666664</v>
      </c>
      <c r="B8841" s="10">
        <v>45018.958333333336</v>
      </c>
      <c r="D8841" s="24">
        <v>89314.444067352451</v>
      </c>
      <c r="E8841" s="30">
        <v>1481.9401937315629</v>
      </c>
    </row>
    <row r="8842" spans="1:5">
      <c r="A8842" s="10">
        <v>45018.958333333336</v>
      </c>
      <c r="B8842" s="10">
        <v>45018.96875</v>
      </c>
      <c r="D8842" s="24">
        <v>87132.816519274042</v>
      </c>
      <c r="E8842" s="30">
        <v>1477.3107096603405</v>
      </c>
    </row>
    <row r="8843" spans="1:5">
      <c r="A8843" s="10">
        <v>45018.96875</v>
      </c>
      <c r="B8843" s="10">
        <v>45018.979166666664</v>
      </c>
      <c r="D8843" s="24">
        <v>88745.310402456511</v>
      </c>
      <c r="E8843" s="30">
        <v>1478.102512267566</v>
      </c>
    </row>
    <row r="8844" spans="1:5">
      <c r="A8844" s="10">
        <v>45018.979166666664</v>
      </c>
      <c r="B8844" s="10">
        <v>45018.989583333336</v>
      </c>
      <c r="D8844" s="24">
        <v>87749.90341129755</v>
      </c>
      <c r="E8844" s="30">
        <v>1469.4792273540013</v>
      </c>
    </row>
    <row r="8845" spans="1:5">
      <c r="A8845" s="10">
        <v>45018.989583333336</v>
      </c>
      <c r="B8845" s="10">
        <v>45019</v>
      </c>
      <c r="D8845" s="24">
        <v>84930.450792870906</v>
      </c>
      <c r="E8845" s="30">
        <v>1468.5685429844029</v>
      </c>
    </row>
    <row r="8846" spans="1:5">
      <c r="A8846" s="10">
        <v>45019</v>
      </c>
      <c r="B8846" s="10">
        <v>45019.010416666664</v>
      </c>
      <c r="D8846" s="24">
        <v>72614.800788186505</v>
      </c>
      <c r="E8846" s="30">
        <v>1636.2194113420283</v>
      </c>
    </row>
    <row r="8847" spans="1:5">
      <c r="A8847" s="10">
        <v>45019.010416666664</v>
      </c>
      <c r="B8847" s="10">
        <v>45019.020833333336</v>
      </c>
      <c r="D8847" s="24">
        <v>67158.106085796331</v>
      </c>
      <c r="E8847" s="30">
        <v>1656.5791016811388</v>
      </c>
    </row>
    <row r="8848" spans="1:5">
      <c r="A8848" s="10">
        <v>45019.020833333336</v>
      </c>
      <c r="B8848" s="10">
        <v>45019.03125</v>
      </c>
      <c r="D8848" s="24">
        <v>65331.864390118892</v>
      </c>
      <c r="E8848" s="30">
        <v>1676.7232941514849</v>
      </c>
    </row>
    <row r="8849" spans="1:5">
      <c r="A8849" s="10">
        <v>45019.03125</v>
      </c>
      <c r="B8849" s="10">
        <v>45019.041666666664</v>
      </c>
      <c r="D8849" s="24">
        <v>67007.079950622574</v>
      </c>
      <c r="E8849" s="30">
        <v>1673.8276430845272</v>
      </c>
    </row>
    <row r="8850" spans="1:5">
      <c r="A8850" s="10">
        <v>45019.041666666664</v>
      </c>
      <c r="B8850" s="10">
        <v>45019.052083333336</v>
      </c>
      <c r="D8850" s="24">
        <v>70348.541739720415</v>
      </c>
      <c r="E8850" s="30">
        <v>1673.6344855878497</v>
      </c>
    </row>
    <row r="8851" spans="1:5">
      <c r="A8851" s="10">
        <v>45019.052083333336</v>
      </c>
      <c r="B8851" s="10">
        <v>45019.0625</v>
      </c>
      <c r="D8851" s="24">
        <v>67761.15684068152</v>
      </c>
      <c r="E8851" s="30">
        <v>1688.9373311850238</v>
      </c>
    </row>
    <row r="8852" spans="1:5">
      <c r="A8852" s="10">
        <v>45019.0625</v>
      </c>
      <c r="B8852" s="10">
        <v>45019.072916666664</v>
      </c>
      <c r="D8852" s="24">
        <v>66764.839663909646</v>
      </c>
      <c r="E8852" s="30">
        <v>1701.5569669348797</v>
      </c>
    </row>
    <row r="8853" spans="1:5">
      <c r="A8853" s="10">
        <v>45019.072916666664</v>
      </c>
      <c r="B8853" s="10">
        <v>45019.083333333336</v>
      </c>
      <c r="D8853" s="24">
        <v>69372.858728839288</v>
      </c>
      <c r="E8853" s="30">
        <v>1706.8093703967361</v>
      </c>
    </row>
    <row r="8854" spans="1:5">
      <c r="A8854" s="10">
        <v>45019.083333333336</v>
      </c>
      <c r="B8854" s="10">
        <v>45019.09375</v>
      </c>
      <c r="D8854" s="24">
        <v>70573.622349322788</v>
      </c>
      <c r="E8854" s="30">
        <v>1714.3450513557923</v>
      </c>
    </row>
    <row r="8855" spans="1:5">
      <c r="A8855" s="10">
        <v>45019.09375</v>
      </c>
      <c r="B8855" s="10">
        <v>45019.104166666664</v>
      </c>
      <c r="D8855" s="24">
        <v>70885.522848289111</v>
      </c>
      <c r="E8855" s="30">
        <v>1719.7887104776742</v>
      </c>
    </row>
    <row r="8856" spans="1:5">
      <c r="A8856" s="10">
        <v>45019.104166666664</v>
      </c>
      <c r="B8856" s="10">
        <v>45019.114583333336</v>
      </c>
      <c r="D8856" s="24">
        <v>70395.693201443049</v>
      </c>
      <c r="E8856" s="30">
        <v>1738.8059292965913</v>
      </c>
    </row>
    <row r="8857" spans="1:5">
      <c r="A8857" s="10">
        <v>45019.114583333336</v>
      </c>
      <c r="B8857" s="10">
        <v>45019.125</v>
      </c>
      <c r="D8857" s="24">
        <v>70796.626069900813</v>
      </c>
      <c r="E8857" s="30">
        <v>1754.9351714503218</v>
      </c>
    </row>
    <row r="8858" spans="1:5">
      <c r="A8858" s="10">
        <v>45019.125</v>
      </c>
      <c r="B8858" s="10">
        <v>45019.135416666664</v>
      </c>
      <c r="D8858" s="24">
        <v>71277.70764640042</v>
      </c>
      <c r="E8858" s="30">
        <v>1778.6544022106245</v>
      </c>
    </row>
    <row r="8859" spans="1:5">
      <c r="A8859" s="10">
        <v>45019.135416666664</v>
      </c>
      <c r="B8859" s="10">
        <v>45019.145833333336</v>
      </c>
      <c r="D8859" s="24">
        <v>72477.629789428174</v>
      </c>
      <c r="E8859" s="30">
        <v>1778.4068620888424</v>
      </c>
    </row>
    <row r="8860" spans="1:5">
      <c r="A8860" s="10">
        <v>45019.145833333336</v>
      </c>
      <c r="B8860" s="10">
        <v>45019.15625</v>
      </c>
      <c r="D8860" s="24">
        <v>74331.947125666455</v>
      </c>
      <c r="E8860" s="30">
        <v>1777.918826837632</v>
      </c>
    </row>
    <row r="8861" spans="1:5">
      <c r="A8861" s="10">
        <v>45019.15625</v>
      </c>
      <c r="B8861" s="10">
        <v>45019.166666666664</v>
      </c>
      <c r="D8861" s="24">
        <v>73104.336623281313</v>
      </c>
      <c r="E8861" s="30">
        <v>1768.7784416623667</v>
      </c>
    </row>
    <row r="8862" spans="1:5">
      <c r="A8862" s="10">
        <v>45019.166666666664</v>
      </c>
      <c r="B8862" s="10">
        <v>45019.177083333336</v>
      </c>
      <c r="D8862" s="24">
        <v>75919.838511158261</v>
      </c>
      <c r="E8862" s="30">
        <v>1758.660540022267</v>
      </c>
    </row>
    <row r="8863" spans="1:5">
      <c r="A8863" s="10">
        <v>45019.177083333336</v>
      </c>
      <c r="B8863" s="10">
        <v>45019.1875</v>
      </c>
      <c r="D8863" s="24">
        <v>77448.595372945696</v>
      </c>
      <c r="E8863" s="30">
        <v>1749.8236851860916</v>
      </c>
    </row>
    <row r="8864" spans="1:5">
      <c r="A8864" s="10">
        <v>45019.1875</v>
      </c>
      <c r="B8864" s="10">
        <v>45019.197916666664</v>
      </c>
      <c r="D8864" s="24">
        <v>74159.932957921963</v>
      </c>
      <c r="E8864" s="30">
        <v>1722.0004717742388</v>
      </c>
    </row>
    <row r="8865" spans="1:5">
      <c r="A8865" s="10">
        <v>45019.197916666664</v>
      </c>
      <c r="B8865" s="10">
        <v>45019.208333333336</v>
      </c>
      <c r="D8865" s="24">
        <v>73212.61272040772</v>
      </c>
      <c r="E8865" s="30">
        <v>1696.6668394048672</v>
      </c>
    </row>
    <row r="8866" spans="1:5">
      <c r="A8866" s="10">
        <v>45019.208333333336</v>
      </c>
      <c r="B8866" s="10">
        <v>45019.21875</v>
      </c>
      <c r="D8866" s="24">
        <v>76222.744729976781</v>
      </c>
      <c r="E8866" s="30">
        <v>1646.9507922048431</v>
      </c>
    </row>
    <row r="8867" spans="1:5">
      <c r="A8867" s="10">
        <v>45019.21875</v>
      </c>
      <c r="B8867" s="10">
        <v>45019.229166666664</v>
      </c>
      <c r="D8867" s="24">
        <v>76604.468758829767</v>
      </c>
      <c r="E8867" s="30">
        <v>1622.7709960536026</v>
      </c>
    </row>
    <row r="8868" spans="1:5">
      <c r="A8868" s="10">
        <v>45019.229166666664</v>
      </c>
      <c r="B8868" s="10">
        <v>45019.239583333336</v>
      </c>
      <c r="D8868" s="24">
        <v>77198.870439049118</v>
      </c>
      <c r="E8868" s="30">
        <v>1573.1576248893421</v>
      </c>
    </row>
    <row r="8869" spans="1:5">
      <c r="A8869" s="10">
        <v>45019.239583333336</v>
      </c>
      <c r="B8869" s="10">
        <v>45019.25</v>
      </c>
      <c r="D8869" s="24">
        <v>74768.328288397533</v>
      </c>
      <c r="E8869" s="30">
        <v>1472.3804323228776</v>
      </c>
    </row>
    <row r="8870" spans="1:5">
      <c r="A8870" s="10">
        <v>45019.25</v>
      </c>
      <c r="B8870" s="10">
        <v>45019.260416666664</v>
      </c>
      <c r="D8870" s="24">
        <v>79270.849280550829</v>
      </c>
      <c r="E8870" s="30">
        <v>1323.599887034688</v>
      </c>
    </row>
    <row r="8871" spans="1:5">
      <c r="A8871" s="10">
        <v>45019.260416666664</v>
      </c>
      <c r="B8871" s="10">
        <v>45019.270833333336</v>
      </c>
      <c r="D8871" s="24">
        <v>81213.974986459129</v>
      </c>
      <c r="E8871" s="30">
        <v>1285.4761025896667</v>
      </c>
    </row>
    <row r="8872" spans="1:5">
      <c r="A8872" s="10">
        <v>45019.270833333336</v>
      </c>
      <c r="B8872" s="10">
        <v>45019.28125</v>
      </c>
      <c r="D8872" s="24">
        <v>84245.585303131476</v>
      </c>
      <c r="E8872" s="30">
        <v>1299.8182069364957</v>
      </c>
    </row>
    <row r="8873" spans="1:5">
      <c r="A8873" s="10">
        <v>45019.28125</v>
      </c>
      <c r="B8873" s="10">
        <v>45019.291666666664</v>
      </c>
      <c r="D8873" s="24">
        <v>86548.774763495938</v>
      </c>
      <c r="E8873" s="30">
        <v>1381.3279010260985</v>
      </c>
    </row>
    <row r="8874" spans="1:5">
      <c r="A8874" s="10">
        <v>45019.291666666664</v>
      </c>
      <c r="B8874" s="10">
        <v>45019.302083333336</v>
      </c>
      <c r="D8874" s="24">
        <v>93368.447473538807</v>
      </c>
      <c r="E8874" s="30">
        <v>1915.3202843025144</v>
      </c>
    </row>
    <row r="8875" spans="1:5">
      <c r="A8875" s="10">
        <v>45019.302083333336</v>
      </c>
      <c r="B8875" s="10">
        <v>45019.3125</v>
      </c>
      <c r="D8875" s="24">
        <v>94941.847383021886</v>
      </c>
      <c r="E8875" s="30">
        <v>3178.6308254736796</v>
      </c>
    </row>
    <row r="8876" spans="1:5">
      <c r="A8876" s="10">
        <v>45019.3125</v>
      </c>
      <c r="B8876" s="10">
        <v>45019.322916666664</v>
      </c>
      <c r="D8876" s="24">
        <v>94404.887436113015</v>
      </c>
      <c r="E8876" s="30">
        <v>5089.7731429629794</v>
      </c>
    </row>
    <row r="8877" spans="1:5">
      <c r="A8877" s="10">
        <v>45019.322916666664</v>
      </c>
      <c r="B8877" s="10">
        <v>45019.333333333336</v>
      </c>
      <c r="D8877" s="24">
        <v>91423.641440236635</v>
      </c>
      <c r="E8877" s="30">
        <v>7616.8168201312183</v>
      </c>
    </row>
    <row r="8878" spans="1:5">
      <c r="A8878" s="10">
        <v>45019.333333333336</v>
      </c>
      <c r="B8878" s="10">
        <v>45019.34375</v>
      </c>
      <c r="D8878" s="24">
        <v>89310.171889155812</v>
      </c>
      <c r="E8878" s="30">
        <v>10684.52255599678</v>
      </c>
    </row>
    <row r="8879" spans="1:5">
      <c r="A8879" s="10">
        <v>45019.34375</v>
      </c>
      <c r="B8879" s="10">
        <v>45019.354166666664</v>
      </c>
      <c r="D8879" s="24">
        <v>87784.930157156981</v>
      </c>
      <c r="E8879" s="30">
        <v>14159.316247567567</v>
      </c>
    </row>
    <row r="8880" spans="1:5">
      <c r="A8880" s="10">
        <v>45019.354166666664</v>
      </c>
      <c r="B8880" s="10">
        <v>45019.364583333336</v>
      </c>
      <c r="D8880" s="24">
        <v>87823.11958942686</v>
      </c>
      <c r="E8880" s="30">
        <v>17888.857628917067</v>
      </c>
    </row>
    <row r="8881" spans="1:5">
      <c r="A8881" s="10">
        <v>45019.364583333336</v>
      </c>
      <c r="B8881" s="10">
        <v>45019.375</v>
      </c>
      <c r="D8881" s="24">
        <v>89385.381298646782</v>
      </c>
      <c r="E8881" s="30">
        <v>21737.675568150706</v>
      </c>
    </row>
    <row r="8882" spans="1:5">
      <c r="A8882" s="10">
        <v>45019.375</v>
      </c>
      <c r="B8882" s="10">
        <v>45019.385416666664</v>
      </c>
      <c r="D8882" s="24">
        <v>87822.745969469848</v>
      </c>
      <c r="E8882" s="30">
        <v>25681.529346751093</v>
      </c>
    </row>
    <row r="8883" spans="1:5">
      <c r="A8883" s="10">
        <v>45019.385416666664</v>
      </c>
      <c r="B8883" s="10">
        <v>45019.395833333336</v>
      </c>
      <c r="D8883" s="24">
        <v>90147.755558906822</v>
      </c>
      <c r="E8883" s="30">
        <v>29506.291390964147</v>
      </c>
    </row>
    <row r="8884" spans="1:5">
      <c r="A8884" s="10">
        <v>45019.395833333336</v>
      </c>
      <c r="B8884" s="10">
        <v>45019.40625</v>
      </c>
      <c r="D8884" s="24">
        <v>93022.115330583489</v>
      </c>
      <c r="E8884" s="30">
        <v>33287.767750296873</v>
      </c>
    </row>
    <row r="8885" spans="1:5">
      <c r="A8885" s="10">
        <v>45019.40625</v>
      </c>
      <c r="B8885" s="10">
        <v>45019.416666666664</v>
      </c>
      <c r="D8885" s="24">
        <v>96617.757022815378</v>
      </c>
      <c r="E8885" s="30">
        <v>37037.027495636699</v>
      </c>
    </row>
    <row r="8886" spans="1:5">
      <c r="A8886" s="10">
        <v>45019.416666666664</v>
      </c>
      <c r="B8886" s="10">
        <v>45019.427083333336</v>
      </c>
      <c r="D8886" s="24">
        <v>91074.211913278734</v>
      </c>
      <c r="E8886" s="30">
        <v>40471.507422749251</v>
      </c>
    </row>
    <row r="8887" spans="1:5">
      <c r="A8887" s="10">
        <v>45019.427083333336</v>
      </c>
      <c r="B8887" s="10">
        <v>45019.4375</v>
      </c>
      <c r="D8887" s="24">
        <v>92705.237727643122</v>
      </c>
      <c r="E8887" s="30">
        <v>43567.620695199905</v>
      </c>
    </row>
    <row r="8888" spans="1:5">
      <c r="A8888" s="10">
        <v>45019.4375</v>
      </c>
      <c r="B8888" s="10">
        <v>45019.447916666664</v>
      </c>
      <c r="D8888" s="24">
        <v>94954.004574077582</v>
      </c>
      <c r="E8888" s="30">
        <v>46960.012983315559</v>
      </c>
    </row>
    <row r="8889" spans="1:5">
      <c r="A8889" s="10">
        <v>45019.447916666664</v>
      </c>
      <c r="B8889" s="10">
        <v>45019.458333333336</v>
      </c>
      <c r="D8889" s="24">
        <v>96812.9518967615</v>
      </c>
      <c r="E8889" s="30">
        <v>48009.506436133044</v>
      </c>
    </row>
    <row r="8890" spans="1:5">
      <c r="A8890" s="10">
        <v>45019.458333333336</v>
      </c>
      <c r="B8890" s="10">
        <v>45019.46875</v>
      </c>
      <c r="D8890" s="24">
        <v>92979.919281407099</v>
      </c>
      <c r="E8890" s="30">
        <v>47153.440997383754</v>
      </c>
    </row>
    <row r="8891" spans="1:5">
      <c r="A8891" s="10">
        <v>45019.46875</v>
      </c>
      <c r="B8891" s="10">
        <v>45019.479166666664</v>
      </c>
      <c r="D8891" s="24">
        <v>92478.252045088666</v>
      </c>
      <c r="E8891" s="30">
        <v>51583.259972696069</v>
      </c>
    </row>
    <row r="8892" spans="1:5">
      <c r="A8892" s="10">
        <v>45019.479166666664</v>
      </c>
      <c r="B8892" s="10">
        <v>45019.489583333336</v>
      </c>
      <c r="D8892" s="24">
        <v>96043.252789863414</v>
      </c>
      <c r="E8892" s="30">
        <v>51614.831871523318</v>
      </c>
    </row>
    <row r="8893" spans="1:5">
      <c r="A8893" s="10">
        <v>45019.489583333336</v>
      </c>
      <c r="B8893" s="10">
        <v>45019.5</v>
      </c>
      <c r="D8893" s="24">
        <v>98266.565830894164</v>
      </c>
      <c r="E8893" s="30">
        <v>51812.176212277736</v>
      </c>
    </row>
    <row r="8894" spans="1:5">
      <c r="A8894" s="10">
        <v>45019.5</v>
      </c>
      <c r="B8894" s="10">
        <v>45019.510416666664</v>
      </c>
      <c r="D8894" s="24">
        <v>95001.984987620745</v>
      </c>
      <c r="E8894" s="30">
        <v>50058.448087584591</v>
      </c>
    </row>
    <row r="8895" spans="1:5">
      <c r="A8895" s="10">
        <v>45019.510416666664</v>
      </c>
      <c r="B8895" s="10">
        <v>45019.520833333336</v>
      </c>
      <c r="D8895" s="24">
        <v>97240.245189640438</v>
      </c>
      <c r="E8895" s="30">
        <v>44745.086925435942</v>
      </c>
    </row>
    <row r="8896" spans="1:5">
      <c r="A8896" s="10">
        <v>45019.520833333336</v>
      </c>
      <c r="B8896" s="10">
        <v>45019.53125</v>
      </c>
      <c r="D8896" s="24">
        <v>100151.5910474175</v>
      </c>
      <c r="E8896" s="30">
        <v>41946.048034952524</v>
      </c>
    </row>
    <row r="8897" spans="1:5">
      <c r="A8897" s="10">
        <v>45019.53125</v>
      </c>
      <c r="B8897" s="10">
        <v>45019.541666666664</v>
      </c>
      <c r="D8897" s="24">
        <v>105703.99693817864</v>
      </c>
      <c r="E8897" s="30">
        <v>40142.515547338277</v>
      </c>
    </row>
    <row r="8898" spans="1:5">
      <c r="A8898" s="10">
        <v>45019.541666666664</v>
      </c>
      <c r="B8898" s="10">
        <v>45019.552083333336</v>
      </c>
      <c r="D8898" s="24">
        <v>99315.377679468453</v>
      </c>
      <c r="E8898" s="30">
        <v>44515.680391849455</v>
      </c>
    </row>
    <row r="8899" spans="1:5">
      <c r="A8899" s="10">
        <v>45019.552083333336</v>
      </c>
      <c r="B8899" s="10">
        <v>45019.5625</v>
      </c>
      <c r="D8899" s="24">
        <v>100109.35840618717</v>
      </c>
      <c r="E8899" s="30">
        <v>44109.736606573992</v>
      </c>
    </row>
    <row r="8900" spans="1:5">
      <c r="A8900" s="10">
        <v>45019.5625</v>
      </c>
      <c r="B8900" s="10">
        <v>45019.572916666664</v>
      </c>
      <c r="D8900" s="24">
        <v>97725.798486826767</v>
      </c>
      <c r="E8900" s="30">
        <v>45972.617761734553</v>
      </c>
    </row>
    <row r="8901" spans="1:5">
      <c r="A8901" s="10">
        <v>45019.572916666664</v>
      </c>
      <c r="B8901" s="10">
        <v>45019.583333333336</v>
      </c>
      <c r="D8901" s="24">
        <v>93575.027084200265</v>
      </c>
      <c r="E8901" s="30">
        <v>41683.024336275463</v>
      </c>
    </row>
    <row r="8902" spans="1:5">
      <c r="A8902" s="10">
        <v>45019.583333333336</v>
      </c>
      <c r="B8902" s="10">
        <v>45019.59375</v>
      </c>
      <c r="D8902" s="24">
        <v>84877.652568328631</v>
      </c>
      <c r="E8902" s="30">
        <v>42301.082783516227</v>
      </c>
    </row>
    <row r="8903" spans="1:5">
      <c r="A8903" s="10">
        <v>45019.59375</v>
      </c>
      <c r="B8903" s="10">
        <v>45019.604166666664</v>
      </c>
      <c r="D8903" s="24">
        <v>85665.675844133497</v>
      </c>
      <c r="E8903" s="30">
        <v>38185.222765028448</v>
      </c>
    </row>
    <row r="8904" spans="1:5">
      <c r="A8904" s="10">
        <v>45019.604166666664</v>
      </c>
      <c r="B8904" s="10">
        <v>45019.614583333336</v>
      </c>
      <c r="D8904" s="24">
        <v>84022.200244611318</v>
      </c>
      <c r="E8904" s="30">
        <v>43078.199618952371</v>
      </c>
    </row>
    <row r="8905" spans="1:5">
      <c r="A8905" s="10">
        <v>45019.614583333336</v>
      </c>
      <c r="B8905" s="10">
        <v>45019.625</v>
      </c>
      <c r="D8905" s="24">
        <v>85653.967007994783</v>
      </c>
      <c r="E8905" s="30">
        <v>39048.879466702652</v>
      </c>
    </row>
    <row r="8906" spans="1:5">
      <c r="A8906" s="10">
        <v>45019.625</v>
      </c>
      <c r="B8906" s="10">
        <v>45019.635416666664</v>
      </c>
      <c r="D8906" s="24">
        <v>79714.873583968991</v>
      </c>
      <c r="E8906" s="30">
        <v>41458.024271954171</v>
      </c>
    </row>
    <row r="8907" spans="1:5">
      <c r="A8907" s="10">
        <v>45019.635416666664</v>
      </c>
      <c r="B8907" s="10">
        <v>45019.645833333336</v>
      </c>
      <c r="D8907" s="24">
        <v>82412.990551210896</v>
      </c>
      <c r="E8907" s="30">
        <v>31951.509881626895</v>
      </c>
    </row>
    <row r="8908" spans="1:5">
      <c r="A8908" s="10">
        <v>45019.645833333336</v>
      </c>
      <c r="B8908" s="10">
        <v>45019.65625</v>
      </c>
      <c r="D8908" s="24">
        <v>80945.444443637636</v>
      </c>
      <c r="E8908" s="30">
        <v>36662.701917462327</v>
      </c>
    </row>
    <row r="8909" spans="1:5">
      <c r="A8909" s="10">
        <v>45019.65625</v>
      </c>
      <c r="B8909" s="10">
        <v>45019.666666666664</v>
      </c>
      <c r="D8909" s="24">
        <v>83146.140204710697</v>
      </c>
      <c r="E8909" s="30">
        <v>37328.458555546327</v>
      </c>
    </row>
    <row r="8910" spans="1:5">
      <c r="A8910" s="10">
        <v>45019.666666666664</v>
      </c>
      <c r="B8910" s="10">
        <v>45019.677083333336</v>
      </c>
      <c r="D8910" s="24">
        <v>85248.315149985661</v>
      </c>
      <c r="E8910" s="30">
        <v>37573.948308329847</v>
      </c>
    </row>
    <row r="8911" spans="1:5">
      <c r="A8911" s="10">
        <v>45019.677083333336</v>
      </c>
      <c r="B8911" s="10">
        <v>45019.6875</v>
      </c>
      <c r="D8911" s="24">
        <v>88951.175591467414</v>
      </c>
      <c r="E8911" s="30">
        <v>29650.444406210339</v>
      </c>
    </row>
    <row r="8912" spans="1:5">
      <c r="A8912" s="10">
        <v>45019.6875</v>
      </c>
      <c r="B8912" s="10">
        <v>45019.697916666664</v>
      </c>
      <c r="D8912" s="24">
        <v>80012.877847535419</v>
      </c>
      <c r="E8912" s="30">
        <v>30305.63311282772</v>
      </c>
    </row>
    <row r="8913" spans="1:5">
      <c r="A8913" s="10">
        <v>45019.697916666664</v>
      </c>
      <c r="B8913" s="10">
        <v>45019.708333333336</v>
      </c>
      <c r="D8913" s="24">
        <v>88744.52127606413</v>
      </c>
      <c r="E8913" s="30">
        <v>28157.269396172564</v>
      </c>
    </row>
    <row r="8914" spans="1:5">
      <c r="A8914" s="10">
        <v>45019.708333333336</v>
      </c>
      <c r="B8914" s="10">
        <v>45019.71875</v>
      </c>
      <c r="D8914" s="24">
        <v>85504.724388612638</v>
      </c>
      <c r="E8914" s="30">
        <v>25072.207757506592</v>
      </c>
    </row>
    <row r="8915" spans="1:5">
      <c r="A8915" s="10">
        <v>45019.71875</v>
      </c>
      <c r="B8915" s="10">
        <v>45019.729166666664</v>
      </c>
      <c r="D8915" s="24">
        <v>82946.232173990153</v>
      </c>
      <c r="E8915" s="30">
        <v>22454.310202611679</v>
      </c>
    </row>
    <row r="8916" spans="1:5">
      <c r="A8916" s="10">
        <v>45019.729166666664</v>
      </c>
      <c r="B8916" s="10">
        <v>45019.739583333336</v>
      </c>
      <c r="D8916" s="24">
        <v>83532.242352717702</v>
      </c>
      <c r="E8916" s="30">
        <v>18946.141851924018</v>
      </c>
    </row>
    <row r="8917" spans="1:5">
      <c r="A8917" s="10">
        <v>45019.739583333336</v>
      </c>
      <c r="B8917" s="10">
        <v>45019.75</v>
      </c>
      <c r="D8917" s="24">
        <v>78873.855452491378</v>
      </c>
      <c r="E8917" s="30">
        <v>16896.128854640312</v>
      </c>
    </row>
    <row r="8918" spans="1:5">
      <c r="A8918" s="10">
        <v>45019.75</v>
      </c>
      <c r="B8918" s="10">
        <v>45019.760416666664</v>
      </c>
      <c r="D8918" s="24">
        <v>83844.854997968432</v>
      </c>
      <c r="E8918" s="30">
        <v>16241.208170350603</v>
      </c>
    </row>
    <row r="8919" spans="1:5">
      <c r="A8919" s="10">
        <v>45019.760416666664</v>
      </c>
      <c r="B8919" s="10">
        <v>45019.770833333336</v>
      </c>
      <c r="D8919" s="24">
        <v>84098.493140955485</v>
      </c>
      <c r="E8919" s="30">
        <v>11669.365307164922</v>
      </c>
    </row>
    <row r="8920" spans="1:5">
      <c r="A8920" s="10">
        <v>45019.770833333336</v>
      </c>
      <c r="B8920" s="10">
        <v>45019.78125</v>
      </c>
      <c r="D8920" s="24">
        <v>82161.695199504917</v>
      </c>
      <c r="E8920" s="30">
        <v>9190.6308124451862</v>
      </c>
    </row>
    <row r="8921" spans="1:5">
      <c r="A8921" s="10">
        <v>45019.78125</v>
      </c>
      <c r="B8921" s="10">
        <v>45019.791666666664</v>
      </c>
      <c r="D8921" s="24">
        <v>80404.241471395508</v>
      </c>
      <c r="E8921" s="30">
        <v>7057.6275935309059</v>
      </c>
    </row>
    <row r="8922" spans="1:5">
      <c r="A8922" s="10">
        <v>45019.791666666664</v>
      </c>
      <c r="B8922" s="10">
        <v>45019.802083333336</v>
      </c>
      <c r="D8922" s="24">
        <v>84115.41909452909</v>
      </c>
      <c r="E8922" s="30">
        <v>4889.0251640222905</v>
      </c>
    </row>
    <row r="8923" spans="1:5">
      <c r="A8923" s="10">
        <v>45019.802083333336</v>
      </c>
      <c r="B8923" s="10">
        <v>45019.8125</v>
      </c>
      <c r="D8923" s="24">
        <v>84633.91992418858</v>
      </c>
      <c r="E8923" s="30">
        <v>3279.4468555176595</v>
      </c>
    </row>
    <row r="8924" spans="1:5">
      <c r="A8924" s="10">
        <v>45019.8125</v>
      </c>
      <c r="B8924" s="10">
        <v>45019.822916666664</v>
      </c>
      <c r="D8924" s="24">
        <v>84931.643519425576</v>
      </c>
      <c r="E8924" s="30">
        <v>2036.1917567739154</v>
      </c>
    </row>
    <row r="8925" spans="1:5">
      <c r="A8925" s="10">
        <v>45019.822916666664</v>
      </c>
      <c r="B8925" s="10">
        <v>45019.833333333336</v>
      </c>
      <c r="D8925" s="24">
        <v>85988.88113327905</v>
      </c>
      <c r="E8925" s="30">
        <v>1378.0357735139924</v>
      </c>
    </row>
    <row r="8926" spans="1:5">
      <c r="A8926" s="10">
        <v>45019.833333333336</v>
      </c>
      <c r="B8926" s="10">
        <v>45019.84375</v>
      </c>
      <c r="D8926" s="24">
        <v>85086.249525562103</v>
      </c>
      <c r="E8926" s="30">
        <v>1212.4610156878468</v>
      </c>
    </row>
    <row r="8927" spans="1:5">
      <c r="A8927" s="10">
        <v>45019.84375</v>
      </c>
      <c r="B8927" s="10">
        <v>45019.854166666664</v>
      </c>
      <c r="D8927" s="24">
        <v>85230.433623141638</v>
      </c>
      <c r="E8927" s="30">
        <v>1213.3099920815321</v>
      </c>
    </row>
    <row r="8928" spans="1:5">
      <c r="A8928" s="10">
        <v>45019.854166666664</v>
      </c>
      <c r="B8928" s="10">
        <v>45019.864583333336</v>
      </c>
      <c r="D8928" s="24">
        <v>89672.587947827051</v>
      </c>
      <c r="E8928" s="30">
        <v>1213.2181367956039</v>
      </c>
    </row>
    <row r="8929" spans="1:5">
      <c r="A8929" s="10">
        <v>45019.864583333336</v>
      </c>
      <c r="B8929" s="10">
        <v>45019.875</v>
      </c>
      <c r="D8929" s="24">
        <v>93754.96739844777</v>
      </c>
      <c r="E8929" s="30">
        <v>1209.8445536662712</v>
      </c>
    </row>
    <row r="8930" spans="1:5">
      <c r="A8930" s="10">
        <v>45019.875</v>
      </c>
      <c r="B8930" s="10">
        <v>45019.885416666664</v>
      </c>
      <c r="D8930" s="24">
        <v>91179.557554526051</v>
      </c>
      <c r="E8930" s="30">
        <v>1251.3774651700974</v>
      </c>
    </row>
    <row r="8931" spans="1:5">
      <c r="A8931" s="10">
        <v>45019.885416666664</v>
      </c>
      <c r="B8931" s="10">
        <v>45019.895833333336</v>
      </c>
      <c r="D8931" s="24">
        <v>89996.044709241498</v>
      </c>
      <c r="E8931" s="30">
        <v>1337.5018906138944</v>
      </c>
    </row>
    <row r="8932" spans="1:5">
      <c r="A8932" s="10">
        <v>45019.895833333336</v>
      </c>
      <c r="B8932" s="10">
        <v>45019.90625</v>
      </c>
      <c r="D8932" s="24">
        <v>87967.700154335282</v>
      </c>
      <c r="E8932" s="30">
        <v>1433.1313475997333</v>
      </c>
    </row>
    <row r="8933" spans="1:5">
      <c r="A8933" s="10">
        <v>45019.90625</v>
      </c>
      <c r="B8933" s="10">
        <v>45019.916666666664</v>
      </c>
      <c r="D8933" s="24">
        <v>87492.15134709813</v>
      </c>
      <c r="E8933" s="30">
        <v>1468.4988181017304</v>
      </c>
    </row>
    <row r="8934" spans="1:5">
      <c r="A8934" s="10">
        <v>45019.916666666664</v>
      </c>
      <c r="B8934" s="10">
        <v>45019.927083333336</v>
      </c>
      <c r="D8934" s="24">
        <v>82801.719267925102</v>
      </c>
      <c r="E8934" s="30">
        <v>1535.3491700049974</v>
      </c>
    </row>
    <row r="8935" spans="1:5">
      <c r="A8935" s="10">
        <v>45019.927083333336</v>
      </c>
      <c r="B8935" s="10">
        <v>45019.9375</v>
      </c>
      <c r="D8935" s="24">
        <v>81003.35112232501</v>
      </c>
      <c r="E8935" s="30">
        <v>1601.0865969085312</v>
      </c>
    </row>
    <row r="8936" spans="1:5">
      <c r="A8936" s="10">
        <v>45019.9375</v>
      </c>
      <c r="B8936" s="10">
        <v>45019.947916666664</v>
      </c>
      <c r="D8936" s="24">
        <v>79218.803617191486</v>
      </c>
      <c r="E8936" s="30">
        <v>1643.6891491348806</v>
      </c>
    </row>
    <row r="8937" spans="1:5">
      <c r="A8937" s="10">
        <v>45019.947916666664</v>
      </c>
      <c r="B8937" s="10">
        <v>45019.958333333336</v>
      </c>
      <c r="D8937" s="24">
        <v>78669.586056177242</v>
      </c>
      <c r="E8937" s="30">
        <v>1667.0839686968993</v>
      </c>
    </row>
    <row r="8938" spans="1:5">
      <c r="A8938" s="10">
        <v>45019.958333333336</v>
      </c>
      <c r="B8938" s="10">
        <v>45019.96875</v>
      </c>
      <c r="D8938" s="24">
        <v>74425.936803677701</v>
      </c>
      <c r="E8938" s="30">
        <v>1689.1707785597112</v>
      </c>
    </row>
    <row r="8939" spans="1:5">
      <c r="A8939" s="10">
        <v>45019.96875</v>
      </c>
      <c r="B8939" s="10">
        <v>45019.979166666664</v>
      </c>
      <c r="D8939" s="24">
        <v>71529.347249701037</v>
      </c>
      <c r="E8939" s="30">
        <v>1704.9667902476658</v>
      </c>
    </row>
    <row r="8940" spans="1:5">
      <c r="A8940" s="10">
        <v>45019.979166666664</v>
      </c>
      <c r="B8940" s="10">
        <v>45019.989583333336</v>
      </c>
      <c r="D8940" s="24">
        <v>70444.785458463317</v>
      </c>
      <c r="E8940" s="30">
        <v>1692.2224549303282</v>
      </c>
    </row>
    <row r="8941" spans="1:5">
      <c r="A8941" s="10">
        <v>45019.989583333336</v>
      </c>
      <c r="B8941" s="10">
        <v>45020</v>
      </c>
      <c r="D8941" s="24">
        <v>68508.727045008316</v>
      </c>
      <c r="E8941" s="30">
        <v>1688.6815902994445</v>
      </c>
    </row>
    <row r="8942" spans="1:5">
      <c r="A8942" s="10">
        <v>45020</v>
      </c>
      <c r="B8942" s="10">
        <v>45020.010416666664</v>
      </c>
      <c r="D8942" s="24">
        <v>57278.515225298237</v>
      </c>
      <c r="E8942" s="30">
        <v>1737.7022265660162</v>
      </c>
    </row>
    <row r="8943" spans="1:5">
      <c r="A8943" s="10">
        <v>45020.010416666664</v>
      </c>
      <c r="B8943" s="10">
        <v>45020.020833333336</v>
      </c>
      <c r="D8943" s="24">
        <v>54463.621975121569</v>
      </c>
      <c r="E8943" s="30">
        <v>1735.4604795442253</v>
      </c>
    </row>
    <row r="8944" spans="1:5">
      <c r="A8944" s="10">
        <v>45020.020833333336</v>
      </c>
      <c r="B8944" s="10">
        <v>45020.03125</v>
      </c>
      <c r="D8944" s="24">
        <v>52978.791314857561</v>
      </c>
      <c r="E8944" s="30">
        <v>1741.1533232409288</v>
      </c>
    </row>
    <row r="8945" spans="1:5">
      <c r="A8945" s="10">
        <v>45020.03125</v>
      </c>
      <c r="B8945" s="10">
        <v>45020.041666666664</v>
      </c>
      <c r="D8945" s="24">
        <v>52305.434752829256</v>
      </c>
      <c r="E8945" s="30">
        <v>1725.4356840626021</v>
      </c>
    </row>
    <row r="8946" spans="1:5">
      <c r="A8946" s="10">
        <v>45020.041666666664</v>
      </c>
      <c r="B8946" s="10">
        <v>45020.052083333336</v>
      </c>
      <c r="D8946" s="24">
        <v>51383.554530945788</v>
      </c>
      <c r="E8946" s="30">
        <v>1737.0757033762152</v>
      </c>
    </row>
    <row r="8947" spans="1:5">
      <c r="A8947" s="10">
        <v>45020.052083333336</v>
      </c>
      <c r="B8947" s="10">
        <v>45020.0625</v>
      </c>
      <c r="D8947" s="24">
        <v>51418.125367716915</v>
      </c>
      <c r="E8947" s="30">
        <v>1734.0915973673475</v>
      </c>
    </row>
    <row r="8948" spans="1:5">
      <c r="A8948" s="10">
        <v>45020.0625</v>
      </c>
      <c r="B8948" s="10">
        <v>45020.072916666664</v>
      </c>
      <c r="D8948" s="24">
        <v>50482.032204667143</v>
      </c>
      <c r="E8948" s="30">
        <v>1758.8284489957771</v>
      </c>
    </row>
    <row r="8949" spans="1:5">
      <c r="A8949" s="10">
        <v>45020.072916666664</v>
      </c>
      <c r="B8949" s="10">
        <v>45020.083333333336</v>
      </c>
      <c r="D8949" s="24">
        <v>48592.649476535633</v>
      </c>
      <c r="E8949" s="30">
        <v>1756.229034181926</v>
      </c>
    </row>
    <row r="8950" spans="1:5">
      <c r="A8950" s="10">
        <v>45020.083333333336</v>
      </c>
      <c r="B8950" s="10">
        <v>45020.09375</v>
      </c>
      <c r="D8950" s="24">
        <v>47172.670545768502</v>
      </c>
      <c r="E8950" s="30">
        <v>1766.8587195656937</v>
      </c>
    </row>
    <row r="8951" spans="1:5">
      <c r="A8951" s="10">
        <v>45020.09375</v>
      </c>
      <c r="B8951" s="10">
        <v>45020.104166666664</v>
      </c>
      <c r="D8951" s="24">
        <v>47130.594371797335</v>
      </c>
      <c r="E8951" s="30">
        <v>1781.3845578046962</v>
      </c>
    </row>
    <row r="8952" spans="1:5">
      <c r="A8952" s="10">
        <v>45020.104166666664</v>
      </c>
      <c r="B8952" s="10">
        <v>45020.114583333336</v>
      </c>
      <c r="D8952" s="24">
        <v>47992.757849970731</v>
      </c>
      <c r="E8952" s="30">
        <v>1787.917554249718</v>
      </c>
    </row>
    <row r="8953" spans="1:5">
      <c r="A8953" s="10">
        <v>45020.114583333336</v>
      </c>
      <c r="B8953" s="10">
        <v>45020.125</v>
      </c>
      <c r="D8953" s="24">
        <v>49336.139413974874</v>
      </c>
      <c r="E8953" s="30">
        <v>1811.4367750460851</v>
      </c>
    </row>
    <row r="8954" spans="1:5">
      <c r="A8954" s="10">
        <v>45020.125</v>
      </c>
      <c r="B8954" s="10">
        <v>45020.135416666664</v>
      </c>
      <c r="D8954" s="24">
        <v>49268.460559246269</v>
      </c>
      <c r="E8954" s="30">
        <v>1830.037947204974</v>
      </c>
    </row>
    <row r="8955" spans="1:5">
      <c r="A8955" s="10">
        <v>45020.135416666664</v>
      </c>
      <c r="B8955" s="10">
        <v>45020.145833333336</v>
      </c>
      <c r="D8955" s="24">
        <v>50482.853397384759</v>
      </c>
      <c r="E8955" s="30">
        <v>1837.6548371045292</v>
      </c>
    </row>
    <row r="8956" spans="1:5">
      <c r="A8956" s="10">
        <v>45020.145833333336</v>
      </c>
      <c r="B8956" s="10">
        <v>45020.15625</v>
      </c>
      <c r="D8956" s="24">
        <v>50342.646559971246</v>
      </c>
      <c r="E8956" s="30">
        <v>1835.1915869251145</v>
      </c>
    </row>
    <row r="8957" spans="1:5">
      <c r="A8957" s="10">
        <v>45020.15625</v>
      </c>
      <c r="B8957" s="10">
        <v>45020.166666666664</v>
      </c>
      <c r="D8957" s="24">
        <v>50277.607752818687</v>
      </c>
      <c r="E8957" s="30">
        <v>1835.898829320698</v>
      </c>
    </row>
    <row r="8958" spans="1:5">
      <c r="A8958" s="10">
        <v>45020.166666666664</v>
      </c>
      <c r="B8958" s="10">
        <v>45020.177083333336</v>
      </c>
      <c r="D8958" s="24">
        <v>53563.028629503751</v>
      </c>
      <c r="E8958" s="30">
        <v>1821.9866781134633</v>
      </c>
    </row>
    <row r="8959" spans="1:5">
      <c r="A8959" s="10">
        <v>45020.177083333336</v>
      </c>
      <c r="B8959" s="10">
        <v>45020.1875</v>
      </c>
      <c r="D8959" s="24">
        <v>53214.63320481417</v>
      </c>
      <c r="E8959" s="30">
        <v>1781.936128022247</v>
      </c>
    </row>
    <row r="8960" spans="1:5">
      <c r="A8960" s="10">
        <v>45020.1875</v>
      </c>
      <c r="B8960" s="10">
        <v>45020.197916666664</v>
      </c>
      <c r="D8960" s="24">
        <v>51237.328613320235</v>
      </c>
      <c r="E8960" s="30">
        <v>1780.7679015967817</v>
      </c>
    </row>
    <row r="8961" spans="1:5">
      <c r="A8961" s="10">
        <v>45020.197916666664</v>
      </c>
      <c r="B8961" s="10">
        <v>45020.208333333336</v>
      </c>
      <c r="D8961" s="24">
        <v>51269.375344571621</v>
      </c>
      <c r="E8961" s="30">
        <v>1750.7449198666359</v>
      </c>
    </row>
    <row r="8962" spans="1:5">
      <c r="A8962" s="10">
        <v>45020.208333333336</v>
      </c>
      <c r="B8962" s="10">
        <v>45020.21875</v>
      </c>
      <c r="D8962" s="24">
        <v>53090.532133524175</v>
      </c>
      <c r="E8962" s="30">
        <v>1703.0956465486447</v>
      </c>
    </row>
    <row r="8963" spans="1:5">
      <c r="A8963" s="10">
        <v>45020.21875</v>
      </c>
      <c r="B8963" s="10">
        <v>45020.229166666664</v>
      </c>
      <c r="D8963" s="24">
        <v>52990.206011584611</v>
      </c>
      <c r="E8963" s="30">
        <v>1656.0596682750743</v>
      </c>
    </row>
    <row r="8964" spans="1:5">
      <c r="A8964" s="10">
        <v>45020.229166666664</v>
      </c>
      <c r="B8964" s="10">
        <v>45020.239583333336</v>
      </c>
      <c r="D8964" s="24">
        <v>52037.255407437602</v>
      </c>
      <c r="E8964" s="30">
        <v>1603.4273293202543</v>
      </c>
    </row>
    <row r="8965" spans="1:5">
      <c r="A8965" s="10">
        <v>45020.239583333336</v>
      </c>
      <c r="B8965" s="10">
        <v>45020.25</v>
      </c>
      <c r="D8965" s="24">
        <v>52437.07723215493</v>
      </c>
      <c r="E8965" s="30">
        <v>1491.9492632098966</v>
      </c>
    </row>
    <row r="8966" spans="1:5">
      <c r="A8966" s="10">
        <v>45020.25</v>
      </c>
      <c r="B8966" s="10">
        <v>45020.260416666664</v>
      </c>
      <c r="D8966" s="24">
        <v>60972.796152235518</v>
      </c>
      <c r="E8966" s="30">
        <v>1328.5163427635198</v>
      </c>
    </row>
    <row r="8967" spans="1:5">
      <c r="A8967" s="10">
        <v>45020.260416666664</v>
      </c>
      <c r="B8967" s="10">
        <v>45020.270833333336</v>
      </c>
      <c r="D8967" s="24">
        <v>63358.878938458234</v>
      </c>
      <c r="E8967" s="30">
        <v>1326.5953165128572</v>
      </c>
    </row>
    <row r="8968" spans="1:5">
      <c r="A8968" s="10">
        <v>45020.270833333336</v>
      </c>
      <c r="B8968" s="10">
        <v>45020.28125</v>
      </c>
      <c r="D8968" s="24">
        <v>63162.608356123601</v>
      </c>
      <c r="E8968" s="30">
        <v>1348.9180929061672</v>
      </c>
    </row>
    <row r="8969" spans="1:5">
      <c r="A8969" s="10">
        <v>45020.28125</v>
      </c>
      <c r="B8969" s="10">
        <v>45020.291666666664</v>
      </c>
      <c r="D8969" s="24">
        <v>63694.604633629919</v>
      </c>
      <c r="E8969" s="30">
        <v>1476.6119912052968</v>
      </c>
    </row>
    <row r="8970" spans="1:5">
      <c r="A8970" s="10">
        <v>45020.291666666664</v>
      </c>
      <c r="B8970" s="10">
        <v>45020.302083333336</v>
      </c>
      <c r="D8970" s="24">
        <v>66308.703993754636</v>
      </c>
      <c r="E8970" s="30">
        <v>2238.1042797553232</v>
      </c>
    </row>
    <row r="8971" spans="1:5">
      <c r="A8971" s="10">
        <v>45020.302083333336</v>
      </c>
      <c r="B8971" s="10">
        <v>45020.3125</v>
      </c>
      <c r="D8971" s="24">
        <v>67941.968155393173</v>
      </c>
      <c r="E8971" s="30">
        <v>3776.5848567904495</v>
      </c>
    </row>
    <row r="8972" spans="1:5">
      <c r="A8972" s="10">
        <v>45020.3125</v>
      </c>
      <c r="B8972" s="10">
        <v>45020.322916666664</v>
      </c>
      <c r="D8972" s="24">
        <v>69263.24176302542</v>
      </c>
      <c r="E8972" s="30">
        <v>6041.4651305150037</v>
      </c>
    </row>
    <row r="8973" spans="1:5">
      <c r="A8973" s="10">
        <v>45020.322916666664</v>
      </c>
      <c r="B8973" s="10">
        <v>45020.333333333336</v>
      </c>
      <c r="D8973" s="24">
        <v>70609.087196168475</v>
      </c>
      <c r="E8973" s="30">
        <v>8980.1231844622162</v>
      </c>
    </row>
    <row r="8974" spans="1:5">
      <c r="A8974" s="10">
        <v>45020.333333333336</v>
      </c>
      <c r="B8974" s="10">
        <v>45020.34375</v>
      </c>
      <c r="D8974" s="24">
        <v>71376.620711193333</v>
      </c>
      <c r="E8974" s="30">
        <v>11361.01178336763</v>
      </c>
    </row>
    <row r="8975" spans="1:5">
      <c r="A8975" s="10">
        <v>45020.34375</v>
      </c>
      <c r="B8975" s="10">
        <v>45020.354166666664</v>
      </c>
      <c r="D8975" s="24">
        <v>72358.408489205642</v>
      </c>
      <c r="E8975" s="30">
        <v>13979.440819231402</v>
      </c>
    </row>
    <row r="8976" spans="1:5">
      <c r="A8976" s="10">
        <v>45020.354166666664</v>
      </c>
      <c r="B8976" s="10">
        <v>45020.364583333336</v>
      </c>
      <c r="D8976" s="24">
        <v>72660.43498320505</v>
      </c>
      <c r="E8976" s="30">
        <v>17526.336452400319</v>
      </c>
    </row>
    <row r="8977" spans="1:5">
      <c r="A8977" s="10">
        <v>45020.364583333336</v>
      </c>
      <c r="B8977" s="10">
        <v>45020.375</v>
      </c>
      <c r="D8977" s="24">
        <v>73386.573492715121</v>
      </c>
      <c r="E8977" s="30">
        <v>21815.252678519897</v>
      </c>
    </row>
    <row r="8978" spans="1:5">
      <c r="A8978" s="10">
        <v>45020.375</v>
      </c>
      <c r="B8978" s="10">
        <v>45020.385416666664</v>
      </c>
      <c r="D8978" s="24">
        <v>72385.970324457754</v>
      </c>
      <c r="E8978" s="30">
        <v>26445.989075133934</v>
      </c>
    </row>
    <row r="8979" spans="1:5">
      <c r="A8979" s="10">
        <v>45020.385416666664</v>
      </c>
      <c r="B8979" s="10">
        <v>45020.395833333336</v>
      </c>
      <c r="D8979" s="24">
        <v>74242.744023118328</v>
      </c>
      <c r="E8979" s="30">
        <v>30584.636401697011</v>
      </c>
    </row>
    <row r="8980" spans="1:5">
      <c r="A8980" s="10">
        <v>45020.395833333336</v>
      </c>
      <c r="B8980" s="10">
        <v>45020.40625</v>
      </c>
      <c r="D8980" s="24">
        <v>75326.029939221218</v>
      </c>
      <c r="E8980" s="30">
        <v>34338.584713368458</v>
      </c>
    </row>
    <row r="8981" spans="1:5">
      <c r="A8981" s="10">
        <v>45020.40625</v>
      </c>
      <c r="B8981" s="10">
        <v>45020.416666666664</v>
      </c>
      <c r="D8981" s="24">
        <v>77422.101088359108</v>
      </c>
      <c r="E8981" s="30">
        <v>37556.73565133338</v>
      </c>
    </row>
    <row r="8982" spans="1:5">
      <c r="A8982" s="10">
        <v>45020.416666666664</v>
      </c>
      <c r="B8982" s="10">
        <v>45020.427083333336</v>
      </c>
      <c r="D8982" s="24">
        <v>70581.509239213497</v>
      </c>
      <c r="E8982" s="30">
        <v>40609.612324729169</v>
      </c>
    </row>
    <row r="8983" spans="1:5">
      <c r="A8983" s="10">
        <v>45020.427083333336</v>
      </c>
      <c r="B8983" s="10">
        <v>45020.4375</v>
      </c>
      <c r="D8983" s="24">
        <v>71405.83119277496</v>
      </c>
      <c r="E8983" s="30">
        <v>43877.662040725852</v>
      </c>
    </row>
    <row r="8984" spans="1:5">
      <c r="A8984" s="10">
        <v>45020.4375</v>
      </c>
      <c r="B8984" s="10">
        <v>45020.447916666664</v>
      </c>
      <c r="D8984" s="24">
        <v>73461.335481661983</v>
      </c>
      <c r="E8984" s="30">
        <v>45989.594442963047</v>
      </c>
    </row>
    <row r="8985" spans="1:5">
      <c r="A8985" s="10">
        <v>45020.447916666664</v>
      </c>
      <c r="B8985" s="10">
        <v>45020.458333333336</v>
      </c>
      <c r="D8985" s="24">
        <v>75454.087832296093</v>
      </c>
      <c r="E8985" s="30">
        <v>49569.682201983065</v>
      </c>
    </row>
    <row r="8986" spans="1:5">
      <c r="A8986" s="10">
        <v>45020.458333333336</v>
      </c>
      <c r="B8986" s="10">
        <v>45020.46875</v>
      </c>
      <c r="D8986" s="24">
        <v>73979.2385601149</v>
      </c>
      <c r="E8986" s="30">
        <v>51924.571591506305</v>
      </c>
    </row>
    <row r="8987" spans="1:5">
      <c r="A8987" s="10">
        <v>45020.46875</v>
      </c>
      <c r="B8987" s="10">
        <v>45020.479166666664</v>
      </c>
      <c r="D8987" s="24">
        <v>73307.898570289122</v>
      </c>
      <c r="E8987" s="30">
        <v>53876.297221195964</v>
      </c>
    </row>
    <row r="8988" spans="1:5">
      <c r="A8988" s="10">
        <v>45020.479166666664</v>
      </c>
      <c r="B8988" s="10">
        <v>45020.489583333336</v>
      </c>
      <c r="D8988" s="24">
        <v>74173.88328002581</v>
      </c>
      <c r="E8988" s="30">
        <v>53488.963132014047</v>
      </c>
    </row>
    <row r="8989" spans="1:5">
      <c r="A8989" s="10">
        <v>45020.489583333336</v>
      </c>
      <c r="B8989" s="10">
        <v>45020.5</v>
      </c>
      <c r="D8989" s="24">
        <v>73758.911182045602</v>
      </c>
      <c r="E8989" s="30">
        <v>54176.096706635668</v>
      </c>
    </row>
    <row r="8990" spans="1:5">
      <c r="A8990" s="10">
        <v>45020.5</v>
      </c>
      <c r="B8990" s="10">
        <v>45020.510416666664</v>
      </c>
      <c r="D8990" s="24">
        <v>70826.034115347866</v>
      </c>
      <c r="E8990" s="30">
        <v>57396.96352488632</v>
      </c>
    </row>
    <row r="8991" spans="1:5">
      <c r="A8991" s="10">
        <v>45020.510416666664</v>
      </c>
      <c r="B8991" s="10">
        <v>45020.520833333336</v>
      </c>
      <c r="D8991" s="24">
        <v>68709.907770197882</v>
      </c>
      <c r="E8991" s="30">
        <v>59318.482894256987</v>
      </c>
    </row>
    <row r="8992" spans="1:5">
      <c r="A8992" s="10">
        <v>45020.520833333336</v>
      </c>
      <c r="B8992" s="10">
        <v>45020.53125</v>
      </c>
      <c r="D8992" s="24">
        <v>65079.933510843657</v>
      </c>
      <c r="E8992" s="30">
        <v>59739.765033437856</v>
      </c>
    </row>
    <row r="8993" spans="1:5">
      <c r="A8993" s="10">
        <v>45020.53125</v>
      </c>
      <c r="B8993" s="10">
        <v>45020.541666666664</v>
      </c>
      <c r="D8993" s="24">
        <v>62644.881399731414</v>
      </c>
      <c r="E8993" s="30">
        <v>57012.634772599449</v>
      </c>
    </row>
    <row r="8994" spans="1:5">
      <c r="A8994" s="10">
        <v>45020.541666666664</v>
      </c>
      <c r="B8994" s="10">
        <v>45020.552083333336</v>
      </c>
      <c r="D8994" s="24">
        <v>69035.373846922797</v>
      </c>
      <c r="E8994" s="30">
        <v>47468.843257755791</v>
      </c>
    </row>
    <row r="8995" spans="1:5">
      <c r="A8995" s="10">
        <v>45020.552083333336</v>
      </c>
      <c r="B8995" s="10">
        <v>45020.5625</v>
      </c>
      <c r="D8995" s="24">
        <v>67313.765589566203</v>
      </c>
      <c r="E8995" s="30">
        <v>49521.773675623466</v>
      </c>
    </row>
    <row r="8996" spans="1:5">
      <c r="A8996" s="10">
        <v>45020.5625</v>
      </c>
      <c r="B8996" s="10">
        <v>45020.572916666664</v>
      </c>
      <c r="D8996" s="24">
        <v>65820.863495744183</v>
      </c>
      <c r="E8996" s="30">
        <v>53077.583153052226</v>
      </c>
    </row>
    <row r="8997" spans="1:5">
      <c r="A8997" s="10">
        <v>45020.572916666664</v>
      </c>
      <c r="B8997" s="10">
        <v>45020.583333333336</v>
      </c>
      <c r="D8997" s="24">
        <v>65896.136485673604</v>
      </c>
      <c r="E8997" s="30">
        <v>47965.306257347969</v>
      </c>
    </row>
    <row r="8998" spans="1:5">
      <c r="A8998" s="10">
        <v>45020.583333333336</v>
      </c>
      <c r="B8998" s="10">
        <v>45020.59375</v>
      </c>
      <c r="D8998" s="24">
        <v>68684.107188362177</v>
      </c>
      <c r="E8998" s="30">
        <v>52681.101993307639</v>
      </c>
    </row>
    <row r="8999" spans="1:5">
      <c r="A8999" s="10">
        <v>45020.59375</v>
      </c>
      <c r="B8999" s="10">
        <v>45020.604166666664</v>
      </c>
      <c r="D8999" s="24">
        <v>69283.961830779343</v>
      </c>
      <c r="E8999" s="30">
        <v>56414.340384420066</v>
      </c>
    </row>
    <row r="9000" spans="1:5">
      <c r="A9000" s="10">
        <v>45020.604166666664</v>
      </c>
      <c r="B9000" s="10">
        <v>45020.614583333336</v>
      </c>
      <c r="D9000" s="24">
        <v>67297.951050112344</v>
      </c>
      <c r="E9000" s="30">
        <v>48306.242360025382</v>
      </c>
    </row>
    <row r="9001" spans="1:5">
      <c r="A9001" s="10">
        <v>45020.614583333336</v>
      </c>
      <c r="B9001" s="10">
        <v>45020.625</v>
      </c>
      <c r="D9001" s="24">
        <v>66927.967225242523</v>
      </c>
      <c r="E9001" s="30">
        <v>45737.129085492365</v>
      </c>
    </row>
    <row r="9002" spans="1:5">
      <c r="A9002" s="10">
        <v>45020.625</v>
      </c>
      <c r="B9002" s="10">
        <v>45020.635416666664</v>
      </c>
      <c r="D9002" s="24">
        <v>66782.829039726319</v>
      </c>
      <c r="E9002" s="30">
        <v>47534.073133503625</v>
      </c>
    </row>
    <row r="9003" spans="1:5">
      <c r="A9003" s="10">
        <v>45020.635416666664</v>
      </c>
      <c r="B9003" s="10">
        <v>45020.645833333336</v>
      </c>
      <c r="D9003" s="24">
        <v>68248.79031619856</v>
      </c>
      <c r="E9003" s="30">
        <v>49847.416053462657</v>
      </c>
    </row>
    <row r="9004" spans="1:5">
      <c r="A9004" s="10">
        <v>45020.645833333336</v>
      </c>
      <c r="B9004" s="10">
        <v>45020.65625</v>
      </c>
      <c r="D9004" s="24">
        <v>67769.992111219632</v>
      </c>
      <c r="E9004" s="30">
        <v>49507.611178824009</v>
      </c>
    </row>
    <row r="9005" spans="1:5">
      <c r="A9005" s="10">
        <v>45020.65625</v>
      </c>
      <c r="B9005" s="10">
        <v>45020.666666666664</v>
      </c>
      <c r="D9005" s="24">
        <v>68651.893922521835</v>
      </c>
      <c r="E9005" s="30">
        <v>48045.695740437754</v>
      </c>
    </row>
    <row r="9006" spans="1:5">
      <c r="A9006" s="10">
        <v>45020.666666666664</v>
      </c>
      <c r="B9006" s="10">
        <v>45020.677083333336</v>
      </c>
      <c r="D9006" s="24">
        <v>70826.800072387356</v>
      </c>
      <c r="E9006" s="30">
        <v>44988.667772973815</v>
      </c>
    </row>
    <row r="9007" spans="1:5">
      <c r="A9007" s="10">
        <v>45020.677083333336</v>
      </c>
      <c r="B9007" s="10">
        <v>45020.6875</v>
      </c>
      <c r="D9007" s="24">
        <v>70238.261448452889</v>
      </c>
      <c r="E9007" s="30">
        <v>41753.62855684165</v>
      </c>
    </row>
    <row r="9008" spans="1:5">
      <c r="A9008" s="10">
        <v>45020.6875</v>
      </c>
      <c r="B9008" s="10">
        <v>45020.697916666664</v>
      </c>
      <c r="D9008" s="24">
        <v>68687.920822887114</v>
      </c>
      <c r="E9008" s="30">
        <v>39756.522700689056</v>
      </c>
    </row>
    <row r="9009" spans="1:5">
      <c r="A9009" s="10">
        <v>45020.697916666664</v>
      </c>
      <c r="B9009" s="10">
        <v>45020.708333333336</v>
      </c>
      <c r="D9009" s="24">
        <v>66002.559074031567</v>
      </c>
      <c r="E9009" s="30">
        <v>33971.110001883346</v>
      </c>
    </row>
    <row r="9010" spans="1:5">
      <c r="A9010" s="10">
        <v>45020.708333333336</v>
      </c>
      <c r="B9010" s="10">
        <v>45020.71875</v>
      </c>
      <c r="D9010" s="24">
        <v>66264.347301940259</v>
      </c>
      <c r="E9010" s="30">
        <v>28819.360232480416</v>
      </c>
    </row>
    <row r="9011" spans="1:5">
      <c r="A9011" s="10">
        <v>45020.71875</v>
      </c>
      <c r="B9011" s="10">
        <v>45020.729166666664</v>
      </c>
      <c r="D9011" s="24">
        <v>64967.176653355236</v>
      </c>
      <c r="E9011" s="30">
        <v>21564.584642549707</v>
      </c>
    </row>
    <row r="9012" spans="1:5">
      <c r="A9012" s="10">
        <v>45020.729166666664</v>
      </c>
      <c r="B9012" s="10">
        <v>45020.739583333336</v>
      </c>
      <c r="D9012" s="24">
        <v>62618.2046572814</v>
      </c>
      <c r="E9012" s="30">
        <v>15816.6446550358</v>
      </c>
    </row>
    <row r="9013" spans="1:5">
      <c r="A9013" s="10">
        <v>45020.739583333336</v>
      </c>
      <c r="B9013" s="10">
        <v>45020.75</v>
      </c>
      <c r="D9013" s="24">
        <v>61412.212680688128</v>
      </c>
      <c r="E9013" s="30">
        <v>12890.756143055769</v>
      </c>
    </row>
    <row r="9014" spans="1:5">
      <c r="A9014" s="10">
        <v>45020.75</v>
      </c>
      <c r="B9014" s="10">
        <v>45020.760416666664</v>
      </c>
      <c r="D9014" s="24">
        <v>63486.067291312058</v>
      </c>
      <c r="E9014" s="30">
        <v>10222.972347989416</v>
      </c>
    </row>
    <row r="9015" spans="1:5">
      <c r="A9015" s="10">
        <v>45020.760416666664</v>
      </c>
      <c r="B9015" s="10">
        <v>45020.770833333336</v>
      </c>
      <c r="D9015" s="24">
        <v>64084.317101913381</v>
      </c>
      <c r="E9015" s="30">
        <v>8609.4643893778011</v>
      </c>
    </row>
    <row r="9016" spans="1:5">
      <c r="A9016" s="10">
        <v>45020.770833333336</v>
      </c>
      <c r="B9016" s="10">
        <v>45020.78125</v>
      </c>
      <c r="D9016" s="24">
        <v>63866.759205442693</v>
      </c>
      <c r="E9016" s="30">
        <v>6950.6688207325624</v>
      </c>
    </row>
    <row r="9017" spans="1:5">
      <c r="A9017" s="10">
        <v>45020.78125</v>
      </c>
      <c r="B9017" s="10">
        <v>45020.791666666664</v>
      </c>
      <c r="D9017" s="24">
        <v>63063.78431073422</v>
      </c>
      <c r="E9017" s="30">
        <v>5673.0531410270996</v>
      </c>
    </row>
    <row r="9018" spans="1:5">
      <c r="A9018" s="10">
        <v>45020.791666666664</v>
      </c>
      <c r="B9018" s="10">
        <v>45020.802083333336</v>
      </c>
      <c r="D9018" s="24">
        <v>64969.438000542839</v>
      </c>
      <c r="E9018" s="30">
        <v>4581.0260874140868</v>
      </c>
    </row>
    <row r="9019" spans="1:5">
      <c r="A9019" s="10">
        <v>45020.802083333336</v>
      </c>
      <c r="B9019" s="10">
        <v>45020.8125</v>
      </c>
      <c r="D9019" s="24">
        <v>65005.139062204282</v>
      </c>
      <c r="E9019" s="30">
        <v>3186.7060950263467</v>
      </c>
    </row>
    <row r="9020" spans="1:5">
      <c r="A9020" s="10">
        <v>45020.8125</v>
      </c>
      <c r="B9020" s="10">
        <v>45020.822916666664</v>
      </c>
      <c r="D9020" s="24">
        <v>63227.995372626858</v>
      </c>
      <c r="E9020" s="30">
        <v>2030.6470751806271</v>
      </c>
    </row>
    <row r="9021" spans="1:5">
      <c r="A9021" s="10">
        <v>45020.822916666664</v>
      </c>
      <c r="B9021" s="10">
        <v>45020.833333333336</v>
      </c>
      <c r="D9021" s="24">
        <v>63063.090676068728</v>
      </c>
      <c r="E9021" s="30">
        <v>1391.7430114510846</v>
      </c>
    </row>
    <row r="9022" spans="1:5">
      <c r="A9022" s="10">
        <v>45020.833333333336</v>
      </c>
      <c r="B9022" s="10">
        <v>45020.84375</v>
      </c>
      <c r="D9022" s="24">
        <v>60809.982214244832</v>
      </c>
      <c r="E9022" s="30">
        <v>1225.6637695563322</v>
      </c>
    </row>
    <row r="9023" spans="1:5">
      <c r="A9023" s="10">
        <v>45020.84375</v>
      </c>
      <c r="B9023" s="10">
        <v>45020.854166666664</v>
      </c>
      <c r="D9023" s="24">
        <v>61168.974200539837</v>
      </c>
      <c r="E9023" s="30">
        <v>1218.5565551449986</v>
      </c>
    </row>
    <row r="9024" spans="1:5">
      <c r="A9024" s="10">
        <v>45020.854166666664</v>
      </c>
      <c r="B9024" s="10">
        <v>45020.864583333336</v>
      </c>
      <c r="D9024" s="24">
        <v>61715.543462095709</v>
      </c>
      <c r="E9024" s="30">
        <v>1200.2157886156474</v>
      </c>
    </row>
    <row r="9025" spans="1:5">
      <c r="A9025" s="10">
        <v>45020.864583333336</v>
      </c>
      <c r="B9025" s="10">
        <v>45020.875</v>
      </c>
      <c r="D9025" s="24">
        <v>62440.943251262986</v>
      </c>
      <c r="E9025" s="30">
        <v>1199.6226570197109</v>
      </c>
    </row>
    <row r="9026" spans="1:5">
      <c r="A9026" s="10">
        <v>45020.875</v>
      </c>
      <c r="B9026" s="10">
        <v>45020.885416666664</v>
      </c>
      <c r="D9026" s="24">
        <v>58973.473362566503</v>
      </c>
      <c r="E9026" s="30">
        <v>1268.867403528722</v>
      </c>
    </row>
    <row r="9027" spans="1:5">
      <c r="A9027" s="10">
        <v>45020.885416666664</v>
      </c>
      <c r="B9027" s="10">
        <v>45020.895833333336</v>
      </c>
      <c r="D9027" s="24">
        <v>58093.524595207666</v>
      </c>
      <c r="E9027" s="30">
        <v>1380.8749162662402</v>
      </c>
    </row>
    <row r="9028" spans="1:5">
      <c r="A9028" s="10">
        <v>45020.895833333336</v>
      </c>
      <c r="B9028" s="10">
        <v>45020.90625</v>
      </c>
      <c r="D9028" s="24">
        <v>56622.945917234887</v>
      </c>
      <c r="E9028" s="30">
        <v>1501.1448302354027</v>
      </c>
    </row>
    <row r="9029" spans="1:5">
      <c r="A9029" s="10">
        <v>45020.90625</v>
      </c>
      <c r="B9029" s="10">
        <v>45020.916666666664</v>
      </c>
      <c r="D9029" s="24">
        <v>56954.039613091227</v>
      </c>
      <c r="E9029" s="30">
        <v>1570.4088355840377</v>
      </c>
    </row>
    <row r="9030" spans="1:5">
      <c r="A9030" s="10">
        <v>45020.916666666664</v>
      </c>
      <c r="B9030" s="10">
        <v>45020.927083333336</v>
      </c>
      <c r="D9030" s="24">
        <v>55208.446078185407</v>
      </c>
      <c r="E9030" s="30">
        <v>1662.2560179123184</v>
      </c>
    </row>
    <row r="9031" spans="1:5">
      <c r="A9031" s="10">
        <v>45020.927083333336</v>
      </c>
      <c r="B9031" s="10">
        <v>45020.9375</v>
      </c>
      <c r="D9031" s="24">
        <v>54738.753592522953</v>
      </c>
      <c r="E9031" s="30">
        <v>1728.6454803858139</v>
      </c>
    </row>
    <row r="9032" spans="1:5">
      <c r="A9032" s="10">
        <v>45020.9375</v>
      </c>
      <c r="B9032" s="10">
        <v>45020.947916666664</v>
      </c>
      <c r="D9032" s="24">
        <v>54629.554557390598</v>
      </c>
      <c r="E9032" s="30">
        <v>1747.7833764488414</v>
      </c>
    </row>
    <row r="9033" spans="1:5">
      <c r="A9033" s="10">
        <v>45020.947916666664</v>
      </c>
      <c r="B9033" s="10">
        <v>45020.958333333336</v>
      </c>
      <c r="D9033" s="24">
        <v>55011.298150979979</v>
      </c>
      <c r="E9033" s="30">
        <v>1774.6028216612131</v>
      </c>
    </row>
    <row r="9034" spans="1:5">
      <c r="A9034" s="10">
        <v>45020.958333333336</v>
      </c>
      <c r="B9034" s="10">
        <v>45020.96875</v>
      </c>
      <c r="D9034" s="24">
        <v>53019.207251493492</v>
      </c>
      <c r="E9034" s="30">
        <v>1757.5649013022448</v>
      </c>
    </row>
    <row r="9035" spans="1:5">
      <c r="A9035" s="10">
        <v>45020.96875</v>
      </c>
      <c r="B9035" s="10">
        <v>45020.979166666664</v>
      </c>
      <c r="D9035" s="24">
        <v>52004.666359737574</v>
      </c>
      <c r="E9035" s="30">
        <v>1770.2538209201246</v>
      </c>
    </row>
    <row r="9036" spans="1:5">
      <c r="A9036" s="10">
        <v>45020.979166666664</v>
      </c>
      <c r="B9036" s="10">
        <v>45020.989583333336</v>
      </c>
      <c r="D9036" s="24">
        <v>51848.094117595007</v>
      </c>
      <c r="E9036" s="30">
        <v>1773.6218501377261</v>
      </c>
    </row>
    <row r="9037" spans="1:5">
      <c r="A9037" s="10">
        <v>45020.989583333336</v>
      </c>
      <c r="B9037" s="10">
        <v>45021</v>
      </c>
      <c r="D9037" s="24">
        <v>51879.186559414869</v>
      </c>
      <c r="E9037" s="30">
        <v>1749.3502539406927</v>
      </c>
    </row>
    <row r="9038" spans="1:5">
      <c r="A9038" s="10">
        <v>45021</v>
      </c>
      <c r="B9038" s="10">
        <v>45021.010416666664</v>
      </c>
      <c r="D9038" s="24">
        <v>43954.672792457299</v>
      </c>
      <c r="E9038" s="30">
        <v>1800.837071619058</v>
      </c>
    </row>
    <row r="9039" spans="1:5">
      <c r="A9039" s="10">
        <v>45021.010416666664</v>
      </c>
      <c r="B9039" s="10">
        <v>45021.020833333336</v>
      </c>
      <c r="D9039" s="24">
        <v>43937.216186486607</v>
      </c>
      <c r="E9039" s="30">
        <v>1794.9605320586606</v>
      </c>
    </row>
    <row r="9040" spans="1:5">
      <c r="A9040" s="10">
        <v>45021.020833333336</v>
      </c>
      <c r="B9040" s="10">
        <v>45021.03125</v>
      </c>
      <c r="D9040" s="24">
        <v>43903.254047687638</v>
      </c>
      <c r="E9040" s="30">
        <v>1791.992399424847</v>
      </c>
    </row>
    <row r="9041" spans="1:5">
      <c r="A9041" s="10">
        <v>45021.03125</v>
      </c>
      <c r="B9041" s="10">
        <v>45021.041666666664</v>
      </c>
      <c r="D9041" s="24">
        <v>43851.634958841008</v>
      </c>
      <c r="E9041" s="30">
        <v>1785.8579490836187</v>
      </c>
    </row>
    <row r="9042" spans="1:5">
      <c r="A9042" s="10">
        <v>45021.041666666664</v>
      </c>
      <c r="B9042" s="10">
        <v>45021.052083333336</v>
      </c>
      <c r="D9042" s="24">
        <v>44810.732447354603</v>
      </c>
      <c r="E9042" s="30">
        <v>1778.3478625199741</v>
      </c>
    </row>
    <row r="9043" spans="1:5">
      <c r="A9043" s="10">
        <v>45021.052083333336</v>
      </c>
      <c r="B9043" s="10">
        <v>45021.0625</v>
      </c>
      <c r="D9043" s="24">
        <v>45722.14288190048</v>
      </c>
      <c r="E9043" s="30">
        <v>1787.7693106260813</v>
      </c>
    </row>
    <row r="9044" spans="1:5">
      <c r="A9044" s="10">
        <v>45021.0625</v>
      </c>
      <c r="B9044" s="10">
        <v>45021.072916666664</v>
      </c>
      <c r="D9044" s="24">
        <v>45847.813205418817</v>
      </c>
      <c r="E9044" s="30">
        <v>1812.4840397607286</v>
      </c>
    </row>
    <row r="9045" spans="1:5">
      <c r="A9045" s="10">
        <v>45021.072916666664</v>
      </c>
      <c r="B9045" s="10">
        <v>45021.083333333336</v>
      </c>
      <c r="D9045" s="24">
        <v>44887.389915227694</v>
      </c>
      <c r="E9045" s="30">
        <v>1816.4600893192587</v>
      </c>
    </row>
    <row r="9046" spans="1:5">
      <c r="A9046" s="10">
        <v>45021.083333333336</v>
      </c>
      <c r="B9046" s="10">
        <v>45021.09375</v>
      </c>
      <c r="D9046" s="24">
        <v>42700.165462054501</v>
      </c>
      <c r="E9046" s="30">
        <v>1817.3806685461361</v>
      </c>
    </row>
    <row r="9047" spans="1:5">
      <c r="A9047" s="10">
        <v>45021.09375</v>
      </c>
      <c r="B9047" s="10">
        <v>45021.104166666664</v>
      </c>
      <c r="D9047" s="24">
        <v>41712.651037851407</v>
      </c>
      <c r="E9047" s="30">
        <v>1830.784551800881</v>
      </c>
    </row>
    <row r="9048" spans="1:5">
      <c r="A9048" s="10">
        <v>45021.104166666664</v>
      </c>
      <c r="B9048" s="10">
        <v>45021.114583333336</v>
      </c>
      <c r="D9048" s="24">
        <v>40208.759124033983</v>
      </c>
      <c r="E9048" s="30">
        <v>1830.9399986328385</v>
      </c>
    </row>
    <row r="9049" spans="1:5">
      <c r="A9049" s="10">
        <v>45021.114583333336</v>
      </c>
      <c r="B9049" s="10">
        <v>45021.125</v>
      </c>
      <c r="D9049" s="24">
        <v>39855.183381364346</v>
      </c>
      <c r="E9049" s="30">
        <v>1854.7771241824476</v>
      </c>
    </row>
    <row r="9050" spans="1:5">
      <c r="A9050" s="10">
        <v>45021.125</v>
      </c>
      <c r="B9050" s="10">
        <v>45021.135416666664</v>
      </c>
      <c r="D9050" s="24">
        <v>39254.019037582177</v>
      </c>
      <c r="E9050" s="30">
        <v>1887.1328971949683</v>
      </c>
    </row>
    <row r="9051" spans="1:5">
      <c r="A9051" s="10">
        <v>45021.135416666664</v>
      </c>
      <c r="B9051" s="10">
        <v>45021.145833333336</v>
      </c>
      <c r="D9051" s="24">
        <v>39505.295815664547</v>
      </c>
      <c r="E9051" s="30">
        <v>1889.3990968068533</v>
      </c>
    </row>
    <row r="9052" spans="1:5">
      <c r="A9052" s="10">
        <v>45021.145833333336</v>
      </c>
      <c r="B9052" s="10">
        <v>45021.15625</v>
      </c>
      <c r="D9052" s="24">
        <v>40058.458379546544</v>
      </c>
      <c r="E9052" s="30">
        <v>1898.5727863713946</v>
      </c>
    </row>
    <row r="9053" spans="1:5">
      <c r="A9053" s="10">
        <v>45021.15625</v>
      </c>
      <c r="B9053" s="10">
        <v>45021.166666666664</v>
      </c>
      <c r="D9053" s="24">
        <v>40323.797146220437</v>
      </c>
      <c r="E9053" s="30">
        <v>1890.9906158165609</v>
      </c>
    </row>
    <row r="9054" spans="1:5">
      <c r="A9054" s="10">
        <v>45021.166666666664</v>
      </c>
      <c r="B9054" s="10">
        <v>45021.177083333336</v>
      </c>
      <c r="D9054" s="24">
        <v>42401.309649019517</v>
      </c>
      <c r="E9054" s="30">
        <v>1883.4989904164686</v>
      </c>
    </row>
    <row r="9055" spans="1:5">
      <c r="A9055" s="10">
        <v>45021.177083333336</v>
      </c>
      <c r="B9055" s="10">
        <v>45021.1875</v>
      </c>
      <c r="D9055" s="24">
        <v>42488.814954128262</v>
      </c>
      <c r="E9055" s="30">
        <v>1857.7663740243761</v>
      </c>
    </row>
    <row r="9056" spans="1:5">
      <c r="A9056" s="10">
        <v>45021.1875</v>
      </c>
      <c r="B9056" s="10">
        <v>45021.197916666664</v>
      </c>
      <c r="D9056" s="24">
        <v>42446.606023314125</v>
      </c>
      <c r="E9056" s="30">
        <v>1842.6189941853017</v>
      </c>
    </row>
    <row r="9057" spans="1:5">
      <c r="A9057" s="10">
        <v>45021.197916666664</v>
      </c>
      <c r="B9057" s="10">
        <v>45021.208333333336</v>
      </c>
      <c r="D9057" s="24">
        <v>42790.938730823094</v>
      </c>
      <c r="E9057" s="30">
        <v>1814.0794999266986</v>
      </c>
    </row>
    <row r="9058" spans="1:5">
      <c r="A9058" s="10">
        <v>45021.208333333336</v>
      </c>
      <c r="B9058" s="10">
        <v>45021.21875</v>
      </c>
      <c r="D9058" s="24">
        <v>43983.354206819262</v>
      </c>
      <c r="E9058" s="30">
        <v>1753.4387231807734</v>
      </c>
    </row>
    <row r="9059" spans="1:5">
      <c r="A9059" s="10">
        <v>45021.21875</v>
      </c>
      <c r="B9059" s="10">
        <v>45021.229166666664</v>
      </c>
      <c r="D9059" s="24">
        <v>44852.2559045499</v>
      </c>
      <c r="E9059" s="30">
        <v>1710.6289596660204</v>
      </c>
    </row>
    <row r="9060" spans="1:5">
      <c r="A9060" s="10">
        <v>45021.229166666664</v>
      </c>
      <c r="B9060" s="10">
        <v>45021.239583333336</v>
      </c>
      <c r="D9060" s="24">
        <v>44588.892430937049</v>
      </c>
      <c r="E9060" s="30">
        <v>1647.1322514783046</v>
      </c>
    </row>
    <row r="9061" spans="1:5">
      <c r="A9061" s="10">
        <v>45021.239583333336</v>
      </c>
      <c r="B9061" s="10">
        <v>45021.25</v>
      </c>
      <c r="D9061" s="24">
        <v>44686.571938203648</v>
      </c>
      <c r="E9061" s="30">
        <v>1519.3085065100936</v>
      </c>
    </row>
    <row r="9062" spans="1:5">
      <c r="A9062" s="10">
        <v>45021.25</v>
      </c>
      <c r="B9062" s="10">
        <v>45021.260416666664</v>
      </c>
      <c r="D9062" s="24">
        <v>52623.34828374676</v>
      </c>
      <c r="E9062" s="30">
        <v>1348.9466918390751</v>
      </c>
    </row>
    <row r="9063" spans="1:5">
      <c r="A9063" s="10">
        <v>45021.260416666664</v>
      </c>
      <c r="B9063" s="10">
        <v>45021.270833333336</v>
      </c>
      <c r="D9063" s="24">
        <v>55587.872624499149</v>
      </c>
      <c r="E9063" s="30">
        <v>1315.4486904648898</v>
      </c>
    </row>
    <row r="9064" spans="1:5">
      <c r="A9064" s="10">
        <v>45021.270833333336</v>
      </c>
      <c r="B9064" s="10">
        <v>45021.28125</v>
      </c>
      <c r="D9064" s="24">
        <v>56291.482496476019</v>
      </c>
      <c r="E9064" s="30">
        <v>1356.3218782115139</v>
      </c>
    </row>
    <row r="9065" spans="1:5">
      <c r="A9065" s="10">
        <v>45021.28125</v>
      </c>
      <c r="B9065" s="10">
        <v>45021.291666666664</v>
      </c>
      <c r="D9065" s="24">
        <v>57592.763367889944</v>
      </c>
      <c r="E9065" s="30">
        <v>1576.9012282458973</v>
      </c>
    </row>
    <row r="9066" spans="1:5">
      <c r="A9066" s="10">
        <v>45021.291666666664</v>
      </c>
      <c r="B9066" s="10">
        <v>45021.302083333336</v>
      </c>
      <c r="D9066" s="24">
        <v>61043.951904602705</v>
      </c>
      <c r="E9066" s="30">
        <v>2425.8348096251557</v>
      </c>
    </row>
    <row r="9067" spans="1:5">
      <c r="A9067" s="10">
        <v>45021.302083333336</v>
      </c>
      <c r="B9067" s="10">
        <v>45021.3125</v>
      </c>
      <c r="D9067" s="24">
        <v>63196.460074902592</v>
      </c>
      <c r="E9067" s="30">
        <v>3973.2574816911892</v>
      </c>
    </row>
    <row r="9068" spans="1:5">
      <c r="A9068" s="10">
        <v>45021.3125</v>
      </c>
      <c r="B9068" s="10">
        <v>45021.322916666664</v>
      </c>
      <c r="D9068" s="24">
        <v>64874.035162605694</v>
      </c>
      <c r="E9068" s="30">
        <v>6219.8618818243976</v>
      </c>
    </row>
    <row r="9069" spans="1:5">
      <c r="A9069" s="10">
        <v>45021.322916666664</v>
      </c>
      <c r="B9069" s="10">
        <v>45021.333333333336</v>
      </c>
      <c r="D9069" s="24">
        <v>67571.79315014038</v>
      </c>
      <c r="E9069" s="30">
        <v>8977.3293741345042</v>
      </c>
    </row>
    <row r="9070" spans="1:5">
      <c r="A9070" s="10">
        <v>45021.333333333336</v>
      </c>
      <c r="B9070" s="10">
        <v>45021.34375</v>
      </c>
      <c r="D9070" s="24">
        <v>70039.750248349985</v>
      </c>
      <c r="E9070" s="30">
        <v>12087.285862233472</v>
      </c>
    </row>
    <row r="9071" spans="1:5">
      <c r="A9071" s="10">
        <v>45021.34375</v>
      </c>
      <c r="B9071" s="10">
        <v>45021.354166666664</v>
      </c>
      <c r="D9071" s="24">
        <v>72165.040456587492</v>
      </c>
      <c r="E9071" s="30">
        <v>14471.050897214223</v>
      </c>
    </row>
    <row r="9072" spans="1:5">
      <c r="A9072" s="10">
        <v>45021.354166666664</v>
      </c>
      <c r="B9072" s="10">
        <v>45021.364583333336</v>
      </c>
      <c r="D9072" s="24">
        <v>73936.039720541725</v>
      </c>
      <c r="E9072" s="30">
        <v>17536.618902470167</v>
      </c>
    </row>
    <row r="9073" spans="1:5">
      <c r="A9073" s="10">
        <v>45021.364583333336</v>
      </c>
      <c r="B9073" s="10">
        <v>45021.375</v>
      </c>
      <c r="D9073" s="24">
        <v>74727.759379611598</v>
      </c>
      <c r="E9073" s="30">
        <v>20751.830055390525</v>
      </c>
    </row>
    <row r="9074" spans="1:5">
      <c r="A9074" s="10">
        <v>45021.375</v>
      </c>
      <c r="B9074" s="10">
        <v>45021.385416666664</v>
      </c>
      <c r="D9074" s="24">
        <v>75836.785138226085</v>
      </c>
      <c r="E9074" s="30">
        <v>23955.467418294094</v>
      </c>
    </row>
    <row r="9075" spans="1:5">
      <c r="A9075" s="10">
        <v>45021.385416666664</v>
      </c>
      <c r="B9075" s="10">
        <v>45021.395833333336</v>
      </c>
      <c r="D9075" s="24">
        <v>77890.419261305229</v>
      </c>
      <c r="E9075" s="30">
        <v>27154.006678350146</v>
      </c>
    </row>
    <row r="9076" spans="1:5">
      <c r="A9076" s="10">
        <v>45021.395833333336</v>
      </c>
      <c r="B9076" s="10">
        <v>45021.40625</v>
      </c>
      <c r="D9076" s="24">
        <v>78723.485755511807</v>
      </c>
      <c r="E9076" s="30">
        <v>31610.191552063727</v>
      </c>
    </row>
    <row r="9077" spans="1:5">
      <c r="A9077" s="10">
        <v>45021.40625</v>
      </c>
      <c r="B9077" s="10">
        <v>45021.416666666664</v>
      </c>
      <c r="D9077" s="24">
        <v>81120.356764059674</v>
      </c>
      <c r="E9077" s="30">
        <v>35901.494907099681</v>
      </c>
    </row>
    <row r="9078" spans="1:5">
      <c r="A9078" s="10">
        <v>45021.416666666664</v>
      </c>
      <c r="B9078" s="10">
        <v>45021.427083333336</v>
      </c>
      <c r="D9078" s="24">
        <v>77700.06344251777</v>
      </c>
      <c r="E9078" s="30">
        <v>39468.88648641701</v>
      </c>
    </row>
    <row r="9079" spans="1:5">
      <c r="A9079" s="10">
        <v>45021.427083333336</v>
      </c>
      <c r="B9079" s="10">
        <v>45021.4375</v>
      </c>
      <c r="D9079" s="24">
        <v>79442.71629810195</v>
      </c>
      <c r="E9079" s="30">
        <v>43761.35382184945</v>
      </c>
    </row>
    <row r="9080" spans="1:5">
      <c r="A9080" s="10">
        <v>45021.4375</v>
      </c>
      <c r="B9080" s="10">
        <v>45021.447916666664</v>
      </c>
      <c r="D9080" s="24">
        <v>80987.574966717744</v>
      </c>
      <c r="E9080" s="30">
        <v>45995.343884991235</v>
      </c>
    </row>
    <row r="9081" spans="1:5">
      <c r="A9081" s="10">
        <v>45021.447916666664</v>
      </c>
      <c r="B9081" s="10">
        <v>45021.458333333336</v>
      </c>
      <c r="D9081" s="24">
        <v>81272.145843938764</v>
      </c>
      <c r="E9081" s="30">
        <v>49320.349692586315</v>
      </c>
    </row>
    <row r="9082" spans="1:5">
      <c r="A9082" s="10">
        <v>45021.458333333336</v>
      </c>
      <c r="B9082" s="10">
        <v>45021.46875</v>
      </c>
      <c r="D9082" s="24">
        <v>80163.440887194214</v>
      </c>
      <c r="E9082" s="30">
        <v>51814.697195991925</v>
      </c>
    </row>
    <row r="9083" spans="1:5">
      <c r="A9083" s="10">
        <v>45021.46875</v>
      </c>
      <c r="B9083" s="10">
        <v>45021.479166666664</v>
      </c>
      <c r="D9083" s="24">
        <v>81080.43987801297</v>
      </c>
      <c r="E9083" s="30">
        <v>49965.622222734179</v>
      </c>
    </row>
    <row r="9084" spans="1:5">
      <c r="A9084" s="10">
        <v>45021.479166666664</v>
      </c>
      <c r="B9084" s="10">
        <v>45021.489583333336</v>
      </c>
      <c r="D9084" s="24">
        <v>80154.986607513885</v>
      </c>
      <c r="E9084" s="30">
        <v>52747.940995531608</v>
      </c>
    </row>
    <row r="9085" spans="1:5">
      <c r="A9085" s="10">
        <v>45021.489583333336</v>
      </c>
      <c r="B9085" s="10">
        <v>45021.5</v>
      </c>
      <c r="D9085" s="24">
        <v>78566.592013732239</v>
      </c>
      <c r="E9085" s="30">
        <v>51736.564364075704</v>
      </c>
    </row>
    <row r="9086" spans="1:5">
      <c r="A9086" s="10">
        <v>45021.5</v>
      </c>
      <c r="B9086" s="10">
        <v>45021.510416666664</v>
      </c>
      <c r="D9086" s="24">
        <v>68819.824690747831</v>
      </c>
      <c r="E9086" s="30">
        <v>54821.172657120835</v>
      </c>
    </row>
    <row r="9087" spans="1:5">
      <c r="A9087" s="10">
        <v>45021.510416666664</v>
      </c>
      <c r="B9087" s="10">
        <v>45021.520833333336</v>
      </c>
      <c r="D9087" s="24">
        <v>66573.260217718838</v>
      </c>
      <c r="E9087" s="30">
        <v>55994.631384715613</v>
      </c>
    </row>
    <row r="9088" spans="1:5">
      <c r="A9088" s="10">
        <v>45021.520833333336</v>
      </c>
      <c r="B9088" s="10">
        <v>45021.53125</v>
      </c>
      <c r="D9088" s="24">
        <v>68091.396690667898</v>
      </c>
      <c r="E9088" s="30">
        <v>52628.412826376494</v>
      </c>
    </row>
    <row r="9089" spans="1:5">
      <c r="A9089" s="10">
        <v>45021.53125</v>
      </c>
      <c r="B9089" s="10">
        <v>45021.541666666664</v>
      </c>
      <c r="D9089" s="24">
        <v>66593.457373281766</v>
      </c>
      <c r="E9089" s="30">
        <v>52884.601234404494</v>
      </c>
    </row>
    <row r="9090" spans="1:5">
      <c r="A9090" s="10">
        <v>45021.541666666664</v>
      </c>
      <c r="B9090" s="10">
        <v>45021.552083333336</v>
      </c>
      <c r="D9090" s="24">
        <v>66874.976837343376</v>
      </c>
      <c r="E9090" s="30">
        <v>56162.768027260034</v>
      </c>
    </row>
    <row r="9091" spans="1:5">
      <c r="A9091" s="10">
        <v>45021.552083333336</v>
      </c>
      <c r="B9091" s="10">
        <v>45021.5625</v>
      </c>
      <c r="D9091" s="24">
        <v>65832.219988659417</v>
      </c>
      <c r="E9091" s="30">
        <v>60007.651582163096</v>
      </c>
    </row>
    <row r="9092" spans="1:5">
      <c r="A9092" s="10">
        <v>45021.5625</v>
      </c>
      <c r="B9092" s="10">
        <v>45021.572916666664</v>
      </c>
      <c r="D9092" s="24">
        <v>60453.999887019381</v>
      </c>
      <c r="E9092" s="30">
        <v>58300.878400026239</v>
      </c>
    </row>
    <row r="9093" spans="1:5">
      <c r="A9093" s="10">
        <v>45021.572916666664</v>
      </c>
      <c r="B9093" s="10">
        <v>45021.583333333336</v>
      </c>
      <c r="D9093" s="24">
        <v>61152.635896802421</v>
      </c>
      <c r="E9093" s="30">
        <v>58413.338169202914</v>
      </c>
    </row>
    <row r="9094" spans="1:5">
      <c r="A9094" s="10">
        <v>45021.583333333336</v>
      </c>
      <c r="B9094" s="10">
        <v>45021.59375</v>
      </c>
      <c r="D9094" s="24">
        <v>63555.765579515886</v>
      </c>
      <c r="E9094" s="30">
        <v>53153.679390626385</v>
      </c>
    </row>
    <row r="9095" spans="1:5">
      <c r="A9095" s="10">
        <v>45021.59375</v>
      </c>
      <c r="B9095" s="10">
        <v>45021.604166666664</v>
      </c>
      <c r="D9095" s="24">
        <v>68928.495050730344</v>
      </c>
      <c r="E9095" s="30">
        <v>53667.723250725358</v>
      </c>
    </row>
    <row r="9096" spans="1:5">
      <c r="A9096" s="10">
        <v>45021.604166666664</v>
      </c>
      <c r="B9096" s="10">
        <v>45021.614583333336</v>
      </c>
      <c r="D9096" s="24">
        <v>68542.117833818163</v>
      </c>
      <c r="E9096" s="30">
        <v>53387.572193153603</v>
      </c>
    </row>
    <row r="9097" spans="1:5">
      <c r="A9097" s="10">
        <v>45021.614583333336</v>
      </c>
      <c r="B9097" s="10">
        <v>45021.625</v>
      </c>
      <c r="D9097" s="24">
        <v>63819.62135183721</v>
      </c>
      <c r="E9097" s="30">
        <v>53447.295111412051</v>
      </c>
    </row>
    <row r="9098" spans="1:5">
      <c r="A9098" s="10">
        <v>45021.625</v>
      </c>
      <c r="B9098" s="10">
        <v>45021.635416666664</v>
      </c>
      <c r="D9098" s="24">
        <v>65355.9220959226</v>
      </c>
      <c r="E9098" s="30">
        <v>53136.164134426464</v>
      </c>
    </row>
    <row r="9099" spans="1:5">
      <c r="A9099" s="10">
        <v>45021.635416666664</v>
      </c>
      <c r="B9099" s="10">
        <v>45021.645833333336</v>
      </c>
      <c r="D9099" s="24">
        <v>59739.082044649724</v>
      </c>
      <c r="E9099" s="30">
        <v>50798.910774165983</v>
      </c>
    </row>
    <row r="9100" spans="1:5">
      <c r="A9100" s="10">
        <v>45021.645833333336</v>
      </c>
      <c r="B9100" s="10">
        <v>45021.65625</v>
      </c>
      <c r="D9100" s="24">
        <v>59340.487948296555</v>
      </c>
      <c r="E9100" s="30">
        <v>48084.600941432291</v>
      </c>
    </row>
    <row r="9101" spans="1:5">
      <c r="A9101" s="10">
        <v>45021.65625</v>
      </c>
      <c r="B9101" s="10">
        <v>45021.666666666664</v>
      </c>
      <c r="D9101" s="24">
        <v>59097.84163070756</v>
      </c>
      <c r="E9101" s="30">
        <v>46535.440568743332</v>
      </c>
    </row>
    <row r="9102" spans="1:5">
      <c r="A9102" s="10">
        <v>45021.666666666664</v>
      </c>
      <c r="B9102" s="10">
        <v>45021.677083333336</v>
      </c>
      <c r="D9102" s="24">
        <v>66939.507485944239</v>
      </c>
      <c r="E9102" s="30">
        <v>45011.254981727659</v>
      </c>
    </row>
    <row r="9103" spans="1:5">
      <c r="A9103" s="10">
        <v>45021.677083333336</v>
      </c>
      <c r="B9103" s="10">
        <v>45021.6875</v>
      </c>
      <c r="D9103" s="24">
        <v>68143.296067926902</v>
      </c>
      <c r="E9103" s="30">
        <v>40707.250332726537</v>
      </c>
    </row>
    <row r="9104" spans="1:5">
      <c r="A9104" s="10">
        <v>45021.6875</v>
      </c>
      <c r="B9104" s="10">
        <v>45021.697916666664</v>
      </c>
      <c r="D9104" s="24">
        <v>70060.744296189994</v>
      </c>
      <c r="E9104" s="30">
        <v>38451.581548741502</v>
      </c>
    </row>
    <row r="9105" spans="1:5">
      <c r="A9105" s="10">
        <v>45021.697916666664</v>
      </c>
      <c r="B9105" s="10">
        <v>45021.708333333336</v>
      </c>
      <c r="D9105" s="24">
        <v>69644.69417572589</v>
      </c>
      <c r="E9105" s="30">
        <v>34212.123091259564</v>
      </c>
    </row>
    <row r="9106" spans="1:5">
      <c r="A9106" s="10">
        <v>45021.708333333336</v>
      </c>
      <c r="B9106" s="10">
        <v>45021.71875</v>
      </c>
      <c r="D9106" s="24">
        <v>66673.354362276368</v>
      </c>
      <c r="E9106" s="30">
        <v>27084.015273552504</v>
      </c>
    </row>
    <row r="9107" spans="1:5">
      <c r="A9107" s="10">
        <v>45021.71875</v>
      </c>
      <c r="B9107" s="10">
        <v>45021.729166666664</v>
      </c>
      <c r="D9107" s="24">
        <v>64245.506245086261</v>
      </c>
      <c r="E9107" s="30">
        <v>23345.039479457868</v>
      </c>
    </row>
    <row r="9108" spans="1:5">
      <c r="A9108" s="10">
        <v>45021.729166666664</v>
      </c>
      <c r="B9108" s="10">
        <v>45021.739583333336</v>
      </c>
      <c r="D9108" s="24">
        <v>63390.249332041938</v>
      </c>
      <c r="E9108" s="30">
        <v>16247.556727585144</v>
      </c>
    </row>
    <row r="9109" spans="1:5">
      <c r="A9109" s="10">
        <v>45021.739583333336</v>
      </c>
      <c r="B9109" s="10">
        <v>45021.75</v>
      </c>
      <c r="D9109" s="24">
        <v>62735.344405942349</v>
      </c>
      <c r="E9109" s="30">
        <v>12128.429212579011</v>
      </c>
    </row>
    <row r="9110" spans="1:5">
      <c r="A9110" s="10">
        <v>45021.75</v>
      </c>
      <c r="B9110" s="10">
        <v>45021.760416666664</v>
      </c>
      <c r="D9110" s="24">
        <v>63546.890987344923</v>
      </c>
      <c r="E9110" s="30">
        <v>9690.8812521258733</v>
      </c>
    </row>
    <row r="9111" spans="1:5">
      <c r="A9111" s="10">
        <v>45021.760416666664</v>
      </c>
      <c r="B9111" s="10">
        <v>45021.770833333336</v>
      </c>
      <c r="D9111" s="24">
        <v>67123.538523849391</v>
      </c>
      <c r="E9111" s="30">
        <v>8805.9263897004876</v>
      </c>
    </row>
    <row r="9112" spans="1:5">
      <c r="A9112" s="10">
        <v>45021.770833333336</v>
      </c>
      <c r="B9112" s="10">
        <v>45021.78125</v>
      </c>
      <c r="D9112" s="24">
        <v>67898.504090919945</v>
      </c>
      <c r="E9112" s="30">
        <v>7439.4870693105177</v>
      </c>
    </row>
    <row r="9113" spans="1:5">
      <c r="A9113" s="10">
        <v>45021.78125</v>
      </c>
      <c r="B9113" s="10">
        <v>45021.791666666664</v>
      </c>
      <c r="D9113" s="24">
        <v>67652.680871161923</v>
      </c>
      <c r="E9113" s="30">
        <v>6003.2942892256924</v>
      </c>
    </row>
    <row r="9114" spans="1:5">
      <c r="A9114" s="10">
        <v>45021.791666666664</v>
      </c>
      <c r="B9114" s="10">
        <v>45021.802083333336</v>
      </c>
      <c r="D9114" s="24">
        <v>67092.138392843583</v>
      </c>
      <c r="E9114" s="30">
        <v>4436.6843483608827</v>
      </c>
    </row>
    <row r="9115" spans="1:5">
      <c r="A9115" s="10">
        <v>45021.802083333336</v>
      </c>
      <c r="B9115" s="10">
        <v>45021.8125</v>
      </c>
      <c r="D9115" s="24">
        <v>65711.821922843301</v>
      </c>
      <c r="E9115" s="30">
        <v>2986.2163305579825</v>
      </c>
    </row>
    <row r="9116" spans="1:5">
      <c r="A9116" s="10">
        <v>45021.8125</v>
      </c>
      <c r="B9116" s="10">
        <v>45021.822916666664</v>
      </c>
      <c r="D9116" s="24">
        <v>65593.985443112004</v>
      </c>
      <c r="E9116" s="30">
        <v>1968.9727547374259</v>
      </c>
    </row>
    <row r="9117" spans="1:5">
      <c r="A9117" s="10">
        <v>45021.822916666664</v>
      </c>
      <c r="B9117" s="10">
        <v>45021.833333333336</v>
      </c>
      <c r="D9117" s="24">
        <v>65379.321075037333</v>
      </c>
      <c r="E9117" s="30">
        <v>1385.6920738276608</v>
      </c>
    </row>
    <row r="9118" spans="1:5">
      <c r="A9118" s="10">
        <v>45021.833333333336</v>
      </c>
      <c r="B9118" s="10">
        <v>45021.84375</v>
      </c>
      <c r="D9118" s="24">
        <v>64421.730757883073</v>
      </c>
      <c r="E9118" s="30">
        <v>1312.9994542508052</v>
      </c>
    </row>
    <row r="9119" spans="1:5">
      <c r="A9119" s="10">
        <v>45021.84375</v>
      </c>
      <c r="B9119" s="10">
        <v>45021.854166666664</v>
      </c>
      <c r="D9119" s="24">
        <v>64401.560035835857</v>
      </c>
      <c r="E9119" s="30">
        <v>1308.2875833714879</v>
      </c>
    </row>
    <row r="9120" spans="1:5">
      <c r="A9120" s="10">
        <v>45021.854166666664</v>
      </c>
      <c r="B9120" s="10">
        <v>45021.864583333336</v>
      </c>
      <c r="D9120" s="24">
        <v>65527.606810240184</v>
      </c>
      <c r="E9120" s="30">
        <v>1307.1995336989476</v>
      </c>
    </row>
    <row r="9121" spans="1:5">
      <c r="A9121" s="10">
        <v>45021.864583333336</v>
      </c>
      <c r="B9121" s="10">
        <v>45021.875</v>
      </c>
      <c r="D9121" s="24">
        <v>65822.942009473903</v>
      </c>
      <c r="E9121" s="30">
        <v>1295.8566973286961</v>
      </c>
    </row>
    <row r="9122" spans="1:5">
      <c r="A9122" s="10">
        <v>45021.875</v>
      </c>
      <c r="B9122" s="10">
        <v>45021.885416666664</v>
      </c>
      <c r="D9122" s="24">
        <v>65113.154272860236</v>
      </c>
      <c r="E9122" s="30">
        <v>1333.6300058481213</v>
      </c>
    </row>
    <row r="9123" spans="1:5">
      <c r="A9123" s="10">
        <v>45021.885416666664</v>
      </c>
      <c r="B9123" s="10">
        <v>45021.895833333336</v>
      </c>
      <c r="D9123" s="24">
        <v>63225.11053545287</v>
      </c>
      <c r="E9123" s="30">
        <v>1440.4909219717604</v>
      </c>
    </row>
    <row r="9124" spans="1:5">
      <c r="A9124" s="10">
        <v>45021.895833333336</v>
      </c>
      <c r="B9124" s="10">
        <v>45021.90625</v>
      </c>
      <c r="D9124" s="24">
        <v>62249.340954918844</v>
      </c>
      <c r="E9124" s="30">
        <v>1530.3229430983292</v>
      </c>
    </row>
    <row r="9125" spans="1:5">
      <c r="A9125" s="10">
        <v>45021.90625</v>
      </c>
      <c r="B9125" s="10">
        <v>45021.916666666664</v>
      </c>
      <c r="D9125" s="24">
        <v>61314.965430436758</v>
      </c>
      <c r="E9125" s="30">
        <v>1587.219692987831</v>
      </c>
    </row>
    <row r="9126" spans="1:5">
      <c r="A9126" s="10">
        <v>45021.916666666664</v>
      </c>
      <c r="B9126" s="10">
        <v>45021.927083333336</v>
      </c>
      <c r="D9126" s="24">
        <v>57538.891487757282</v>
      </c>
      <c r="E9126" s="30">
        <v>1704.5606850710533</v>
      </c>
    </row>
    <row r="9127" spans="1:5">
      <c r="A9127" s="10">
        <v>45021.927083333336</v>
      </c>
      <c r="B9127" s="10">
        <v>45021.9375</v>
      </c>
      <c r="D9127" s="24">
        <v>57840.219736467217</v>
      </c>
      <c r="E9127" s="30">
        <v>1787.9770944254285</v>
      </c>
    </row>
    <row r="9128" spans="1:5">
      <c r="A9128" s="10">
        <v>45021.9375</v>
      </c>
      <c r="B9128" s="10">
        <v>45021.947916666664</v>
      </c>
      <c r="D9128" s="24">
        <v>57959.486098243658</v>
      </c>
      <c r="E9128" s="30">
        <v>1802.3237623651885</v>
      </c>
    </row>
    <row r="9129" spans="1:5">
      <c r="A9129" s="10">
        <v>45021.947916666664</v>
      </c>
      <c r="B9129" s="10">
        <v>45021.958333333336</v>
      </c>
      <c r="D9129" s="24">
        <v>56448.813752267277</v>
      </c>
      <c r="E9129" s="30">
        <v>1830.9149879711863</v>
      </c>
    </row>
    <row r="9130" spans="1:5">
      <c r="A9130" s="10">
        <v>45021.958333333336</v>
      </c>
      <c r="B9130" s="10">
        <v>45021.96875</v>
      </c>
      <c r="D9130" s="24">
        <v>52684.391779860081</v>
      </c>
      <c r="E9130" s="30">
        <v>1805.4944982839725</v>
      </c>
    </row>
    <row r="9131" spans="1:5">
      <c r="A9131" s="10">
        <v>45021.96875</v>
      </c>
      <c r="B9131" s="10">
        <v>45021.979166666664</v>
      </c>
      <c r="D9131" s="24">
        <v>51608.258549130747</v>
      </c>
      <c r="E9131" s="30">
        <v>1805.9088045147778</v>
      </c>
    </row>
    <row r="9132" spans="1:5">
      <c r="A9132" s="10">
        <v>45021.979166666664</v>
      </c>
      <c r="B9132" s="10">
        <v>45021.989583333336</v>
      </c>
      <c r="D9132" s="24">
        <v>51064.789438447464</v>
      </c>
      <c r="E9132" s="30">
        <v>1810.3557263217672</v>
      </c>
    </row>
    <row r="9133" spans="1:5">
      <c r="A9133" s="10">
        <v>45021.989583333336</v>
      </c>
      <c r="B9133" s="10">
        <v>45022</v>
      </c>
      <c r="D9133" s="24">
        <v>49704.703413484363</v>
      </c>
      <c r="E9133" s="30">
        <v>1799.8666145174902</v>
      </c>
    </row>
    <row r="9134" spans="1:5">
      <c r="A9134" s="10">
        <v>45022</v>
      </c>
      <c r="B9134" s="10">
        <v>45022.010416666664</v>
      </c>
      <c r="D9134" s="24">
        <v>42721.20803272519</v>
      </c>
      <c r="E9134" s="30">
        <v>1697.0098030608826</v>
      </c>
    </row>
    <row r="9135" spans="1:5">
      <c r="A9135" s="10">
        <v>45022.010416666664</v>
      </c>
      <c r="B9135" s="10">
        <v>45022.020833333336</v>
      </c>
      <c r="D9135" s="24">
        <v>42360.684011038436</v>
      </c>
      <c r="E9135" s="30">
        <v>1706.6683008655032</v>
      </c>
    </row>
    <row r="9136" spans="1:5">
      <c r="A9136" s="10">
        <v>45022.020833333336</v>
      </c>
      <c r="B9136" s="10">
        <v>45022.03125</v>
      </c>
      <c r="D9136" s="24">
        <v>42677.258334224418</v>
      </c>
      <c r="E9136" s="30">
        <v>1701.0541921598526</v>
      </c>
    </row>
    <row r="9137" spans="1:5">
      <c r="A9137" s="10">
        <v>45022.03125</v>
      </c>
      <c r="B9137" s="10">
        <v>45022.041666666664</v>
      </c>
      <c r="D9137" s="24">
        <v>42652.711127234594</v>
      </c>
      <c r="E9137" s="30">
        <v>1697.0026135053331</v>
      </c>
    </row>
    <row r="9138" spans="1:5">
      <c r="A9138" s="10">
        <v>45022.041666666664</v>
      </c>
      <c r="B9138" s="10">
        <v>45022.052083333336</v>
      </c>
      <c r="D9138" s="24">
        <v>42771.516381916248</v>
      </c>
      <c r="E9138" s="30">
        <v>1700.2430373193897</v>
      </c>
    </row>
    <row r="9139" spans="1:5">
      <c r="A9139" s="10">
        <v>45022.052083333336</v>
      </c>
      <c r="B9139" s="10">
        <v>45022.0625</v>
      </c>
      <c r="D9139" s="24">
        <v>43634.286264987692</v>
      </c>
      <c r="E9139" s="30">
        <v>1682.2097402762104</v>
      </c>
    </row>
    <row r="9140" spans="1:5">
      <c r="A9140" s="10">
        <v>45022.0625</v>
      </c>
      <c r="B9140" s="10">
        <v>45022.072916666664</v>
      </c>
      <c r="D9140" s="24">
        <v>44577.533558603471</v>
      </c>
      <c r="E9140" s="30">
        <v>1697.4094790035292</v>
      </c>
    </row>
    <row r="9141" spans="1:5">
      <c r="A9141" s="10">
        <v>45022.072916666664</v>
      </c>
      <c r="B9141" s="10">
        <v>45022.083333333336</v>
      </c>
      <c r="D9141" s="24">
        <v>45778.361439400454</v>
      </c>
      <c r="E9141" s="30">
        <v>1698.7974004460127</v>
      </c>
    </row>
    <row r="9142" spans="1:5">
      <c r="A9142" s="10">
        <v>45022.083333333336</v>
      </c>
      <c r="B9142" s="10">
        <v>45022.09375</v>
      </c>
      <c r="D9142" s="24">
        <v>44594.775699519661</v>
      </c>
      <c r="E9142" s="30">
        <v>1721.3511729829015</v>
      </c>
    </row>
    <row r="9143" spans="1:5">
      <c r="A9143" s="10">
        <v>45022.09375</v>
      </c>
      <c r="B9143" s="10">
        <v>45022.104166666664</v>
      </c>
      <c r="D9143" s="24">
        <v>44234.789600232689</v>
      </c>
      <c r="E9143" s="30">
        <v>1732.5246549073381</v>
      </c>
    </row>
    <row r="9144" spans="1:5">
      <c r="A9144" s="10">
        <v>45022.104166666664</v>
      </c>
      <c r="B9144" s="10">
        <v>45022.114583333336</v>
      </c>
      <c r="D9144" s="24">
        <v>44960.511106329141</v>
      </c>
      <c r="E9144" s="30">
        <v>1751.5262405815465</v>
      </c>
    </row>
    <row r="9145" spans="1:5">
      <c r="A9145" s="10">
        <v>45022.114583333336</v>
      </c>
      <c r="B9145" s="10">
        <v>45022.125</v>
      </c>
      <c r="D9145" s="24">
        <v>44776.972057779523</v>
      </c>
      <c r="E9145" s="30">
        <v>1767.4534854369031</v>
      </c>
    </row>
    <row r="9146" spans="1:5">
      <c r="A9146" s="10">
        <v>45022.125</v>
      </c>
      <c r="B9146" s="10">
        <v>45022.135416666664</v>
      </c>
      <c r="D9146" s="24">
        <v>45970.520685058793</v>
      </c>
      <c r="E9146" s="30">
        <v>1798.8720168240807</v>
      </c>
    </row>
    <row r="9147" spans="1:5">
      <c r="A9147" s="10">
        <v>45022.135416666664</v>
      </c>
      <c r="B9147" s="10">
        <v>45022.145833333336</v>
      </c>
      <c r="D9147" s="24">
        <v>45964.006194552625</v>
      </c>
      <c r="E9147" s="30">
        <v>1802.8756750479458</v>
      </c>
    </row>
    <row r="9148" spans="1:5">
      <c r="A9148" s="10">
        <v>45022.145833333336</v>
      </c>
      <c r="B9148" s="10">
        <v>45022.15625</v>
      </c>
      <c r="D9148" s="24">
        <v>45814.669082613036</v>
      </c>
      <c r="E9148" s="30">
        <v>1802.8960142505919</v>
      </c>
    </row>
    <row r="9149" spans="1:5">
      <c r="A9149" s="10">
        <v>45022.15625</v>
      </c>
      <c r="B9149" s="10">
        <v>45022.166666666664</v>
      </c>
      <c r="D9149" s="24">
        <v>45326.769175456822</v>
      </c>
      <c r="E9149" s="30">
        <v>1806.5041050848049</v>
      </c>
    </row>
    <row r="9150" spans="1:5">
      <c r="A9150" s="10">
        <v>45022.166666666664</v>
      </c>
      <c r="B9150" s="10">
        <v>45022.177083333336</v>
      </c>
      <c r="D9150" s="24">
        <v>46866.775227087819</v>
      </c>
      <c r="E9150" s="30">
        <v>1783.2297568382837</v>
      </c>
    </row>
    <row r="9151" spans="1:5">
      <c r="A9151" s="10">
        <v>45022.177083333336</v>
      </c>
      <c r="B9151" s="10">
        <v>45022.1875</v>
      </c>
      <c r="D9151" s="24">
        <v>47837.429468326882</v>
      </c>
      <c r="E9151" s="30">
        <v>1755.1649867371718</v>
      </c>
    </row>
    <row r="9152" spans="1:5">
      <c r="A9152" s="10">
        <v>45022.1875</v>
      </c>
      <c r="B9152" s="10">
        <v>45022.197916666664</v>
      </c>
      <c r="D9152" s="24">
        <v>48495.026287743516</v>
      </c>
      <c r="E9152" s="30">
        <v>1729.1036429595679</v>
      </c>
    </row>
    <row r="9153" spans="1:5">
      <c r="A9153" s="10">
        <v>45022.197916666664</v>
      </c>
      <c r="B9153" s="10">
        <v>45022.208333333336</v>
      </c>
      <c r="D9153" s="24">
        <v>49609.968700849866</v>
      </c>
      <c r="E9153" s="30">
        <v>1707.667823413999</v>
      </c>
    </row>
    <row r="9154" spans="1:5">
      <c r="A9154" s="10">
        <v>45022.208333333336</v>
      </c>
      <c r="B9154" s="10">
        <v>45022.21875</v>
      </c>
      <c r="D9154" s="24">
        <v>50435.609097938242</v>
      </c>
      <c r="E9154" s="30">
        <v>1658.4302379825949</v>
      </c>
    </row>
    <row r="9155" spans="1:5">
      <c r="A9155" s="10">
        <v>45022.21875</v>
      </c>
      <c r="B9155" s="10">
        <v>45022.229166666664</v>
      </c>
      <c r="D9155" s="24">
        <v>50522.57951923745</v>
      </c>
      <c r="E9155" s="30">
        <v>1627.9207816531675</v>
      </c>
    </row>
    <row r="9156" spans="1:5">
      <c r="A9156" s="10">
        <v>45022.229166666664</v>
      </c>
      <c r="B9156" s="10">
        <v>45022.239583333336</v>
      </c>
      <c r="D9156" s="24">
        <v>50646.479704420854</v>
      </c>
      <c r="E9156" s="30">
        <v>1595.5616345161618</v>
      </c>
    </row>
    <row r="9157" spans="1:5">
      <c r="A9157" s="10">
        <v>45022.239583333336</v>
      </c>
      <c r="B9157" s="10">
        <v>45022.25</v>
      </c>
      <c r="D9157" s="24">
        <v>51156.140010098999</v>
      </c>
      <c r="E9157" s="30">
        <v>1480.9857737496018</v>
      </c>
    </row>
    <row r="9158" spans="1:5">
      <c r="A9158" s="10">
        <v>45022.25</v>
      </c>
      <c r="B9158" s="10">
        <v>45022.260416666664</v>
      </c>
      <c r="D9158" s="24">
        <v>61151.658344712247</v>
      </c>
      <c r="E9158" s="30">
        <v>1331.7539982820451</v>
      </c>
    </row>
    <row r="9159" spans="1:5">
      <c r="A9159" s="10">
        <v>45022.260416666664</v>
      </c>
      <c r="B9159" s="10">
        <v>45022.270833333336</v>
      </c>
      <c r="D9159" s="24">
        <v>65633.731295063291</v>
      </c>
      <c r="E9159" s="30">
        <v>1306.6419410844092</v>
      </c>
    </row>
    <row r="9160" spans="1:5">
      <c r="A9160" s="10">
        <v>45022.270833333336</v>
      </c>
      <c r="B9160" s="10">
        <v>45022.28125</v>
      </c>
      <c r="D9160" s="24">
        <v>66898.127136829658</v>
      </c>
      <c r="E9160" s="30">
        <v>1328.8046732778564</v>
      </c>
    </row>
    <row r="9161" spans="1:5">
      <c r="A9161" s="10">
        <v>45022.28125</v>
      </c>
      <c r="B9161" s="10">
        <v>45022.291666666664</v>
      </c>
      <c r="D9161" s="24">
        <v>67959.387775673662</v>
      </c>
      <c r="E9161" s="30">
        <v>1583.7583167405046</v>
      </c>
    </row>
    <row r="9162" spans="1:5">
      <c r="A9162" s="10">
        <v>45022.291666666664</v>
      </c>
      <c r="B9162" s="10">
        <v>45022.302083333336</v>
      </c>
      <c r="D9162" s="24">
        <v>72280.143347889112</v>
      </c>
      <c r="E9162" s="30">
        <v>2594.3431503421252</v>
      </c>
    </row>
    <row r="9163" spans="1:5">
      <c r="A9163" s="10">
        <v>45022.302083333336</v>
      </c>
      <c r="B9163" s="10">
        <v>45022.3125</v>
      </c>
      <c r="D9163" s="24">
        <v>76240.695598292194</v>
      </c>
      <c r="E9163" s="30">
        <v>4193.0526817247228</v>
      </c>
    </row>
    <row r="9164" spans="1:5">
      <c r="A9164" s="10">
        <v>45022.3125</v>
      </c>
      <c r="B9164" s="10">
        <v>45022.322916666664</v>
      </c>
      <c r="D9164" s="24">
        <v>80007.593875001679</v>
      </c>
      <c r="E9164" s="30">
        <v>6405.2146340271283</v>
      </c>
    </row>
    <row r="9165" spans="1:5">
      <c r="A9165" s="10">
        <v>45022.322916666664</v>
      </c>
      <c r="B9165" s="10">
        <v>45022.333333333336</v>
      </c>
      <c r="D9165" s="24">
        <v>81421.307057102997</v>
      </c>
      <c r="E9165" s="30">
        <v>9099.5781305941146</v>
      </c>
    </row>
    <row r="9166" spans="1:5">
      <c r="A9166" s="10">
        <v>45022.333333333336</v>
      </c>
      <c r="B9166" s="10">
        <v>45022.34375</v>
      </c>
      <c r="D9166" s="24">
        <v>84154.536013836652</v>
      </c>
      <c r="E9166" s="30">
        <v>12227.851614678832</v>
      </c>
    </row>
    <row r="9167" spans="1:5">
      <c r="A9167" s="10">
        <v>45022.34375</v>
      </c>
      <c r="B9167" s="10">
        <v>45022.354166666664</v>
      </c>
      <c r="D9167" s="24">
        <v>86360.910558502932</v>
      </c>
      <c r="E9167" s="30">
        <v>15560.811430728905</v>
      </c>
    </row>
    <row r="9168" spans="1:5">
      <c r="A9168" s="10">
        <v>45022.354166666664</v>
      </c>
      <c r="B9168" s="10">
        <v>45022.364583333336</v>
      </c>
      <c r="D9168" s="24">
        <v>86077.215225092732</v>
      </c>
      <c r="E9168" s="30">
        <v>18939.868754486968</v>
      </c>
    </row>
    <row r="9169" spans="1:5">
      <c r="A9169" s="10">
        <v>45022.364583333336</v>
      </c>
      <c r="B9169" s="10">
        <v>45022.375</v>
      </c>
      <c r="D9169" s="24">
        <v>84293.967059670264</v>
      </c>
      <c r="E9169" s="30">
        <v>22304.419003384312</v>
      </c>
    </row>
    <row r="9170" spans="1:5">
      <c r="A9170" s="10">
        <v>45022.375</v>
      </c>
      <c r="B9170" s="10">
        <v>45022.385416666664</v>
      </c>
      <c r="D9170" s="24">
        <v>82176.143207570392</v>
      </c>
      <c r="E9170" s="30">
        <v>26002.805666741915</v>
      </c>
    </row>
    <row r="9171" spans="1:5">
      <c r="A9171" s="10">
        <v>45022.385416666664</v>
      </c>
      <c r="B9171" s="10">
        <v>45022.395833333336</v>
      </c>
      <c r="D9171" s="24">
        <v>82306.43859997578</v>
      </c>
      <c r="E9171" s="30">
        <v>29714.393457945884</v>
      </c>
    </row>
    <row r="9172" spans="1:5">
      <c r="A9172" s="10">
        <v>45022.395833333336</v>
      </c>
      <c r="B9172" s="10">
        <v>45022.40625</v>
      </c>
      <c r="D9172" s="24">
        <v>83345.769025000322</v>
      </c>
      <c r="E9172" s="30">
        <v>33313.79787181993</v>
      </c>
    </row>
    <row r="9173" spans="1:5">
      <c r="A9173" s="10">
        <v>45022.40625</v>
      </c>
      <c r="B9173" s="10">
        <v>45022.416666666664</v>
      </c>
      <c r="D9173" s="24">
        <v>84798.400319444103</v>
      </c>
      <c r="E9173" s="30">
        <v>36839.757351689339</v>
      </c>
    </row>
    <row r="9174" spans="1:5">
      <c r="A9174" s="10">
        <v>45022.416666666664</v>
      </c>
      <c r="B9174" s="10">
        <v>45022.427083333336</v>
      </c>
      <c r="D9174" s="24">
        <v>82690.637574968263</v>
      </c>
      <c r="E9174" s="30">
        <v>40116.703102911</v>
      </c>
    </row>
    <row r="9175" spans="1:5">
      <c r="A9175" s="10">
        <v>45022.427083333336</v>
      </c>
      <c r="B9175" s="10">
        <v>45022.4375</v>
      </c>
      <c r="D9175" s="24">
        <v>84841.088188542068</v>
      </c>
      <c r="E9175" s="30">
        <v>43459.344024033038</v>
      </c>
    </row>
    <row r="9176" spans="1:5">
      <c r="A9176" s="10">
        <v>45022.4375</v>
      </c>
      <c r="B9176" s="10">
        <v>45022.447916666664</v>
      </c>
      <c r="D9176" s="24">
        <v>85840.022034123482</v>
      </c>
      <c r="E9176" s="30">
        <v>46348.731013590252</v>
      </c>
    </row>
    <row r="9177" spans="1:5">
      <c r="A9177" s="10">
        <v>45022.447916666664</v>
      </c>
      <c r="B9177" s="10">
        <v>45022.458333333336</v>
      </c>
      <c r="D9177" s="24">
        <v>93263.251959707239</v>
      </c>
      <c r="E9177" s="30">
        <v>49145.942637815111</v>
      </c>
    </row>
    <row r="9178" spans="1:5">
      <c r="A9178" s="10">
        <v>45022.458333333336</v>
      </c>
      <c r="B9178" s="10">
        <v>45022.46875</v>
      </c>
      <c r="D9178" s="24">
        <v>95014.816766804579</v>
      </c>
      <c r="E9178" s="30">
        <v>51710.22960867393</v>
      </c>
    </row>
    <row r="9179" spans="1:5">
      <c r="A9179" s="10">
        <v>45022.46875</v>
      </c>
      <c r="B9179" s="10">
        <v>45022.479166666664</v>
      </c>
      <c r="D9179" s="24">
        <v>98738.458375295697</v>
      </c>
      <c r="E9179" s="30">
        <v>54007.083497839412</v>
      </c>
    </row>
    <row r="9180" spans="1:5">
      <c r="A9180" s="10">
        <v>45022.479166666664</v>
      </c>
      <c r="B9180" s="10">
        <v>45022.489583333336</v>
      </c>
      <c r="D9180" s="24">
        <v>99815.126454032172</v>
      </c>
      <c r="E9180" s="30">
        <v>55978.510086978997</v>
      </c>
    </row>
    <row r="9181" spans="1:5">
      <c r="A9181" s="10">
        <v>45022.489583333336</v>
      </c>
      <c r="B9181" s="10">
        <v>45022.5</v>
      </c>
      <c r="D9181" s="24">
        <v>98422.429481249696</v>
      </c>
      <c r="E9181" s="30">
        <v>57564.984279850047</v>
      </c>
    </row>
    <row r="9182" spans="1:5">
      <c r="A9182" s="10">
        <v>45022.5</v>
      </c>
      <c r="B9182" s="10">
        <v>45022.510416666664</v>
      </c>
      <c r="D9182" s="24">
        <v>91923.423784733925</v>
      </c>
      <c r="E9182" s="30">
        <v>59031.428226629199</v>
      </c>
    </row>
    <row r="9183" spans="1:5">
      <c r="A9183" s="10">
        <v>45022.510416666664</v>
      </c>
      <c r="B9183" s="10">
        <v>45022.520833333336</v>
      </c>
      <c r="D9183" s="24">
        <v>87272.119160167465</v>
      </c>
      <c r="E9183" s="30">
        <v>60389.524140305482</v>
      </c>
    </row>
    <row r="9184" spans="1:5">
      <c r="A9184" s="10">
        <v>45022.520833333336</v>
      </c>
      <c r="B9184" s="10">
        <v>45022.53125</v>
      </c>
      <c r="D9184" s="24">
        <v>90303.999520554469</v>
      </c>
      <c r="E9184" s="30">
        <v>61320.492721046132</v>
      </c>
    </row>
    <row r="9185" spans="1:5">
      <c r="A9185" s="10">
        <v>45022.53125</v>
      </c>
      <c r="B9185" s="10">
        <v>45022.541666666664</v>
      </c>
      <c r="D9185" s="24">
        <v>87510.118376422906</v>
      </c>
      <c r="E9185" s="30">
        <v>61841.511872339848</v>
      </c>
    </row>
    <row r="9186" spans="1:5">
      <c r="A9186" s="10">
        <v>45022.541666666664</v>
      </c>
      <c r="B9186" s="10">
        <v>45022.552083333336</v>
      </c>
      <c r="D9186" s="24">
        <v>89270.911136080525</v>
      </c>
      <c r="E9186" s="30">
        <v>62406.306126123556</v>
      </c>
    </row>
    <row r="9187" spans="1:5">
      <c r="A9187" s="10">
        <v>45022.552083333336</v>
      </c>
      <c r="B9187" s="10">
        <v>45022.5625</v>
      </c>
      <c r="D9187" s="24">
        <v>90252.226264068609</v>
      </c>
      <c r="E9187" s="30">
        <v>62528.120028006691</v>
      </c>
    </row>
    <row r="9188" spans="1:5">
      <c r="A9188" s="10">
        <v>45022.5625</v>
      </c>
      <c r="B9188" s="10">
        <v>45022.572916666664</v>
      </c>
      <c r="D9188" s="24">
        <v>88246.170364330377</v>
      </c>
      <c r="E9188" s="30">
        <v>62302.32420989035</v>
      </c>
    </row>
    <row r="9189" spans="1:5">
      <c r="A9189" s="10">
        <v>45022.572916666664</v>
      </c>
      <c r="B9189" s="10">
        <v>45022.583333333336</v>
      </c>
      <c r="D9189" s="24">
        <v>86999.208359254262</v>
      </c>
      <c r="E9189" s="30">
        <v>61675.393020935197</v>
      </c>
    </row>
    <row r="9190" spans="1:5">
      <c r="A9190" s="10">
        <v>45022.583333333336</v>
      </c>
      <c r="B9190" s="10">
        <v>45022.59375</v>
      </c>
      <c r="D9190" s="24">
        <v>88563.846828104884</v>
      </c>
      <c r="E9190" s="30">
        <v>61258.831966779297</v>
      </c>
    </row>
    <row r="9191" spans="1:5">
      <c r="A9191" s="10">
        <v>45022.59375</v>
      </c>
      <c r="B9191" s="10">
        <v>45022.604166666664</v>
      </c>
      <c r="D9191" s="24">
        <v>86608.834586659214</v>
      </c>
      <c r="E9191" s="30">
        <v>60234.433525291519</v>
      </c>
    </row>
    <row r="9192" spans="1:5">
      <c r="A9192" s="10">
        <v>45022.604166666664</v>
      </c>
      <c r="B9192" s="10">
        <v>45022.614583333336</v>
      </c>
      <c r="D9192" s="24">
        <v>89130.685317423733</v>
      </c>
      <c r="E9192" s="30">
        <v>58859.078203322002</v>
      </c>
    </row>
    <row r="9193" spans="1:5">
      <c r="A9193" s="10">
        <v>45022.614583333336</v>
      </c>
      <c r="B9193" s="10">
        <v>45022.625</v>
      </c>
      <c r="D9193" s="24">
        <v>85628.070545871524</v>
      </c>
      <c r="E9193" s="30">
        <v>57578.605823726721</v>
      </c>
    </row>
    <row r="9194" spans="1:5">
      <c r="A9194" s="10">
        <v>45022.625</v>
      </c>
      <c r="B9194" s="10">
        <v>45022.635416666664</v>
      </c>
      <c r="D9194" s="24">
        <v>88717.609222040628</v>
      </c>
      <c r="E9194" s="30">
        <v>56131.255950283638</v>
      </c>
    </row>
    <row r="9195" spans="1:5">
      <c r="A9195" s="10">
        <v>45022.635416666664</v>
      </c>
      <c r="B9195" s="10">
        <v>45022.645833333336</v>
      </c>
      <c r="D9195" s="24">
        <v>83854.708469085424</v>
      </c>
      <c r="E9195" s="30">
        <v>53721.940627387696</v>
      </c>
    </row>
    <row r="9196" spans="1:5">
      <c r="A9196" s="10">
        <v>45022.645833333336</v>
      </c>
      <c r="B9196" s="10">
        <v>45022.65625</v>
      </c>
      <c r="D9196" s="24">
        <v>83032.955312967708</v>
      </c>
      <c r="E9196" s="30">
        <v>52199.859041324147</v>
      </c>
    </row>
    <row r="9197" spans="1:5">
      <c r="A9197" s="10">
        <v>45022.65625</v>
      </c>
      <c r="B9197" s="10">
        <v>45022.666666666664</v>
      </c>
      <c r="D9197" s="24">
        <v>81144.174389590975</v>
      </c>
      <c r="E9197" s="30">
        <v>49577.837363839571</v>
      </c>
    </row>
    <row r="9198" spans="1:5">
      <c r="A9198" s="10">
        <v>45022.666666666664</v>
      </c>
      <c r="B9198" s="10">
        <v>45022.677083333336</v>
      </c>
      <c r="D9198" s="24">
        <v>85527.989197309842</v>
      </c>
      <c r="E9198" s="30">
        <v>46999.310379637012</v>
      </c>
    </row>
    <row r="9199" spans="1:5">
      <c r="A9199" s="10">
        <v>45022.677083333336</v>
      </c>
      <c r="B9199" s="10">
        <v>45022.6875</v>
      </c>
      <c r="D9199" s="24">
        <v>86760.646024409099</v>
      </c>
      <c r="E9199" s="30">
        <v>44142.68038717952</v>
      </c>
    </row>
    <row r="9200" spans="1:5">
      <c r="A9200" s="10">
        <v>45022.6875</v>
      </c>
      <c r="B9200" s="10">
        <v>45022.697916666664</v>
      </c>
      <c r="D9200" s="24">
        <v>88024.302553297355</v>
      </c>
      <c r="E9200" s="30">
        <v>40906.453898360516</v>
      </c>
    </row>
    <row r="9201" spans="1:5">
      <c r="A9201" s="10">
        <v>45022.697916666664</v>
      </c>
      <c r="B9201" s="10">
        <v>45022.708333333336</v>
      </c>
      <c r="D9201" s="24">
        <v>85858.668230476236</v>
      </c>
      <c r="E9201" s="30">
        <v>37397.241953370671</v>
      </c>
    </row>
    <row r="9202" spans="1:5">
      <c r="A9202" s="10">
        <v>45022.708333333336</v>
      </c>
      <c r="B9202" s="10">
        <v>45022.71875</v>
      </c>
      <c r="D9202" s="24">
        <v>86325.029155193901</v>
      </c>
      <c r="E9202" s="30">
        <v>33710.398152947833</v>
      </c>
    </row>
    <row r="9203" spans="1:5">
      <c r="A9203" s="10">
        <v>45022.71875</v>
      </c>
      <c r="B9203" s="10">
        <v>45022.729166666664</v>
      </c>
      <c r="D9203" s="24">
        <v>86250.492724468626</v>
      </c>
      <c r="E9203" s="30">
        <v>29726.217321675267</v>
      </c>
    </row>
    <row r="9204" spans="1:5">
      <c r="A9204" s="10">
        <v>45022.729166666664</v>
      </c>
      <c r="B9204" s="10">
        <v>45022.739583333336</v>
      </c>
      <c r="D9204" s="24">
        <v>84120.575436088446</v>
      </c>
      <c r="E9204" s="30">
        <v>25685.265074558974</v>
      </c>
    </row>
    <row r="9205" spans="1:5">
      <c r="A9205" s="10">
        <v>45022.739583333336</v>
      </c>
      <c r="B9205" s="10">
        <v>45022.75</v>
      </c>
      <c r="D9205" s="24">
        <v>80873.188902394482</v>
      </c>
      <c r="E9205" s="30">
        <v>21467.696235026313</v>
      </c>
    </row>
    <row r="9206" spans="1:5">
      <c r="A9206" s="10">
        <v>45022.75</v>
      </c>
      <c r="B9206" s="10">
        <v>45022.760416666664</v>
      </c>
      <c r="D9206" s="24">
        <v>83127.501592817585</v>
      </c>
      <c r="E9206" s="30">
        <v>17362.624992808109</v>
      </c>
    </row>
    <row r="9207" spans="1:5">
      <c r="A9207" s="10">
        <v>45022.760416666664</v>
      </c>
      <c r="B9207" s="10">
        <v>45022.770833333336</v>
      </c>
      <c r="D9207" s="24">
        <v>82428.887434776188</v>
      </c>
      <c r="E9207" s="30">
        <v>13466.124524891169</v>
      </c>
    </row>
    <row r="9208" spans="1:5">
      <c r="A9208" s="10">
        <v>45022.770833333336</v>
      </c>
      <c r="B9208" s="10">
        <v>45022.78125</v>
      </c>
      <c r="D9208" s="24">
        <v>79715.298222451122</v>
      </c>
      <c r="E9208" s="30">
        <v>10119.37153734095</v>
      </c>
    </row>
    <row r="9209" spans="1:5">
      <c r="A9209" s="10">
        <v>45022.78125</v>
      </c>
      <c r="B9209" s="10">
        <v>45022.791666666664</v>
      </c>
      <c r="D9209" s="24">
        <v>79649.394415350806</v>
      </c>
      <c r="E9209" s="30">
        <v>7146.7648007601401</v>
      </c>
    </row>
    <row r="9210" spans="1:5">
      <c r="A9210" s="10">
        <v>45022.791666666664</v>
      </c>
      <c r="B9210" s="10">
        <v>45022.802083333336</v>
      </c>
      <c r="D9210" s="24">
        <v>76341.137675663369</v>
      </c>
      <c r="E9210" s="30">
        <v>4757.186889967561</v>
      </c>
    </row>
    <row r="9211" spans="1:5">
      <c r="A9211" s="10">
        <v>45022.802083333336</v>
      </c>
      <c r="B9211" s="10">
        <v>45022.8125</v>
      </c>
      <c r="D9211" s="24">
        <v>76542.935148061981</v>
      </c>
      <c r="E9211" s="30">
        <v>3035.7263631003516</v>
      </c>
    </row>
    <row r="9212" spans="1:5">
      <c r="A9212" s="10">
        <v>45022.8125</v>
      </c>
      <c r="B9212" s="10">
        <v>45022.822916666664</v>
      </c>
      <c r="D9212" s="24">
        <v>81536.590211826784</v>
      </c>
      <c r="E9212" s="30">
        <v>1914.8013454094357</v>
      </c>
    </row>
    <row r="9213" spans="1:5">
      <c r="A9213" s="10">
        <v>45022.822916666664</v>
      </c>
      <c r="B9213" s="10">
        <v>45022.833333333336</v>
      </c>
      <c r="D9213" s="24">
        <v>86556.399478422172</v>
      </c>
      <c r="E9213" s="30">
        <v>1341.0096788674527</v>
      </c>
    </row>
    <row r="9214" spans="1:5">
      <c r="A9214" s="10">
        <v>45022.833333333336</v>
      </c>
      <c r="B9214" s="10">
        <v>45022.84375</v>
      </c>
      <c r="D9214" s="24">
        <v>91128.717475073077</v>
      </c>
      <c r="E9214" s="30">
        <v>1119.2334563078989</v>
      </c>
    </row>
    <row r="9215" spans="1:5">
      <c r="A9215" s="10">
        <v>45022.84375</v>
      </c>
      <c r="B9215" s="10">
        <v>45022.854166666664</v>
      </c>
      <c r="D9215" s="24">
        <v>96632.062421772789</v>
      </c>
      <c r="E9215" s="30">
        <v>1127.9988241097535</v>
      </c>
    </row>
    <row r="9216" spans="1:5">
      <c r="A9216" s="10">
        <v>45022.854166666664</v>
      </c>
      <c r="B9216" s="10">
        <v>45022.864583333336</v>
      </c>
      <c r="D9216" s="24">
        <v>104632.07006047784</v>
      </c>
      <c r="E9216" s="30">
        <v>1136.9835740295293</v>
      </c>
    </row>
    <row r="9217" spans="1:5">
      <c r="A9217" s="10">
        <v>45022.864583333336</v>
      </c>
      <c r="B9217" s="10">
        <v>45022.875</v>
      </c>
      <c r="D9217" s="24">
        <v>109380.63771692889</v>
      </c>
      <c r="E9217" s="30">
        <v>1122.8952199898849</v>
      </c>
    </row>
    <row r="9218" spans="1:5">
      <c r="A9218" s="10">
        <v>45022.875</v>
      </c>
      <c r="B9218" s="10">
        <v>45022.885416666664</v>
      </c>
      <c r="D9218" s="24">
        <v>109326.66821904933</v>
      </c>
      <c r="E9218" s="30">
        <v>1178.2248015971802</v>
      </c>
    </row>
    <row r="9219" spans="1:5">
      <c r="A9219" s="10">
        <v>45022.885416666664</v>
      </c>
      <c r="B9219" s="10">
        <v>45022.895833333336</v>
      </c>
      <c r="D9219" s="24">
        <v>107120.09861924438</v>
      </c>
      <c r="E9219" s="30">
        <v>1273.1689539276299</v>
      </c>
    </row>
    <row r="9220" spans="1:5">
      <c r="A9220" s="10">
        <v>45022.895833333336</v>
      </c>
      <c r="B9220" s="10">
        <v>45022.90625</v>
      </c>
      <c r="D9220" s="24">
        <v>103539.75311961691</v>
      </c>
      <c r="E9220" s="30">
        <v>1491.8003621426083</v>
      </c>
    </row>
    <row r="9221" spans="1:5">
      <c r="A9221" s="10">
        <v>45022.90625</v>
      </c>
      <c r="B9221" s="10">
        <v>45022.916666666664</v>
      </c>
      <c r="D9221" s="24">
        <v>104353.23985120434</v>
      </c>
      <c r="E9221" s="30">
        <v>1541.7533666367788</v>
      </c>
    </row>
    <row r="9222" spans="1:5">
      <c r="A9222" s="10">
        <v>45022.916666666664</v>
      </c>
      <c r="B9222" s="10">
        <v>45022.927083333336</v>
      </c>
      <c r="D9222" s="24">
        <v>102305.87996773764</v>
      </c>
      <c r="E9222" s="30">
        <v>1608.3571556769775</v>
      </c>
    </row>
    <row r="9223" spans="1:5">
      <c r="A9223" s="10">
        <v>45022.927083333336</v>
      </c>
      <c r="B9223" s="10">
        <v>45022.9375</v>
      </c>
      <c r="D9223" s="24">
        <v>100093.01980278845</v>
      </c>
      <c r="E9223" s="30">
        <v>1662.0007097199232</v>
      </c>
    </row>
    <row r="9224" spans="1:5">
      <c r="A9224" s="10">
        <v>45022.9375</v>
      </c>
      <c r="B9224" s="10">
        <v>45022.947916666664</v>
      </c>
      <c r="D9224" s="24">
        <v>98050.740028818604</v>
      </c>
      <c r="E9224" s="30">
        <v>1692.3803829591232</v>
      </c>
    </row>
    <row r="9225" spans="1:5">
      <c r="A9225" s="10">
        <v>45022.947916666664</v>
      </c>
      <c r="B9225" s="10">
        <v>45022.958333333336</v>
      </c>
      <c r="D9225" s="24">
        <v>95067.966907394351</v>
      </c>
      <c r="E9225" s="30">
        <v>1744.8495262010956</v>
      </c>
    </row>
    <row r="9226" spans="1:5">
      <c r="A9226" s="10">
        <v>45022.958333333336</v>
      </c>
      <c r="B9226" s="10">
        <v>45022.96875</v>
      </c>
      <c r="D9226" s="24">
        <v>91318.684339859989</v>
      </c>
      <c r="E9226" s="30">
        <v>1730.9283636761452</v>
      </c>
    </row>
    <row r="9227" spans="1:5">
      <c r="A9227" s="10">
        <v>45022.96875</v>
      </c>
      <c r="B9227" s="10">
        <v>45022.979166666664</v>
      </c>
      <c r="D9227" s="24">
        <v>94084.992451613987</v>
      </c>
      <c r="E9227" s="30">
        <v>1715.7971036345043</v>
      </c>
    </row>
    <row r="9228" spans="1:5">
      <c r="A9228" s="10">
        <v>45022.979166666664</v>
      </c>
      <c r="B9228" s="10">
        <v>45022.989583333336</v>
      </c>
      <c r="D9228" s="24">
        <v>94921.802345373027</v>
      </c>
      <c r="E9228" s="30">
        <v>1706.1595695187048</v>
      </c>
    </row>
    <row r="9229" spans="1:5">
      <c r="A9229" s="10">
        <v>45022.989583333336</v>
      </c>
      <c r="B9229" s="10">
        <v>45023</v>
      </c>
      <c r="D9229" s="24">
        <v>95562.088854098343</v>
      </c>
      <c r="E9229" s="30">
        <v>1681.0191047712733</v>
      </c>
    </row>
    <row r="9230" spans="1:5">
      <c r="A9230" s="10">
        <v>45023</v>
      </c>
      <c r="B9230" s="10">
        <v>45023.010416666664</v>
      </c>
      <c r="D9230" s="24">
        <v>90868.813057663152</v>
      </c>
      <c r="E9230" s="30">
        <v>1556.237478111774</v>
      </c>
    </row>
    <row r="9231" spans="1:5">
      <c r="A9231" s="10">
        <v>45023.010416666664</v>
      </c>
      <c r="B9231" s="10">
        <v>45023.020833333336</v>
      </c>
      <c r="D9231" s="24">
        <v>89193.416976675755</v>
      </c>
      <c r="E9231" s="30">
        <v>1545.3396693057255</v>
      </c>
    </row>
    <row r="9232" spans="1:5">
      <c r="A9232" s="10">
        <v>45023.020833333336</v>
      </c>
      <c r="B9232" s="10">
        <v>45023.03125</v>
      </c>
      <c r="D9232" s="24">
        <v>90443.341524209871</v>
      </c>
      <c r="E9232" s="30">
        <v>1560.5454054213433</v>
      </c>
    </row>
    <row r="9233" spans="1:5">
      <c r="A9233" s="10">
        <v>45023.03125</v>
      </c>
      <c r="B9233" s="10">
        <v>45023.041666666664</v>
      </c>
      <c r="D9233" s="24">
        <v>90604.829421209535</v>
      </c>
      <c r="E9233" s="30">
        <v>1556.6424251937331</v>
      </c>
    </row>
    <row r="9234" spans="1:5">
      <c r="A9234" s="10">
        <v>45023.041666666664</v>
      </c>
      <c r="B9234" s="10">
        <v>45023.052083333336</v>
      </c>
      <c r="D9234" s="24">
        <v>88703.74795608157</v>
      </c>
      <c r="E9234" s="30">
        <v>1581.5626438943764</v>
      </c>
    </row>
    <row r="9235" spans="1:5">
      <c r="A9235" s="10">
        <v>45023.052083333336</v>
      </c>
      <c r="B9235" s="10">
        <v>45023.0625</v>
      </c>
      <c r="D9235" s="24">
        <v>87413.335972271452</v>
      </c>
      <c r="E9235" s="30">
        <v>1583.9355538574696</v>
      </c>
    </row>
    <row r="9236" spans="1:5">
      <c r="A9236" s="10">
        <v>45023.0625</v>
      </c>
      <c r="B9236" s="10">
        <v>45023.072916666664</v>
      </c>
      <c r="D9236" s="24">
        <v>87366.325756479942</v>
      </c>
      <c r="E9236" s="30">
        <v>1605.2165694833936</v>
      </c>
    </row>
    <row r="9237" spans="1:5">
      <c r="A9237" s="10">
        <v>45023.072916666664</v>
      </c>
      <c r="B9237" s="10">
        <v>45023.083333333336</v>
      </c>
      <c r="D9237" s="24">
        <v>88950.945864412948</v>
      </c>
      <c r="E9237" s="30">
        <v>1596.0762463355418</v>
      </c>
    </row>
    <row r="9238" spans="1:5">
      <c r="A9238" s="10">
        <v>45023.083333333336</v>
      </c>
      <c r="B9238" s="10">
        <v>45023.09375</v>
      </c>
      <c r="D9238" s="24">
        <v>87975.856817514927</v>
      </c>
      <c r="E9238" s="30">
        <v>1633.7580096620345</v>
      </c>
    </row>
    <row r="9239" spans="1:5">
      <c r="A9239" s="10">
        <v>45023.09375</v>
      </c>
      <c r="B9239" s="10">
        <v>45023.104166666664</v>
      </c>
      <c r="D9239" s="24">
        <v>85223.234832275077</v>
      </c>
      <c r="E9239" s="30">
        <v>1653.2454995699022</v>
      </c>
    </row>
    <row r="9240" spans="1:5">
      <c r="A9240" s="10">
        <v>45023.104166666664</v>
      </c>
      <c r="B9240" s="10">
        <v>45023.114583333336</v>
      </c>
      <c r="D9240" s="24">
        <v>83124.585371716181</v>
      </c>
      <c r="E9240" s="30">
        <v>1652.535612004981</v>
      </c>
    </row>
    <row r="9241" spans="1:5">
      <c r="A9241" s="10">
        <v>45023.114583333336</v>
      </c>
      <c r="B9241" s="10">
        <v>45023.125</v>
      </c>
      <c r="D9241" s="24">
        <v>82280.974070977769</v>
      </c>
      <c r="E9241" s="30">
        <v>1654.5929483341815</v>
      </c>
    </row>
    <row r="9242" spans="1:5">
      <c r="A9242" s="10">
        <v>45023.125</v>
      </c>
      <c r="B9242" s="10">
        <v>45023.135416666664</v>
      </c>
      <c r="D9242" s="24">
        <v>79757.108041098458</v>
      </c>
      <c r="E9242" s="30">
        <v>1676.6150350486473</v>
      </c>
    </row>
    <row r="9243" spans="1:5">
      <c r="A9243" s="10">
        <v>45023.135416666664</v>
      </c>
      <c r="B9243" s="10">
        <v>45023.145833333336</v>
      </c>
      <c r="D9243" s="24">
        <v>78969.464937274635</v>
      </c>
      <c r="E9243" s="30">
        <v>1667.5018881515014</v>
      </c>
    </row>
    <row r="9244" spans="1:5">
      <c r="A9244" s="10">
        <v>45023.145833333336</v>
      </c>
      <c r="B9244" s="10">
        <v>45023.15625</v>
      </c>
      <c r="D9244" s="24">
        <v>76706.140741855736</v>
      </c>
      <c r="E9244" s="30">
        <v>1655.5251880313031</v>
      </c>
    </row>
    <row r="9245" spans="1:5">
      <c r="A9245" s="10">
        <v>45023.15625</v>
      </c>
      <c r="B9245" s="10">
        <v>45023.166666666664</v>
      </c>
      <c r="D9245" s="24">
        <v>74717.150881595648</v>
      </c>
      <c r="E9245" s="30">
        <v>1653.4445549699144</v>
      </c>
    </row>
    <row r="9246" spans="1:5">
      <c r="A9246" s="10">
        <v>45023.166666666664</v>
      </c>
      <c r="B9246" s="10">
        <v>45023.177083333336</v>
      </c>
      <c r="D9246" s="24">
        <v>79820.525517772126</v>
      </c>
      <c r="E9246" s="30">
        <v>1652.051054813533</v>
      </c>
    </row>
    <row r="9247" spans="1:5">
      <c r="A9247" s="10">
        <v>45023.177083333336</v>
      </c>
      <c r="B9247" s="10">
        <v>45023.1875</v>
      </c>
      <c r="D9247" s="24">
        <v>83036.918646260499</v>
      </c>
      <c r="E9247" s="30">
        <v>1645.7703514163109</v>
      </c>
    </row>
    <row r="9248" spans="1:5">
      <c r="A9248" s="10">
        <v>45023.1875</v>
      </c>
      <c r="B9248" s="10">
        <v>45023.197916666664</v>
      </c>
      <c r="D9248" s="24">
        <v>83702.437493633188</v>
      </c>
      <c r="E9248" s="30">
        <v>1635.0390402856156</v>
      </c>
    </row>
    <row r="9249" spans="1:5">
      <c r="A9249" s="10">
        <v>45023.197916666664</v>
      </c>
      <c r="B9249" s="10">
        <v>45023.208333333336</v>
      </c>
      <c r="D9249" s="24">
        <v>80883.341818716843</v>
      </c>
      <c r="E9249" s="30">
        <v>1617.4108204138779</v>
      </c>
    </row>
    <row r="9250" spans="1:5">
      <c r="A9250" s="10">
        <v>45023.208333333336</v>
      </c>
      <c r="B9250" s="10">
        <v>45023.21875</v>
      </c>
      <c r="D9250" s="24">
        <v>81450.378602612705</v>
      </c>
      <c r="E9250" s="30">
        <v>1605.4314552764708</v>
      </c>
    </row>
    <row r="9251" spans="1:5">
      <c r="A9251" s="10">
        <v>45023.21875</v>
      </c>
      <c r="B9251" s="10">
        <v>45023.229166666664</v>
      </c>
      <c r="D9251" s="24">
        <v>82816.26782981398</v>
      </c>
      <c r="E9251" s="30">
        <v>1578.502575334277</v>
      </c>
    </row>
    <row r="9252" spans="1:5">
      <c r="A9252" s="10">
        <v>45023.229166666664</v>
      </c>
      <c r="B9252" s="10">
        <v>45023.239583333336</v>
      </c>
      <c r="D9252" s="24">
        <v>83333.348199158921</v>
      </c>
      <c r="E9252" s="30">
        <v>1538.6372856809655</v>
      </c>
    </row>
    <row r="9253" spans="1:5">
      <c r="A9253" s="10">
        <v>45023.239583333336</v>
      </c>
      <c r="B9253" s="10">
        <v>45023.25</v>
      </c>
      <c r="D9253" s="24">
        <v>83768.918247737834</v>
      </c>
      <c r="E9253" s="30">
        <v>1453.269281418012</v>
      </c>
    </row>
    <row r="9254" spans="1:5">
      <c r="A9254" s="10">
        <v>45023.25</v>
      </c>
      <c r="B9254" s="10">
        <v>45023.260416666664</v>
      </c>
      <c r="D9254" s="24">
        <v>89551.19122802747</v>
      </c>
      <c r="E9254" s="30">
        <v>1344.4066938210381</v>
      </c>
    </row>
    <row r="9255" spans="1:5">
      <c r="A9255" s="10">
        <v>45023.260416666664</v>
      </c>
      <c r="B9255" s="10">
        <v>45023.270833333336</v>
      </c>
      <c r="D9255" s="24">
        <v>95089.435177231557</v>
      </c>
      <c r="E9255" s="30">
        <v>1308.7366753508218</v>
      </c>
    </row>
    <row r="9256" spans="1:5">
      <c r="A9256" s="10">
        <v>45023.270833333336</v>
      </c>
      <c r="B9256" s="10">
        <v>45023.28125</v>
      </c>
      <c r="D9256" s="24">
        <v>95066.144638087178</v>
      </c>
      <c r="E9256" s="30">
        <v>1335.235921001984</v>
      </c>
    </row>
    <row r="9257" spans="1:5">
      <c r="A9257" s="10">
        <v>45023.28125</v>
      </c>
      <c r="B9257" s="10">
        <v>45023.291666666664</v>
      </c>
      <c r="D9257" s="24">
        <v>90656.18790335377</v>
      </c>
      <c r="E9257" s="30">
        <v>1456.2787677537406</v>
      </c>
    </row>
    <row r="9258" spans="1:5">
      <c r="A9258" s="10">
        <v>45023.291666666664</v>
      </c>
      <c r="B9258" s="10">
        <v>45023.302083333336</v>
      </c>
      <c r="D9258" s="24">
        <v>96400.051789616235</v>
      </c>
      <c r="E9258" s="30">
        <v>2222.8702704129787</v>
      </c>
    </row>
    <row r="9259" spans="1:5">
      <c r="A9259" s="10">
        <v>45023.302083333336</v>
      </c>
      <c r="B9259" s="10">
        <v>45023.3125</v>
      </c>
      <c r="D9259" s="24">
        <v>98995.280764662792</v>
      </c>
      <c r="E9259" s="30">
        <v>3904.2209772540282</v>
      </c>
    </row>
    <row r="9260" spans="1:5">
      <c r="A9260" s="10">
        <v>45023.3125</v>
      </c>
      <c r="B9260" s="10">
        <v>45023.322916666664</v>
      </c>
      <c r="D9260" s="24">
        <v>99953.933074889283</v>
      </c>
      <c r="E9260" s="30">
        <v>6060.5442395378177</v>
      </c>
    </row>
    <row r="9261" spans="1:5">
      <c r="A9261" s="10">
        <v>45023.322916666664</v>
      </c>
      <c r="B9261" s="10">
        <v>45023.333333333336</v>
      </c>
      <c r="D9261" s="24">
        <v>99034.539287846565</v>
      </c>
      <c r="E9261" s="30">
        <v>8572.858927380461</v>
      </c>
    </row>
    <row r="9262" spans="1:5">
      <c r="A9262" s="10">
        <v>45023.333333333336</v>
      </c>
      <c r="B9262" s="10">
        <v>45023.34375</v>
      </c>
      <c r="D9262" s="24">
        <v>93220.591664857799</v>
      </c>
      <c r="E9262" s="30">
        <v>11169.308429682413</v>
      </c>
    </row>
    <row r="9263" spans="1:5">
      <c r="A9263" s="10">
        <v>45023.34375</v>
      </c>
      <c r="B9263" s="10">
        <v>45023.354166666664</v>
      </c>
      <c r="D9263" s="24">
        <v>89900.534286057824</v>
      </c>
      <c r="E9263" s="30">
        <v>13129.297012814073</v>
      </c>
    </row>
    <row r="9264" spans="1:5">
      <c r="A9264" s="10">
        <v>45023.354166666664</v>
      </c>
      <c r="B9264" s="10">
        <v>45023.364583333336</v>
      </c>
      <c r="D9264" s="24">
        <v>87339.983661944032</v>
      </c>
      <c r="E9264" s="30">
        <v>15356.482012202523</v>
      </c>
    </row>
    <row r="9265" spans="1:5">
      <c r="A9265" s="10">
        <v>45023.364583333336</v>
      </c>
      <c r="B9265" s="10">
        <v>45023.375</v>
      </c>
      <c r="D9265" s="24">
        <v>87048.918450867859</v>
      </c>
      <c r="E9265" s="30">
        <v>19728.546873061568</v>
      </c>
    </row>
    <row r="9266" spans="1:5">
      <c r="A9266" s="10">
        <v>45023.375</v>
      </c>
      <c r="B9266" s="10">
        <v>45023.385416666664</v>
      </c>
      <c r="D9266" s="24">
        <v>89984.016936931177</v>
      </c>
      <c r="E9266" s="30">
        <v>24874.897148218035</v>
      </c>
    </row>
    <row r="9267" spans="1:5">
      <c r="A9267" s="10">
        <v>45023.385416666664</v>
      </c>
      <c r="B9267" s="10">
        <v>45023.395833333336</v>
      </c>
      <c r="D9267" s="24">
        <v>94596.781064182811</v>
      </c>
      <c r="E9267" s="30">
        <v>29923.088607861882</v>
      </c>
    </row>
    <row r="9268" spans="1:5">
      <c r="A9268" s="10">
        <v>45023.395833333336</v>
      </c>
      <c r="B9268" s="10">
        <v>45023.40625</v>
      </c>
      <c r="D9268" s="24">
        <v>98094.570274671743</v>
      </c>
      <c r="E9268" s="30">
        <v>33587.479072853632</v>
      </c>
    </row>
    <row r="9269" spans="1:5">
      <c r="A9269" s="10">
        <v>45023.40625</v>
      </c>
      <c r="B9269" s="10">
        <v>45023.416666666664</v>
      </c>
      <c r="D9269" s="24">
        <v>100322.61965468746</v>
      </c>
      <c r="E9269" s="30">
        <v>35693.054691171928</v>
      </c>
    </row>
    <row r="9270" spans="1:5">
      <c r="A9270" s="10">
        <v>45023.416666666664</v>
      </c>
      <c r="B9270" s="10">
        <v>45023.427083333336</v>
      </c>
      <c r="D9270" s="24">
        <v>96488.509643414145</v>
      </c>
      <c r="E9270" s="30">
        <v>39034.573851149384</v>
      </c>
    </row>
    <row r="9271" spans="1:5">
      <c r="A9271" s="10">
        <v>45023.427083333336</v>
      </c>
      <c r="B9271" s="10">
        <v>45023.4375</v>
      </c>
      <c r="D9271" s="24">
        <v>97967.577131085534</v>
      </c>
      <c r="E9271" s="30">
        <v>42283.940334702158</v>
      </c>
    </row>
    <row r="9272" spans="1:5">
      <c r="A9272" s="10">
        <v>45023.4375</v>
      </c>
      <c r="B9272" s="10">
        <v>45023.447916666664</v>
      </c>
      <c r="D9272" s="24">
        <v>103686.88806885389</v>
      </c>
      <c r="E9272" s="30">
        <v>45887.242243337314</v>
      </c>
    </row>
    <row r="9273" spans="1:5">
      <c r="A9273" s="10">
        <v>45023.447916666664</v>
      </c>
      <c r="B9273" s="10">
        <v>45023.458333333336</v>
      </c>
      <c r="D9273" s="24">
        <v>108068.9016180677</v>
      </c>
      <c r="E9273" s="30">
        <v>48502.788032663477</v>
      </c>
    </row>
    <row r="9274" spans="1:5">
      <c r="A9274" s="10">
        <v>45023.458333333336</v>
      </c>
      <c r="B9274" s="10">
        <v>45023.46875</v>
      </c>
      <c r="D9274" s="24">
        <v>106138.03363612451</v>
      </c>
      <c r="E9274" s="30">
        <v>52297.185963646421</v>
      </c>
    </row>
    <row r="9275" spans="1:5">
      <c r="A9275" s="10">
        <v>45023.46875</v>
      </c>
      <c r="B9275" s="10">
        <v>45023.479166666664</v>
      </c>
      <c r="D9275" s="24">
        <v>104823.33449427434</v>
      </c>
      <c r="E9275" s="30">
        <v>53424.64258051083</v>
      </c>
    </row>
    <row r="9276" spans="1:5">
      <c r="A9276" s="10">
        <v>45023.479166666664</v>
      </c>
      <c r="B9276" s="10">
        <v>45023.489583333336</v>
      </c>
      <c r="D9276" s="24">
        <v>108365.45785014755</v>
      </c>
      <c r="E9276" s="30">
        <v>55326.155615152369</v>
      </c>
    </row>
    <row r="9277" spans="1:5">
      <c r="A9277" s="10">
        <v>45023.489583333336</v>
      </c>
      <c r="B9277" s="10">
        <v>45023.5</v>
      </c>
      <c r="D9277" s="24">
        <v>105818.77622071048</v>
      </c>
      <c r="E9277" s="30">
        <v>58482.996739826878</v>
      </c>
    </row>
    <row r="9278" spans="1:5">
      <c r="A9278" s="10">
        <v>45023.5</v>
      </c>
      <c r="B9278" s="10">
        <v>45023.510416666664</v>
      </c>
      <c r="D9278" s="24">
        <v>107313.95942039175</v>
      </c>
      <c r="E9278" s="30">
        <v>58541.185989107616</v>
      </c>
    </row>
    <row r="9279" spans="1:5">
      <c r="A9279" s="10">
        <v>45023.510416666664</v>
      </c>
      <c r="B9279" s="10">
        <v>45023.520833333336</v>
      </c>
      <c r="D9279" s="24">
        <v>105322.62170292583</v>
      </c>
      <c r="E9279" s="30">
        <v>61107.877803627372</v>
      </c>
    </row>
    <row r="9280" spans="1:5">
      <c r="A9280" s="10">
        <v>45023.520833333336</v>
      </c>
      <c r="B9280" s="10">
        <v>45023.53125</v>
      </c>
      <c r="D9280" s="24">
        <v>101950.01799479219</v>
      </c>
      <c r="E9280" s="30">
        <v>62066.954593098788</v>
      </c>
    </row>
    <row r="9281" spans="1:5">
      <c r="A9281" s="10">
        <v>45023.53125</v>
      </c>
      <c r="B9281" s="10">
        <v>45023.541666666664</v>
      </c>
      <c r="D9281" s="24">
        <v>98551.798465974673</v>
      </c>
      <c r="E9281" s="30">
        <v>62350.220369797476</v>
      </c>
    </row>
    <row r="9282" spans="1:5">
      <c r="A9282" s="10">
        <v>45023.541666666664</v>
      </c>
      <c r="B9282" s="10">
        <v>45023.552083333336</v>
      </c>
      <c r="D9282" s="24">
        <v>96240.282622768122</v>
      </c>
      <c r="E9282" s="30">
        <v>62929.616863739488</v>
      </c>
    </row>
    <row r="9283" spans="1:5">
      <c r="A9283" s="10">
        <v>45023.552083333336</v>
      </c>
      <c r="B9283" s="10">
        <v>45023.5625</v>
      </c>
      <c r="D9283" s="24">
        <v>95575.610309460142</v>
      </c>
      <c r="E9283" s="30">
        <v>63186.23761842744</v>
      </c>
    </row>
    <row r="9284" spans="1:5">
      <c r="A9284" s="10">
        <v>45023.5625</v>
      </c>
      <c r="B9284" s="10">
        <v>45023.572916666664</v>
      </c>
      <c r="D9284" s="24">
        <v>94993.5872894965</v>
      </c>
      <c r="E9284" s="30">
        <v>63081.93303817782</v>
      </c>
    </row>
    <row r="9285" spans="1:5">
      <c r="A9285" s="10">
        <v>45023.572916666664</v>
      </c>
      <c r="B9285" s="10">
        <v>45023.583333333336</v>
      </c>
      <c r="D9285" s="24">
        <v>95464.900419759128</v>
      </c>
      <c r="E9285" s="30">
        <v>62787.792148961162</v>
      </c>
    </row>
    <row r="9286" spans="1:5">
      <c r="A9286" s="10">
        <v>45023.583333333336</v>
      </c>
      <c r="B9286" s="10">
        <v>45023.59375</v>
      </c>
      <c r="D9286" s="24">
        <v>93182.171537096976</v>
      </c>
      <c r="E9286" s="30">
        <v>60495.532140948126</v>
      </c>
    </row>
    <row r="9287" spans="1:5">
      <c r="A9287" s="10">
        <v>45023.59375</v>
      </c>
      <c r="B9287" s="10">
        <v>45023.604166666664</v>
      </c>
      <c r="D9287" s="24">
        <v>91936.489606924035</v>
      </c>
      <c r="E9287" s="30">
        <v>58243.322347262278</v>
      </c>
    </row>
    <row r="9288" spans="1:5">
      <c r="A9288" s="10">
        <v>45023.604166666664</v>
      </c>
      <c r="B9288" s="10">
        <v>45023.614583333336</v>
      </c>
      <c r="D9288" s="24">
        <v>90136.449734162714</v>
      </c>
      <c r="E9288" s="30">
        <v>58298.764883649215</v>
      </c>
    </row>
    <row r="9289" spans="1:5">
      <c r="A9289" s="10">
        <v>45023.614583333336</v>
      </c>
      <c r="B9289" s="10">
        <v>45023.625</v>
      </c>
      <c r="D9289" s="24">
        <v>90058.099618584907</v>
      </c>
      <c r="E9289" s="30">
        <v>58159.345923463581</v>
      </c>
    </row>
    <row r="9290" spans="1:5">
      <c r="A9290" s="10">
        <v>45023.625</v>
      </c>
      <c r="B9290" s="10">
        <v>45023.635416666664</v>
      </c>
      <c r="D9290" s="24">
        <v>89945.164352454754</v>
      </c>
      <c r="E9290" s="30">
        <v>55830.20395148739</v>
      </c>
    </row>
    <row r="9291" spans="1:5">
      <c r="A9291" s="10">
        <v>45023.635416666664</v>
      </c>
      <c r="B9291" s="10">
        <v>45023.645833333336</v>
      </c>
      <c r="D9291" s="24">
        <v>89346.061102624881</v>
      </c>
      <c r="E9291" s="30">
        <v>53459.957336836451</v>
      </c>
    </row>
    <row r="9292" spans="1:5">
      <c r="A9292" s="10">
        <v>45023.645833333336</v>
      </c>
      <c r="B9292" s="10">
        <v>45023.65625</v>
      </c>
      <c r="D9292" s="24">
        <v>88857.783255210597</v>
      </c>
      <c r="E9292" s="30">
        <v>52136.357321972595</v>
      </c>
    </row>
    <row r="9293" spans="1:5">
      <c r="A9293" s="10">
        <v>45023.65625</v>
      </c>
      <c r="B9293" s="10">
        <v>45023.666666666664</v>
      </c>
      <c r="D9293" s="24">
        <v>87470.741050184602</v>
      </c>
      <c r="E9293" s="30">
        <v>48397.159446167498</v>
      </c>
    </row>
    <row r="9294" spans="1:5">
      <c r="A9294" s="10">
        <v>45023.666666666664</v>
      </c>
      <c r="B9294" s="10">
        <v>45023.677083333336</v>
      </c>
      <c r="D9294" s="24">
        <v>88487.164015976159</v>
      </c>
      <c r="E9294" s="30">
        <v>45285.521009108867</v>
      </c>
    </row>
    <row r="9295" spans="1:5">
      <c r="A9295" s="10">
        <v>45023.677083333336</v>
      </c>
      <c r="B9295" s="10">
        <v>45023.6875</v>
      </c>
      <c r="D9295" s="24">
        <v>88769.321005357604</v>
      </c>
      <c r="E9295" s="30">
        <v>41577.237548722667</v>
      </c>
    </row>
    <row r="9296" spans="1:5">
      <c r="A9296" s="10">
        <v>45023.6875</v>
      </c>
      <c r="B9296" s="10">
        <v>45023.697916666664</v>
      </c>
      <c r="D9296" s="24">
        <v>88393.55168589075</v>
      </c>
      <c r="E9296" s="30">
        <v>37329.256359211606</v>
      </c>
    </row>
    <row r="9297" spans="1:5">
      <c r="A9297" s="10">
        <v>45023.697916666664</v>
      </c>
      <c r="B9297" s="10">
        <v>45023.708333333336</v>
      </c>
      <c r="D9297" s="24">
        <v>86427.546083970316</v>
      </c>
      <c r="E9297" s="30">
        <v>32970.399650509462</v>
      </c>
    </row>
    <row r="9298" spans="1:5">
      <c r="A9298" s="10">
        <v>45023.708333333336</v>
      </c>
      <c r="B9298" s="10">
        <v>45023.71875</v>
      </c>
      <c r="D9298" s="24">
        <v>85114.896622888467</v>
      </c>
      <c r="E9298" s="30">
        <v>30707.662270174216</v>
      </c>
    </row>
    <row r="9299" spans="1:5">
      <c r="A9299" s="10">
        <v>45023.71875</v>
      </c>
      <c r="B9299" s="10">
        <v>45023.729166666664</v>
      </c>
      <c r="D9299" s="24">
        <v>82958.438979939107</v>
      </c>
      <c r="E9299" s="30">
        <v>26530.304851198169</v>
      </c>
    </row>
    <row r="9300" spans="1:5">
      <c r="A9300" s="10">
        <v>45023.729166666664</v>
      </c>
      <c r="B9300" s="10">
        <v>45023.739583333336</v>
      </c>
      <c r="D9300" s="24">
        <v>86268.589770832245</v>
      </c>
      <c r="E9300" s="30">
        <v>23497.248549502077</v>
      </c>
    </row>
    <row r="9301" spans="1:5">
      <c r="A9301" s="10">
        <v>45023.739583333336</v>
      </c>
      <c r="B9301" s="10">
        <v>45023.75</v>
      </c>
      <c r="D9301" s="24">
        <v>91190.236150515295</v>
      </c>
      <c r="E9301" s="30">
        <v>21172.967713848138</v>
      </c>
    </row>
    <row r="9302" spans="1:5">
      <c r="A9302" s="10">
        <v>45023.75</v>
      </c>
      <c r="B9302" s="10">
        <v>45023.760416666664</v>
      </c>
      <c r="D9302" s="24">
        <v>100703.31301981208</v>
      </c>
      <c r="E9302" s="30">
        <v>17159.723956800557</v>
      </c>
    </row>
    <row r="9303" spans="1:5">
      <c r="A9303" s="10">
        <v>45023.760416666664</v>
      </c>
      <c r="B9303" s="10">
        <v>45023.770833333336</v>
      </c>
      <c r="D9303" s="24">
        <v>105029.09098813585</v>
      </c>
      <c r="E9303" s="30">
        <v>13867.265814292496</v>
      </c>
    </row>
    <row r="9304" spans="1:5">
      <c r="A9304" s="10">
        <v>45023.770833333336</v>
      </c>
      <c r="B9304" s="10">
        <v>45023.78125</v>
      </c>
      <c r="D9304" s="24">
        <v>100023.51819967113</v>
      </c>
      <c r="E9304" s="30">
        <v>10545.252445093081</v>
      </c>
    </row>
    <row r="9305" spans="1:5">
      <c r="A9305" s="10">
        <v>45023.78125</v>
      </c>
      <c r="B9305" s="10">
        <v>45023.791666666664</v>
      </c>
      <c r="D9305" s="24">
        <v>97422.46959830937</v>
      </c>
      <c r="E9305" s="30">
        <v>7298.1833391557466</v>
      </c>
    </row>
    <row r="9306" spans="1:5">
      <c r="A9306" s="10">
        <v>45023.791666666664</v>
      </c>
      <c r="B9306" s="10">
        <v>45023.802083333336</v>
      </c>
      <c r="D9306" s="24">
        <v>94805.447368566354</v>
      </c>
      <c r="E9306" s="30">
        <v>5262.803102414061</v>
      </c>
    </row>
    <row r="9307" spans="1:5">
      <c r="A9307" s="10">
        <v>45023.802083333336</v>
      </c>
      <c r="B9307" s="10">
        <v>45023.8125</v>
      </c>
      <c r="D9307" s="24">
        <v>94879.255277937598</v>
      </c>
      <c r="E9307" s="30">
        <v>3634.8859270937073</v>
      </c>
    </row>
    <row r="9308" spans="1:5">
      <c r="A9308" s="10">
        <v>45023.8125</v>
      </c>
      <c r="B9308" s="10">
        <v>45023.822916666664</v>
      </c>
      <c r="D9308" s="24">
        <v>90506.307054058576</v>
      </c>
      <c r="E9308" s="30">
        <v>2220.8535570981885</v>
      </c>
    </row>
    <row r="9309" spans="1:5">
      <c r="A9309" s="10">
        <v>45023.822916666664</v>
      </c>
      <c r="B9309" s="10">
        <v>45023.833333333336</v>
      </c>
      <c r="D9309" s="24">
        <v>87060.579854210708</v>
      </c>
      <c r="E9309" s="30">
        <v>1535.0418100126085</v>
      </c>
    </row>
    <row r="9310" spans="1:5">
      <c r="A9310" s="10">
        <v>45023.833333333336</v>
      </c>
      <c r="B9310" s="10">
        <v>45023.84375</v>
      </c>
      <c r="D9310" s="24">
        <v>87389.231044134693</v>
      </c>
      <c r="E9310" s="30">
        <v>1222.0459263084949</v>
      </c>
    </row>
    <row r="9311" spans="1:5">
      <c r="A9311" s="10">
        <v>45023.84375</v>
      </c>
      <c r="B9311" s="10">
        <v>45023.854166666664</v>
      </c>
      <c r="D9311" s="24">
        <v>88699.015265304581</v>
      </c>
      <c r="E9311" s="30">
        <v>1171.2187182634282</v>
      </c>
    </row>
    <row r="9312" spans="1:5">
      <c r="A9312" s="10">
        <v>45023.854166666664</v>
      </c>
      <c r="B9312" s="10">
        <v>45023.864583333336</v>
      </c>
      <c r="D9312" s="24">
        <v>88713.994991672764</v>
      </c>
      <c r="E9312" s="30">
        <v>1191.6087409706224</v>
      </c>
    </row>
    <row r="9313" spans="1:5">
      <c r="A9313" s="10">
        <v>45023.864583333336</v>
      </c>
      <c r="B9313" s="10">
        <v>45023.875</v>
      </c>
      <c r="D9313" s="24">
        <v>86616.429010489548</v>
      </c>
      <c r="E9313" s="30">
        <v>1195.0924300395404</v>
      </c>
    </row>
    <row r="9314" spans="1:5">
      <c r="A9314" s="10">
        <v>45023.875</v>
      </c>
      <c r="B9314" s="10">
        <v>45023.885416666664</v>
      </c>
      <c r="D9314" s="24">
        <v>84269.157503822091</v>
      </c>
      <c r="E9314" s="30">
        <v>1244.2432356906645</v>
      </c>
    </row>
    <row r="9315" spans="1:5">
      <c r="A9315" s="10">
        <v>45023.885416666664</v>
      </c>
      <c r="B9315" s="10">
        <v>45023.895833333336</v>
      </c>
      <c r="D9315" s="24">
        <v>82601.736907864528</v>
      </c>
      <c r="E9315" s="30">
        <v>1343.7223637263246</v>
      </c>
    </row>
    <row r="9316" spans="1:5">
      <c r="A9316" s="10">
        <v>45023.895833333336</v>
      </c>
      <c r="B9316" s="10">
        <v>45023.90625</v>
      </c>
      <c r="D9316" s="24">
        <v>81386.730643854695</v>
      </c>
      <c r="E9316" s="30">
        <v>1439.6129798575373</v>
      </c>
    </row>
    <row r="9317" spans="1:5">
      <c r="A9317" s="10">
        <v>45023.90625</v>
      </c>
      <c r="B9317" s="10">
        <v>45023.916666666664</v>
      </c>
      <c r="D9317" s="24">
        <v>78785.96963584279</v>
      </c>
      <c r="E9317" s="30">
        <v>1487.4788974316157</v>
      </c>
    </row>
    <row r="9318" spans="1:5">
      <c r="A9318" s="10">
        <v>45023.916666666664</v>
      </c>
      <c r="B9318" s="10">
        <v>45023.927083333336</v>
      </c>
      <c r="D9318" s="24">
        <v>71683.873085474261</v>
      </c>
      <c r="E9318" s="30">
        <v>1544.7967882959708</v>
      </c>
    </row>
    <row r="9319" spans="1:5">
      <c r="A9319" s="10">
        <v>45023.927083333336</v>
      </c>
      <c r="B9319" s="10">
        <v>45023.9375</v>
      </c>
      <c r="D9319" s="24">
        <v>69965.501421410896</v>
      </c>
      <c r="E9319" s="30">
        <v>1584.8899445256748</v>
      </c>
    </row>
    <row r="9320" spans="1:5">
      <c r="A9320" s="10">
        <v>45023.9375</v>
      </c>
      <c r="B9320" s="10">
        <v>45023.947916666664</v>
      </c>
      <c r="D9320" s="24">
        <v>72765.30979737053</v>
      </c>
      <c r="E9320" s="30">
        <v>1609.8754514515856</v>
      </c>
    </row>
    <row r="9321" spans="1:5">
      <c r="A9321" s="10">
        <v>45023.947916666664</v>
      </c>
      <c r="B9321" s="10">
        <v>45023.958333333336</v>
      </c>
      <c r="D9321" s="24">
        <v>72346.012466852932</v>
      </c>
      <c r="E9321" s="30">
        <v>1615.5873082419891</v>
      </c>
    </row>
    <row r="9322" spans="1:5">
      <c r="A9322" s="10">
        <v>45023.958333333336</v>
      </c>
      <c r="B9322" s="10">
        <v>45023.96875</v>
      </c>
      <c r="D9322" s="24">
        <v>67118.346603970233</v>
      </c>
      <c r="E9322" s="30">
        <v>1622.0325992515413</v>
      </c>
    </row>
    <row r="9323" spans="1:5">
      <c r="A9323" s="10">
        <v>45023.96875</v>
      </c>
      <c r="B9323" s="10">
        <v>45023.979166666664</v>
      </c>
      <c r="D9323" s="24">
        <v>64090.774614048853</v>
      </c>
      <c r="E9323" s="30">
        <v>1622.2533075813415</v>
      </c>
    </row>
    <row r="9324" spans="1:5">
      <c r="A9324" s="10">
        <v>45023.979166666664</v>
      </c>
      <c r="B9324" s="10">
        <v>45023.989583333336</v>
      </c>
      <c r="D9324" s="24">
        <v>61109.611402083894</v>
      </c>
      <c r="E9324" s="30">
        <v>1602.7342388577022</v>
      </c>
    </row>
    <row r="9325" spans="1:5">
      <c r="A9325" s="10">
        <v>45023.989583333336</v>
      </c>
      <c r="B9325" s="10">
        <v>45024</v>
      </c>
      <c r="D9325" s="24">
        <v>60067.306076871973</v>
      </c>
      <c r="E9325" s="30">
        <v>1597.6436301488711</v>
      </c>
    </row>
    <row r="9326" spans="1:5">
      <c r="A9326" s="10">
        <v>45024</v>
      </c>
      <c r="B9326" s="10">
        <v>45024.010416666664</v>
      </c>
      <c r="D9326" s="24">
        <v>53883.823412667778</v>
      </c>
      <c r="E9326" s="30">
        <v>1616.977690430871</v>
      </c>
    </row>
    <row r="9327" spans="1:5">
      <c r="A9327" s="10">
        <v>45024.010416666664</v>
      </c>
      <c r="B9327" s="10">
        <v>45024.020833333336</v>
      </c>
      <c r="D9327" s="24">
        <v>53347.547971046472</v>
      </c>
      <c r="E9327" s="30">
        <v>1609.5161686721392</v>
      </c>
    </row>
    <row r="9328" spans="1:5">
      <c r="A9328" s="10">
        <v>45024.020833333336</v>
      </c>
      <c r="B9328" s="10">
        <v>45024.03125</v>
      </c>
      <c r="D9328" s="24">
        <v>53171.661459400042</v>
      </c>
      <c r="E9328" s="30">
        <v>1618.0844670453534</v>
      </c>
    </row>
    <row r="9329" spans="1:5">
      <c r="A9329" s="10">
        <v>45024.03125</v>
      </c>
      <c r="B9329" s="10">
        <v>45024.041666666664</v>
      </c>
      <c r="D9329" s="24">
        <v>52690.484209598471</v>
      </c>
      <c r="E9329" s="30">
        <v>1605.2014641174787</v>
      </c>
    </row>
    <row r="9330" spans="1:5">
      <c r="A9330" s="10">
        <v>45024.041666666664</v>
      </c>
      <c r="B9330" s="10">
        <v>45024.052083333336</v>
      </c>
      <c r="D9330" s="24">
        <v>49445.238051615488</v>
      </c>
      <c r="E9330" s="30">
        <v>1606.8592257644425</v>
      </c>
    </row>
    <row r="9331" spans="1:5">
      <c r="A9331" s="10">
        <v>45024.052083333336</v>
      </c>
      <c r="B9331" s="10">
        <v>45024.0625</v>
      </c>
      <c r="D9331" s="24">
        <v>49321.485258334098</v>
      </c>
      <c r="E9331" s="30">
        <v>1605.2560075491517</v>
      </c>
    </row>
    <row r="9332" spans="1:5">
      <c r="A9332" s="10">
        <v>45024.0625</v>
      </c>
      <c r="B9332" s="10">
        <v>45024.072916666664</v>
      </c>
      <c r="D9332" s="24">
        <v>49242.139813098605</v>
      </c>
      <c r="E9332" s="30">
        <v>1615.5028995662205</v>
      </c>
    </row>
    <row r="9333" spans="1:5">
      <c r="A9333" s="10">
        <v>45024.072916666664</v>
      </c>
      <c r="B9333" s="10">
        <v>45024.083333333336</v>
      </c>
      <c r="D9333" s="24">
        <v>47912.814988901919</v>
      </c>
      <c r="E9333" s="30">
        <v>1629.206460288548</v>
      </c>
    </row>
    <row r="9334" spans="1:5">
      <c r="A9334" s="10">
        <v>45024.083333333336</v>
      </c>
      <c r="B9334" s="10">
        <v>45024.09375</v>
      </c>
      <c r="D9334" s="24">
        <v>47286.882860936392</v>
      </c>
      <c r="E9334" s="30">
        <v>1644.6442954860549</v>
      </c>
    </row>
    <row r="9335" spans="1:5">
      <c r="A9335" s="10">
        <v>45024.09375</v>
      </c>
      <c r="B9335" s="10">
        <v>45024.104166666664</v>
      </c>
      <c r="D9335" s="24">
        <v>47424.084967700619</v>
      </c>
      <c r="E9335" s="30">
        <v>1651.1055590192359</v>
      </c>
    </row>
    <row r="9336" spans="1:5">
      <c r="A9336" s="10">
        <v>45024.104166666664</v>
      </c>
      <c r="B9336" s="10">
        <v>45024.114583333336</v>
      </c>
      <c r="D9336" s="24">
        <v>47005.362796369765</v>
      </c>
      <c r="E9336" s="30">
        <v>1660.5662404554469</v>
      </c>
    </row>
    <row r="9337" spans="1:5">
      <c r="A9337" s="10">
        <v>45024.114583333336</v>
      </c>
      <c r="B9337" s="10">
        <v>45024.125</v>
      </c>
      <c r="D9337" s="24">
        <v>47299.749660324465</v>
      </c>
      <c r="E9337" s="30">
        <v>1681.4657768971365</v>
      </c>
    </row>
    <row r="9338" spans="1:5">
      <c r="A9338" s="10">
        <v>45024.125</v>
      </c>
      <c r="B9338" s="10">
        <v>45024.135416666664</v>
      </c>
      <c r="D9338" s="24">
        <v>46771.769565396615</v>
      </c>
      <c r="E9338" s="30">
        <v>1671.1154530530148</v>
      </c>
    </row>
    <row r="9339" spans="1:5">
      <c r="A9339" s="10">
        <v>45024.135416666664</v>
      </c>
      <c r="B9339" s="10">
        <v>45024.145833333336</v>
      </c>
      <c r="D9339" s="24">
        <v>47389.08745424496</v>
      </c>
      <c r="E9339" s="30">
        <v>1670.8421167431061</v>
      </c>
    </row>
    <row r="9340" spans="1:5">
      <c r="A9340" s="10">
        <v>45024.145833333336</v>
      </c>
      <c r="B9340" s="10">
        <v>45024.15625</v>
      </c>
      <c r="D9340" s="24">
        <v>48323.251973661187</v>
      </c>
      <c r="E9340" s="30">
        <v>1665.9311132604207</v>
      </c>
    </row>
    <row r="9341" spans="1:5">
      <c r="A9341" s="10">
        <v>45024.15625</v>
      </c>
      <c r="B9341" s="10">
        <v>45024.166666666664</v>
      </c>
      <c r="D9341" s="24">
        <v>48656.292780790842</v>
      </c>
      <c r="E9341" s="30">
        <v>1664.6299827986081</v>
      </c>
    </row>
    <row r="9342" spans="1:5">
      <c r="A9342" s="10">
        <v>45024.166666666664</v>
      </c>
      <c r="B9342" s="10">
        <v>45024.177083333336</v>
      </c>
      <c r="D9342" s="24">
        <v>50691.431334718574</v>
      </c>
      <c r="E9342" s="30">
        <v>1657.9799470564617</v>
      </c>
    </row>
    <row r="9343" spans="1:5">
      <c r="A9343" s="10">
        <v>45024.177083333336</v>
      </c>
      <c r="B9343" s="10">
        <v>45024.1875</v>
      </c>
      <c r="D9343" s="24">
        <v>51732.925458108752</v>
      </c>
      <c r="E9343" s="30">
        <v>1659.6723636319662</v>
      </c>
    </row>
    <row r="9344" spans="1:5">
      <c r="A9344" s="10">
        <v>45024.1875</v>
      </c>
      <c r="B9344" s="10">
        <v>45024.197916666664</v>
      </c>
      <c r="D9344" s="24">
        <v>52653.308823568186</v>
      </c>
      <c r="E9344" s="30">
        <v>1636.9228726199303</v>
      </c>
    </row>
    <row r="9345" spans="1:5">
      <c r="A9345" s="10">
        <v>45024.197916666664</v>
      </c>
      <c r="B9345" s="10">
        <v>45024.208333333336</v>
      </c>
      <c r="D9345" s="24">
        <v>53339.81419600654</v>
      </c>
      <c r="E9345" s="30">
        <v>1601.5739294612367</v>
      </c>
    </row>
    <row r="9346" spans="1:5">
      <c r="A9346" s="10">
        <v>45024.208333333336</v>
      </c>
      <c r="B9346" s="10">
        <v>45024.21875</v>
      </c>
      <c r="D9346" s="24">
        <v>54267.082117371167</v>
      </c>
      <c r="E9346" s="30">
        <v>1564.6299144535171</v>
      </c>
    </row>
    <row r="9347" spans="1:5">
      <c r="A9347" s="10">
        <v>45024.21875</v>
      </c>
      <c r="B9347" s="10">
        <v>45024.229166666664</v>
      </c>
      <c r="D9347" s="24">
        <v>55313.563359972395</v>
      </c>
      <c r="E9347" s="30">
        <v>1542.9418921556025</v>
      </c>
    </row>
    <row r="9348" spans="1:5">
      <c r="A9348" s="10">
        <v>45024.229166666664</v>
      </c>
      <c r="B9348" s="10">
        <v>45024.239583333336</v>
      </c>
      <c r="D9348" s="24">
        <v>55725.265714918423</v>
      </c>
      <c r="E9348" s="30">
        <v>1488.9047676842788</v>
      </c>
    </row>
    <row r="9349" spans="1:5">
      <c r="A9349" s="10">
        <v>45024.239583333336</v>
      </c>
      <c r="B9349" s="10">
        <v>45024.25</v>
      </c>
      <c r="D9349" s="24">
        <v>56288.755491414777</v>
      </c>
      <c r="E9349" s="30">
        <v>1393.4483931024472</v>
      </c>
    </row>
    <row r="9350" spans="1:5">
      <c r="A9350" s="10">
        <v>45024.25</v>
      </c>
      <c r="B9350" s="10">
        <v>45024.260416666664</v>
      </c>
      <c r="D9350" s="24">
        <v>59647.266208593945</v>
      </c>
      <c r="E9350" s="30">
        <v>1275.6322876600591</v>
      </c>
    </row>
    <row r="9351" spans="1:5">
      <c r="A9351" s="10">
        <v>45024.260416666664</v>
      </c>
      <c r="B9351" s="10">
        <v>45024.270833333336</v>
      </c>
      <c r="D9351" s="24">
        <v>60928.057603723086</v>
      </c>
      <c r="E9351" s="30">
        <v>1251.8175548410695</v>
      </c>
    </row>
    <row r="9352" spans="1:5">
      <c r="A9352" s="10">
        <v>45024.270833333336</v>
      </c>
      <c r="B9352" s="10">
        <v>45024.28125</v>
      </c>
      <c r="D9352" s="24">
        <v>59467.210319606478</v>
      </c>
      <c r="E9352" s="30">
        <v>1272.0195304765496</v>
      </c>
    </row>
    <row r="9353" spans="1:5">
      <c r="A9353" s="10">
        <v>45024.28125</v>
      </c>
      <c r="B9353" s="10">
        <v>45024.291666666664</v>
      </c>
      <c r="D9353" s="24">
        <v>58748.269378699821</v>
      </c>
      <c r="E9353" s="30">
        <v>1273.2825053926256</v>
      </c>
    </row>
    <row r="9354" spans="1:5">
      <c r="A9354" s="10">
        <v>45024.291666666664</v>
      </c>
      <c r="B9354" s="10">
        <v>45024.302083333336</v>
      </c>
      <c r="D9354" s="24">
        <v>61237.043374559689</v>
      </c>
      <c r="E9354" s="30">
        <v>1304.3131577759898</v>
      </c>
    </row>
    <row r="9355" spans="1:5">
      <c r="A9355" s="10">
        <v>45024.302083333336</v>
      </c>
      <c r="B9355" s="10">
        <v>45024.3125</v>
      </c>
      <c r="D9355" s="24">
        <v>63184.693983292047</v>
      </c>
      <c r="E9355" s="30">
        <v>1391.2697379422266</v>
      </c>
    </row>
    <row r="9356" spans="1:5">
      <c r="A9356" s="10">
        <v>45024.3125</v>
      </c>
      <c r="B9356" s="10">
        <v>45024.322916666664</v>
      </c>
      <c r="D9356" s="24">
        <v>63157.59446633578</v>
      </c>
      <c r="E9356" s="30">
        <v>1863.4560336739723</v>
      </c>
    </row>
    <row r="9357" spans="1:5">
      <c r="A9357" s="10">
        <v>45024.322916666664</v>
      </c>
      <c r="B9357" s="10">
        <v>45024.333333333336</v>
      </c>
      <c r="D9357" s="24">
        <v>62539.546957860941</v>
      </c>
      <c r="E9357" s="30">
        <v>2370.2832305168181</v>
      </c>
    </row>
    <row r="9358" spans="1:5">
      <c r="A9358" s="10">
        <v>45024.333333333336</v>
      </c>
      <c r="B9358" s="10">
        <v>45024.34375</v>
      </c>
      <c r="D9358" s="24">
        <v>61065.764808695101</v>
      </c>
      <c r="E9358" s="30">
        <v>2911.6778454078431</v>
      </c>
    </row>
    <row r="9359" spans="1:5">
      <c r="A9359" s="10">
        <v>45024.34375</v>
      </c>
      <c r="B9359" s="10">
        <v>45024.354166666664</v>
      </c>
      <c r="D9359" s="24">
        <v>60253.10551520469</v>
      </c>
      <c r="E9359" s="30">
        <v>3408.9591971769501</v>
      </c>
    </row>
    <row r="9360" spans="1:5">
      <c r="A9360" s="10">
        <v>45024.354166666664</v>
      </c>
      <c r="B9360" s="10">
        <v>45024.364583333336</v>
      </c>
      <c r="D9360" s="24">
        <v>60710.235624701403</v>
      </c>
      <c r="E9360" s="30">
        <v>3890.7050859777937</v>
      </c>
    </row>
    <row r="9361" spans="1:5">
      <c r="A9361" s="10">
        <v>45024.364583333336</v>
      </c>
      <c r="B9361" s="10">
        <v>45024.375</v>
      </c>
      <c r="D9361" s="24">
        <v>61831.535569160929</v>
      </c>
      <c r="E9361" s="30">
        <v>4546.6655664189229</v>
      </c>
    </row>
    <row r="9362" spans="1:5">
      <c r="A9362" s="10">
        <v>45024.375</v>
      </c>
      <c r="B9362" s="10">
        <v>45024.385416666664</v>
      </c>
      <c r="D9362" s="24">
        <v>60643.310147673896</v>
      </c>
      <c r="E9362" s="30">
        <v>5332.4159428434295</v>
      </c>
    </row>
    <row r="9363" spans="1:5">
      <c r="A9363" s="10">
        <v>45024.385416666664</v>
      </c>
      <c r="B9363" s="10">
        <v>45024.395833333336</v>
      </c>
      <c r="D9363" s="24">
        <v>61201.764769612404</v>
      </c>
      <c r="E9363" s="30">
        <v>5554.6760383169785</v>
      </c>
    </row>
    <row r="9364" spans="1:5">
      <c r="A9364" s="10">
        <v>45024.395833333336</v>
      </c>
      <c r="B9364" s="10">
        <v>45024.40625</v>
      </c>
      <c r="D9364" s="24">
        <v>61019.949313585959</v>
      </c>
      <c r="E9364" s="30">
        <v>6516.8203285433419</v>
      </c>
    </row>
    <row r="9365" spans="1:5">
      <c r="A9365" s="10">
        <v>45024.40625</v>
      </c>
      <c r="B9365" s="10">
        <v>45024.416666666664</v>
      </c>
      <c r="D9365" s="24">
        <v>61562.446562817007</v>
      </c>
      <c r="E9365" s="30">
        <v>7152.5000134139655</v>
      </c>
    </row>
    <row r="9366" spans="1:5">
      <c r="A9366" s="10">
        <v>45024.416666666664</v>
      </c>
      <c r="B9366" s="10">
        <v>45024.427083333336</v>
      </c>
      <c r="D9366" s="24">
        <v>56907.212410563116</v>
      </c>
      <c r="E9366" s="30">
        <v>7132.0221298478555</v>
      </c>
    </row>
    <row r="9367" spans="1:5">
      <c r="A9367" s="10">
        <v>45024.427083333336</v>
      </c>
      <c r="B9367" s="10">
        <v>45024.4375</v>
      </c>
      <c r="D9367" s="24">
        <v>57558.041665943791</v>
      </c>
      <c r="E9367" s="30">
        <v>8030.5830992088358</v>
      </c>
    </row>
    <row r="9368" spans="1:5">
      <c r="A9368" s="10">
        <v>45024.4375</v>
      </c>
      <c r="B9368" s="10">
        <v>45024.447916666664</v>
      </c>
      <c r="D9368" s="24">
        <v>58418.671582524308</v>
      </c>
      <c r="E9368" s="30">
        <v>8103.5780948679867</v>
      </c>
    </row>
    <row r="9369" spans="1:5">
      <c r="A9369" s="10">
        <v>45024.447916666664</v>
      </c>
      <c r="B9369" s="10">
        <v>45024.458333333336</v>
      </c>
      <c r="D9369" s="24">
        <v>58435.90155352588</v>
      </c>
      <c r="E9369" s="30">
        <v>8133.0095619753902</v>
      </c>
    </row>
    <row r="9370" spans="1:5">
      <c r="A9370" s="10">
        <v>45024.458333333336</v>
      </c>
      <c r="B9370" s="10">
        <v>45024.46875</v>
      </c>
      <c r="D9370" s="24">
        <v>53965.370687762137</v>
      </c>
      <c r="E9370" s="30">
        <v>8251.2207566008656</v>
      </c>
    </row>
    <row r="9371" spans="1:5">
      <c r="A9371" s="10">
        <v>45024.46875</v>
      </c>
      <c r="B9371" s="10">
        <v>45024.479166666664</v>
      </c>
      <c r="D9371" s="24">
        <v>53752.884724277785</v>
      </c>
      <c r="E9371" s="30">
        <v>8933.4222402226187</v>
      </c>
    </row>
    <row r="9372" spans="1:5">
      <c r="A9372" s="10">
        <v>45024.479166666664</v>
      </c>
      <c r="B9372" s="10">
        <v>45024.489583333336</v>
      </c>
      <c r="D9372" s="24">
        <v>53273.943631935872</v>
      </c>
      <c r="E9372" s="30">
        <v>8940.3166745157178</v>
      </c>
    </row>
    <row r="9373" spans="1:5">
      <c r="A9373" s="10">
        <v>45024.489583333336</v>
      </c>
      <c r="B9373" s="10">
        <v>45024.5</v>
      </c>
      <c r="D9373" s="24">
        <v>52651.506974647746</v>
      </c>
      <c r="E9373" s="30">
        <v>9228.0968375604007</v>
      </c>
    </row>
    <row r="9374" spans="1:5">
      <c r="A9374" s="10">
        <v>45024.5</v>
      </c>
      <c r="B9374" s="10">
        <v>45024.510416666664</v>
      </c>
      <c r="D9374" s="24">
        <v>47875.535322618685</v>
      </c>
      <c r="E9374" s="30">
        <v>9965.006535999366</v>
      </c>
    </row>
    <row r="9375" spans="1:5">
      <c r="A9375" s="10">
        <v>45024.510416666664</v>
      </c>
      <c r="B9375" s="10">
        <v>45024.520833333336</v>
      </c>
      <c r="D9375" s="24">
        <v>47192.04013228941</v>
      </c>
      <c r="E9375" s="30">
        <v>9839.2298650813773</v>
      </c>
    </row>
    <row r="9376" spans="1:5">
      <c r="A9376" s="10">
        <v>45024.520833333336</v>
      </c>
      <c r="B9376" s="10">
        <v>45024.53125</v>
      </c>
      <c r="D9376" s="24">
        <v>47627.24397091382</v>
      </c>
      <c r="E9376" s="30">
        <v>10484.402516881833</v>
      </c>
    </row>
    <row r="9377" spans="1:5">
      <c r="A9377" s="10">
        <v>45024.53125</v>
      </c>
      <c r="B9377" s="10">
        <v>45024.541666666664</v>
      </c>
      <c r="D9377" s="24">
        <v>48664.93987831103</v>
      </c>
      <c r="E9377" s="30">
        <v>11139.433876857174</v>
      </c>
    </row>
    <row r="9378" spans="1:5">
      <c r="A9378" s="10">
        <v>45024.541666666664</v>
      </c>
      <c r="B9378" s="10">
        <v>45024.552083333336</v>
      </c>
      <c r="D9378" s="24">
        <v>49153.654945503011</v>
      </c>
      <c r="E9378" s="30">
        <v>11206.031989401497</v>
      </c>
    </row>
    <row r="9379" spans="1:5">
      <c r="A9379" s="10">
        <v>45024.552083333336</v>
      </c>
      <c r="B9379" s="10">
        <v>45024.5625</v>
      </c>
      <c r="D9379" s="24">
        <v>48540.321262198348</v>
      </c>
      <c r="E9379" s="30">
        <v>11106.103318163616</v>
      </c>
    </row>
    <row r="9380" spans="1:5">
      <c r="A9380" s="10">
        <v>45024.5625</v>
      </c>
      <c r="B9380" s="10">
        <v>45024.572916666664</v>
      </c>
      <c r="D9380" s="24">
        <v>47921.169112646865</v>
      </c>
      <c r="E9380" s="30">
        <v>11242.671339209235</v>
      </c>
    </row>
    <row r="9381" spans="1:5">
      <c r="A9381" s="10">
        <v>45024.572916666664</v>
      </c>
      <c r="B9381" s="10">
        <v>45024.583333333336</v>
      </c>
      <c r="D9381" s="24">
        <v>48702.602063557941</v>
      </c>
      <c r="E9381" s="30">
        <v>12365.024911469372</v>
      </c>
    </row>
    <row r="9382" spans="1:5">
      <c r="A9382" s="10">
        <v>45024.583333333336</v>
      </c>
      <c r="B9382" s="10">
        <v>45024.59375</v>
      </c>
      <c r="D9382" s="24">
        <v>48518.484388106248</v>
      </c>
      <c r="E9382" s="30">
        <v>12928.498257879664</v>
      </c>
    </row>
    <row r="9383" spans="1:5">
      <c r="A9383" s="10">
        <v>45024.59375</v>
      </c>
      <c r="B9383" s="10">
        <v>45024.604166666664</v>
      </c>
      <c r="D9383" s="24">
        <v>48809.183547760382</v>
      </c>
      <c r="E9383" s="30">
        <v>13040.453186999321</v>
      </c>
    </row>
    <row r="9384" spans="1:5">
      <c r="A9384" s="10">
        <v>45024.604166666664</v>
      </c>
      <c r="B9384" s="10">
        <v>45024.614583333336</v>
      </c>
      <c r="D9384" s="24">
        <v>48729.544268170212</v>
      </c>
      <c r="E9384" s="30">
        <v>12601.465899041366</v>
      </c>
    </row>
    <row r="9385" spans="1:5">
      <c r="A9385" s="10">
        <v>45024.614583333336</v>
      </c>
      <c r="B9385" s="10">
        <v>45024.625</v>
      </c>
      <c r="D9385" s="24">
        <v>48767.990700526774</v>
      </c>
      <c r="E9385" s="30">
        <v>11881.082005181692</v>
      </c>
    </row>
    <row r="9386" spans="1:5">
      <c r="A9386" s="10">
        <v>45024.625</v>
      </c>
      <c r="B9386" s="10">
        <v>45024.635416666664</v>
      </c>
      <c r="D9386" s="24">
        <v>50341.676314861492</v>
      </c>
      <c r="E9386" s="30">
        <v>13021.163249488542</v>
      </c>
    </row>
    <row r="9387" spans="1:5">
      <c r="A9387" s="10">
        <v>45024.635416666664</v>
      </c>
      <c r="B9387" s="10">
        <v>45024.645833333336</v>
      </c>
      <c r="D9387" s="24">
        <v>50643.402927673611</v>
      </c>
      <c r="E9387" s="30">
        <v>12879.719170670398</v>
      </c>
    </row>
    <row r="9388" spans="1:5">
      <c r="A9388" s="10">
        <v>45024.645833333336</v>
      </c>
      <c r="B9388" s="10">
        <v>45024.65625</v>
      </c>
      <c r="D9388" s="24">
        <v>50023.902188913155</v>
      </c>
      <c r="E9388" s="30">
        <v>12744.124472581156</v>
      </c>
    </row>
    <row r="9389" spans="1:5">
      <c r="A9389" s="10">
        <v>45024.65625</v>
      </c>
      <c r="B9389" s="10">
        <v>45024.666666666664</v>
      </c>
      <c r="D9389" s="24">
        <v>49724.80372951438</v>
      </c>
      <c r="E9389" s="30">
        <v>10607.960056997652</v>
      </c>
    </row>
    <row r="9390" spans="1:5">
      <c r="A9390" s="10">
        <v>45024.666666666664</v>
      </c>
      <c r="B9390" s="10">
        <v>45024.677083333336</v>
      </c>
      <c r="D9390" s="24">
        <v>51935.642716062765</v>
      </c>
      <c r="E9390" s="30">
        <v>9956.4253420453442</v>
      </c>
    </row>
    <row r="9391" spans="1:5">
      <c r="A9391" s="10">
        <v>45024.677083333336</v>
      </c>
      <c r="B9391" s="10">
        <v>45024.6875</v>
      </c>
      <c r="D9391" s="24">
        <v>52957.070192219864</v>
      </c>
      <c r="E9391" s="30">
        <v>10152.974474535455</v>
      </c>
    </row>
    <row r="9392" spans="1:5">
      <c r="A9392" s="10">
        <v>45024.6875</v>
      </c>
      <c r="B9392" s="10">
        <v>45024.697916666664</v>
      </c>
      <c r="D9392" s="24">
        <v>52202.014389821023</v>
      </c>
      <c r="E9392" s="30">
        <v>8070.3814485571111</v>
      </c>
    </row>
    <row r="9393" spans="1:5">
      <c r="A9393" s="10">
        <v>45024.697916666664</v>
      </c>
      <c r="B9393" s="10">
        <v>45024.708333333336</v>
      </c>
      <c r="D9393" s="24">
        <v>51195.3723201506</v>
      </c>
      <c r="E9393" s="30">
        <v>7622.7586345063537</v>
      </c>
    </row>
    <row r="9394" spans="1:5">
      <c r="A9394" s="10">
        <v>45024.708333333336</v>
      </c>
      <c r="B9394" s="10">
        <v>45024.71875</v>
      </c>
      <c r="D9394" s="24">
        <v>52038.529149305192</v>
      </c>
      <c r="E9394" s="30">
        <v>6455.1836658008369</v>
      </c>
    </row>
    <row r="9395" spans="1:5">
      <c r="A9395" s="10">
        <v>45024.71875</v>
      </c>
      <c r="B9395" s="10">
        <v>45024.729166666664</v>
      </c>
      <c r="D9395" s="24">
        <v>53391.632023570106</v>
      </c>
      <c r="E9395" s="30">
        <v>5693.7995044280997</v>
      </c>
    </row>
    <row r="9396" spans="1:5">
      <c r="A9396" s="10">
        <v>45024.729166666664</v>
      </c>
      <c r="B9396" s="10">
        <v>45024.739583333336</v>
      </c>
      <c r="D9396" s="24">
        <v>52924.544688255024</v>
      </c>
      <c r="E9396" s="30">
        <v>4972.3218218416314</v>
      </c>
    </row>
    <row r="9397" spans="1:5">
      <c r="A9397" s="10">
        <v>45024.739583333336</v>
      </c>
      <c r="B9397" s="10">
        <v>45024.75</v>
      </c>
      <c r="D9397" s="24">
        <v>52420.426360775913</v>
      </c>
      <c r="E9397" s="30">
        <v>4353.8412806182641</v>
      </c>
    </row>
    <row r="9398" spans="1:5">
      <c r="A9398" s="10">
        <v>45024.75</v>
      </c>
      <c r="B9398" s="10">
        <v>45024.760416666664</v>
      </c>
      <c r="D9398" s="24">
        <v>57096.527653191937</v>
      </c>
      <c r="E9398" s="30">
        <v>3752.7406915068022</v>
      </c>
    </row>
    <row r="9399" spans="1:5">
      <c r="A9399" s="10">
        <v>45024.760416666664</v>
      </c>
      <c r="B9399" s="10">
        <v>45024.770833333336</v>
      </c>
      <c r="D9399" s="24">
        <v>58808.670211281409</v>
      </c>
      <c r="E9399" s="30">
        <v>3179.2387626719974</v>
      </c>
    </row>
    <row r="9400" spans="1:5">
      <c r="A9400" s="10">
        <v>45024.770833333336</v>
      </c>
      <c r="B9400" s="10">
        <v>45024.78125</v>
      </c>
      <c r="D9400" s="24">
        <v>58989.948512539151</v>
      </c>
      <c r="E9400" s="30">
        <v>2755.8028652351286</v>
      </c>
    </row>
    <row r="9401" spans="1:5">
      <c r="A9401" s="10">
        <v>45024.78125</v>
      </c>
      <c r="B9401" s="10">
        <v>45024.791666666664</v>
      </c>
      <c r="D9401" s="24">
        <v>59771.446008938881</v>
      </c>
      <c r="E9401" s="30">
        <v>2270.3090139707701</v>
      </c>
    </row>
    <row r="9402" spans="1:5">
      <c r="A9402" s="10">
        <v>45024.791666666664</v>
      </c>
      <c r="B9402" s="10">
        <v>45024.802083333336</v>
      </c>
      <c r="D9402" s="24">
        <v>63743.22878671877</v>
      </c>
      <c r="E9402" s="30">
        <v>1827.903882778716</v>
      </c>
    </row>
    <row r="9403" spans="1:5">
      <c r="A9403" s="10">
        <v>45024.802083333336</v>
      </c>
      <c r="B9403" s="10">
        <v>45024.8125</v>
      </c>
      <c r="D9403" s="24">
        <v>66049.661222023817</v>
      </c>
      <c r="E9403" s="30">
        <v>1482.7835157471113</v>
      </c>
    </row>
    <row r="9404" spans="1:5">
      <c r="A9404" s="10">
        <v>45024.8125</v>
      </c>
      <c r="B9404" s="10">
        <v>45024.822916666664</v>
      </c>
      <c r="D9404" s="24">
        <v>66215.34394646436</v>
      </c>
      <c r="E9404" s="30">
        <v>1354.8058754097731</v>
      </c>
    </row>
    <row r="9405" spans="1:5">
      <c r="A9405" s="10">
        <v>45024.822916666664</v>
      </c>
      <c r="B9405" s="10">
        <v>45024.833333333336</v>
      </c>
      <c r="D9405" s="24">
        <v>66255.892454782981</v>
      </c>
      <c r="E9405" s="30">
        <v>1284.3529274274542</v>
      </c>
    </row>
    <row r="9406" spans="1:5">
      <c r="A9406" s="10">
        <v>45024.833333333336</v>
      </c>
      <c r="B9406" s="10">
        <v>45024.84375</v>
      </c>
      <c r="D9406" s="24">
        <v>65900.45632490085</v>
      </c>
      <c r="E9406" s="30">
        <v>1252.9659900604445</v>
      </c>
    </row>
    <row r="9407" spans="1:5">
      <c r="A9407" s="10">
        <v>45024.84375</v>
      </c>
      <c r="B9407" s="10">
        <v>45024.854166666664</v>
      </c>
      <c r="D9407" s="24">
        <v>66099.62140585731</v>
      </c>
      <c r="E9407" s="30">
        <v>1236.2557518922797</v>
      </c>
    </row>
    <row r="9408" spans="1:5">
      <c r="A9408" s="10">
        <v>45024.854166666664</v>
      </c>
      <c r="B9408" s="10">
        <v>45024.864583333336</v>
      </c>
      <c r="D9408" s="24">
        <v>66040.477780076704</v>
      </c>
      <c r="E9408" s="30">
        <v>1231.7212642268612</v>
      </c>
    </row>
    <row r="9409" spans="1:5">
      <c r="A9409" s="10">
        <v>45024.864583333336</v>
      </c>
      <c r="B9409" s="10">
        <v>45024.875</v>
      </c>
      <c r="D9409" s="24">
        <v>65643.208915637602</v>
      </c>
      <c r="E9409" s="30">
        <v>1232.8027333156092</v>
      </c>
    </row>
    <row r="9410" spans="1:5">
      <c r="A9410" s="10">
        <v>45024.875</v>
      </c>
      <c r="B9410" s="10">
        <v>45024.885416666664</v>
      </c>
      <c r="D9410" s="24">
        <v>63988.742879341349</v>
      </c>
      <c r="E9410" s="30">
        <v>1264.7385755545783</v>
      </c>
    </row>
    <row r="9411" spans="1:5">
      <c r="A9411" s="10">
        <v>45024.885416666664</v>
      </c>
      <c r="B9411" s="10">
        <v>45024.895833333336</v>
      </c>
      <c r="D9411" s="24">
        <v>63937.870123456516</v>
      </c>
      <c r="E9411" s="30">
        <v>1407.8661236874188</v>
      </c>
    </row>
    <row r="9412" spans="1:5">
      <c r="A9412" s="10">
        <v>45024.895833333336</v>
      </c>
      <c r="B9412" s="10">
        <v>45024.90625</v>
      </c>
      <c r="D9412" s="24">
        <v>62973.288614675737</v>
      </c>
      <c r="E9412" s="30">
        <v>1507.1998976427487</v>
      </c>
    </row>
    <row r="9413" spans="1:5">
      <c r="A9413" s="10">
        <v>45024.90625</v>
      </c>
      <c r="B9413" s="10">
        <v>45024.916666666664</v>
      </c>
      <c r="D9413" s="24">
        <v>62924.454958661525</v>
      </c>
      <c r="E9413" s="30">
        <v>1544.6975013771525</v>
      </c>
    </row>
    <row r="9414" spans="1:5">
      <c r="A9414" s="10">
        <v>45024.916666666664</v>
      </c>
      <c r="B9414" s="10">
        <v>45024.927083333336</v>
      </c>
      <c r="D9414" s="24">
        <v>58220.842987530268</v>
      </c>
      <c r="E9414" s="30">
        <v>1589.8521937505798</v>
      </c>
    </row>
    <row r="9415" spans="1:5">
      <c r="A9415" s="10">
        <v>45024.927083333336</v>
      </c>
      <c r="B9415" s="10">
        <v>45024.9375</v>
      </c>
      <c r="D9415" s="24">
        <v>57364.819858795745</v>
      </c>
      <c r="E9415" s="30">
        <v>1628.1490268133309</v>
      </c>
    </row>
    <row r="9416" spans="1:5">
      <c r="A9416" s="10">
        <v>45024.9375</v>
      </c>
      <c r="B9416" s="10">
        <v>45024.947916666664</v>
      </c>
      <c r="D9416" s="24">
        <v>57582.953748464184</v>
      </c>
      <c r="E9416" s="30">
        <v>1649.1835440657637</v>
      </c>
    </row>
    <row r="9417" spans="1:5">
      <c r="A9417" s="10">
        <v>45024.947916666664</v>
      </c>
      <c r="B9417" s="10">
        <v>45024.958333333336</v>
      </c>
      <c r="D9417" s="24">
        <v>57693.21258711777</v>
      </c>
      <c r="E9417" s="30">
        <v>1678.8150067604561</v>
      </c>
    </row>
    <row r="9418" spans="1:5">
      <c r="A9418" s="10">
        <v>45024.958333333336</v>
      </c>
      <c r="B9418" s="10">
        <v>45024.96875</v>
      </c>
      <c r="D9418" s="24">
        <v>54735.485063367429</v>
      </c>
      <c r="E9418" s="30">
        <v>1690.421009617344</v>
      </c>
    </row>
    <row r="9419" spans="1:5">
      <c r="A9419" s="10">
        <v>45024.96875</v>
      </c>
      <c r="B9419" s="10">
        <v>45024.979166666664</v>
      </c>
      <c r="D9419" s="24">
        <v>54315.42693574493</v>
      </c>
      <c r="E9419" s="30">
        <v>1696.7374288125866</v>
      </c>
    </row>
    <row r="9420" spans="1:5">
      <c r="A9420" s="10">
        <v>45024.979166666664</v>
      </c>
      <c r="B9420" s="10">
        <v>45024.989583333336</v>
      </c>
      <c r="D9420" s="24">
        <v>54763.682096285869</v>
      </c>
      <c r="E9420" s="30">
        <v>1704.1400235662309</v>
      </c>
    </row>
    <row r="9421" spans="1:5">
      <c r="A9421" s="10">
        <v>45024.989583333336</v>
      </c>
      <c r="B9421" s="10">
        <v>45025</v>
      </c>
      <c r="D9421" s="24">
        <v>54894.230361507318</v>
      </c>
      <c r="E9421" s="30">
        <v>1685.4831969245322</v>
      </c>
    </row>
    <row r="9422" spans="1:5">
      <c r="A9422" s="10">
        <v>45025</v>
      </c>
      <c r="B9422" s="10">
        <v>45025.010416666664</v>
      </c>
      <c r="D9422" s="24">
        <v>49945.253354644898</v>
      </c>
      <c r="E9422" s="30">
        <v>1592.1049380854163</v>
      </c>
    </row>
    <row r="9423" spans="1:5">
      <c r="A9423" s="10">
        <v>45025.010416666664</v>
      </c>
      <c r="B9423" s="10">
        <v>45025.020833333336</v>
      </c>
      <c r="D9423" s="24">
        <v>49238.450563662132</v>
      </c>
      <c r="E9423" s="30">
        <v>1575.0968144375456</v>
      </c>
    </row>
    <row r="9424" spans="1:5">
      <c r="A9424" s="10">
        <v>45025.020833333336</v>
      </c>
      <c r="B9424" s="10">
        <v>45025.03125</v>
      </c>
      <c r="D9424" s="24">
        <v>49017.016531627989</v>
      </c>
      <c r="E9424" s="30">
        <v>1598.7552997915241</v>
      </c>
    </row>
    <row r="9425" spans="1:5">
      <c r="A9425" s="10">
        <v>45025.03125</v>
      </c>
      <c r="B9425" s="10">
        <v>45025.041666666664</v>
      </c>
      <c r="D9425" s="24">
        <v>49132.922561161751</v>
      </c>
      <c r="E9425" s="30">
        <v>1600.7828222558353</v>
      </c>
    </row>
    <row r="9426" spans="1:5">
      <c r="A9426" s="10">
        <v>45025.041666666664</v>
      </c>
      <c r="B9426" s="10">
        <v>45025.052083333336</v>
      </c>
      <c r="D9426" s="24">
        <v>46544.781603339819</v>
      </c>
      <c r="E9426" s="30">
        <v>1603.1231147059768</v>
      </c>
    </row>
    <row r="9427" spans="1:5">
      <c r="A9427" s="10">
        <v>45025.052083333336</v>
      </c>
      <c r="B9427" s="10">
        <v>45025.0625</v>
      </c>
      <c r="D9427" s="24">
        <v>46321.713273734138</v>
      </c>
      <c r="E9427" s="30">
        <v>1597.1903709346725</v>
      </c>
    </row>
    <row r="9428" spans="1:5">
      <c r="A9428" s="10">
        <v>45025.0625</v>
      </c>
      <c r="B9428" s="10">
        <v>45025.072916666664</v>
      </c>
      <c r="D9428" s="24">
        <v>46770.296982553744</v>
      </c>
      <c r="E9428" s="30">
        <v>1619.2569490615983</v>
      </c>
    </row>
    <row r="9429" spans="1:5">
      <c r="A9429" s="10">
        <v>45025.072916666664</v>
      </c>
      <c r="B9429" s="10">
        <v>45025.083333333336</v>
      </c>
      <c r="D9429" s="24">
        <v>46650.515772684739</v>
      </c>
      <c r="E9429" s="30">
        <v>1611.6914245308599</v>
      </c>
    </row>
    <row r="9430" spans="1:5">
      <c r="A9430" s="10">
        <v>45025.083333333336</v>
      </c>
      <c r="B9430" s="10">
        <v>45025.09375</v>
      </c>
      <c r="D9430" s="24">
        <v>46243.403106997153</v>
      </c>
      <c r="E9430" s="30">
        <v>1627.7876682360627</v>
      </c>
    </row>
    <row r="9431" spans="1:5">
      <c r="A9431" s="10">
        <v>45025.09375</v>
      </c>
      <c r="B9431" s="10">
        <v>45025.104166666664</v>
      </c>
      <c r="D9431" s="24">
        <v>45877.967403338167</v>
      </c>
      <c r="E9431" s="30">
        <v>1642.0771625365251</v>
      </c>
    </row>
    <row r="9432" spans="1:5">
      <c r="A9432" s="10">
        <v>45025.104166666664</v>
      </c>
      <c r="B9432" s="10">
        <v>45025.114583333336</v>
      </c>
      <c r="D9432" s="24">
        <v>44878.618662942194</v>
      </c>
      <c r="E9432" s="30">
        <v>1674.6783364206653</v>
      </c>
    </row>
    <row r="9433" spans="1:5">
      <c r="A9433" s="10">
        <v>45025.114583333336</v>
      </c>
      <c r="B9433" s="10">
        <v>45025.125</v>
      </c>
      <c r="D9433" s="24">
        <v>44715.025083555534</v>
      </c>
      <c r="E9433" s="30">
        <v>1682.0841423370482</v>
      </c>
    </row>
    <row r="9434" spans="1:5">
      <c r="A9434" s="10">
        <v>45025.125</v>
      </c>
      <c r="B9434" s="10">
        <v>45025.135416666664</v>
      </c>
      <c r="D9434" s="24">
        <v>43686.207160418147</v>
      </c>
      <c r="E9434" s="30">
        <v>1672.1884303049801</v>
      </c>
    </row>
    <row r="9435" spans="1:5">
      <c r="A9435" s="10">
        <v>45025.135416666664</v>
      </c>
      <c r="B9435" s="10">
        <v>45025.145833333336</v>
      </c>
      <c r="D9435" s="24">
        <v>43547.753009625638</v>
      </c>
      <c r="E9435" s="30">
        <v>1674.677363815852</v>
      </c>
    </row>
    <row r="9436" spans="1:5">
      <c r="A9436" s="10">
        <v>45025.145833333336</v>
      </c>
      <c r="B9436" s="10">
        <v>45025.15625</v>
      </c>
      <c r="D9436" s="24">
        <v>43935.667587529068</v>
      </c>
      <c r="E9436" s="30">
        <v>1667.6129126109186</v>
      </c>
    </row>
    <row r="9437" spans="1:5">
      <c r="A9437" s="10">
        <v>45025.15625</v>
      </c>
      <c r="B9437" s="10">
        <v>45025.166666666664</v>
      </c>
      <c r="D9437" s="24">
        <v>43190.784733045417</v>
      </c>
      <c r="E9437" s="30">
        <v>1671.94276614661</v>
      </c>
    </row>
    <row r="9438" spans="1:5">
      <c r="A9438" s="10">
        <v>45025.166666666664</v>
      </c>
      <c r="B9438" s="10">
        <v>45025.177083333336</v>
      </c>
      <c r="D9438" s="24">
        <v>45332.977036884397</v>
      </c>
      <c r="E9438" s="30">
        <v>1656.5433145456982</v>
      </c>
    </row>
    <row r="9439" spans="1:5">
      <c r="A9439" s="10">
        <v>45025.177083333336</v>
      </c>
      <c r="B9439" s="10">
        <v>45025.1875</v>
      </c>
      <c r="D9439" s="24">
        <v>46470.486132016755</v>
      </c>
      <c r="E9439" s="30">
        <v>1631.016380227999</v>
      </c>
    </row>
    <row r="9440" spans="1:5">
      <c r="A9440" s="10">
        <v>45025.1875</v>
      </c>
      <c r="B9440" s="10">
        <v>45025.197916666664</v>
      </c>
      <c r="D9440" s="24">
        <v>46849.631951351592</v>
      </c>
      <c r="E9440" s="30">
        <v>1618.1489352951439</v>
      </c>
    </row>
    <row r="9441" spans="1:5">
      <c r="A9441" s="10">
        <v>45025.197916666664</v>
      </c>
      <c r="B9441" s="10">
        <v>45025.208333333336</v>
      </c>
      <c r="D9441" s="24">
        <v>47185.467210452145</v>
      </c>
      <c r="E9441" s="30">
        <v>1598.9958630978022</v>
      </c>
    </row>
    <row r="9442" spans="1:5">
      <c r="A9442" s="10">
        <v>45025.208333333336</v>
      </c>
      <c r="B9442" s="10">
        <v>45025.21875</v>
      </c>
      <c r="D9442" s="24">
        <v>47532.984880292221</v>
      </c>
      <c r="E9442" s="30">
        <v>1582.5714831676514</v>
      </c>
    </row>
    <row r="9443" spans="1:5">
      <c r="A9443" s="10">
        <v>45025.21875</v>
      </c>
      <c r="B9443" s="10">
        <v>45025.229166666664</v>
      </c>
      <c r="D9443" s="24">
        <v>48135.018268441694</v>
      </c>
      <c r="E9443" s="30">
        <v>1550.4857662434579</v>
      </c>
    </row>
    <row r="9444" spans="1:5">
      <c r="A9444" s="10">
        <v>45025.229166666664</v>
      </c>
      <c r="B9444" s="10">
        <v>45025.239583333336</v>
      </c>
      <c r="D9444" s="24">
        <v>48189.757883372389</v>
      </c>
      <c r="E9444" s="30">
        <v>1484.1199083951046</v>
      </c>
    </row>
    <row r="9445" spans="1:5">
      <c r="A9445" s="10">
        <v>45025.239583333336</v>
      </c>
      <c r="B9445" s="10">
        <v>45025.25</v>
      </c>
      <c r="D9445" s="24">
        <v>47968.346347652237</v>
      </c>
      <c r="E9445" s="30">
        <v>1401.3168175163951</v>
      </c>
    </row>
    <row r="9446" spans="1:5">
      <c r="A9446" s="10">
        <v>45025.25</v>
      </c>
      <c r="B9446" s="10">
        <v>45025.260416666664</v>
      </c>
      <c r="D9446" s="24">
        <v>50453.991652820499</v>
      </c>
      <c r="E9446" s="30">
        <v>1309.395462147882</v>
      </c>
    </row>
    <row r="9447" spans="1:5">
      <c r="A9447" s="10">
        <v>45025.260416666664</v>
      </c>
      <c r="B9447" s="10">
        <v>45025.270833333336</v>
      </c>
      <c r="D9447" s="24">
        <v>51727.110387153632</v>
      </c>
      <c r="E9447" s="30">
        <v>1290.5103912726438</v>
      </c>
    </row>
    <row r="9448" spans="1:5">
      <c r="A9448" s="10">
        <v>45025.270833333336</v>
      </c>
      <c r="B9448" s="10">
        <v>45025.28125</v>
      </c>
      <c r="D9448" s="24">
        <v>51656.0353564951</v>
      </c>
      <c r="E9448" s="30">
        <v>1330.516699808021</v>
      </c>
    </row>
    <row r="9449" spans="1:5">
      <c r="A9449" s="10">
        <v>45025.28125</v>
      </c>
      <c r="B9449" s="10">
        <v>45025.291666666664</v>
      </c>
      <c r="D9449" s="24">
        <v>52320.142462261712</v>
      </c>
      <c r="E9449" s="30">
        <v>1734.9492533150913</v>
      </c>
    </row>
    <row r="9450" spans="1:5">
      <c r="A9450" s="10">
        <v>45025.291666666664</v>
      </c>
      <c r="B9450" s="10">
        <v>45025.302083333336</v>
      </c>
      <c r="D9450" s="24">
        <v>54968.057756089387</v>
      </c>
      <c r="E9450" s="30">
        <v>2714.8472563997293</v>
      </c>
    </row>
    <row r="9451" spans="1:5">
      <c r="A9451" s="10">
        <v>45025.302083333336</v>
      </c>
      <c r="B9451" s="10">
        <v>45025.3125</v>
      </c>
      <c r="D9451" s="24">
        <v>57203.141970126904</v>
      </c>
      <c r="E9451" s="30">
        <v>4280.0931953881955</v>
      </c>
    </row>
    <row r="9452" spans="1:5">
      <c r="A9452" s="10">
        <v>45025.3125</v>
      </c>
      <c r="B9452" s="10">
        <v>45025.322916666664</v>
      </c>
      <c r="D9452" s="24">
        <v>57989.186849340011</v>
      </c>
      <c r="E9452" s="30">
        <v>5785.0366323545413</v>
      </c>
    </row>
    <row r="9453" spans="1:5">
      <c r="A9453" s="10">
        <v>45025.322916666664</v>
      </c>
      <c r="B9453" s="10">
        <v>45025.333333333336</v>
      </c>
      <c r="D9453" s="24">
        <v>59032.529950766962</v>
      </c>
      <c r="E9453" s="30">
        <v>6727.1350904419141</v>
      </c>
    </row>
    <row r="9454" spans="1:5">
      <c r="A9454" s="10">
        <v>45025.333333333336</v>
      </c>
      <c r="B9454" s="10">
        <v>45025.34375</v>
      </c>
      <c r="D9454" s="24">
        <v>57324.061135320058</v>
      </c>
      <c r="E9454" s="30">
        <v>8472.6272888728927</v>
      </c>
    </row>
    <row r="9455" spans="1:5">
      <c r="A9455" s="10">
        <v>45025.34375</v>
      </c>
      <c r="B9455" s="10">
        <v>45025.354166666664</v>
      </c>
      <c r="D9455" s="24">
        <v>58557.259317922457</v>
      </c>
      <c r="E9455" s="30">
        <v>10574.522617950202</v>
      </c>
    </row>
    <row r="9456" spans="1:5">
      <c r="A9456" s="10">
        <v>45025.354166666664</v>
      </c>
      <c r="B9456" s="10">
        <v>45025.364583333336</v>
      </c>
      <c r="D9456" s="24">
        <v>60093.228139191924</v>
      </c>
      <c r="E9456" s="30">
        <v>12849.909701152761</v>
      </c>
    </row>
    <row r="9457" spans="1:5">
      <c r="A9457" s="10">
        <v>45025.364583333336</v>
      </c>
      <c r="B9457" s="10">
        <v>45025.375</v>
      </c>
      <c r="D9457" s="24">
        <v>60956.330734991287</v>
      </c>
      <c r="E9457" s="30">
        <v>14654.214973039314</v>
      </c>
    </row>
    <row r="9458" spans="1:5">
      <c r="A9458" s="10">
        <v>45025.375</v>
      </c>
      <c r="B9458" s="10">
        <v>45025.385416666664</v>
      </c>
      <c r="D9458" s="24">
        <v>58000.700623932731</v>
      </c>
      <c r="E9458" s="30">
        <v>15603.649624321255</v>
      </c>
    </row>
    <row r="9459" spans="1:5">
      <c r="A9459" s="10">
        <v>45025.385416666664</v>
      </c>
      <c r="B9459" s="10">
        <v>45025.395833333336</v>
      </c>
      <c r="D9459" s="24">
        <v>58292.15795612934</v>
      </c>
      <c r="E9459" s="30">
        <v>15846.982549995926</v>
      </c>
    </row>
    <row r="9460" spans="1:5">
      <c r="A9460" s="10">
        <v>45025.395833333336</v>
      </c>
      <c r="B9460" s="10">
        <v>45025.40625</v>
      </c>
      <c r="D9460" s="24">
        <v>58667.616492437126</v>
      </c>
      <c r="E9460" s="30">
        <v>15503.983234452793</v>
      </c>
    </row>
    <row r="9461" spans="1:5">
      <c r="A9461" s="10">
        <v>45025.40625</v>
      </c>
      <c r="B9461" s="10">
        <v>45025.416666666664</v>
      </c>
      <c r="D9461" s="24">
        <v>59192.994677629882</v>
      </c>
      <c r="E9461" s="30">
        <v>15473.872401785133</v>
      </c>
    </row>
    <row r="9462" spans="1:5">
      <c r="A9462" s="10">
        <v>45025.416666666664</v>
      </c>
      <c r="B9462" s="10">
        <v>45025.427083333336</v>
      </c>
      <c r="D9462" s="24">
        <v>56509.588525808351</v>
      </c>
      <c r="E9462" s="30">
        <v>17481.708067178661</v>
      </c>
    </row>
    <row r="9463" spans="1:5">
      <c r="A9463" s="10">
        <v>45025.427083333336</v>
      </c>
      <c r="B9463" s="10">
        <v>45025.4375</v>
      </c>
      <c r="D9463" s="24">
        <v>58327.595778442061</v>
      </c>
      <c r="E9463" s="30">
        <v>20420.661262852966</v>
      </c>
    </row>
    <row r="9464" spans="1:5">
      <c r="A9464" s="10">
        <v>45025.4375</v>
      </c>
      <c r="B9464" s="10">
        <v>45025.447916666664</v>
      </c>
      <c r="D9464" s="24">
        <v>60451.507286238739</v>
      </c>
      <c r="E9464" s="30">
        <v>22609.793739675642</v>
      </c>
    </row>
    <row r="9465" spans="1:5">
      <c r="A9465" s="10">
        <v>45025.447916666664</v>
      </c>
      <c r="B9465" s="10">
        <v>45025.458333333336</v>
      </c>
      <c r="D9465" s="24">
        <v>62150.47576953681</v>
      </c>
      <c r="E9465" s="30">
        <v>30134.725908146214</v>
      </c>
    </row>
    <row r="9466" spans="1:5">
      <c r="A9466" s="10">
        <v>45025.458333333336</v>
      </c>
      <c r="B9466" s="10">
        <v>45025.46875</v>
      </c>
      <c r="D9466" s="24">
        <v>60682.362168746055</v>
      </c>
      <c r="E9466" s="30">
        <v>33619.746427054539</v>
      </c>
    </row>
    <row r="9467" spans="1:5">
      <c r="A9467" s="10">
        <v>45025.46875</v>
      </c>
      <c r="B9467" s="10">
        <v>45025.479166666664</v>
      </c>
      <c r="D9467" s="24">
        <v>63285.049604606204</v>
      </c>
      <c r="E9467" s="30">
        <v>37906.903724401011</v>
      </c>
    </row>
    <row r="9468" spans="1:5">
      <c r="A9468" s="10">
        <v>45025.479166666664</v>
      </c>
      <c r="B9468" s="10">
        <v>45025.489583333336</v>
      </c>
      <c r="D9468" s="24">
        <v>65079.678762978176</v>
      </c>
      <c r="E9468" s="30">
        <v>41967.770058266302</v>
      </c>
    </row>
    <row r="9469" spans="1:5">
      <c r="A9469" s="10">
        <v>45025.489583333336</v>
      </c>
      <c r="B9469" s="10">
        <v>45025.5</v>
      </c>
      <c r="D9469" s="24">
        <v>67204.118713360425</v>
      </c>
      <c r="E9469" s="30">
        <v>45100.781499172052</v>
      </c>
    </row>
    <row r="9470" spans="1:5">
      <c r="A9470" s="10">
        <v>45025.5</v>
      </c>
      <c r="B9470" s="10">
        <v>45025.510416666664</v>
      </c>
      <c r="D9470" s="24">
        <v>66877.39891552506</v>
      </c>
      <c r="E9470" s="30">
        <v>47263.877679205478</v>
      </c>
    </row>
    <row r="9471" spans="1:5">
      <c r="A9471" s="10">
        <v>45025.510416666664</v>
      </c>
      <c r="B9471" s="10">
        <v>45025.520833333336</v>
      </c>
      <c r="D9471" s="24">
        <v>68334.948803019608</v>
      </c>
      <c r="E9471" s="30">
        <v>47846.460660256635</v>
      </c>
    </row>
    <row r="9472" spans="1:5">
      <c r="A9472" s="10">
        <v>45025.520833333336</v>
      </c>
      <c r="B9472" s="10">
        <v>45025.53125</v>
      </c>
      <c r="D9472" s="24">
        <v>68201.235495032772</v>
      </c>
      <c r="E9472" s="30">
        <v>50070.968814097258</v>
      </c>
    </row>
    <row r="9473" spans="1:5">
      <c r="A9473" s="10">
        <v>45025.53125</v>
      </c>
      <c r="B9473" s="10">
        <v>45025.541666666664</v>
      </c>
      <c r="D9473" s="24">
        <v>68708.447784889737</v>
      </c>
      <c r="E9473" s="30">
        <v>51869.109029332831</v>
      </c>
    </row>
    <row r="9474" spans="1:5">
      <c r="A9474" s="10">
        <v>45025.541666666664</v>
      </c>
      <c r="B9474" s="10">
        <v>45025.552083333336</v>
      </c>
      <c r="D9474" s="24">
        <v>65343.707777514566</v>
      </c>
      <c r="E9474" s="30">
        <v>51096.737697463068</v>
      </c>
    </row>
    <row r="9475" spans="1:5">
      <c r="A9475" s="10">
        <v>45025.552083333336</v>
      </c>
      <c r="B9475" s="10">
        <v>45025.5625</v>
      </c>
      <c r="D9475" s="24">
        <v>65405.207426541776</v>
      </c>
      <c r="E9475" s="30">
        <v>51422.302819612945</v>
      </c>
    </row>
    <row r="9476" spans="1:5">
      <c r="A9476" s="10">
        <v>45025.5625</v>
      </c>
      <c r="B9476" s="10">
        <v>45025.572916666664</v>
      </c>
      <c r="D9476" s="24">
        <v>65360.008261446586</v>
      </c>
      <c r="E9476" s="30">
        <v>51199.469008054919</v>
      </c>
    </row>
    <row r="9477" spans="1:5">
      <c r="A9477" s="10">
        <v>45025.572916666664</v>
      </c>
      <c r="B9477" s="10">
        <v>45025.583333333336</v>
      </c>
      <c r="D9477" s="24">
        <v>67417.975842696847</v>
      </c>
      <c r="E9477" s="30">
        <v>52186.878596237308</v>
      </c>
    </row>
    <row r="9478" spans="1:5">
      <c r="A9478" s="10">
        <v>45025.583333333336</v>
      </c>
      <c r="B9478" s="10">
        <v>45025.59375</v>
      </c>
      <c r="D9478" s="24">
        <v>68209.867155548418</v>
      </c>
      <c r="E9478" s="30">
        <v>55470.056040184179</v>
      </c>
    </row>
    <row r="9479" spans="1:5">
      <c r="A9479" s="10">
        <v>45025.59375</v>
      </c>
      <c r="B9479" s="10">
        <v>45025.604166666664</v>
      </c>
      <c r="D9479" s="24">
        <v>68900.706974865112</v>
      </c>
      <c r="E9479" s="30">
        <v>49275.85544911625</v>
      </c>
    </row>
    <row r="9480" spans="1:5">
      <c r="A9480" s="10">
        <v>45025.604166666664</v>
      </c>
      <c r="B9480" s="10">
        <v>45025.614583333336</v>
      </c>
      <c r="D9480" s="24">
        <v>67311.767489283375</v>
      </c>
      <c r="E9480" s="30">
        <v>48841.499035704983</v>
      </c>
    </row>
    <row r="9481" spans="1:5">
      <c r="A9481" s="10">
        <v>45025.614583333336</v>
      </c>
      <c r="B9481" s="10">
        <v>45025.625</v>
      </c>
      <c r="D9481" s="24">
        <v>69607.28375033701</v>
      </c>
      <c r="E9481" s="30">
        <v>48916.079148864766</v>
      </c>
    </row>
    <row r="9482" spans="1:5">
      <c r="A9482" s="10">
        <v>45025.625</v>
      </c>
      <c r="B9482" s="10">
        <v>45025.635416666664</v>
      </c>
      <c r="D9482" s="24">
        <v>69930.294948727213</v>
      </c>
      <c r="E9482" s="30">
        <v>48965.806293740417</v>
      </c>
    </row>
    <row r="9483" spans="1:5">
      <c r="A9483" s="10">
        <v>45025.635416666664</v>
      </c>
      <c r="B9483" s="10">
        <v>45025.645833333336</v>
      </c>
      <c r="D9483" s="24">
        <v>69840.845753564019</v>
      </c>
      <c r="E9483" s="30">
        <v>49762.350731931278</v>
      </c>
    </row>
    <row r="9484" spans="1:5">
      <c r="A9484" s="10">
        <v>45025.645833333336</v>
      </c>
      <c r="B9484" s="10">
        <v>45025.65625</v>
      </c>
      <c r="D9484" s="24">
        <v>72909.92453457466</v>
      </c>
      <c r="E9484" s="30">
        <v>48444.443105165716</v>
      </c>
    </row>
    <row r="9485" spans="1:5">
      <c r="A9485" s="10">
        <v>45025.65625</v>
      </c>
      <c r="B9485" s="10">
        <v>45025.666666666664</v>
      </c>
      <c r="D9485" s="24">
        <v>70250.950734090642</v>
      </c>
      <c r="E9485" s="30">
        <v>45395.274830950249</v>
      </c>
    </row>
    <row r="9486" spans="1:5">
      <c r="A9486" s="10">
        <v>45025.666666666664</v>
      </c>
      <c r="B9486" s="10">
        <v>45025.677083333336</v>
      </c>
      <c r="D9486" s="24">
        <v>71384.14438193501</v>
      </c>
      <c r="E9486" s="30">
        <v>42953.859421638692</v>
      </c>
    </row>
    <row r="9487" spans="1:5">
      <c r="A9487" s="10">
        <v>45025.677083333336</v>
      </c>
      <c r="B9487" s="10">
        <v>45025.6875</v>
      </c>
      <c r="D9487" s="24">
        <v>71258.276455227344</v>
      </c>
      <c r="E9487" s="30">
        <v>42432.896611941658</v>
      </c>
    </row>
    <row r="9488" spans="1:5">
      <c r="A9488" s="10">
        <v>45025.6875</v>
      </c>
      <c r="B9488" s="10">
        <v>45025.697916666664</v>
      </c>
      <c r="D9488" s="24">
        <v>70399.060070165637</v>
      </c>
      <c r="E9488" s="30">
        <v>39596.126257403455</v>
      </c>
    </row>
    <row r="9489" spans="1:5">
      <c r="A9489" s="10">
        <v>45025.697916666664</v>
      </c>
      <c r="B9489" s="10">
        <v>45025.708333333336</v>
      </c>
      <c r="D9489" s="24">
        <v>70164.13675409455</v>
      </c>
      <c r="E9489" s="30">
        <v>36256.903202894238</v>
      </c>
    </row>
    <row r="9490" spans="1:5">
      <c r="A9490" s="10">
        <v>45025.708333333336</v>
      </c>
      <c r="B9490" s="10">
        <v>45025.71875</v>
      </c>
      <c r="D9490" s="24">
        <v>71004.39067229403</v>
      </c>
      <c r="E9490" s="30">
        <v>32570.28784397792</v>
      </c>
    </row>
    <row r="9491" spans="1:5">
      <c r="A9491" s="10">
        <v>45025.71875</v>
      </c>
      <c r="B9491" s="10">
        <v>45025.729166666664</v>
      </c>
      <c r="D9491" s="24">
        <v>68907.05743391272</v>
      </c>
      <c r="E9491" s="30">
        <v>29373.232468673279</v>
      </c>
    </row>
    <row r="9492" spans="1:5">
      <c r="A9492" s="10">
        <v>45025.729166666664</v>
      </c>
      <c r="B9492" s="10">
        <v>45025.739583333336</v>
      </c>
      <c r="D9492" s="24">
        <v>66548.057593652804</v>
      </c>
      <c r="E9492" s="30">
        <v>25482.858928525937</v>
      </c>
    </row>
    <row r="9493" spans="1:5">
      <c r="A9493" s="10">
        <v>45025.739583333336</v>
      </c>
      <c r="B9493" s="10">
        <v>45025.75</v>
      </c>
      <c r="D9493" s="24">
        <v>64145.257045183535</v>
      </c>
      <c r="E9493" s="30">
        <v>21342.120721955482</v>
      </c>
    </row>
    <row r="9494" spans="1:5">
      <c r="A9494" s="10">
        <v>45025.75</v>
      </c>
      <c r="B9494" s="10">
        <v>45025.760416666664</v>
      </c>
      <c r="D9494" s="24">
        <v>65630.354326783374</v>
      </c>
      <c r="E9494" s="30">
        <v>17205.543931137629</v>
      </c>
    </row>
    <row r="9495" spans="1:5">
      <c r="A9495" s="10">
        <v>45025.760416666664</v>
      </c>
      <c r="B9495" s="10">
        <v>45025.770833333336</v>
      </c>
      <c r="D9495" s="24">
        <v>65417.739349738185</v>
      </c>
      <c r="E9495" s="30">
        <v>13458.730965121338</v>
      </c>
    </row>
    <row r="9496" spans="1:5">
      <c r="A9496" s="10">
        <v>45025.770833333336</v>
      </c>
      <c r="B9496" s="10">
        <v>45025.78125</v>
      </c>
      <c r="D9496" s="24">
        <v>63176.087773497035</v>
      </c>
      <c r="E9496" s="30">
        <v>9667.4463973179554</v>
      </c>
    </row>
    <row r="9497" spans="1:5">
      <c r="A9497" s="10">
        <v>45025.78125</v>
      </c>
      <c r="B9497" s="10">
        <v>45025.791666666664</v>
      </c>
      <c r="D9497" s="24">
        <v>61877.688665734575</v>
      </c>
      <c r="E9497" s="30">
        <v>6817.2618511464298</v>
      </c>
    </row>
    <row r="9498" spans="1:5">
      <c r="A9498" s="10">
        <v>45025.791666666664</v>
      </c>
      <c r="B9498" s="10">
        <v>45025.802083333336</v>
      </c>
      <c r="D9498" s="24">
        <v>63911.793662209922</v>
      </c>
      <c r="E9498" s="30">
        <v>4962.857066402009</v>
      </c>
    </row>
    <row r="9499" spans="1:5">
      <c r="A9499" s="10">
        <v>45025.802083333336</v>
      </c>
      <c r="B9499" s="10">
        <v>45025.8125</v>
      </c>
      <c r="D9499" s="24">
        <v>65442.228677813167</v>
      </c>
      <c r="E9499" s="30">
        <v>4001.424698016307</v>
      </c>
    </row>
    <row r="9500" spans="1:5">
      <c r="A9500" s="10">
        <v>45025.8125</v>
      </c>
      <c r="B9500" s="10">
        <v>45025.822916666664</v>
      </c>
      <c r="D9500" s="24">
        <v>64871.658793619223</v>
      </c>
      <c r="E9500" s="30">
        <v>2826.6754711381818</v>
      </c>
    </row>
    <row r="9501" spans="1:5">
      <c r="A9501" s="10">
        <v>45025.822916666664</v>
      </c>
      <c r="B9501" s="10">
        <v>45025.833333333336</v>
      </c>
      <c r="D9501" s="24">
        <v>65610.578417249912</v>
      </c>
      <c r="E9501" s="30">
        <v>1741.3474906702459</v>
      </c>
    </row>
    <row r="9502" spans="1:5">
      <c r="A9502" s="10">
        <v>45025.833333333336</v>
      </c>
      <c r="B9502" s="10">
        <v>45025.84375</v>
      </c>
      <c r="D9502" s="24">
        <v>64568.814404522855</v>
      </c>
      <c r="E9502" s="30">
        <v>1214.9875165873311</v>
      </c>
    </row>
    <row r="9503" spans="1:5">
      <c r="A9503" s="10">
        <v>45025.84375</v>
      </c>
      <c r="B9503" s="10">
        <v>45025.854166666664</v>
      </c>
      <c r="D9503" s="24">
        <v>65456.98619057484</v>
      </c>
      <c r="E9503" s="30">
        <v>1222.0744417373958</v>
      </c>
    </row>
    <row r="9504" spans="1:5">
      <c r="A9504" s="10">
        <v>45025.854166666664</v>
      </c>
      <c r="B9504" s="10">
        <v>45025.864583333336</v>
      </c>
      <c r="D9504" s="24">
        <v>66603.768356941509</v>
      </c>
      <c r="E9504" s="30">
        <v>1220.1369359894493</v>
      </c>
    </row>
    <row r="9505" spans="1:5">
      <c r="A9505" s="10">
        <v>45025.864583333336</v>
      </c>
      <c r="B9505" s="10">
        <v>45025.875</v>
      </c>
      <c r="D9505" s="24">
        <v>68860.964569554621</v>
      </c>
      <c r="E9505" s="30">
        <v>1211.9933632356012</v>
      </c>
    </row>
    <row r="9506" spans="1:5">
      <c r="A9506" s="10">
        <v>45025.875</v>
      </c>
      <c r="B9506" s="10">
        <v>45025.885416666664</v>
      </c>
      <c r="D9506" s="24">
        <v>71927.592500409519</v>
      </c>
      <c r="E9506" s="30">
        <v>1249.4669857507545</v>
      </c>
    </row>
    <row r="9507" spans="1:5">
      <c r="A9507" s="10">
        <v>45025.885416666664</v>
      </c>
      <c r="B9507" s="10">
        <v>45025.895833333336</v>
      </c>
      <c r="D9507" s="24">
        <v>80435.660439471845</v>
      </c>
      <c r="E9507" s="30">
        <v>1320.0323077518506</v>
      </c>
    </row>
    <row r="9508" spans="1:5">
      <c r="A9508" s="10">
        <v>45025.895833333336</v>
      </c>
      <c r="B9508" s="10">
        <v>45025.90625</v>
      </c>
      <c r="D9508" s="24">
        <v>85742.510403893146</v>
      </c>
      <c r="E9508" s="30">
        <v>1414.2671429581287</v>
      </c>
    </row>
    <row r="9509" spans="1:5">
      <c r="A9509" s="10">
        <v>45025.90625</v>
      </c>
      <c r="B9509" s="10">
        <v>45025.916666666664</v>
      </c>
      <c r="D9509" s="24">
        <v>86688.320239927503</v>
      </c>
      <c r="E9509" s="30">
        <v>1437.0906331303588</v>
      </c>
    </row>
    <row r="9510" spans="1:5">
      <c r="A9510" s="10">
        <v>45025.916666666664</v>
      </c>
      <c r="B9510" s="10">
        <v>45025.927083333336</v>
      </c>
      <c r="D9510" s="24">
        <v>85167.67633934773</v>
      </c>
      <c r="E9510" s="30">
        <v>1491.0242735170746</v>
      </c>
    </row>
    <row r="9511" spans="1:5">
      <c r="A9511" s="10">
        <v>45025.927083333336</v>
      </c>
      <c r="B9511" s="10">
        <v>45025.9375</v>
      </c>
      <c r="D9511" s="24">
        <v>86089.425787742148</v>
      </c>
      <c r="E9511" s="30">
        <v>1526.4386595575177</v>
      </c>
    </row>
    <row r="9512" spans="1:5">
      <c r="A9512" s="10">
        <v>45025.9375</v>
      </c>
      <c r="B9512" s="10">
        <v>45025.947916666664</v>
      </c>
      <c r="D9512" s="24">
        <v>88637.978398253224</v>
      </c>
      <c r="E9512" s="30">
        <v>1560.4683009595631</v>
      </c>
    </row>
    <row r="9513" spans="1:5">
      <c r="A9513" s="10">
        <v>45025.947916666664</v>
      </c>
      <c r="B9513" s="10">
        <v>45025.958333333336</v>
      </c>
      <c r="D9513" s="24">
        <v>91310.148548932368</v>
      </c>
      <c r="E9513" s="30">
        <v>1570.6370024536193</v>
      </c>
    </row>
    <row r="9514" spans="1:5">
      <c r="A9514" s="10">
        <v>45025.958333333336</v>
      </c>
      <c r="B9514" s="10">
        <v>45025.96875</v>
      </c>
      <c r="D9514" s="24">
        <v>93886.923576543399</v>
      </c>
      <c r="E9514" s="30">
        <v>1564.801660962265</v>
      </c>
    </row>
    <row r="9515" spans="1:5">
      <c r="A9515" s="10">
        <v>45025.96875</v>
      </c>
      <c r="B9515" s="10">
        <v>45025.979166666664</v>
      </c>
      <c r="D9515" s="24">
        <v>96166.999146354428</v>
      </c>
      <c r="E9515" s="30">
        <v>1580.8193743596853</v>
      </c>
    </row>
    <row r="9516" spans="1:5">
      <c r="A9516" s="10">
        <v>45025.979166666664</v>
      </c>
      <c r="B9516" s="10">
        <v>45025.989583333336</v>
      </c>
      <c r="D9516" s="24">
        <v>97004.236604994556</v>
      </c>
      <c r="E9516" s="30">
        <v>1601.3321704024349</v>
      </c>
    </row>
    <row r="9517" spans="1:5">
      <c r="A9517" s="10">
        <v>45025.989583333336</v>
      </c>
      <c r="B9517" s="10">
        <v>45026</v>
      </c>
      <c r="D9517" s="24">
        <v>97483.610830964695</v>
      </c>
      <c r="E9517" s="30">
        <v>1581.3716839871113</v>
      </c>
    </row>
    <row r="9518" spans="1:5">
      <c r="A9518" s="10">
        <v>45026</v>
      </c>
      <c r="B9518" s="10">
        <v>45026.010416666664</v>
      </c>
      <c r="D9518" s="24">
        <v>91886.960242667847</v>
      </c>
      <c r="E9518" s="30">
        <v>1455.3480971877386</v>
      </c>
    </row>
    <row r="9519" spans="1:5">
      <c r="A9519" s="10">
        <v>45026.010416666664</v>
      </c>
      <c r="B9519" s="10">
        <v>45026.020833333336</v>
      </c>
      <c r="D9519" s="24">
        <v>91138.173762281629</v>
      </c>
      <c r="E9519" s="30">
        <v>1434.8884947097708</v>
      </c>
    </row>
    <row r="9520" spans="1:5">
      <c r="A9520" s="10">
        <v>45026.020833333336</v>
      </c>
      <c r="B9520" s="10">
        <v>45026.03125</v>
      </c>
      <c r="D9520" s="24">
        <v>92258.814081454664</v>
      </c>
      <c r="E9520" s="30">
        <v>1436.2049656484296</v>
      </c>
    </row>
    <row r="9521" spans="1:5">
      <c r="A9521" s="10">
        <v>45026.03125</v>
      </c>
      <c r="B9521" s="10">
        <v>45026.041666666664</v>
      </c>
      <c r="D9521" s="24">
        <v>92946.965284380829</v>
      </c>
      <c r="E9521" s="30">
        <v>1445.317020547041</v>
      </c>
    </row>
    <row r="9522" spans="1:5">
      <c r="A9522" s="10">
        <v>45026.041666666664</v>
      </c>
      <c r="B9522" s="10">
        <v>45026.052083333336</v>
      </c>
      <c r="D9522" s="24">
        <v>90428.408133804201</v>
      </c>
      <c r="E9522" s="30">
        <v>1444.8106107527424</v>
      </c>
    </row>
    <row r="9523" spans="1:5">
      <c r="A9523" s="10">
        <v>45026.052083333336</v>
      </c>
      <c r="B9523" s="10">
        <v>45026.0625</v>
      </c>
      <c r="D9523" s="24">
        <v>86241.689479243461</v>
      </c>
      <c r="E9523" s="30">
        <v>1445.8251760749406</v>
      </c>
    </row>
    <row r="9524" spans="1:5">
      <c r="A9524" s="10">
        <v>45026.0625</v>
      </c>
      <c r="B9524" s="10">
        <v>45026.072916666664</v>
      </c>
      <c r="D9524" s="24">
        <v>83657.331468273842</v>
      </c>
      <c r="E9524" s="30">
        <v>1453.5013488601744</v>
      </c>
    </row>
    <row r="9525" spans="1:5">
      <c r="A9525" s="10">
        <v>45026.072916666664</v>
      </c>
      <c r="B9525" s="10">
        <v>45026.083333333336</v>
      </c>
      <c r="D9525" s="24">
        <v>80769.146311096949</v>
      </c>
      <c r="E9525" s="30">
        <v>1449.826208678676</v>
      </c>
    </row>
    <row r="9526" spans="1:5">
      <c r="A9526" s="10">
        <v>45026.083333333336</v>
      </c>
      <c r="B9526" s="10">
        <v>45026.09375</v>
      </c>
      <c r="D9526" s="24">
        <v>75725.377002457186</v>
      </c>
      <c r="E9526" s="30">
        <v>1479.5763647328533</v>
      </c>
    </row>
    <row r="9527" spans="1:5">
      <c r="A9527" s="10">
        <v>45026.09375</v>
      </c>
      <c r="B9527" s="10">
        <v>45026.104166666664</v>
      </c>
      <c r="D9527" s="24">
        <v>71719.485754101857</v>
      </c>
      <c r="E9527" s="30">
        <v>1484.9684604816041</v>
      </c>
    </row>
    <row r="9528" spans="1:5">
      <c r="A9528" s="10">
        <v>45026.104166666664</v>
      </c>
      <c r="B9528" s="10">
        <v>45026.114583333336</v>
      </c>
      <c r="D9528" s="24">
        <v>70204.627785177756</v>
      </c>
      <c r="E9528" s="30">
        <v>1496.0722758713423</v>
      </c>
    </row>
    <row r="9529" spans="1:5">
      <c r="A9529" s="10">
        <v>45026.114583333336</v>
      </c>
      <c r="B9529" s="10">
        <v>45026.125</v>
      </c>
      <c r="D9529" s="24">
        <v>70785.73272247611</v>
      </c>
      <c r="E9529" s="30">
        <v>1502.2672583099211</v>
      </c>
    </row>
    <row r="9530" spans="1:5">
      <c r="A9530" s="10">
        <v>45026.125</v>
      </c>
      <c r="B9530" s="10">
        <v>45026.135416666664</v>
      </c>
      <c r="D9530" s="24">
        <v>69501.230944914394</v>
      </c>
      <c r="E9530" s="30">
        <v>1510.4397026552372</v>
      </c>
    </row>
    <row r="9531" spans="1:5">
      <c r="A9531" s="10">
        <v>45026.135416666664</v>
      </c>
      <c r="B9531" s="10">
        <v>45026.145833333336</v>
      </c>
      <c r="D9531" s="24">
        <v>67403.658971025288</v>
      </c>
      <c r="E9531" s="30">
        <v>1504.13638075216</v>
      </c>
    </row>
    <row r="9532" spans="1:5">
      <c r="A9532" s="10">
        <v>45026.145833333336</v>
      </c>
      <c r="B9532" s="10">
        <v>45026.15625</v>
      </c>
      <c r="D9532" s="24">
        <v>64899.129785278194</v>
      </c>
      <c r="E9532" s="30">
        <v>1504.659570771423</v>
      </c>
    </row>
    <row r="9533" spans="1:5">
      <c r="A9533" s="10">
        <v>45026.15625</v>
      </c>
      <c r="B9533" s="10">
        <v>45026.166666666664</v>
      </c>
      <c r="D9533" s="24">
        <v>64275.87358827953</v>
      </c>
      <c r="E9533" s="30">
        <v>1513.6780023666022</v>
      </c>
    </row>
    <row r="9534" spans="1:5">
      <c r="A9534" s="10">
        <v>45026.166666666664</v>
      </c>
      <c r="B9534" s="10">
        <v>45026.177083333336</v>
      </c>
      <c r="D9534" s="24">
        <v>68199.95192049157</v>
      </c>
      <c r="E9534" s="30">
        <v>1517.1977677780731</v>
      </c>
    </row>
    <row r="9535" spans="1:5">
      <c r="A9535" s="10">
        <v>45026.177083333336</v>
      </c>
      <c r="B9535" s="10">
        <v>45026.1875</v>
      </c>
      <c r="D9535" s="24">
        <v>70457.279182193743</v>
      </c>
      <c r="E9535" s="30">
        <v>1497.4730625597144</v>
      </c>
    </row>
    <row r="9536" spans="1:5">
      <c r="A9536" s="10">
        <v>45026.1875</v>
      </c>
      <c r="B9536" s="10">
        <v>45026.197916666664</v>
      </c>
      <c r="D9536" s="24">
        <v>70852.359699794819</v>
      </c>
      <c r="E9536" s="30">
        <v>1485.3924536985064</v>
      </c>
    </row>
    <row r="9537" spans="1:5">
      <c r="A9537" s="10">
        <v>45026.197916666664</v>
      </c>
      <c r="B9537" s="10">
        <v>45026.208333333336</v>
      </c>
      <c r="D9537" s="24">
        <v>72567.330268161313</v>
      </c>
      <c r="E9537" s="30">
        <v>1469.9836600367694</v>
      </c>
    </row>
    <row r="9538" spans="1:5">
      <c r="A9538" s="10">
        <v>45026.208333333336</v>
      </c>
      <c r="B9538" s="10">
        <v>45026.21875</v>
      </c>
      <c r="D9538" s="24">
        <v>74695.630315016417</v>
      </c>
      <c r="E9538" s="30">
        <v>1461.6364423679272</v>
      </c>
    </row>
    <row r="9539" spans="1:5">
      <c r="A9539" s="10">
        <v>45026.21875</v>
      </c>
      <c r="B9539" s="10">
        <v>45026.229166666664</v>
      </c>
      <c r="D9539" s="24">
        <v>75442.059809771294</v>
      </c>
      <c r="E9539" s="30">
        <v>1459.9221037124132</v>
      </c>
    </row>
    <row r="9540" spans="1:5">
      <c r="A9540" s="10">
        <v>45026.229166666664</v>
      </c>
      <c r="B9540" s="10">
        <v>45026.239583333336</v>
      </c>
      <c r="D9540" s="24">
        <v>75576.886725029894</v>
      </c>
      <c r="E9540" s="30">
        <v>1442.2603551536949</v>
      </c>
    </row>
    <row r="9541" spans="1:5">
      <c r="A9541" s="10">
        <v>45026.239583333336</v>
      </c>
      <c r="B9541" s="10">
        <v>45026.25</v>
      </c>
      <c r="D9541" s="24">
        <v>77394.867334280949</v>
      </c>
      <c r="E9541" s="30">
        <v>1384.4559654421278</v>
      </c>
    </row>
    <row r="9542" spans="1:5">
      <c r="A9542" s="10">
        <v>45026.25</v>
      </c>
      <c r="B9542" s="10">
        <v>45026.260416666664</v>
      </c>
      <c r="D9542" s="24">
        <v>83327.341746036167</v>
      </c>
      <c r="E9542" s="30">
        <v>1305.130583743032</v>
      </c>
    </row>
    <row r="9543" spans="1:5">
      <c r="A9543" s="10">
        <v>45026.260416666664</v>
      </c>
      <c r="B9543" s="10">
        <v>45026.270833333336</v>
      </c>
      <c r="D9543" s="24">
        <v>86206.902401626736</v>
      </c>
      <c r="E9543" s="30">
        <v>1301.1234522613843</v>
      </c>
    </row>
    <row r="9544" spans="1:5">
      <c r="A9544" s="10">
        <v>45026.270833333336</v>
      </c>
      <c r="B9544" s="10">
        <v>45026.28125</v>
      </c>
      <c r="D9544" s="24">
        <v>87788.534128245999</v>
      </c>
      <c r="E9544" s="30">
        <v>1383.8152601843983</v>
      </c>
    </row>
    <row r="9545" spans="1:5">
      <c r="A9545" s="10">
        <v>45026.28125</v>
      </c>
      <c r="B9545" s="10">
        <v>45026.291666666664</v>
      </c>
      <c r="D9545" s="24">
        <v>89557.898390123533</v>
      </c>
      <c r="E9545" s="30">
        <v>2022.6106583993765</v>
      </c>
    </row>
    <row r="9546" spans="1:5">
      <c r="A9546" s="10">
        <v>45026.291666666664</v>
      </c>
      <c r="B9546" s="10">
        <v>45026.302083333336</v>
      </c>
      <c r="D9546" s="24">
        <v>93224.349859933543</v>
      </c>
      <c r="E9546" s="30">
        <v>3258.3762074232059</v>
      </c>
    </row>
    <row r="9547" spans="1:5">
      <c r="A9547" s="10">
        <v>45026.302083333336</v>
      </c>
      <c r="B9547" s="10">
        <v>45026.3125</v>
      </c>
      <c r="D9547" s="24">
        <v>92099.835996307971</v>
      </c>
      <c r="E9547" s="30">
        <v>5059.7053737793303</v>
      </c>
    </row>
    <row r="9548" spans="1:5">
      <c r="A9548" s="10">
        <v>45026.3125</v>
      </c>
      <c r="B9548" s="10">
        <v>45026.322916666664</v>
      </c>
      <c r="D9548" s="24">
        <v>90212.280395594149</v>
      </c>
      <c r="E9548" s="30">
        <v>7204.7287971340065</v>
      </c>
    </row>
    <row r="9549" spans="1:5">
      <c r="A9549" s="10">
        <v>45026.322916666664</v>
      </c>
      <c r="B9549" s="10">
        <v>45026.333333333336</v>
      </c>
      <c r="D9549" s="24">
        <v>90650.165489228501</v>
      </c>
      <c r="E9549" s="30">
        <v>9678.5535816405281</v>
      </c>
    </row>
    <row r="9550" spans="1:5">
      <c r="A9550" s="10">
        <v>45026.333333333336</v>
      </c>
      <c r="B9550" s="10">
        <v>45026.34375</v>
      </c>
      <c r="D9550" s="24">
        <v>92442.433047635088</v>
      </c>
      <c r="E9550" s="30">
        <v>13049.563229254287</v>
      </c>
    </row>
    <row r="9551" spans="1:5">
      <c r="A9551" s="10">
        <v>45026.34375</v>
      </c>
      <c r="B9551" s="10">
        <v>45026.354166666664</v>
      </c>
      <c r="D9551" s="24">
        <v>91799.120731534626</v>
      </c>
      <c r="E9551" s="30">
        <v>15582.953995635773</v>
      </c>
    </row>
    <row r="9552" spans="1:5">
      <c r="A9552" s="10">
        <v>45026.354166666664</v>
      </c>
      <c r="B9552" s="10">
        <v>45026.364583333336</v>
      </c>
      <c r="D9552" s="24">
        <v>90276.813264227982</v>
      </c>
      <c r="E9552" s="30">
        <v>17398.844669109225</v>
      </c>
    </row>
    <row r="9553" spans="1:5">
      <c r="A9553" s="10">
        <v>45026.364583333336</v>
      </c>
      <c r="B9553" s="10">
        <v>45026.375</v>
      </c>
      <c r="D9553" s="24">
        <v>91300.984538064105</v>
      </c>
      <c r="E9553" s="30">
        <v>19593.066042671271</v>
      </c>
    </row>
    <row r="9554" spans="1:5">
      <c r="A9554" s="10">
        <v>45026.375</v>
      </c>
      <c r="B9554" s="10">
        <v>45026.385416666664</v>
      </c>
      <c r="D9554" s="24">
        <v>85038.98215586321</v>
      </c>
      <c r="E9554" s="30">
        <v>20623.919180822086</v>
      </c>
    </row>
    <row r="9555" spans="1:5">
      <c r="A9555" s="10">
        <v>45026.385416666664</v>
      </c>
      <c r="B9555" s="10">
        <v>45026.395833333336</v>
      </c>
      <c r="D9555" s="24">
        <v>82771.336456970181</v>
      </c>
      <c r="E9555" s="30">
        <v>23951.574478247876</v>
      </c>
    </row>
    <row r="9556" spans="1:5">
      <c r="A9556" s="10">
        <v>45026.395833333336</v>
      </c>
      <c r="B9556" s="10">
        <v>45026.40625</v>
      </c>
      <c r="D9556" s="24">
        <v>82308.498214603183</v>
      </c>
      <c r="E9556" s="30">
        <v>28209.585443826087</v>
      </c>
    </row>
    <row r="9557" spans="1:5">
      <c r="A9557" s="10">
        <v>45026.40625</v>
      </c>
      <c r="B9557" s="10">
        <v>45026.416666666664</v>
      </c>
      <c r="D9557" s="24">
        <v>83530.962971187051</v>
      </c>
      <c r="E9557" s="30">
        <v>32983.548166606692</v>
      </c>
    </row>
    <row r="9558" spans="1:5">
      <c r="A9558" s="10">
        <v>45026.416666666664</v>
      </c>
      <c r="B9558" s="10">
        <v>45026.427083333336</v>
      </c>
      <c r="D9558" s="24">
        <v>80288.082575003675</v>
      </c>
      <c r="E9558" s="30">
        <v>38133.026236935417</v>
      </c>
    </row>
    <row r="9559" spans="1:5">
      <c r="A9559" s="10">
        <v>45026.427083333336</v>
      </c>
      <c r="B9559" s="10">
        <v>45026.4375</v>
      </c>
      <c r="D9559" s="24">
        <v>84764.321411499812</v>
      </c>
      <c r="E9559" s="30">
        <v>42215.238778132887</v>
      </c>
    </row>
    <row r="9560" spans="1:5">
      <c r="A9560" s="10">
        <v>45026.4375</v>
      </c>
      <c r="B9560" s="10">
        <v>45026.447916666664</v>
      </c>
      <c r="D9560" s="24">
        <v>83766.308823600048</v>
      </c>
      <c r="E9560" s="30">
        <v>45603.803074774805</v>
      </c>
    </row>
    <row r="9561" spans="1:5">
      <c r="A9561" s="10">
        <v>45026.447916666664</v>
      </c>
      <c r="B9561" s="10">
        <v>45026.458333333336</v>
      </c>
      <c r="D9561" s="24">
        <v>79829.480135858859</v>
      </c>
      <c r="E9561" s="30">
        <v>47701.369468012512</v>
      </c>
    </row>
    <row r="9562" spans="1:5">
      <c r="A9562" s="10">
        <v>45026.458333333336</v>
      </c>
      <c r="B9562" s="10">
        <v>45026.46875</v>
      </c>
      <c r="D9562" s="24">
        <v>85190.522524411193</v>
      </c>
      <c r="E9562" s="30">
        <v>50674.081869671267</v>
      </c>
    </row>
    <row r="9563" spans="1:5">
      <c r="A9563" s="10">
        <v>45026.46875</v>
      </c>
      <c r="B9563" s="10">
        <v>45026.479166666664</v>
      </c>
      <c r="D9563" s="24">
        <v>92163.698493685908</v>
      </c>
      <c r="E9563" s="30">
        <v>52204.083538505656</v>
      </c>
    </row>
    <row r="9564" spans="1:5">
      <c r="A9564" s="10">
        <v>45026.479166666664</v>
      </c>
      <c r="B9564" s="10">
        <v>45026.489583333336</v>
      </c>
      <c r="D9564" s="24">
        <v>94382.659307029069</v>
      </c>
      <c r="E9564" s="30">
        <v>54829.115084459219</v>
      </c>
    </row>
    <row r="9565" spans="1:5">
      <c r="A9565" s="10">
        <v>45026.489583333336</v>
      </c>
      <c r="B9565" s="10">
        <v>45026.5</v>
      </c>
      <c r="D9565" s="24">
        <v>86542.973621592726</v>
      </c>
      <c r="E9565" s="30">
        <v>54480.353691578079</v>
      </c>
    </row>
    <row r="9566" spans="1:5">
      <c r="A9566" s="10">
        <v>45026.5</v>
      </c>
      <c r="B9566" s="10">
        <v>45026.510416666664</v>
      </c>
      <c r="D9566" s="24">
        <v>88618.464739040355</v>
      </c>
      <c r="E9566" s="30">
        <v>56351.714989675122</v>
      </c>
    </row>
    <row r="9567" spans="1:5">
      <c r="A9567" s="10">
        <v>45026.510416666664</v>
      </c>
      <c r="B9567" s="10">
        <v>45026.520833333336</v>
      </c>
      <c r="D9567" s="24">
        <v>90573.472419656711</v>
      </c>
      <c r="E9567" s="30">
        <v>59333.765177067311</v>
      </c>
    </row>
    <row r="9568" spans="1:5">
      <c r="A9568" s="10">
        <v>45026.520833333336</v>
      </c>
      <c r="B9568" s="10">
        <v>45026.53125</v>
      </c>
      <c r="D9568" s="24">
        <v>91672.820328341069</v>
      </c>
      <c r="E9568" s="30">
        <v>60472.848774613871</v>
      </c>
    </row>
    <row r="9569" spans="1:5">
      <c r="A9569" s="10">
        <v>45026.53125</v>
      </c>
      <c r="B9569" s="10">
        <v>45026.541666666664</v>
      </c>
      <c r="D9569" s="24">
        <v>94131.861224887019</v>
      </c>
      <c r="E9569" s="30">
        <v>60883.598108148828</v>
      </c>
    </row>
    <row r="9570" spans="1:5">
      <c r="A9570" s="10">
        <v>45026.541666666664</v>
      </c>
      <c r="B9570" s="10">
        <v>45026.552083333336</v>
      </c>
      <c r="D9570" s="24">
        <v>105081.25104807664</v>
      </c>
      <c r="E9570" s="30">
        <v>60840.090954108236</v>
      </c>
    </row>
    <row r="9571" spans="1:5">
      <c r="A9571" s="10">
        <v>45026.552083333336</v>
      </c>
      <c r="B9571" s="10">
        <v>45026.5625</v>
      </c>
      <c r="D9571" s="24">
        <v>105792.66518795566</v>
      </c>
      <c r="E9571" s="30">
        <v>61094.999689978707</v>
      </c>
    </row>
    <row r="9572" spans="1:5">
      <c r="A9572" s="10">
        <v>45026.5625</v>
      </c>
      <c r="B9572" s="10">
        <v>45026.572916666664</v>
      </c>
      <c r="D9572" s="24">
        <v>106671.95235575549</v>
      </c>
      <c r="E9572" s="30">
        <v>59760.865428304955</v>
      </c>
    </row>
    <row r="9573" spans="1:5">
      <c r="A9573" s="10">
        <v>45026.572916666664</v>
      </c>
      <c r="B9573" s="10">
        <v>45026.583333333336</v>
      </c>
      <c r="D9573" s="24">
        <v>107871.96598033124</v>
      </c>
      <c r="E9573" s="30">
        <v>59127.87592023419</v>
      </c>
    </row>
    <row r="9574" spans="1:5">
      <c r="A9574" s="10">
        <v>45026.583333333336</v>
      </c>
      <c r="B9574" s="10">
        <v>45026.59375</v>
      </c>
      <c r="D9574" s="24">
        <v>115624.46364031064</v>
      </c>
      <c r="E9574" s="30">
        <v>56479.34155732728</v>
      </c>
    </row>
    <row r="9575" spans="1:5">
      <c r="A9575" s="10">
        <v>45026.59375</v>
      </c>
      <c r="B9575" s="10">
        <v>45026.604166666664</v>
      </c>
      <c r="D9575" s="24">
        <v>119148.98996300613</v>
      </c>
      <c r="E9575" s="30">
        <v>56096.534745161887</v>
      </c>
    </row>
    <row r="9576" spans="1:5">
      <c r="A9576" s="10">
        <v>45026.604166666664</v>
      </c>
      <c r="B9576" s="10">
        <v>45026.614583333336</v>
      </c>
      <c r="D9576" s="24">
        <v>118776.45136254984</v>
      </c>
      <c r="E9576" s="30">
        <v>50034.900672354968</v>
      </c>
    </row>
    <row r="9577" spans="1:5">
      <c r="A9577" s="10">
        <v>45026.614583333336</v>
      </c>
      <c r="B9577" s="10">
        <v>45026.625</v>
      </c>
      <c r="D9577" s="24">
        <v>120863.34892815689</v>
      </c>
      <c r="E9577" s="30">
        <v>47020.863705874712</v>
      </c>
    </row>
    <row r="9578" spans="1:5">
      <c r="A9578" s="10">
        <v>45026.625</v>
      </c>
      <c r="B9578" s="10">
        <v>45026.635416666664</v>
      </c>
      <c r="D9578" s="24">
        <v>117873.6485477619</v>
      </c>
      <c r="E9578" s="30">
        <v>41722.079555219359</v>
      </c>
    </row>
    <row r="9579" spans="1:5">
      <c r="A9579" s="10">
        <v>45026.635416666664</v>
      </c>
      <c r="B9579" s="10">
        <v>45026.645833333336</v>
      </c>
      <c r="D9579" s="24">
        <v>109594.36488865946</v>
      </c>
      <c r="E9579" s="30">
        <v>34259.049206031064</v>
      </c>
    </row>
    <row r="9580" spans="1:5">
      <c r="A9580" s="10">
        <v>45026.645833333336</v>
      </c>
      <c r="B9580" s="10">
        <v>45026.65625</v>
      </c>
      <c r="D9580" s="24">
        <v>110540.9240185489</v>
      </c>
      <c r="E9580" s="30">
        <v>29762.278777652544</v>
      </c>
    </row>
    <row r="9581" spans="1:5">
      <c r="A9581" s="10">
        <v>45026.65625</v>
      </c>
      <c r="B9581" s="10">
        <v>45026.666666666664</v>
      </c>
      <c r="D9581" s="24">
        <v>108458.82394872277</v>
      </c>
      <c r="E9581" s="30">
        <v>27633.858620349063</v>
      </c>
    </row>
    <row r="9582" spans="1:5">
      <c r="A9582" s="10">
        <v>45026.666666666664</v>
      </c>
      <c r="B9582" s="10">
        <v>45026.677083333336</v>
      </c>
      <c r="D9582" s="24">
        <v>109962.70296958448</v>
      </c>
      <c r="E9582" s="30">
        <v>25094.640956727162</v>
      </c>
    </row>
    <row r="9583" spans="1:5">
      <c r="A9583" s="10">
        <v>45026.677083333336</v>
      </c>
      <c r="B9583" s="10">
        <v>45026.6875</v>
      </c>
      <c r="D9583" s="24">
        <v>110575.87072403109</v>
      </c>
      <c r="E9583" s="30">
        <v>22506.04516557695</v>
      </c>
    </row>
    <row r="9584" spans="1:5">
      <c r="A9584" s="10">
        <v>45026.6875</v>
      </c>
      <c r="B9584" s="10">
        <v>45026.697916666664</v>
      </c>
      <c r="D9584" s="24">
        <v>109192.83786214648</v>
      </c>
      <c r="E9584" s="30">
        <v>21408.249426113274</v>
      </c>
    </row>
    <row r="9585" spans="1:5">
      <c r="A9585" s="10">
        <v>45026.697916666664</v>
      </c>
      <c r="B9585" s="10">
        <v>45026.708333333336</v>
      </c>
      <c r="D9585" s="24">
        <v>120350.02883517365</v>
      </c>
      <c r="E9585" s="30">
        <v>21305.862467962826</v>
      </c>
    </row>
    <row r="9586" spans="1:5">
      <c r="A9586" s="10">
        <v>45026.708333333336</v>
      </c>
      <c r="B9586" s="10">
        <v>45026.71875</v>
      </c>
      <c r="D9586" s="24">
        <v>120783.42839365585</v>
      </c>
      <c r="E9586" s="30">
        <v>18637.010803598321</v>
      </c>
    </row>
    <row r="9587" spans="1:5">
      <c r="A9587" s="10">
        <v>45026.71875</v>
      </c>
      <c r="B9587" s="10">
        <v>45026.729166666664</v>
      </c>
      <c r="D9587" s="24">
        <v>125038.37187313937</v>
      </c>
      <c r="E9587" s="30">
        <v>16861.467314395966</v>
      </c>
    </row>
    <row r="9588" spans="1:5">
      <c r="A9588" s="10">
        <v>45026.729166666664</v>
      </c>
      <c r="B9588" s="10">
        <v>45026.739583333336</v>
      </c>
      <c r="D9588" s="24">
        <v>126046.52024194467</v>
      </c>
      <c r="E9588" s="30">
        <v>19075.2644189639</v>
      </c>
    </row>
    <row r="9589" spans="1:5">
      <c r="A9589" s="10">
        <v>45026.739583333336</v>
      </c>
      <c r="B9589" s="10">
        <v>45026.75</v>
      </c>
      <c r="D9589" s="24">
        <v>131516.22886119442</v>
      </c>
      <c r="E9589" s="30">
        <v>20010.657512631748</v>
      </c>
    </row>
    <row r="9590" spans="1:5">
      <c r="A9590" s="10">
        <v>45026.75</v>
      </c>
      <c r="B9590" s="10">
        <v>45026.760416666664</v>
      </c>
      <c r="D9590" s="24">
        <v>135064.13985881774</v>
      </c>
      <c r="E9590" s="30">
        <v>14008.089001327849</v>
      </c>
    </row>
    <row r="9591" spans="1:5">
      <c r="A9591" s="10">
        <v>45026.760416666664</v>
      </c>
      <c r="B9591" s="10">
        <v>45026.770833333336</v>
      </c>
      <c r="D9591" s="24">
        <v>137684.9693603832</v>
      </c>
      <c r="E9591" s="30">
        <v>10174.043100744961</v>
      </c>
    </row>
    <row r="9592" spans="1:5">
      <c r="A9592" s="10">
        <v>45026.770833333336</v>
      </c>
      <c r="B9592" s="10">
        <v>45026.78125</v>
      </c>
      <c r="D9592" s="24">
        <v>131699.10414828541</v>
      </c>
      <c r="E9592" s="30">
        <v>7222.9905614527352</v>
      </c>
    </row>
    <row r="9593" spans="1:5">
      <c r="A9593" s="10">
        <v>45026.78125</v>
      </c>
      <c r="B9593" s="10">
        <v>45026.791666666664</v>
      </c>
      <c r="D9593" s="24">
        <v>123245.30717329979</v>
      </c>
      <c r="E9593" s="30">
        <v>5039.6563434956361</v>
      </c>
    </row>
    <row r="9594" spans="1:5">
      <c r="A9594" s="10">
        <v>45026.791666666664</v>
      </c>
      <c r="B9594" s="10">
        <v>45026.802083333336</v>
      </c>
      <c r="D9594" s="24">
        <v>123495.5548027738</v>
      </c>
      <c r="E9594" s="30">
        <v>4040.1461858085513</v>
      </c>
    </row>
    <row r="9595" spans="1:5">
      <c r="A9595" s="10">
        <v>45026.802083333336</v>
      </c>
      <c r="B9595" s="10">
        <v>45026.8125</v>
      </c>
      <c r="D9595" s="24">
        <v>126038.39256085022</v>
      </c>
      <c r="E9595" s="30">
        <v>3111.1495649070184</v>
      </c>
    </row>
    <row r="9596" spans="1:5">
      <c r="A9596" s="10">
        <v>45026.8125</v>
      </c>
      <c r="B9596" s="10">
        <v>45026.822916666664</v>
      </c>
      <c r="D9596" s="24">
        <v>122786.02000163251</v>
      </c>
      <c r="E9596" s="30">
        <v>1846.8093422211386</v>
      </c>
    </row>
    <row r="9597" spans="1:5">
      <c r="A9597" s="10">
        <v>45026.822916666664</v>
      </c>
      <c r="B9597" s="10">
        <v>45026.833333333336</v>
      </c>
      <c r="D9597" s="24">
        <v>116589.89893052813</v>
      </c>
      <c r="E9597" s="30">
        <v>1335.1169173259198</v>
      </c>
    </row>
    <row r="9598" spans="1:5">
      <c r="A9598" s="10">
        <v>45026.833333333336</v>
      </c>
      <c r="B9598" s="10">
        <v>45026.84375</v>
      </c>
      <c r="D9598" s="24">
        <v>111597.32809055332</v>
      </c>
      <c r="E9598" s="30">
        <v>1140.288364275332</v>
      </c>
    </row>
    <row r="9599" spans="1:5">
      <c r="A9599" s="10">
        <v>45026.84375</v>
      </c>
      <c r="B9599" s="10">
        <v>45026.854166666664</v>
      </c>
      <c r="D9599" s="24">
        <v>109257.67006119253</v>
      </c>
      <c r="E9599" s="30">
        <v>1123.6965516603177</v>
      </c>
    </row>
    <row r="9600" spans="1:5">
      <c r="A9600" s="10">
        <v>45026.854166666664</v>
      </c>
      <c r="B9600" s="10">
        <v>45026.864583333336</v>
      </c>
      <c r="D9600" s="24">
        <v>108088.5458088726</v>
      </c>
      <c r="E9600" s="30">
        <v>1137.4859384469369</v>
      </c>
    </row>
    <row r="9601" spans="1:5">
      <c r="A9601" s="10">
        <v>45026.864583333336</v>
      </c>
      <c r="B9601" s="10">
        <v>45026.875</v>
      </c>
      <c r="D9601" s="24">
        <v>109284.12225599708</v>
      </c>
      <c r="E9601" s="30">
        <v>1137.885740984495</v>
      </c>
    </row>
    <row r="9602" spans="1:5">
      <c r="A9602" s="10">
        <v>45026.875</v>
      </c>
      <c r="B9602" s="10">
        <v>45026.885416666664</v>
      </c>
      <c r="D9602" s="24">
        <v>111054.08072122157</v>
      </c>
      <c r="E9602" s="30">
        <v>1156.7327376590413</v>
      </c>
    </row>
    <row r="9603" spans="1:5">
      <c r="A9603" s="10">
        <v>45026.885416666664</v>
      </c>
      <c r="B9603" s="10">
        <v>45026.895833333336</v>
      </c>
      <c r="D9603" s="24">
        <v>106946.70973065274</v>
      </c>
      <c r="E9603" s="30">
        <v>1177.0886690757015</v>
      </c>
    </row>
    <row r="9604" spans="1:5">
      <c r="A9604" s="10">
        <v>45026.895833333336</v>
      </c>
      <c r="B9604" s="10">
        <v>45026.90625</v>
      </c>
      <c r="D9604" s="24">
        <v>104123.98824188759</v>
      </c>
      <c r="E9604" s="30">
        <v>1240.8970370821812</v>
      </c>
    </row>
    <row r="9605" spans="1:5">
      <c r="A9605" s="10">
        <v>45026.90625</v>
      </c>
      <c r="B9605" s="10">
        <v>45026.916666666664</v>
      </c>
      <c r="D9605" s="24">
        <v>101521.0451665104</v>
      </c>
      <c r="E9605" s="30">
        <v>1262.8305902169332</v>
      </c>
    </row>
    <row r="9606" spans="1:5">
      <c r="A9606" s="10">
        <v>45026.916666666664</v>
      </c>
      <c r="B9606" s="10">
        <v>45026.927083333336</v>
      </c>
      <c r="D9606" s="24">
        <v>97264.641762407555</v>
      </c>
      <c r="E9606" s="30">
        <v>1297.0354215579509</v>
      </c>
    </row>
    <row r="9607" spans="1:5">
      <c r="A9607" s="10">
        <v>45026.927083333336</v>
      </c>
      <c r="B9607" s="10">
        <v>45026.9375</v>
      </c>
      <c r="D9607" s="24">
        <v>96610.117057417388</v>
      </c>
      <c r="E9607" s="30">
        <v>1319.3567280581346</v>
      </c>
    </row>
    <row r="9608" spans="1:5">
      <c r="A9608" s="10">
        <v>45026.9375</v>
      </c>
      <c r="B9608" s="10">
        <v>45026.947916666664</v>
      </c>
      <c r="D9608" s="24">
        <v>100776.20615695784</v>
      </c>
      <c r="E9608" s="30">
        <v>1330.5307652146416</v>
      </c>
    </row>
    <row r="9609" spans="1:5">
      <c r="A9609" s="10">
        <v>45026.947916666664</v>
      </c>
      <c r="B9609" s="10">
        <v>45026.958333333336</v>
      </c>
      <c r="D9609" s="24">
        <v>101475.18919495335</v>
      </c>
      <c r="E9609" s="30">
        <v>1352.4241259811647</v>
      </c>
    </row>
    <row r="9610" spans="1:5">
      <c r="A9610" s="10">
        <v>45026.958333333336</v>
      </c>
      <c r="B9610" s="10">
        <v>45026.96875</v>
      </c>
      <c r="D9610" s="24">
        <v>98467.794899877495</v>
      </c>
      <c r="E9610" s="30">
        <v>1356.9267343513279</v>
      </c>
    </row>
    <row r="9611" spans="1:5">
      <c r="A9611" s="10">
        <v>45026.96875</v>
      </c>
      <c r="B9611" s="10">
        <v>45026.979166666664</v>
      </c>
      <c r="D9611" s="24">
        <v>98795.967999878791</v>
      </c>
      <c r="E9611" s="30">
        <v>1356.7358783602549</v>
      </c>
    </row>
    <row r="9612" spans="1:5">
      <c r="A9612" s="10">
        <v>45026.979166666664</v>
      </c>
      <c r="B9612" s="10">
        <v>45026.989583333336</v>
      </c>
      <c r="D9612" s="24">
        <v>89731.052397020598</v>
      </c>
      <c r="E9612" s="30">
        <v>1355.0845742658269</v>
      </c>
    </row>
    <row r="9613" spans="1:5">
      <c r="A9613" s="10">
        <v>45026.989583333336</v>
      </c>
      <c r="B9613" s="10">
        <v>45027</v>
      </c>
      <c r="D9613" s="24">
        <v>87884.68381241271</v>
      </c>
      <c r="E9613" s="30">
        <v>1388.4930254210453</v>
      </c>
    </row>
    <row r="9614" spans="1:5">
      <c r="A9614" s="10">
        <v>45027</v>
      </c>
      <c r="B9614" s="10">
        <v>45027.010416666664</v>
      </c>
      <c r="D9614" s="24">
        <v>79533.550213577284</v>
      </c>
      <c r="E9614" s="30">
        <v>1446.4024806412942</v>
      </c>
    </row>
    <row r="9615" spans="1:5">
      <c r="A9615" s="10">
        <v>45027.010416666664</v>
      </c>
      <c r="B9615" s="10">
        <v>45027.020833333336</v>
      </c>
      <c r="D9615" s="24">
        <v>89576.789181961416</v>
      </c>
      <c r="E9615" s="30">
        <v>1434.7333769378165</v>
      </c>
    </row>
    <row r="9616" spans="1:5">
      <c r="A9616" s="10">
        <v>45027.020833333336</v>
      </c>
      <c r="B9616" s="10">
        <v>45027.03125</v>
      </c>
      <c r="D9616" s="24">
        <v>92319.769887368893</v>
      </c>
      <c r="E9616" s="30">
        <v>1427.0085890516355</v>
      </c>
    </row>
    <row r="9617" spans="1:5">
      <c r="A9617" s="10">
        <v>45027.03125</v>
      </c>
      <c r="B9617" s="10">
        <v>45027.041666666664</v>
      </c>
      <c r="D9617" s="24">
        <v>93472.848773452613</v>
      </c>
      <c r="E9617" s="30">
        <v>1433.854383179149</v>
      </c>
    </row>
    <row r="9618" spans="1:5">
      <c r="A9618" s="10">
        <v>45027.041666666664</v>
      </c>
      <c r="B9618" s="10">
        <v>45027.052083333336</v>
      </c>
      <c r="D9618" s="24">
        <v>82451.008912738107</v>
      </c>
      <c r="E9618" s="30">
        <v>1441.9332282860055</v>
      </c>
    </row>
    <row r="9619" spans="1:5">
      <c r="A9619" s="10">
        <v>45027.052083333336</v>
      </c>
      <c r="B9619" s="10">
        <v>45027.0625</v>
      </c>
      <c r="D9619" s="24">
        <v>79038.159096553281</v>
      </c>
      <c r="E9619" s="30">
        <v>1433.1927523942009</v>
      </c>
    </row>
    <row r="9620" spans="1:5">
      <c r="A9620" s="10">
        <v>45027.0625</v>
      </c>
      <c r="B9620" s="10">
        <v>45027.072916666664</v>
      </c>
      <c r="D9620" s="24">
        <v>94394.127470159292</v>
      </c>
      <c r="E9620" s="30">
        <v>1439.0151221747324</v>
      </c>
    </row>
    <row r="9621" spans="1:5">
      <c r="A9621" s="10">
        <v>45027.072916666664</v>
      </c>
      <c r="B9621" s="10">
        <v>45027.083333333336</v>
      </c>
      <c r="D9621" s="24">
        <v>96426.205221039258</v>
      </c>
      <c r="E9621" s="30">
        <v>1430.8436529445112</v>
      </c>
    </row>
    <row r="9622" spans="1:5">
      <c r="A9622" s="10">
        <v>45027.083333333336</v>
      </c>
      <c r="B9622" s="10">
        <v>45027.09375</v>
      </c>
      <c r="D9622" s="24">
        <v>82928.197233615341</v>
      </c>
      <c r="E9622" s="30">
        <v>1452.1308626912296</v>
      </c>
    </row>
    <row r="9623" spans="1:5">
      <c r="A9623" s="10">
        <v>45027.09375</v>
      </c>
      <c r="B9623" s="10">
        <v>45027.104166666664</v>
      </c>
      <c r="D9623" s="24">
        <v>78944.958594745534</v>
      </c>
      <c r="E9623" s="30">
        <v>1473.649521152661</v>
      </c>
    </row>
    <row r="9624" spans="1:5">
      <c r="A9624" s="10">
        <v>45027.104166666664</v>
      </c>
      <c r="B9624" s="10">
        <v>45027.114583333336</v>
      </c>
      <c r="D9624" s="24">
        <v>72463.604074022369</v>
      </c>
      <c r="E9624" s="30">
        <v>1494.7312269552306</v>
      </c>
    </row>
    <row r="9625" spans="1:5">
      <c r="A9625" s="10">
        <v>45027.114583333336</v>
      </c>
      <c r="B9625" s="10">
        <v>45027.125</v>
      </c>
      <c r="D9625" s="24">
        <v>62535.181889416308</v>
      </c>
      <c r="E9625" s="30">
        <v>1512.3035578088679</v>
      </c>
    </row>
    <row r="9626" spans="1:5">
      <c r="A9626" s="10">
        <v>45027.125</v>
      </c>
      <c r="B9626" s="10">
        <v>45027.135416666664</v>
      </c>
      <c r="D9626" s="24">
        <v>71526.36004138604</v>
      </c>
      <c r="E9626" s="30">
        <v>1517.6017766032573</v>
      </c>
    </row>
    <row r="9627" spans="1:5">
      <c r="A9627" s="10">
        <v>45027.135416666664</v>
      </c>
      <c r="B9627" s="10">
        <v>45027.145833333336</v>
      </c>
      <c r="D9627" s="24">
        <v>76725.475089691128</v>
      </c>
      <c r="E9627" s="30">
        <v>1505.4243129124193</v>
      </c>
    </row>
    <row r="9628" spans="1:5">
      <c r="A9628" s="10">
        <v>45027.145833333336</v>
      </c>
      <c r="B9628" s="10">
        <v>45027.15625</v>
      </c>
      <c r="D9628" s="24">
        <v>85170.509261243409</v>
      </c>
      <c r="E9628" s="30">
        <v>1503.2547917020056</v>
      </c>
    </row>
    <row r="9629" spans="1:5">
      <c r="A9629" s="10">
        <v>45027.15625</v>
      </c>
      <c r="B9629" s="10">
        <v>45027.166666666664</v>
      </c>
      <c r="D9629" s="24">
        <v>83504.220735937968</v>
      </c>
      <c r="E9629" s="30">
        <v>1513.696811324947</v>
      </c>
    </row>
    <row r="9630" spans="1:5">
      <c r="A9630" s="10">
        <v>45027.166666666664</v>
      </c>
      <c r="B9630" s="10">
        <v>45027.177083333336</v>
      </c>
      <c r="D9630" s="24">
        <v>78204.589149392385</v>
      </c>
      <c r="E9630" s="30">
        <v>1506.6302491225249</v>
      </c>
    </row>
    <row r="9631" spans="1:5">
      <c r="A9631" s="10">
        <v>45027.177083333336</v>
      </c>
      <c r="B9631" s="10">
        <v>45027.1875</v>
      </c>
      <c r="D9631" s="24">
        <v>77755.810024697086</v>
      </c>
      <c r="E9631" s="30">
        <v>1500.0081420100462</v>
      </c>
    </row>
    <row r="9632" spans="1:5">
      <c r="A9632" s="10">
        <v>45027.1875</v>
      </c>
      <c r="B9632" s="10">
        <v>45027.197916666664</v>
      </c>
      <c r="D9632" s="24">
        <v>76760.676887925132</v>
      </c>
      <c r="E9632" s="30">
        <v>1492.5428742996687</v>
      </c>
    </row>
    <row r="9633" spans="1:5">
      <c r="A9633" s="10">
        <v>45027.197916666664</v>
      </c>
      <c r="B9633" s="10">
        <v>45027.208333333336</v>
      </c>
      <c r="D9633" s="24">
        <v>74158.651781878259</v>
      </c>
      <c r="E9633" s="30">
        <v>1473.3895907743845</v>
      </c>
    </row>
    <row r="9634" spans="1:5">
      <c r="A9634" s="10">
        <v>45027.208333333336</v>
      </c>
      <c r="B9634" s="10">
        <v>45027.21875</v>
      </c>
      <c r="D9634" s="24">
        <v>83121.743533633969</v>
      </c>
      <c r="E9634" s="30">
        <v>1442.8212568345525</v>
      </c>
    </row>
    <row r="9635" spans="1:5">
      <c r="A9635" s="10">
        <v>45027.21875</v>
      </c>
      <c r="B9635" s="10">
        <v>45027.229166666664</v>
      </c>
      <c r="D9635" s="24">
        <v>88623.656267630286</v>
      </c>
      <c r="E9635" s="30">
        <v>1432.9395166887568</v>
      </c>
    </row>
    <row r="9636" spans="1:5">
      <c r="A9636" s="10">
        <v>45027.229166666664</v>
      </c>
      <c r="B9636" s="10">
        <v>45027.239583333336</v>
      </c>
      <c r="D9636" s="24">
        <v>96929.149690271181</v>
      </c>
      <c r="E9636" s="30">
        <v>1413.3103412390687</v>
      </c>
    </row>
    <row r="9637" spans="1:5">
      <c r="A9637" s="10">
        <v>45027.239583333336</v>
      </c>
      <c r="B9637" s="10">
        <v>45027.25</v>
      </c>
      <c r="D9637" s="24">
        <v>116663.72525650405</v>
      </c>
      <c r="E9637" s="30">
        <v>1325.6239249408115</v>
      </c>
    </row>
    <row r="9638" spans="1:5">
      <c r="A9638" s="10">
        <v>45027.25</v>
      </c>
      <c r="B9638" s="10">
        <v>45027.260416666664</v>
      </c>
      <c r="D9638" s="24">
        <v>101677.13199551287</v>
      </c>
      <c r="E9638" s="30">
        <v>1236.3638709759443</v>
      </c>
    </row>
    <row r="9639" spans="1:5">
      <c r="A9639" s="10">
        <v>45027.260416666664</v>
      </c>
      <c r="B9639" s="10">
        <v>45027.270833333336</v>
      </c>
      <c r="D9639" s="24">
        <v>76860.10499420081</v>
      </c>
      <c r="E9639" s="30">
        <v>1258.7040041411872</v>
      </c>
    </row>
    <row r="9640" spans="1:5">
      <c r="A9640" s="10">
        <v>45027.270833333336</v>
      </c>
      <c r="B9640" s="10">
        <v>45027.28125</v>
      </c>
      <c r="D9640" s="24">
        <v>75482.462138528237</v>
      </c>
      <c r="E9640" s="30">
        <v>1221.0844887603851</v>
      </c>
    </row>
    <row r="9641" spans="1:5">
      <c r="A9641" s="10">
        <v>45027.28125</v>
      </c>
      <c r="B9641" s="10">
        <v>45027.291666666664</v>
      </c>
      <c r="D9641" s="24">
        <v>74422.29484019411</v>
      </c>
      <c r="E9641" s="30">
        <v>1184.6466635832473</v>
      </c>
    </row>
    <row r="9642" spans="1:5">
      <c r="A9642" s="10">
        <v>45027.291666666664</v>
      </c>
      <c r="B9642" s="10">
        <v>45027.302083333336</v>
      </c>
      <c r="D9642" s="24">
        <v>84034.137171926399</v>
      </c>
      <c r="E9642" s="30">
        <v>2065.3420714381637</v>
      </c>
    </row>
    <row r="9643" spans="1:5">
      <c r="A9643" s="10">
        <v>45027.302083333336</v>
      </c>
      <c r="B9643" s="10">
        <v>45027.3125</v>
      </c>
      <c r="D9643" s="24">
        <v>93800.196733322926</v>
      </c>
      <c r="E9643" s="30">
        <v>3452.785521549165</v>
      </c>
    </row>
    <row r="9644" spans="1:5">
      <c r="A9644" s="10">
        <v>45027.3125</v>
      </c>
      <c r="B9644" s="10">
        <v>45027.322916666664</v>
      </c>
      <c r="D9644" s="24">
        <v>99424.871736542511</v>
      </c>
      <c r="E9644" s="30">
        <v>4338.4811186883344</v>
      </c>
    </row>
    <row r="9645" spans="1:5">
      <c r="A9645" s="10">
        <v>45027.322916666664</v>
      </c>
      <c r="B9645" s="10">
        <v>45027.333333333336</v>
      </c>
      <c r="D9645" s="24">
        <v>101989.99824230024</v>
      </c>
      <c r="E9645" s="30">
        <v>6238.9563074924899</v>
      </c>
    </row>
    <row r="9646" spans="1:5">
      <c r="A9646" s="10">
        <v>45027.333333333336</v>
      </c>
      <c r="B9646" s="10">
        <v>45027.34375</v>
      </c>
      <c r="D9646" s="24">
        <v>104853.71024410788</v>
      </c>
      <c r="E9646" s="30">
        <v>8455.6029398617356</v>
      </c>
    </row>
    <row r="9647" spans="1:5">
      <c r="A9647" s="10">
        <v>45027.34375</v>
      </c>
      <c r="B9647" s="10">
        <v>45027.354166666664</v>
      </c>
      <c r="D9647" s="24">
        <v>97844.024246240457</v>
      </c>
      <c r="E9647" s="30">
        <v>7399.3008251007795</v>
      </c>
    </row>
    <row r="9648" spans="1:5">
      <c r="A9648" s="10">
        <v>45027.354166666664</v>
      </c>
      <c r="B9648" s="10">
        <v>45027.364583333336</v>
      </c>
      <c r="D9648" s="24">
        <v>104954.57218425017</v>
      </c>
      <c r="E9648" s="30">
        <v>7316.7635477666754</v>
      </c>
    </row>
    <row r="9649" spans="1:5">
      <c r="A9649" s="10">
        <v>45027.364583333336</v>
      </c>
      <c r="B9649" s="10">
        <v>45027.375</v>
      </c>
      <c r="D9649" s="24">
        <v>118734.79428031344</v>
      </c>
      <c r="E9649" s="30">
        <v>12128.067620669457</v>
      </c>
    </row>
    <row r="9650" spans="1:5">
      <c r="A9650" s="10">
        <v>45027.375</v>
      </c>
      <c r="B9650" s="10">
        <v>45027.385416666664</v>
      </c>
      <c r="D9650" s="24">
        <v>116063.90205294576</v>
      </c>
      <c r="E9650" s="30">
        <v>14241.192631541189</v>
      </c>
    </row>
    <row r="9651" spans="1:5">
      <c r="A9651" s="10">
        <v>45027.385416666664</v>
      </c>
      <c r="B9651" s="10">
        <v>45027.395833333336</v>
      </c>
      <c r="D9651" s="24">
        <v>114060.3336643634</v>
      </c>
      <c r="E9651" s="30">
        <v>13130.567894026586</v>
      </c>
    </row>
    <row r="9652" spans="1:5">
      <c r="A9652" s="10">
        <v>45027.395833333336</v>
      </c>
      <c r="B9652" s="10">
        <v>45027.40625</v>
      </c>
      <c r="D9652" s="24">
        <v>118119.49772015956</v>
      </c>
      <c r="E9652" s="30">
        <v>16098.691824328078</v>
      </c>
    </row>
    <row r="9653" spans="1:5">
      <c r="A9653" s="10">
        <v>45027.40625</v>
      </c>
      <c r="B9653" s="10">
        <v>45027.416666666664</v>
      </c>
      <c r="D9653" s="24">
        <v>121582.39027958372</v>
      </c>
      <c r="E9653" s="30">
        <v>16096.0627914328</v>
      </c>
    </row>
    <row r="9654" spans="1:5">
      <c r="A9654" s="10">
        <v>45027.416666666664</v>
      </c>
      <c r="B9654" s="10">
        <v>45027.427083333336</v>
      </c>
      <c r="D9654" s="24">
        <v>115381.5948390698</v>
      </c>
      <c r="E9654" s="30">
        <v>19943.724683620127</v>
      </c>
    </row>
    <row r="9655" spans="1:5">
      <c r="A9655" s="10">
        <v>45027.427083333336</v>
      </c>
      <c r="B9655" s="10">
        <v>45027.4375</v>
      </c>
      <c r="D9655" s="24">
        <v>124017.32406805249</v>
      </c>
      <c r="E9655" s="30">
        <v>22166.032515961095</v>
      </c>
    </row>
    <row r="9656" spans="1:5">
      <c r="A9656" s="10">
        <v>45027.4375</v>
      </c>
      <c r="B9656" s="10">
        <v>45027.447916666664</v>
      </c>
      <c r="D9656" s="24">
        <v>128871.74240988784</v>
      </c>
      <c r="E9656" s="30">
        <v>23057.282875295808</v>
      </c>
    </row>
    <row r="9657" spans="1:5">
      <c r="A9657" s="10">
        <v>45027.447916666664</v>
      </c>
      <c r="B9657" s="10">
        <v>45027.458333333336</v>
      </c>
      <c r="D9657" s="24">
        <v>127911.29703832834</v>
      </c>
      <c r="E9657" s="30">
        <v>23545.264228230535</v>
      </c>
    </row>
    <row r="9658" spans="1:5">
      <c r="A9658" s="10">
        <v>45027.458333333336</v>
      </c>
      <c r="B9658" s="10">
        <v>45027.46875</v>
      </c>
      <c r="D9658" s="24">
        <v>132002.85159596958</v>
      </c>
      <c r="E9658" s="30">
        <v>23013.615753317205</v>
      </c>
    </row>
    <row r="9659" spans="1:5">
      <c r="A9659" s="10">
        <v>45027.46875</v>
      </c>
      <c r="B9659" s="10">
        <v>45027.479166666664</v>
      </c>
      <c r="D9659" s="24">
        <v>145743.95888989107</v>
      </c>
      <c r="E9659" s="30">
        <v>28664.622140856027</v>
      </c>
    </row>
    <row r="9660" spans="1:5">
      <c r="A9660" s="10">
        <v>45027.479166666664</v>
      </c>
      <c r="B9660" s="10">
        <v>45027.489583333336</v>
      </c>
      <c r="D9660" s="24">
        <v>152022.1649995303</v>
      </c>
      <c r="E9660" s="30">
        <v>29118.289997632419</v>
      </c>
    </row>
    <row r="9661" spans="1:5">
      <c r="A9661" s="10">
        <v>45027.489583333336</v>
      </c>
      <c r="B9661" s="10">
        <v>45027.5</v>
      </c>
      <c r="D9661" s="24">
        <v>150419.51258568949</v>
      </c>
      <c r="E9661" s="30">
        <v>31104.550253598954</v>
      </c>
    </row>
    <row r="9662" spans="1:5">
      <c r="A9662" s="10">
        <v>45027.5</v>
      </c>
      <c r="B9662" s="10">
        <v>45027.510416666664</v>
      </c>
      <c r="D9662" s="24">
        <v>169935.06514171115</v>
      </c>
      <c r="E9662" s="30">
        <v>35784.217831071095</v>
      </c>
    </row>
    <row r="9663" spans="1:5">
      <c r="A9663" s="10">
        <v>45027.510416666664</v>
      </c>
      <c r="B9663" s="10">
        <v>45027.520833333336</v>
      </c>
      <c r="D9663" s="24">
        <v>166671.84047092462</v>
      </c>
      <c r="E9663" s="30">
        <v>29818.367856439614</v>
      </c>
    </row>
    <row r="9664" spans="1:5">
      <c r="A9664" s="10">
        <v>45027.520833333336</v>
      </c>
      <c r="B9664" s="10">
        <v>45027.53125</v>
      </c>
      <c r="D9664" s="24">
        <v>162310.79993840051</v>
      </c>
      <c r="E9664" s="30">
        <v>29256.077737309643</v>
      </c>
    </row>
    <row r="9665" spans="1:5">
      <c r="A9665" s="10">
        <v>45027.53125</v>
      </c>
      <c r="B9665" s="10">
        <v>45027.541666666664</v>
      </c>
      <c r="D9665" s="24">
        <v>153325.63907725803</v>
      </c>
      <c r="E9665" s="30">
        <v>26511.56182211759</v>
      </c>
    </row>
    <row r="9666" spans="1:5">
      <c r="A9666" s="10">
        <v>45027.541666666664</v>
      </c>
      <c r="B9666" s="10">
        <v>45027.552083333336</v>
      </c>
      <c r="D9666" s="24">
        <v>140726.2684355884</v>
      </c>
      <c r="E9666" s="30">
        <v>24543.842414026345</v>
      </c>
    </row>
    <row r="9667" spans="1:5">
      <c r="A9667" s="10">
        <v>45027.552083333336</v>
      </c>
      <c r="B9667" s="10">
        <v>45027.5625</v>
      </c>
      <c r="D9667" s="24">
        <v>157563.56900740077</v>
      </c>
      <c r="E9667" s="30">
        <v>29887.809012779948</v>
      </c>
    </row>
    <row r="9668" spans="1:5">
      <c r="A9668" s="10">
        <v>45027.5625</v>
      </c>
      <c r="B9668" s="10">
        <v>45027.572916666664</v>
      </c>
      <c r="D9668" s="24">
        <v>162395.88085698429</v>
      </c>
      <c r="E9668" s="30">
        <v>33077.544877367647</v>
      </c>
    </row>
    <row r="9669" spans="1:5">
      <c r="A9669" s="10">
        <v>45027.572916666664</v>
      </c>
      <c r="B9669" s="10">
        <v>45027.583333333336</v>
      </c>
      <c r="D9669" s="24">
        <v>149924.35003084523</v>
      </c>
      <c r="E9669" s="30">
        <v>40591.995763881976</v>
      </c>
    </row>
    <row r="9670" spans="1:5">
      <c r="A9670" s="10">
        <v>45027.583333333336</v>
      </c>
      <c r="B9670" s="10">
        <v>45027.59375</v>
      </c>
      <c r="D9670" s="24">
        <v>153395.62532823757</v>
      </c>
      <c r="E9670" s="30">
        <v>46769.69484893667</v>
      </c>
    </row>
    <row r="9671" spans="1:5">
      <c r="A9671" s="10">
        <v>45027.59375</v>
      </c>
      <c r="B9671" s="10">
        <v>45027.604166666664</v>
      </c>
      <c r="D9671" s="24">
        <v>158254.87941177061</v>
      </c>
      <c r="E9671" s="30">
        <v>33310.257444886345</v>
      </c>
    </row>
    <row r="9672" spans="1:5">
      <c r="A9672" s="10">
        <v>45027.604166666664</v>
      </c>
      <c r="B9672" s="10">
        <v>45027.614583333336</v>
      </c>
      <c r="D9672" s="24">
        <v>150169.64711408917</v>
      </c>
      <c r="E9672" s="30">
        <v>34559.515625261454</v>
      </c>
    </row>
    <row r="9673" spans="1:5">
      <c r="A9673" s="10">
        <v>45027.614583333336</v>
      </c>
      <c r="B9673" s="10">
        <v>45027.625</v>
      </c>
      <c r="D9673" s="24">
        <v>148439.97585526743</v>
      </c>
      <c r="E9673" s="30">
        <v>31332.354350652917</v>
      </c>
    </row>
    <row r="9674" spans="1:5">
      <c r="A9674" s="10">
        <v>45027.625</v>
      </c>
      <c r="B9674" s="10">
        <v>45027.635416666664</v>
      </c>
      <c r="D9674" s="24">
        <v>141883.55071736695</v>
      </c>
      <c r="E9674" s="30">
        <v>35008.15895930431</v>
      </c>
    </row>
    <row r="9675" spans="1:5">
      <c r="A9675" s="10">
        <v>45027.635416666664</v>
      </c>
      <c r="B9675" s="10">
        <v>45027.645833333336</v>
      </c>
      <c r="D9675" s="24">
        <v>140610.66911537814</v>
      </c>
      <c r="E9675" s="30">
        <v>28853.410090857444</v>
      </c>
    </row>
    <row r="9676" spans="1:5">
      <c r="A9676" s="10">
        <v>45027.645833333336</v>
      </c>
      <c r="B9676" s="10">
        <v>45027.65625</v>
      </c>
      <c r="D9676" s="24">
        <v>139225.45996185197</v>
      </c>
      <c r="E9676" s="30">
        <v>34400.750018285573</v>
      </c>
    </row>
    <row r="9677" spans="1:5">
      <c r="A9677" s="10">
        <v>45027.65625</v>
      </c>
      <c r="B9677" s="10">
        <v>45027.666666666664</v>
      </c>
      <c r="D9677" s="24">
        <v>136742.03727531867</v>
      </c>
      <c r="E9677" s="30">
        <v>42489.932949068985</v>
      </c>
    </row>
    <row r="9678" spans="1:5">
      <c r="A9678" s="10">
        <v>45027.666666666664</v>
      </c>
      <c r="B9678" s="10">
        <v>45027.677083333336</v>
      </c>
      <c r="D9678" s="24">
        <v>144370.76930798803</v>
      </c>
      <c r="E9678" s="30">
        <v>36384.208697718663</v>
      </c>
    </row>
    <row r="9679" spans="1:5">
      <c r="A9679" s="10">
        <v>45027.677083333336</v>
      </c>
      <c r="B9679" s="10">
        <v>45027.6875</v>
      </c>
      <c r="D9679" s="24">
        <v>151042.56129071506</v>
      </c>
      <c r="E9679" s="30">
        <v>23251.571329269849</v>
      </c>
    </row>
    <row r="9680" spans="1:5">
      <c r="A9680" s="10">
        <v>45027.6875</v>
      </c>
      <c r="B9680" s="10">
        <v>45027.697916666664</v>
      </c>
      <c r="D9680" s="24">
        <v>152690.25486424271</v>
      </c>
      <c r="E9680" s="30">
        <v>20613.151594469869</v>
      </c>
    </row>
    <row r="9681" spans="1:5">
      <c r="A9681" s="10">
        <v>45027.697916666664</v>
      </c>
      <c r="B9681" s="10">
        <v>45027.708333333336</v>
      </c>
      <c r="D9681" s="24">
        <v>162249.04445304305</v>
      </c>
      <c r="E9681" s="30">
        <v>23216.604967348794</v>
      </c>
    </row>
    <row r="9682" spans="1:5">
      <c r="A9682" s="10">
        <v>45027.708333333336</v>
      </c>
      <c r="B9682" s="10">
        <v>45027.71875</v>
      </c>
      <c r="D9682" s="24">
        <v>140725.01548907746</v>
      </c>
      <c r="E9682" s="30">
        <v>23872.017441763292</v>
      </c>
    </row>
    <row r="9683" spans="1:5">
      <c r="A9683" s="10">
        <v>45027.71875</v>
      </c>
      <c r="B9683" s="10">
        <v>45027.729166666664</v>
      </c>
      <c r="D9683" s="24">
        <v>134357.78365309583</v>
      </c>
      <c r="E9683" s="30">
        <v>27048.053408100968</v>
      </c>
    </row>
    <row r="9684" spans="1:5">
      <c r="A9684" s="10">
        <v>45027.729166666664</v>
      </c>
      <c r="B9684" s="10">
        <v>45027.739583333336</v>
      </c>
      <c r="D9684" s="24">
        <v>135112.87591352919</v>
      </c>
      <c r="E9684" s="30">
        <v>24370.763364011458</v>
      </c>
    </row>
    <row r="9685" spans="1:5">
      <c r="A9685" s="10">
        <v>45027.739583333336</v>
      </c>
      <c r="B9685" s="10">
        <v>45027.75</v>
      </c>
      <c r="D9685" s="24">
        <v>118745.59556833591</v>
      </c>
      <c r="E9685" s="30">
        <v>20507.715147000748</v>
      </c>
    </row>
    <row r="9686" spans="1:5">
      <c r="A9686" s="10">
        <v>45027.75</v>
      </c>
      <c r="B9686" s="10">
        <v>45027.760416666664</v>
      </c>
      <c r="D9686" s="24">
        <v>110200.44654737769</v>
      </c>
      <c r="E9686" s="30">
        <v>15941.744496473366</v>
      </c>
    </row>
    <row r="9687" spans="1:5">
      <c r="A9687" s="10">
        <v>45027.760416666664</v>
      </c>
      <c r="B9687" s="10">
        <v>45027.770833333336</v>
      </c>
      <c r="D9687" s="24">
        <v>106220.49058988939</v>
      </c>
      <c r="E9687" s="30">
        <v>13002.619116574029</v>
      </c>
    </row>
    <row r="9688" spans="1:5">
      <c r="A9688" s="10">
        <v>45027.770833333336</v>
      </c>
      <c r="B9688" s="10">
        <v>45027.78125</v>
      </c>
      <c r="D9688" s="24">
        <v>99355.403720424292</v>
      </c>
      <c r="E9688" s="30">
        <v>10453.912127653697</v>
      </c>
    </row>
    <row r="9689" spans="1:5">
      <c r="A9689" s="10">
        <v>45027.78125</v>
      </c>
      <c r="B9689" s="10">
        <v>45027.791666666664</v>
      </c>
      <c r="D9689" s="24">
        <v>102608.08483555703</v>
      </c>
      <c r="E9689" s="30">
        <v>6824.2668305323004</v>
      </c>
    </row>
    <row r="9690" spans="1:5">
      <c r="A9690" s="10">
        <v>45027.791666666664</v>
      </c>
      <c r="B9690" s="10">
        <v>45027.802083333336</v>
      </c>
      <c r="D9690" s="24">
        <v>98226.59059041772</v>
      </c>
      <c r="E9690" s="30">
        <v>4006.2369965796479</v>
      </c>
    </row>
    <row r="9691" spans="1:5">
      <c r="A9691" s="10">
        <v>45027.802083333336</v>
      </c>
      <c r="B9691" s="10">
        <v>45027.8125</v>
      </c>
      <c r="D9691" s="24">
        <v>95479.538733347275</v>
      </c>
      <c r="E9691" s="30">
        <v>3848.8666469435357</v>
      </c>
    </row>
    <row r="9692" spans="1:5">
      <c r="A9692" s="10">
        <v>45027.8125</v>
      </c>
      <c r="B9692" s="10">
        <v>45027.822916666664</v>
      </c>
      <c r="D9692" s="24">
        <v>94652.728585438672</v>
      </c>
      <c r="E9692" s="30">
        <v>3820.2097759647904</v>
      </c>
    </row>
    <row r="9693" spans="1:5">
      <c r="A9693" s="10">
        <v>45027.822916666664</v>
      </c>
      <c r="B9693" s="10">
        <v>45027.833333333336</v>
      </c>
      <c r="D9693" s="24">
        <v>93659.784958088218</v>
      </c>
      <c r="E9693" s="30">
        <v>1823.7492230724306</v>
      </c>
    </row>
    <row r="9694" spans="1:5">
      <c r="A9694" s="10">
        <v>45027.833333333336</v>
      </c>
      <c r="B9694" s="10">
        <v>45027.84375</v>
      </c>
      <c r="D9694" s="24">
        <v>78709.147629276398</v>
      </c>
      <c r="E9694" s="30">
        <v>1253.7952229958184</v>
      </c>
    </row>
    <row r="9695" spans="1:5">
      <c r="A9695" s="10">
        <v>45027.84375</v>
      </c>
      <c r="B9695" s="10">
        <v>45027.854166666664</v>
      </c>
      <c r="D9695" s="24">
        <v>70532.449022712244</v>
      </c>
      <c r="E9695" s="30">
        <v>1150.3331306127043</v>
      </c>
    </row>
    <row r="9696" spans="1:5">
      <c r="A9696" s="10">
        <v>45027.854166666664</v>
      </c>
      <c r="B9696" s="10">
        <v>45027.864583333336</v>
      </c>
      <c r="D9696" s="24">
        <v>67467.659448687584</v>
      </c>
      <c r="E9696" s="30">
        <v>1158.8132683584586</v>
      </c>
    </row>
    <row r="9697" spans="1:5">
      <c r="A9697" s="10">
        <v>45027.864583333336</v>
      </c>
      <c r="B9697" s="10">
        <v>45027.875</v>
      </c>
      <c r="D9697" s="24">
        <v>67273.391511398906</v>
      </c>
      <c r="E9697" s="30">
        <v>1168.6190651187974</v>
      </c>
    </row>
    <row r="9698" spans="1:5">
      <c r="A9698" s="10">
        <v>45027.875</v>
      </c>
      <c r="B9698" s="10">
        <v>45027.885416666664</v>
      </c>
      <c r="D9698" s="24">
        <v>65914.296848040074</v>
      </c>
      <c r="E9698" s="30">
        <v>1160.2382504412014</v>
      </c>
    </row>
    <row r="9699" spans="1:5">
      <c r="A9699" s="10">
        <v>45027.885416666664</v>
      </c>
      <c r="B9699" s="10">
        <v>45027.895833333336</v>
      </c>
      <c r="D9699" s="24">
        <v>64888.963851269356</v>
      </c>
      <c r="E9699" s="30">
        <v>1234.6990902073273</v>
      </c>
    </row>
    <row r="9700" spans="1:5">
      <c r="A9700" s="10">
        <v>45027.895833333336</v>
      </c>
      <c r="B9700" s="10">
        <v>45027.90625</v>
      </c>
      <c r="D9700" s="24">
        <v>64365.881707565786</v>
      </c>
      <c r="E9700" s="30">
        <v>1335.3656255710937</v>
      </c>
    </row>
    <row r="9701" spans="1:5">
      <c r="A9701" s="10">
        <v>45027.90625</v>
      </c>
      <c r="B9701" s="10">
        <v>45027.916666666664</v>
      </c>
      <c r="D9701" s="24">
        <v>63562.14868276436</v>
      </c>
      <c r="E9701" s="30">
        <v>1367.4967376955865</v>
      </c>
    </row>
    <row r="9702" spans="1:5">
      <c r="A9702" s="10">
        <v>45027.916666666664</v>
      </c>
      <c r="B9702" s="10">
        <v>45027.927083333336</v>
      </c>
      <c r="D9702" s="24">
        <v>58231.725974472014</v>
      </c>
      <c r="E9702" s="30">
        <v>1445.4952348145971</v>
      </c>
    </row>
    <row r="9703" spans="1:5">
      <c r="A9703" s="10">
        <v>45027.927083333336</v>
      </c>
      <c r="B9703" s="10">
        <v>45027.9375</v>
      </c>
      <c r="D9703" s="24">
        <v>57407.44316841141</v>
      </c>
      <c r="E9703" s="30">
        <v>1483.5293557913842</v>
      </c>
    </row>
    <row r="9704" spans="1:5">
      <c r="A9704" s="10">
        <v>45027.9375</v>
      </c>
      <c r="B9704" s="10">
        <v>45027.947916666664</v>
      </c>
      <c r="D9704" s="24">
        <v>58052.094806405134</v>
      </c>
      <c r="E9704" s="30">
        <v>1489.8452334952894</v>
      </c>
    </row>
    <row r="9705" spans="1:5">
      <c r="A9705" s="10">
        <v>45027.947916666664</v>
      </c>
      <c r="B9705" s="10">
        <v>45027.958333333336</v>
      </c>
      <c r="D9705" s="24">
        <v>58156.786467390928</v>
      </c>
      <c r="E9705" s="30">
        <v>1507.7879708186913</v>
      </c>
    </row>
    <row r="9706" spans="1:5">
      <c r="A9706" s="10">
        <v>45027.958333333336</v>
      </c>
      <c r="B9706" s="10">
        <v>45027.96875</v>
      </c>
      <c r="D9706" s="24">
        <v>54030.45759732747</v>
      </c>
      <c r="E9706" s="30">
        <v>1487.7412824110568</v>
      </c>
    </row>
    <row r="9707" spans="1:5">
      <c r="A9707" s="10">
        <v>45027.96875</v>
      </c>
      <c r="B9707" s="10">
        <v>45027.979166666664</v>
      </c>
      <c r="D9707" s="24">
        <v>55233.782424833276</v>
      </c>
      <c r="E9707" s="30">
        <v>1487.9438040472714</v>
      </c>
    </row>
    <row r="9708" spans="1:5">
      <c r="A9708" s="10">
        <v>45027.979166666664</v>
      </c>
      <c r="B9708" s="10">
        <v>45027.989583333336</v>
      </c>
      <c r="D9708" s="24">
        <v>54634.77193371766</v>
      </c>
      <c r="E9708" s="30">
        <v>1502.0963187391831</v>
      </c>
    </row>
    <row r="9709" spans="1:5">
      <c r="A9709" s="10">
        <v>45027.989583333336</v>
      </c>
      <c r="B9709" s="10">
        <v>45028</v>
      </c>
      <c r="D9709" s="24">
        <v>57439.347930590273</v>
      </c>
      <c r="E9709" s="30">
        <v>1491.1749758089047</v>
      </c>
    </row>
    <row r="9710" spans="1:5">
      <c r="A9710" s="10">
        <v>45028</v>
      </c>
      <c r="B9710" s="10">
        <v>45028.010416666664</v>
      </c>
      <c r="D9710" s="24">
        <v>50912.639987349823</v>
      </c>
      <c r="E9710" s="30">
        <v>1552.1640105894803</v>
      </c>
    </row>
    <row r="9711" spans="1:5">
      <c r="A9711" s="10">
        <v>45028.010416666664</v>
      </c>
      <c r="B9711" s="10">
        <v>45028.020833333336</v>
      </c>
      <c r="D9711" s="24">
        <v>53422.040075214762</v>
      </c>
      <c r="E9711" s="30">
        <v>1560.5020439827347</v>
      </c>
    </row>
    <row r="9712" spans="1:5">
      <c r="A9712" s="10">
        <v>45028.020833333336</v>
      </c>
      <c r="B9712" s="10">
        <v>45028.03125</v>
      </c>
      <c r="D9712" s="24">
        <v>56614.888709587758</v>
      </c>
      <c r="E9712" s="30">
        <v>1552.2145672448783</v>
      </c>
    </row>
    <row r="9713" spans="1:5">
      <c r="A9713" s="10">
        <v>45028.03125</v>
      </c>
      <c r="B9713" s="10">
        <v>45028.041666666664</v>
      </c>
      <c r="D9713" s="24">
        <v>59253.112165729646</v>
      </c>
      <c r="E9713" s="30">
        <v>1551.6451029892446</v>
      </c>
    </row>
    <row r="9714" spans="1:5">
      <c r="A9714" s="10">
        <v>45028.041666666664</v>
      </c>
      <c r="B9714" s="10">
        <v>45028.052083333336</v>
      </c>
      <c r="D9714" s="24">
        <v>60027.53447007807</v>
      </c>
      <c r="E9714" s="30">
        <v>1532.885166523949</v>
      </c>
    </row>
    <row r="9715" spans="1:5">
      <c r="A9715" s="10">
        <v>45028.052083333336</v>
      </c>
      <c r="B9715" s="10">
        <v>45028.0625</v>
      </c>
      <c r="D9715" s="24">
        <v>64418.678308852577</v>
      </c>
      <c r="E9715" s="30">
        <v>1534.9402159732647</v>
      </c>
    </row>
    <row r="9716" spans="1:5">
      <c r="A9716" s="10">
        <v>45028.0625</v>
      </c>
      <c r="B9716" s="10">
        <v>45028.072916666664</v>
      </c>
      <c r="D9716" s="24">
        <v>69318.731414276976</v>
      </c>
      <c r="E9716" s="30">
        <v>1538.0154559871037</v>
      </c>
    </row>
    <row r="9717" spans="1:5">
      <c r="A9717" s="10">
        <v>45028.072916666664</v>
      </c>
      <c r="B9717" s="10">
        <v>45028.083333333336</v>
      </c>
      <c r="D9717" s="24">
        <v>71567.597224817553</v>
      </c>
      <c r="E9717" s="30">
        <v>1539.1977843429352</v>
      </c>
    </row>
    <row r="9718" spans="1:5">
      <c r="A9718" s="10">
        <v>45028.083333333336</v>
      </c>
      <c r="B9718" s="10">
        <v>45028.09375</v>
      </c>
      <c r="D9718" s="24">
        <v>75062.395246254979</v>
      </c>
      <c r="E9718" s="30">
        <v>1550.3417762713709</v>
      </c>
    </row>
    <row r="9719" spans="1:5">
      <c r="A9719" s="10">
        <v>45028.09375</v>
      </c>
      <c r="B9719" s="10">
        <v>45028.104166666664</v>
      </c>
      <c r="D9719" s="24">
        <v>80038.839873236124</v>
      </c>
      <c r="E9719" s="30">
        <v>1564.9924997859612</v>
      </c>
    </row>
    <row r="9720" spans="1:5">
      <c r="A9720" s="10">
        <v>45028.104166666664</v>
      </c>
      <c r="B9720" s="10">
        <v>45028.114583333336</v>
      </c>
      <c r="D9720" s="24">
        <v>83401.333345544452</v>
      </c>
      <c r="E9720" s="30">
        <v>1574.7277797905469</v>
      </c>
    </row>
    <row r="9721" spans="1:5">
      <c r="A9721" s="10">
        <v>45028.114583333336</v>
      </c>
      <c r="B9721" s="10">
        <v>45028.125</v>
      </c>
      <c r="D9721" s="24">
        <v>84295.866914343482</v>
      </c>
      <c r="E9721" s="30">
        <v>1580.819236507102</v>
      </c>
    </row>
    <row r="9722" spans="1:5">
      <c r="A9722" s="10">
        <v>45028.125</v>
      </c>
      <c r="B9722" s="10">
        <v>45028.135416666664</v>
      </c>
      <c r="D9722" s="24">
        <v>86906.435325960847</v>
      </c>
      <c r="E9722" s="30">
        <v>1588.8184442631959</v>
      </c>
    </row>
    <row r="9723" spans="1:5">
      <c r="A9723" s="10">
        <v>45028.135416666664</v>
      </c>
      <c r="B9723" s="10">
        <v>45028.145833333336</v>
      </c>
      <c r="D9723" s="24">
        <v>88960.748951435919</v>
      </c>
      <c r="E9723" s="30">
        <v>1598.6398582443426</v>
      </c>
    </row>
    <row r="9724" spans="1:5">
      <c r="A9724" s="10">
        <v>45028.145833333336</v>
      </c>
      <c r="B9724" s="10">
        <v>45028.15625</v>
      </c>
      <c r="D9724" s="24">
        <v>88308.553013153505</v>
      </c>
      <c r="E9724" s="30">
        <v>1610.7135518779373</v>
      </c>
    </row>
    <row r="9725" spans="1:5">
      <c r="A9725" s="10">
        <v>45028.15625</v>
      </c>
      <c r="B9725" s="10">
        <v>45028.166666666664</v>
      </c>
      <c r="D9725" s="24">
        <v>88624.905952601373</v>
      </c>
      <c r="E9725" s="30">
        <v>1615.755425667096</v>
      </c>
    </row>
    <row r="9726" spans="1:5">
      <c r="A9726" s="10">
        <v>45028.166666666664</v>
      </c>
      <c r="B9726" s="10">
        <v>45028.177083333336</v>
      </c>
      <c r="D9726" s="24">
        <v>89318.624607632999</v>
      </c>
      <c r="E9726" s="30">
        <v>1598.5209876875624</v>
      </c>
    </row>
    <row r="9727" spans="1:5">
      <c r="A9727" s="10">
        <v>45028.177083333336</v>
      </c>
      <c r="B9727" s="10">
        <v>45028.1875</v>
      </c>
      <c r="D9727" s="24">
        <v>90628.619201449445</v>
      </c>
      <c r="E9727" s="30">
        <v>1572.0174560081764</v>
      </c>
    </row>
    <row r="9728" spans="1:5">
      <c r="A9728" s="10">
        <v>45028.1875</v>
      </c>
      <c r="B9728" s="10">
        <v>45028.197916666664</v>
      </c>
      <c r="D9728" s="24">
        <v>89494.70146461</v>
      </c>
      <c r="E9728" s="30">
        <v>1549.8128679113643</v>
      </c>
    </row>
    <row r="9729" spans="1:5">
      <c r="A9729" s="10">
        <v>45028.197916666664</v>
      </c>
      <c r="B9729" s="10">
        <v>45028.208333333336</v>
      </c>
      <c r="D9729" s="24">
        <v>91208.369503296432</v>
      </c>
      <c r="E9729" s="30">
        <v>1510.0041742502253</v>
      </c>
    </row>
    <row r="9730" spans="1:5">
      <c r="A9730" s="10">
        <v>45028.208333333336</v>
      </c>
      <c r="B9730" s="10">
        <v>45028.21875</v>
      </c>
      <c r="D9730" s="24">
        <v>90308.711106089831</v>
      </c>
      <c r="E9730" s="30">
        <v>1482.4309355408996</v>
      </c>
    </row>
    <row r="9731" spans="1:5">
      <c r="A9731" s="10">
        <v>45028.21875</v>
      </c>
      <c r="B9731" s="10">
        <v>45028.229166666664</v>
      </c>
      <c r="D9731" s="24">
        <v>91237.908186190558</v>
      </c>
      <c r="E9731" s="30">
        <v>1465.1975708929988</v>
      </c>
    </row>
    <row r="9732" spans="1:5">
      <c r="A9732" s="10">
        <v>45028.229166666664</v>
      </c>
      <c r="B9732" s="10">
        <v>45028.239583333336</v>
      </c>
      <c r="D9732" s="24">
        <v>90069.745344641895</v>
      </c>
      <c r="E9732" s="30">
        <v>1430.058718259806</v>
      </c>
    </row>
    <row r="9733" spans="1:5">
      <c r="A9733" s="10">
        <v>45028.239583333336</v>
      </c>
      <c r="B9733" s="10">
        <v>45028.25</v>
      </c>
      <c r="D9733" s="24">
        <v>93292.893733098637</v>
      </c>
      <c r="E9733" s="30">
        <v>1361.6438843011479</v>
      </c>
    </row>
    <row r="9734" spans="1:5">
      <c r="A9734" s="10">
        <v>45028.25</v>
      </c>
      <c r="B9734" s="10">
        <v>45028.260416666664</v>
      </c>
      <c r="D9734" s="24">
        <v>101756.63331216628</v>
      </c>
      <c r="E9734" s="30">
        <v>1260.6922716752654</v>
      </c>
    </row>
    <row r="9735" spans="1:5">
      <c r="A9735" s="10">
        <v>45028.260416666664</v>
      </c>
      <c r="B9735" s="10">
        <v>45028.270833333336</v>
      </c>
      <c r="D9735" s="24">
        <v>104388.2472580522</v>
      </c>
      <c r="E9735" s="30">
        <v>1263.4598224966337</v>
      </c>
    </row>
    <row r="9736" spans="1:5">
      <c r="A9736" s="10">
        <v>45028.270833333336</v>
      </c>
      <c r="B9736" s="10">
        <v>45028.28125</v>
      </c>
      <c r="D9736" s="24">
        <v>106091.39452287245</v>
      </c>
      <c r="E9736" s="30">
        <v>1476.6342138418011</v>
      </c>
    </row>
    <row r="9737" spans="1:5">
      <c r="A9737" s="10">
        <v>45028.28125</v>
      </c>
      <c r="B9737" s="10">
        <v>45028.291666666664</v>
      </c>
      <c r="D9737" s="24">
        <v>106352.3371324817</v>
      </c>
      <c r="E9737" s="30">
        <v>1944.0168348196685</v>
      </c>
    </row>
    <row r="9738" spans="1:5">
      <c r="A9738" s="10">
        <v>45028.291666666664</v>
      </c>
      <c r="B9738" s="10">
        <v>45028.302083333336</v>
      </c>
      <c r="D9738" s="24">
        <v>110309.7926623462</v>
      </c>
      <c r="E9738" s="30">
        <v>2773.1014820699465</v>
      </c>
    </row>
    <row r="9739" spans="1:5">
      <c r="A9739" s="10">
        <v>45028.302083333336</v>
      </c>
      <c r="B9739" s="10">
        <v>45028.3125</v>
      </c>
      <c r="D9739" s="24">
        <v>110938.03387019229</v>
      </c>
      <c r="E9739" s="30">
        <v>4026.9993606045587</v>
      </c>
    </row>
    <row r="9740" spans="1:5">
      <c r="A9740" s="10">
        <v>45028.3125</v>
      </c>
      <c r="B9740" s="10">
        <v>45028.322916666664</v>
      </c>
      <c r="D9740" s="24">
        <v>110156.43437704707</v>
      </c>
      <c r="E9740" s="30">
        <v>6451.0937313611657</v>
      </c>
    </row>
    <row r="9741" spans="1:5">
      <c r="A9741" s="10">
        <v>45028.322916666664</v>
      </c>
      <c r="B9741" s="10">
        <v>45028.333333333336</v>
      </c>
      <c r="D9741" s="24">
        <v>107946.8992655024</v>
      </c>
      <c r="E9741" s="30">
        <v>9512.8851920905472</v>
      </c>
    </row>
    <row r="9742" spans="1:5">
      <c r="A9742" s="10">
        <v>45028.333333333336</v>
      </c>
      <c r="B9742" s="10">
        <v>45028.34375</v>
      </c>
      <c r="D9742" s="24">
        <v>102997.57869147375</v>
      </c>
      <c r="E9742" s="30">
        <v>12311.497974753647</v>
      </c>
    </row>
    <row r="9743" spans="1:5">
      <c r="A9743" s="10">
        <v>45028.34375</v>
      </c>
      <c r="B9743" s="10">
        <v>45028.354166666664</v>
      </c>
      <c r="D9743" s="24">
        <v>98839.880788365539</v>
      </c>
      <c r="E9743" s="30">
        <v>11825.867352632369</v>
      </c>
    </row>
    <row r="9744" spans="1:5">
      <c r="A9744" s="10">
        <v>45028.354166666664</v>
      </c>
      <c r="B9744" s="10">
        <v>45028.364583333336</v>
      </c>
      <c r="D9744" s="24">
        <v>95668.969836247634</v>
      </c>
      <c r="E9744" s="30">
        <v>12664.503689046214</v>
      </c>
    </row>
    <row r="9745" spans="1:5">
      <c r="A9745" s="10">
        <v>45028.364583333336</v>
      </c>
      <c r="B9745" s="10">
        <v>45028.375</v>
      </c>
      <c r="D9745" s="24">
        <v>96178.906196684431</v>
      </c>
      <c r="E9745" s="30">
        <v>14825.632884503646</v>
      </c>
    </row>
    <row r="9746" spans="1:5">
      <c r="A9746" s="10">
        <v>45028.375</v>
      </c>
      <c r="B9746" s="10">
        <v>45028.385416666664</v>
      </c>
      <c r="D9746" s="24">
        <v>92220.857924642522</v>
      </c>
      <c r="E9746" s="30">
        <v>13491.168857692794</v>
      </c>
    </row>
    <row r="9747" spans="1:5">
      <c r="A9747" s="10">
        <v>45028.385416666664</v>
      </c>
      <c r="B9747" s="10">
        <v>45028.395833333336</v>
      </c>
      <c r="D9747" s="24">
        <v>88120.206857705431</v>
      </c>
      <c r="E9747" s="30">
        <v>14511.148265678225</v>
      </c>
    </row>
    <row r="9748" spans="1:5">
      <c r="A9748" s="10">
        <v>45028.395833333336</v>
      </c>
      <c r="B9748" s="10">
        <v>45028.40625</v>
      </c>
      <c r="D9748" s="24">
        <v>87482.362910706783</v>
      </c>
      <c r="E9748" s="30">
        <v>14226.081622015978</v>
      </c>
    </row>
    <row r="9749" spans="1:5">
      <c r="A9749" s="10">
        <v>45028.40625</v>
      </c>
      <c r="B9749" s="10">
        <v>45028.416666666664</v>
      </c>
      <c r="D9749" s="24">
        <v>88474.435352610817</v>
      </c>
      <c r="E9749" s="30">
        <v>14647.912899944769</v>
      </c>
    </row>
    <row r="9750" spans="1:5">
      <c r="A9750" s="10">
        <v>45028.416666666664</v>
      </c>
      <c r="B9750" s="10">
        <v>45028.427083333336</v>
      </c>
      <c r="D9750" s="24">
        <v>85311.842280173005</v>
      </c>
      <c r="E9750" s="30">
        <v>16547.226928088501</v>
      </c>
    </row>
    <row r="9751" spans="1:5">
      <c r="A9751" s="10">
        <v>45028.427083333336</v>
      </c>
      <c r="B9751" s="10">
        <v>45028.4375</v>
      </c>
      <c r="D9751" s="24">
        <v>84848.731158071721</v>
      </c>
      <c r="E9751" s="30">
        <v>15947.577627189912</v>
      </c>
    </row>
    <row r="9752" spans="1:5">
      <c r="A9752" s="10">
        <v>45028.4375</v>
      </c>
      <c r="B9752" s="10">
        <v>45028.447916666664</v>
      </c>
      <c r="D9752" s="24">
        <v>88477.713393231694</v>
      </c>
      <c r="E9752" s="30">
        <v>16616.513735231667</v>
      </c>
    </row>
    <row r="9753" spans="1:5">
      <c r="A9753" s="10">
        <v>45028.447916666664</v>
      </c>
      <c r="B9753" s="10">
        <v>45028.458333333336</v>
      </c>
      <c r="D9753" s="24">
        <v>94592.521739478354</v>
      </c>
      <c r="E9753" s="30">
        <v>16494.344951443389</v>
      </c>
    </row>
    <row r="9754" spans="1:5">
      <c r="A9754" s="10">
        <v>45028.458333333336</v>
      </c>
      <c r="B9754" s="10">
        <v>45028.46875</v>
      </c>
      <c r="D9754" s="24">
        <v>94721.933756932238</v>
      </c>
      <c r="E9754" s="30">
        <v>18529.673403068431</v>
      </c>
    </row>
    <row r="9755" spans="1:5">
      <c r="A9755" s="10">
        <v>45028.46875</v>
      </c>
      <c r="B9755" s="10">
        <v>45028.479166666664</v>
      </c>
      <c r="D9755" s="24">
        <v>96184.11894949869</v>
      </c>
      <c r="E9755" s="30">
        <v>18042.967481324824</v>
      </c>
    </row>
    <row r="9756" spans="1:5">
      <c r="A9756" s="10">
        <v>45028.479166666664</v>
      </c>
      <c r="B9756" s="10">
        <v>45028.489583333336</v>
      </c>
      <c r="D9756" s="24">
        <v>99366.911408857966</v>
      </c>
      <c r="E9756" s="30">
        <v>19476.374671415851</v>
      </c>
    </row>
    <row r="9757" spans="1:5">
      <c r="A9757" s="10">
        <v>45028.489583333336</v>
      </c>
      <c r="B9757" s="10">
        <v>45028.5</v>
      </c>
      <c r="D9757" s="24">
        <v>102947.3365512036</v>
      </c>
      <c r="E9757" s="30">
        <v>17330.945027038557</v>
      </c>
    </row>
    <row r="9758" spans="1:5">
      <c r="A9758" s="10">
        <v>45028.5</v>
      </c>
      <c r="B9758" s="10">
        <v>45028.510416666664</v>
      </c>
      <c r="D9758" s="24">
        <v>101217.1556705361</v>
      </c>
      <c r="E9758" s="30">
        <v>15337.870724052427</v>
      </c>
    </row>
    <row r="9759" spans="1:5">
      <c r="A9759" s="10">
        <v>45028.510416666664</v>
      </c>
      <c r="B9759" s="10">
        <v>45028.520833333336</v>
      </c>
      <c r="D9759" s="24">
        <v>109799.8004513004</v>
      </c>
      <c r="E9759" s="30">
        <v>12545.203397701829</v>
      </c>
    </row>
    <row r="9760" spans="1:5">
      <c r="A9760" s="10">
        <v>45028.520833333336</v>
      </c>
      <c r="B9760" s="10">
        <v>45028.53125</v>
      </c>
      <c r="D9760" s="24">
        <v>104179.69108275825</v>
      </c>
      <c r="E9760" s="30">
        <v>11397.571384032462</v>
      </c>
    </row>
    <row r="9761" spans="1:5">
      <c r="A9761" s="10">
        <v>45028.53125</v>
      </c>
      <c r="B9761" s="10">
        <v>45028.541666666664</v>
      </c>
      <c r="D9761" s="24">
        <v>94395.244624843675</v>
      </c>
      <c r="E9761" s="30">
        <v>13528.226509140895</v>
      </c>
    </row>
    <row r="9762" spans="1:5">
      <c r="A9762" s="10">
        <v>45028.541666666664</v>
      </c>
      <c r="B9762" s="10">
        <v>45028.552083333336</v>
      </c>
      <c r="D9762" s="24">
        <v>92470.695723762983</v>
      </c>
      <c r="E9762" s="30">
        <v>14245.684402449893</v>
      </c>
    </row>
    <row r="9763" spans="1:5">
      <c r="A9763" s="10">
        <v>45028.552083333336</v>
      </c>
      <c r="B9763" s="10">
        <v>45028.5625</v>
      </c>
      <c r="D9763" s="24">
        <v>88946.176766019402</v>
      </c>
      <c r="E9763" s="30">
        <v>14702.262317718878</v>
      </c>
    </row>
    <row r="9764" spans="1:5">
      <c r="A9764" s="10">
        <v>45028.5625</v>
      </c>
      <c r="B9764" s="10">
        <v>45028.572916666664</v>
      </c>
      <c r="D9764" s="24">
        <v>96212.028378438728</v>
      </c>
      <c r="E9764" s="30">
        <v>14970.859786034638</v>
      </c>
    </row>
    <row r="9765" spans="1:5">
      <c r="A9765" s="10">
        <v>45028.572916666664</v>
      </c>
      <c r="B9765" s="10">
        <v>45028.583333333336</v>
      </c>
      <c r="D9765" s="24">
        <v>91765.243093143421</v>
      </c>
      <c r="E9765" s="30">
        <v>14569.305924073016</v>
      </c>
    </row>
    <row r="9766" spans="1:5">
      <c r="A9766" s="10">
        <v>45028.583333333336</v>
      </c>
      <c r="B9766" s="10">
        <v>45028.59375</v>
      </c>
      <c r="D9766" s="24">
        <v>97269.084070455225</v>
      </c>
      <c r="E9766" s="30">
        <v>12290.456877466018</v>
      </c>
    </row>
    <row r="9767" spans="1:5">
      <c r="A9767" s="10">
        <v>45028.59375</v>
      </c>
      <c r="B9767" s="10">
        <v>45028.604166666664</v>
      </c>
      <c r="D9767" s="24">
        <v>100468.49048458855</v>
      </c>
      <c r="E9767" s="30">
        <v>10601.512848802344</v>
      </c>
    </row>
    <row r="9768" spans="1:5">
      <c r="A9768" s="10">
        <v>45028.604166666664</v>
      </c>
      <c r="B9768" s="10">
        <v>45028.614583333336</v>
      </c>
      <c r="D9768" s="24">
        <v>101795.61043683023</v>
      </c>
      <c r="E9768" s="30">
        <v>13225.12018072669</v>
      </c>
    </row>
    <row r="9769" spans="1:5">
      <c r="A9769" s="10">
        <v>45028.614583333336</v>
      </c>
      <c r="B9769" s="10">
        <v>45028.625</v>
      </c>
      <c r="D9769" s="24">
        <v>98190.16694247839</v>
      </c>
      <c r="E9769" s="30">
        <v>13789.84764800877</v>
      </c>
    </row>
    <row r="9770" spans="1:5">
      <c r="A9770" s="10">
        <v>45028.625</v>
      </c>
      <c r="B9770" s="10">
        <v>45028.635416666664</v>
      </c>
      <c r="D9770" s="24">
        <v>100355.06262290881</v>
      </c>
      <c r="E9770" s="30">
        <v>13607.40425843485</v>
      </c>
    </row>
    <row r="9771" spans="1:5">
      <c r="A9771" s="10">
        <v>45028.635416666664</v>
      </c>
      <c r="B9771" s="10">
        <v>45028.645833333336</v>
      </c>
      <c r="D9771" s="24">
        <v>95554.19883087276</v>
      </c>
      <c r="E9771" s="30">
        <v>11834.218586971287</v>
      </c>
    </row>
    <row r="9772" spans="1:5">
      <c r="A9772" s="10">
        <v>45028.645833333336</v>
      </c>
      <c r="B9772" s="10">
        <v>45028.65625</v>
      </c>
      <c r="D9772" s="24">
        <v>88070.78086939425</v>
      </c>
      <c r="E9772" s="30">
        <v>10691.284727012544</v>
      </c>
    </row>
    <row r="9773" spans="1:5">
      <c r="A9773" s="10">
        <v>45028.65625</v>
      </c>
      <c r="B9773" s="10">
        <v>45028.666666666664</v>
      </c>
      <c r="D9773" s="24">
        <v>85403.306646667275</v>
      </c>
      <c r="E9773" s="30">
        <v>9934.950231212486</v>
      </c>
    </row>
    <row r="9774" spans="1:5">
      <c r="A9774" s="10">
        <v>45028.666666666664</v>
      </c>
      <c r="B9774" s="10">
        <v>45028.677083333336</v>
      </c>
      <c r="D9774" s="24">
        <v>87226.269652112722</v>
      </c>
      <c r="E9774" s="30">
        <v>9364.3244279157116</v>
      </c>
    </row>
    <row r="9775" spans="1:5">
      <c r="A9775" s="10">
        <v>45028.677083333336</v>
      </c>
      <c r="B9775" s="10">
        <v>45028.6875</v>
      </c>
      <c r="D9775" s="24">
        <v>84743.539216019402</v>
      </c>
      <c r="E9775" s="30">
        <v>8856.2449191757096</v>
      </c>
    </row>
    <row r="9776" spans="1:5">
      <c r="A9776" s="10">
        <v>45028.6875</v>
      </c>
      <c r="B9776" s="10">
        <v>45028.697916666664</v>
      </c>
      <c r="D9776" s="24">
        <v>86376.257102540359</v>
      </c>
      <c r="E9776" s="30">
        <v>11195.807799636308</v>
      </c>
    </row>
    <row r="9777" spans="1:5">
      <c r="A9777" s="10">
        <v>45028.697916666664</v>
      </c>
      <c r="B9777" s="10">
        <v>45028.708333333336</v>
      </c>
      <c r="D9777" s="24">
        <v>88847.604057623175</v>
      </c>
      <c r="E9777" s="30">
        <v>12778.183268511257</v>
      </c>
    </row>
    <row r="9778" spans="1:5">
      <c r="A9778" s="10">
        <v>45028.708333333336</v>
      </c>
      <c r="B9778" s="10">
        <v>45028.71875</v>
      </c>
      <c r="D9778" s="24">
        <v>89185.348149984085</v>
      </c>
      <c r="E9778" s="30">
        <v>13953.10472795516</v>
      </c>
    </row>
    <row r="9779" spans="1:5">
      <c r="A9779" s="10">
        <v>45028.71875</v>
      </c>
      <c r="B9779" s="10">
        <v>45028.729166666664</v>
      </c>
      <c r="D9779" s="24">
        <v>88077.22980231767</v>
      </c>
      <c r="E9779" s="30">
        <v>13536.202423910694</v>
      </c>
    </row>
    <row r="9780" spans="1:5">
      <c r="A9780" s="10">
        <v>45028.729166666664</v>
      </c>
      <c r="B9780" s="10">
        <v>45028.739583333336</v>
      </c>
      <c r="D9780" s="24">
        <v>86596.266327195903</v>
      </c>
      <c r="E9780" s="30">
        <v>11997.775183924796</v>
      </c>
    </row>
    <row r="9781" spans="1:5">
      <c r="A9781" s="10">
        <v>45028.739583333336</v>
      </c>
      <c r="B9781" s="10">
        <v>45028.75</v>
      </c>
      <c r="D9781" s="24">
        <v>84203.261485357914</v>
      </c>
      <c r="E9781" s="30">
        <v>7021.7969885050206</v>
      </c>
    </row>
    <row r="9782" spans="1:5">
      <c r="A9782" s="10">
        <v>45028.75</v>
      </c>
      <c r="B9782" s="10">
        <v>45028.760416666664</v>
      </c>
      <c r="D9782" s="24">
        <v>83120.518979576198</v>
      </c>
      <c r="E9782" s="30">
        <v>7325.1737058581248</v>
      </c>
    </row>
    <row r="9783" spans="1:5">
      <c r="A9783" s="10">
        <v>45028.760416666664</v>
      </c>
      <c r="B9783" s="10">
        <v>45028.770833333336</v>
      </c>
      <c r="D9783" s="24">
        <v>79087.567489405687</v>
      </c>
      <c r="E9783" s="30">
        <v>6223.563823516175</v>
      </c>
    </row>
    <row r="9784" spans="1:5">
      <c r="A9784" s="10">
        <v>45028.770833333336</v>
      </c>
      <c r="B9784" s="10">
        <v>45028.78125</v>
      </c>
      <c r="D9784" s="24">
        <v>76372.31770352638</v>
      </c>
      <c r="E9784" s="30">
        <v>5406.1482744415625</v>
      </c>
    </row>
    <row r="9785" spans="1:5">
      <c r="A9785" s="10">
        <v>45028.78125</v>
      </c>
      <c r="B9785" s="10">
        <v>45028.791666666664</v>
      </c>
      <c r="D9785" s="24">
        <v>74496.766726040034</v>
      </c>
      <c r="E9785" s="30">
        <v>4081.6239306849488</v>
      </c>
    </row>
    <row r="9786" spans="1:5">
      <c r="A9786" s="10">
        <v>45028.791666666664</v>
      </c>
      <c r="B9786" s="10">
        <v>45028.802083333336</v>
      </c>
      <c r="D9786" s="24">
        <v>74976.589018080078</v>
      </c>
      <c r="E9786" s="30">
        <v>3880.8608914834058</v>
      </c>
    </row>
    <row r="9787" spans="1:5">
      <c r="A9787" s="10">
        <v>45028.802083333336</v>
      </c>
      <c r="B9787" s="10">
        <v>45028.8125</v>
      </c>
      <c r="D9787" s="24">
        <v>74708.037076609733</v>
      </c>
      <c r="E9787" s="30">
        <v>2909.90740823957</v>
      </c>
    </row>
    <row r="9788" spans="1:5">
      <c r="A9788" s="10">
        <v>45028.8125</v>
      </c>
      <c r="B9788" s="10">
        <v>45028.822916666664</v>
      </c>
      <c r="D9788" s="24">
        <v>75262.289915869085</v>
      </c>
      <c r="E9788" s="30">
        <v>2074.4204356163132</v>
      </c>
    </row>
    <row r="9789" spans="1:5">
      <c r="A9789" s="10">
        <v>45028.822916666664</v>
      </c>
      <c r="B9789" s="10">
        <v>45028.833333333336</v>
      </c>
      <c r="D9789" s="24">
        <v>75438.843896494771</v>
      </c>
      <c r="E9789" s="30">
        <v>1432.2287154587598</v>
      </c>
    </row>
    <row r="9790" spans="1:5">
      <c r="A9790" s="10">
        <v>45028.833333333336</v>
      </c>
      <c r="B9790" s="10">
        <v>45028.84375</v>
      </c>
      <c r="D9790" s="24">
        <v>73679.715633225074</v>
      </c>
      <c r="E9790" s="30">
        <v>1169.3243854530349</v>
      </c>
    </row>
    <row r="9791" spans="1:5">
      <c r="A9791" s="10">
        <v>45028.84375</v>
      </c>
      <c r="B9791" s="10">
        <v>45028.854166666664</v>
      </c>
      <c r="D9791" s="24">
        <v>75424.376617205169</v>
      </c>
      <c r="E9791" s="30">
        <v>1145.6227568799043</v>
      </c>
    </row>
    <row r="9792" spans="1:5">
      <c r="A9792" s="10">
        <v>45028.854166666664</v>
      </c>
      <c r="B9792" s="10">
        <v>45028.864583333336</v>
      </c>
      <c r="D9792" s="24">
        <v>80863.903089867745</v>
      </c>
      <c r="E9792" s="30">
        <v>1137.8196861077222</v>
      </c>
    </row>
    <row r="9793" spans="1:5">
      <c r="A9793" s="10">
        <v>45028.864583333336</v>
      </c>
      <c r="B9793" s="10">
        <v>45028.875</v>
      </c>
      <c r="D9793" s="24">
        <v>84412.380265992717</v>
      </c>
      <c r="E9793" s="30">
        <v>1146.9027263177122</v>
      </c>
    </row>
    <row r="9794" spans="1:5">
      <c r="A9794" s="10">
        <v>45028.875</v>
      </c>
      <c r="B9794" s="10">
        <v>45028.885416666664</v>
      </c>
      <c r="D9794" s="24">
        <v>97017.718194188536</v>
      </c>
      <c r="E9794" s="30">
        <v>1171.5188918429328</v>
      </c>
    </row>
    <row r="9795" spans="1:5">
      <c r="A9795" s="10">
        <v>45028.885416666664</v>
      </c>
      <c r="B9795" s="10">
        <v>45028.895833333336</v>
      </c>
      <c r="D9795" s="24">
        <v>119606.31988211931</v>
      </c>
      <c r="E9795" s="30">
        <v>1242.0892206835101</v>
      </c>
    </row>
    <row r="9796" spans="1:5">
      <c r="A9796" s="10">
        <v>45028.895833333336</v>
      </c>
      <c r="B9796" s="10">
        <v>45028.90625</v>
      </c>
      <c r="D9796" s="24">
        <v>101861.21124593935</v>
      </c>
      <c r="E9796" s="30">
        <v>1325.7260771824363</v>
      </c>
    </row>
    <row r="9797" spans="1:5">
      <c r="A9797" s="10">
        <v>45028.90625</v>
      </c>
      <c r="B9797" s="10">
        <v>45028.916666666664</v>
      </c>
      <c r="D9797" s="24">
        <v>91103.846877119708</v>
      </c>
      <c r="E9797" s="30">
        <v>1378.1505170687401</v>
      </c>
    </row>
    <row r="9798" spans="1:5">
      <c r="A9798" s="10">
        <v>45028.916666666664</v>
      </c>
      <c r="B9798" s="10">
        <v>45028.927083333336</v>
      </c>
      <c r="D9798" s="24">
        <v>76961.549308566769</v>
      </c>
      <c r="E9798" s="30">
        <v>1419.0919421133856</v>
      </c>
    </row>
    <row r="9799" spans="1:5">
      <c r="A9799" s="10">
        <v>45028.927083333336</v>
      </c>
      <c r="B9799" s="10">
        <v>45028.9375</v>
      </c>
      <c r="D9799" s="24">
        <v>69804.24715915347</v>
      </c>
      <c r="E9799" s="30">
        <v>1444.5005920367375</v>
      </c>
    </row>
    <row r="9800" spans="1:5">
      <c r="A9800" s="10">
        <v>45028.9375</v>
      </c>
      <c r="B9800" s="10">
        <v>45028.947916666664</v>
      </c>
      <c r="D9800" s="24">
        <v>65276.300997178951</v>
      </c>
      <c r="E9800" s="30">
        <v>1470.4449584447252</v>
      </c>
    </row>
    <row r="9801" spans="1:5">
      <c r="A9801" s="10">
        <v>45028.947916666664</v>
      </c>
      <c r="B9801" s="10">
        <v>45028.958333333336</v>
      </c>
      <c r="D9801" s="24">
        <v>67724.270062924334</v>
      </c>
      <c r="E9801" s="30">
        <v>1499.7965166099605</v>
      </c>
    </row>
    <row r="9802" spans="1:5">
      <c r="A9802" s="10">
        <v>45028.958333333336</v>
      </c>
      <c r="B9802" s="10">
        <v>45028.96875</v>
      </c>
      <c r="D9802" s="24">
        <v>64491.183987349745</v>
      </c>
      <c r="E9802" s="30">
        <v>1519.6969521783108</v>
      </c>
    </row>
    <row r="9803" spans="1:5">
      <c r="A9803" s="10">
        <v>45028.96875</v>
      </c>
      <c r="B9803" s="10">
        <v>45028.979166666664</v>
      </c>
      <c r="D9803" s="24">
        <v>65949.417619973101</v>
      </c>
      <c r="E9803" s="30">
        <v>1533.6418415572443</v>
      </c>
    </row>
    <row r="9804" spans="1:5">
      <c r="A9804" s="10">
        <v>45028.979166666664</v>
      </c>
      <c r="B9804" s="10">
        <v>45028.989583333336</v>
      </c>
      <c r="D9804" s="24">
        <v>65393.479330696573</v>
      </c>
      <c r="E9804" s="30">
        <v>1551.1053287567311</v>
      </c>
    </row>
    <row r="9805" spans="1:5">
      <c r="A9805" s="10">
        <v>45028.989583333336</v>
      </c>
      <c r="B9805" s="10">
        <v>45029</v>
      </c>
      <c r="D9805" s="24">
        <v>66565.051177812027</v>
      </c>
      <c r="E9805" s="30">
        <v>1547.88957412018</v>
      </c>
    </row>
    <row r="9806" spans="1:5">
      <c r="A9806" s="10">
        <v>45029</v>
      </c>
      <c r="B9806" s="10">
        <v>45029.010416666664</v>
      </c>
      <c r="D9806" s="24">
        <v>55171.028774437174</v>
      </c>
      <c r="E9806" s="30">
        <v>1543.5943514187425</v>
      </c>
    </row>
    <row r="9807" spans="1:5">
      <c r="A9807" s="10">
        <v>45029.010416666664</v>
      </c>
      <c r="B9807" s="10">
        <v>45029.020833333336</v>
      </c>
      <c r="D9807" s="24">
        <v>52248.810209961717</v>
      </c>
      <c r="E9807" s="30">
        <v>1540.7693496254533</v>
      </c>
    </row>
    <row r="9808" spans="1:5">
      <c r="A9808" s="10">
        <v>45029.020833333336</v>
      </c>
      <c r="B9808" s="10">
        <v>45029.03125</v>
      </c>
      <c r="D9808" s="24">
        <v>52880.824723353493</v>
      </c>
      <c r="E9808" s="30">
        <v>1535.2240101860132</v>
      </c>
    </row>
    <row r="9809" spans="1:5">
      <c r="A9809" s="10">
        <v>45029.03125</v>
      </c>
      <c r="B9809" s="10">
        <v>45029.041666666664</v>
      </c>
      <c r="D9809" s="24">
        <v>54165.553944421394</v>
      </c>
      <c r="E9809" s="30">
        <v>1544.8028353531577</v>
      </c>
    </row>
    <row r="9810" spans="1:5">
      <c r="A9810" s="10">
        <v>45029.041666666664</v>
      </c>
      <c r="B9810" s="10">
        <v>45029.052083333336</v>
      </c>
      <c r="D9810" s="24">
        <v>54500.313932555575</v>
      </c>
      <c r="E9810" s="30">
        <v>1532.472826442586</v>
      </c>
    </row>
    <row r="9811" spans="1:5">
      <c r="A9811" s="10">
        <v>45029.052083333336</v>
      </c>
      <c r="B9811" s="10">
        <v>45029.0625</v>
      </c>
      <c r="D9811" s="24">
        <v>57932.336252970701</v>
      </c>
      <c r="E9811" s="30">
        <v>1528.0479259155818</v>
      </c>
    </row>
    <row r="9812" spans="1:5">
      <c r="A9812" s="10">
        <v>45029.0625</v>
      </c>
      <c r="B9812" s="10">
        <v>45029.072916666664</v>
      </c>
      <c r="D9812" s="24">
        <v>62863.867985269724</v>
      </c>
      <c r="E9812" s="30">
        <v>1549.4221852486735</v>
      </c>
    </row>
    <row r="9813" spans="1:5">
      <c r="A9813" s="10">
        <v>45029.072916666664</v>
      </c>
      <c r="B9813" s="10">
        <v>45029.083333333336</v>
      </c>
      <c r="D9813" s="24">
        <v>68370.535344485557</v>
      </c>
      <c r="E9813" s="30">
        <v>1548.5260271034103</v>
      </c>
    </row>
    <row r="9814" spans="1:5">
      <c r="A9814" s="10">
        <v>45029.083333333336</v>
      </c>
      <c r="B9814" s="10">
        <v>45029.09375</v>
      </c>
      <c r="D9814" s="24">
        <v>72006.982113729362</v>
      </c>
      <c r="E9814" s="30">
        <v>1561.2538037649795</v>
      </c>
    </row>
    <row r="9815" spans="1:5">
      <c r="A9815" s="10">
        <v>45029.09375</v>
      </c>
      <c r="B9815" s="10">
        <v>45029.104166666664</v>
      </c>
      <c r="D9815" s="24">
        <v>75228.877395502408</v>
      </c>
      <c r="E9815" s="30">
        <v>1563.7431750650737</v>
      </c>
    </row>
    <row r="9816" spans="1:5">
      <c r="A9816" s="10">
        <v>45029.104166666664</v>
      </c>
      <c r="B9816" s="10">
        <v>45029.114583333336</v>
      </c>
      <c r="D9816" s="24">
        <v>73861.164251633018</v>
      </c>
      <c r="E9816" s="30">
        <v>1576.0336242065225</v>
      </c>
    </row>
    <row r="9817" spans="1:5">
      <c r="A9817" s="10">
        <v>45029.114583333336</v>
      </c>
      <c r="B9817" s="10">
        <v>45029.125</v>
      </c>
      <c r="D9817" s="24">
        <v>76450.658919259629</v>
      </c>
      <c r="E9817" s="30">
        <v>1595.5339069443369</v>
      </c>
    </row>
    <row r="9818" spans="1:5">
      <c r="A9818" s="10">
        <v>45029.125</v>
      </c>
      <c r="B9818" s="10">
        <v>45029.135416666664</v>
      </c>
      <c r="D9818" s="24">
        <v>81513.785903119482</v>
      </c>
      <c r="E9818" s="30">
        <v>1605.5577662904027</v>
      </c>
    </row>
    <row r="9819" spans="1:5">
      <c r="A9819" s="10">
        <v>45029.135416666664</v>
      </c>
      <c r="B9819" s="10">
        <v>45029.145833333336</v>
      </c>
      <c r="D9819" s="24">
        <v>83734.625000132524</v>
      </c>
      <c r="E9819" s="30">
        <v>1614.2405313251656</v>
      </c>
    </row>
    <row r="9820" spans="1:5">
      <c r="A9820" s="10">
        <v>45029.145833333336</v>
      </c>
      <c r="B9820" s="10">
        <v>45029.15625</v>
      </c>
      <c r="D9820" s="24">
        <v>85309.982154461482</v>
      </c>
      <c r="E9820" s="30">
        <v>1617.407607436174</v>
      </c>
    </row>
    <row r="9821" spans="1:5">
      <c r="A9821" s="10">
        <v>45029.15625</v>
      </c>
      <c r="B9821" s="10">
        <v>45029.166666666664</v>
      </c>
      <c r="D9821" s="24">
        <v>95193.329676383568</v>
      </c>
      <c r="E9821" s="30">
        <v>1615.9251284817183</v>
      </c>
    </row>
    <row r="9822" spans="1:5">
      <c r="A9822" s="10">
        <v>45029.166666666664</v>
      </c>
      <c r="B9822" s="10">
        <v>45029.177083333336</v>
      </c>
      <c r="D9822" s="24">
        <v>98311.008112086012</v>
      </c>
      <c r="E9822" s="30">
        <v>1601.1154845646124</v>
      </c>
    </row>
    <row r="9823" spans="1:5">
      <c r="A9823" s="10">
        <v>45029.177083333336</v>
      </c>
      <c r="B9823" s="10">
        <v>45029.1875</v>
      </c>
      <c r="D9823" s="24">
        <v>99693.053844828537</v>
      </c>
      <c r="E9823" s="30">
        <v>1585.7051638696767</v>
      </c>
    </row>
    <row r="9824" spans="1:5">
      <c r="A9824" s="10">
        <v>45029.1875</v>
      </c>
      <c r="B9824" s="10">
        <v>45029.197916666664</v>
      </c>
      <c r="D9824" s="24">
        <v>101555.24076527088</v>
      </c>
      <c r="E9824" s="30">
        <v>1578.1903219160404</v>
      </c>
    </row>
    <row r="9825" spans="1:5">
      <c r="A9825" s="10">
        <v>45029.197916666664</v>
      </c>
      <c r="B9825" s="10">
        <v>45029.208333333336</v>
      </c>
      <c r="D9825" s="24">
        <v>102852.76527068521</v>
      </c>
      <c r="E9825" s="30">
        <v>1551.7894254185126</v>
      </c>
    </row>
    <row r="9826" spans="1:5">
      <c r="A9826" s="10">
        <v>45029.208333333336</v>
      </c>
      <c r="B9826" s="10">
        <v>45029.21875</v>
      </c>
      <c r="D9826" s="24">
        <v>97676.717174028963</v>
      </c>
      <c r="E9826" s="30">
        <v>1508.4095575512092</v>
      </c>
    </row>
    <row r="9827" spans="1:5">
      <c r="A9827" s="10">
        <v>45029.21875</v>
      </c>
      <c r="B9827" s="10">
        <v>45029.229166666664</v>
      </c>
      <c r="D9827" s="24">
        <v>100779.18264558203</v>
      </c>
      <c r="E9827" s="30">
        <v>1492.0497503839208</v>
      </c>
    </row>
    <row r="9828" spans="1:5">
      <c r="A9828" s="10">
        <v>45029.229166666664</v>
      </c>
      <c r="B9828" s="10">
        <v>45029.239583333336</v>
      </c>
      <c r="D9828" s="24">
        <v>101569.44577281841</v>
      </c>
      <c r="E9828" s="30">
        <v>1458.8256572202627</v>
      </c>
    </row>
    <row r="9829" spans="1:5">
      <c r="A9829" s="10">
        <v>45029.239583333336</v>
      </c>
      <c r="B9829" s="10">
        <v>45029.25</v>
      </c>
      <c r="D9829" s="24">
        <v>104621.22213036768</v>
      </c>
      <c r="E9829" s="30">
        <v>1380.7276712694675</v>
      </c>
    </row>
    <row r="9830" spans="1:5">
      <c r="A9830" s="10">
        <v>45029.25</v>
      </c>
      <c r="B9830" s="10">
        <v>45029.260416666664</v>
      </c>
      <c r="D9830" s="24">
        <v>111708.19149377354</v>
      </c>
      <c r="E9830" s="30">
        <v>1269.0644360528891</v>
      </c>
    </row>
    <row r="9831" spans="1:5">
      <c r="A9831" s="10">
        <v>45029.260416666664</v>
      </c>
      <c r="B9831" s="10">
        <v>45029.270833333336</v>
      </c>
      <c r="D9831" s="24">
        <v>117256.63664386631</v>
      </c>
      <c r="E9831" s="30">
        <v>1257.3148163209546</v>
      </c>
    </row>
    <row r="9832" spans="1:5">
      <c r="A9832" s="10">
        <v>45029.270833333336</v>
      </c>
      <c r="B9832" s="10">
        <v>45029.28125</v>
      </c>
      <c r="D9832" s="24">
        <v>121661.04173201931</v>
      </c>
      <c r="E9832" s="30">
        <v>1354.5581795016803</v>
      </c>
    </row>
    <row r="9833" spans="1:5">
      <c r="A9833" s="10">
        <v>45029.28125</v>
      </c>
      <c r="B9833" s="10">
        <v>45029.291666666664</v>
      </c>
      <c r="D9833" s="24">
        <v>123259.39809717071</v>
      </c>
      <c r="E9833" s="30">
        <v>2281.820238520937</v>
      </c>
    </row>
    <row r="9834" spans="1:5">
      <c r="A9834" s="10">
        <v>45029.291666666664</v>
      </c>
      <c r="B9834" s="10">
        <v>45029.302083333336</v>
      </c>
      <c r="D9834" s="24">
        <v>131802.88593682769</v>
      </c>
      <c r="E9834" s="30">
        <v>3996.7221540970609</v>
      </c>
    </row>
    <row r="9835" spans="1:5">
      <c r="A9835" s="10">
        <v>45029.302083333336</v>
      </c>
      <c r="B9835" s="10">
        <v>45029.3125</v>
      </c>
      <c r="D9835" s="24">
        <v>132211.73691443325</v>
      </c>
      <c r="E9835" s="30">
        <v>4645.7838763728141</v>
      </c>
    </row>
    <row r="9836" spans="1:5">
      <c r="A9836" s="10">
        <v>45029.3125</v>
      </c>
      <c r="B9836" s="10">
        <v>45029.322916666664</v>
      </c>
      <c r="D9836" s="24">
        <v>127730.21854915387</v>
      </c>
      <c r="E9836" s="30">
        <v>6675.5727036558401</v>
      </c>
    </row>
    <row r="9837" spans="1:5">
      <c r="A9837" s="10">
        <v>45029.322916666664</v>
      </c>
      <c r="B9837" s="10">
        <v>45029.333333333336</v>
      </c>
      <c r="D9837" s="24">
        <v>125255.37563218157</v>
      </c>
      <c r="E9837" s="30">
        <v>9661.9193551393073</v>
      </c>
    </row>
    <row r="9838" spans="1:5">
      <c r="A9838" s="10">
        <v>45029.333333333336</v>
      </c>
      <c r="B9838" s="10">
        <v>45029.34375</v>
      </c>
      <c r="D9838" s="24">
        <v>126686.95379140825</v>
      </c>
      <c r="E9838" s="30">
        <v>13075.444164527595</v>
      </c>
    </row>
    <row r="9839" spans="1:5">
      <c r="A9839" s="10">
        <v>45029.34375</v>
      </c>
      <c r="B9839" s="10">
        <v>45029.354166666664</v>
      </c>
      <c r="D9839" s="24">
        <v>126589.65606922138</v>
      </c>
      <c r="E9839" s="30">
        <v>13941.576576478255</v>
      </c>
    </row>
    <row r="9840" spans="1:5">
      <c r="A9840" s="10">
        <v>45029.354166666664</v>
      </c>
      <c r="B9840" s="10">
        <v>45029.364583333336</v>
      </c>
      <c r="D9840" s="24">
        <v>131905.34198669676</v>
      </c>
      <c r="E9840" s="30">
        <v>17446.646414652256</v>
      </c>
    </row>
    <row r="9841" spans="1:5">
      <c r="A9841" s="10">
        <v>45029.364583333336</v>
      </c>
      <c r="B9841" s="10">
        <v>45029.375</v>
      </c>
      <c r="D9841" s="24">
        <v>132459.46310299856</v>
      </c>
      <c r="E9841" s="30">
        <v>20622.594504600853</v>
      </c>
    </row>
    <row r="9842" spans="1:5">
      <c r="A9842" s="10">
        <v>45029.375</v>
      </c>
      <c r="B9842" s="10">
        <v>45029.385416666664</v>
      </c>
      <c r="D9842" s="24">
        <v>129101.36116653691</v>
      </c>
      <c r="E9842" s="30">
        <v>21385.956417267316</v>
      </c>
    </row>
    <row r="9843" spans="1:5">
      <c r="A9843" s="10">
        <v>45029.385416666664</v>
      </c>
      <c r="B9843" s="10">
        <v>45029.395833333336</v>
      </c>
      <c r="D9843" s="24">
        <v>125659.47973851296</v>
      </c>
      <c r="E9843" s="30">
        <v>23440.680042529981</v>
      </c>
    </row>
    <row r="9844" spans="1:5">
      <c r="A9844" s="10">
        <v>45029.395833333336</v>
      </c>
      <c r="B9844" s="10">
        <v>45029.40625</v>
      </c>
      <c r="D9844" s="24">
        <v>127015.56201287323</v>
      </c>
      <c r="E9844" s="30">
        <v>25479.839628018854</v>
      </c>
    </row>
    <row r="9845" spans="1:5">
      <c r="A9845" s="10">
        <v>45029.40625</v>
      </c>
      <c r="B9845" s="10">
        <v>45029.416666666664</v>
      </c>
      <c r="D9845" s="24">
        <v>135950.49900691523</v>
      </c>
      <c r="E9845" s="30">
        <v>24956.188421005725</v>
      </c>
    </row>
    <row r="9846" spans="1:5">
      <c r="A9846" s="10">
        <v>45029.416666666664</v>
      </c>
      <c r="B9846" s="10">
        <v>45029.427083333336</v>
      </c>
      <c r="D9846" s="24">
        <v>136527.54484595312</v>
      </c>
      <c r="E9846" s="30">
        <v>25461.795898130698</v>
      </c>
    </row>
    <row r="9847" spans="1:5">
      <c r="A9847" s="10">
        <v>45029.427083333336</v>
      </c>
      <c r="B9847" s="10">
        <v>45029.4375</v>
      </c>
      <c r="D9847" s="24">
        <v>134894.50871500571</v>
      </c>
      <c r="E9847" s="30">
        <v>26271.668005403568</v>
      </c>
    </row>
    <row r="9848" spans="1:5">
      <c r="A9848" s="10">
        <v>45029.4375</v>
      </c>
      <c r="B9848" s="10">
        <v>45029.447916666664</v>
      </c>
      <c r="D9848" s="24">
        <v>141049.43549583649</v>
      </c>
      <c r="E9848" s="30">
        <v>30838.449401690887</v>
      </c>
    </row>
    <row r="9849" spans="1:5">
      <c r="A9849" s="10">
        <v>45029.447916666664</v>
      </c>
      <c r="B9849" s="10">
        <v>45029.458333333336</v>
      </c>
      <c r="D9849" s="24">
        <v>144376.25622187433</v>
      </c>
      <c r="E9849" s="30">
        <v>37488.764160740058</v>
      </c>
    </row>
    <row r="9850" spans="1:5">
      <c r="A9850" s="10">
        <v>45029.458333333336</v>
      </c>
      <c r="B9850" s="10">
        <v>45029.46875</v>
      </c>
      <c r="D9850" s="24">
        <v>143426.99326796108</v>
      </c>
      <c r="E9850" s="30">
        <v>42191.876182994383</v>
      </c>
    </row>
    <row r="9851" spans="1:5">
      <c r="A9851" s="10">
        <v>45029.46875</v>
      </c>
      <c r="B9851" s="10">
        <v>45029.479166666664</v>
      </c>
      <c r="D9851" s="24">
        <v>151942.94106227404</v>
      </c>
      <c r="E9851" s="30">
        <v>44477.669956548234</v>
      </c>
    </row>
    <row r="9852" spans="1:5">
      <c r="A9852" s="10">
        <v>45029.479166666664</v>
      </c>
      <c r="B9852" s="10">
        <v>45029.489583333336</v>
      </c>
      <c r="D9852" s="24">
        <v>148085.85156383787</v>
      </c>
      <c r="E9852" s="30">
        <v>41739.974836852001</v>
      </c>
    </row>
    <row r="9853" spans="1:5">
      <c r="A9853" s="10">
        <v>45029.489583333336</v>
      </c>
      <c r="B9853" s="10">
        <v>45029.5</v>
      </c>
      <c r="D9853" s="24">
        <v>140878.43864508611</v>
      </c>
      <c r="E9853" s="30">
        <v>46758.368196779476</v>
      </c>
    </row>
    <row r="9854" spans="1:5">
      <c r="A9854" s="10">
        <v>45029.5</v>
      </c>
      <c r="B9854" s="10">
        <v>45029.510416666664</v>
      </c>
      <c r="D9854" s="24">
        <v>137719.84656251097</v>
      </c>
      <c r="E9854" s="30">
        <v>47813.577553989118</v>
      </c>
    </row>
    <row r="9855" spans="1:5">
      <c r="A9855" s="10">
        <v>45029.510416666664</v>
      </c>
      <c r="B9855" s="10">
        <v>45029.520833333336</v>
      </c>
      <c r="D9855" s="24">
        <v>133668.88296521537</v>
      </c>
      <c r="E9855" s="30">
        <v>45058.860423097998</v>
      </c>
    </row>
    <row r="9856" spans="1:5">
      <c r="A9856" s="10">
        <v>45029.520833333336</v>
      </c>
      <c r="B9856" s="10">
        <v>45029.53125</v>
      </c>
      <c r="D9856" s="24">
        <v>126196.85195809558</v>
      </c>
      <c r="E9856" s="30">
        <v>54740.222823023709</v>
      </c>
    </row>
    <row r="9857" spans="1:5">
      <c r="A9857" s="10">
        <v>45029.53125</v>
      </c>
      <c r="B9857" s="10">
        <v>45029.541666666664</v>
      </c>
      <c r="D9857" s="24">
        <v>131939.39460358681</v>
      </c>
      <c r="E9857" s="30">
        <v>52653.551196215922</v>
      </c>
    </row>
    <row r="9858" spans="1:5">
      <c r="A9858" s="10">
        <v>45029.541666666664</v>
      </c>
      <c r="B9858" s="10">
        <v>45029.552083333336</v>
      </c>
      <c r="D9858" s="24">
        <v>123846.51628597477</v>
      </c>
      <c r="E9858" s="30">
        <v>54028.912757668353</v>
      </c>
    </row>
    <row r="9859" spans="1:5">
      <c r="A9859" s="10">
        <v>45029.552083333336</v>
      </c>
      <c r="B9859" s="10">
        <v>45029.5625</v>
      </c>
      <c r="D9859" s="24">
        <v>105785.40398917372</v>
      </c>
      <c r="E9859" s="30">
        <v>45753.739032345504</v>
      </c>
    </row>
    <row r="9860" spans="1:5">
      <c r="A9860" s="10">
        <v>45029.5625</v>
      </c>
      <c r="B9860" s="10">
        <v>45029.572916666664</v>
      </c>
      <c r="D9860" s="24">
        <v>97554.407216606574</v>
      </c>
      <c r="E9860" s="30">
        <v>42051.827884984741</v>
      </c>
    </row>
    <row r="9861" spans="1:5">
      <c r="A9861" s="10">
        <v>45029.572916666664</v>
      </c>
      <c r="B9861" s="10">
        <v>45029.583333333336</v>
      </c>
      <c r="D9861" s="24">
        <v>94612.127216977242</v>
      </c>
      <c r="E9861" s="30">
        <v>37318.962416778479</v>
      </c>
    </row>
    <row r="9862" spans="1:5">
      <c r="A9862" s="10">
        <v>45029.583333333336</v>
      </c>
      <c r="B9862" s="10">
        <v>45029.59375</v>
      </c>
      <c r="D9862" s="24">
        <v>93352.574052793309</v>
      </c>
      <c r="E9862" s="30">
        <v>35732.017420527969</v>
      </c>
    </row>
    <row r="9863" spans="1:5">
      <c r="A9863" s="10">
        <v>45029.59375</v>
      </c>
      <c r="B9863" s="10">
        <v>45029.604166666664</v>
      </c>
      <c r="D9863" s="24">
        <v>94398.470578398134</v>
      </c>
      <c r="E9863" s="30">
        <v>33776.60254465702</v>
      </c>
    </row>
    <row r="9864" spans="1:5">
      <c r="A9864" s="10">
        <v>45029.604166666664</v>
      </c>
      <c r="B9864" s="10">
        <v>45029.614583333336</v>
      </c>
      <c r="D9864" s="24">
        <v>88862.24135193073</v>
      </c>
      <c r="E9864" s="30">
        <v>25791.611104468939</v>
      </c>
    </row>
    <row r="9865" spans="1:5">
      <c r="A9865" s="10">
        <v>45029.614583333336</v>
      </c>
      <c r="B9865" s="10">
        <v>45029.625</v>
      </c>
      <c r="D9865" s="24">
        <v>87090.822658578807</v>
      </c>
      <c r="E9865" s="30">
        <v>28327.525548058762</v>
      </c>
    </row>
    <row r="9866" spans="1:5">
      <c r="A9866" s="10">
        <v>45029.625</v>
      </c>
      <c r="B9866" s="10">
        <v>45029.635416666664</v>
      </c>
      <c r="D9866" s="24">
        <v>82822.431739182459</v>
      </c>
      <c r="E9866" s="30">
        <v>27450.695476939203</v>
      </c>
    </row>
    <row r="9867" spans="1:5">
      <c r="A9867" s="10">
        <v>45029.635416666664</v>
      </c>
      <c r="B9867" s="10">
        <v>45029.645833333336</v>
      </c>
      <c r="D9867" s="24">
        <v>88010.430122977647</v>
      </c>
      <c r="E9867" s="30">
        <v>29197.730540967659</v>
      </c>
    </row>
    <row r="9868" spans="1:5">
      <c r="A9868" s="10">
        <v>45029.645833333336</v>
      </c>
      <c r="B9868" s="10">
        <v>45029.65625</v>
      </c>
      <c r="D9868" s="24">
        <v>88738.989432687988</v>
      </c>
      <c r="E9868" s="30">
        <v>36978.64797838228</v>
      </c>
    </row>
    <row r="9869" spans="1:5">
      <c r="A9869" s="10">
        <v>45029.65625</v>
      </c>
      <c r="B9869" s="10">
        <v>45029.666666666664</v>
      </c>
      <c r="D9869" s="24">
        <v>88408.821061243594</v>
      </c>
      <c r="E9869" s="30">
        <v>31521.279209614451</v>
      </c>
    </row>
    <row r="9870" spans="1:5">
      <c r="A9870" s="10">
        <v>45029.666666666664</v>
      </c>
      <c r="B9870" s="10">
        <v>45029.677083333336</v>
      </c>
      <c r="D9870" s="24">
        <v>91697.393532694608</v>
      </c>
      <c r="E9870" s="30">
        <v>27525.399571283368</v>
      </c>
    </row>
    <row r="9871" spans="1:5">
      <c r="A9871" s="10">
        <v>45029.677083333336</v>
      </c>
      <c r="B9871" s="10">
        <v>45029.6875</v>
      </c>
      <c r="D9871" s="24">
        <v>91039.447845237228</v>
      </c>
      <c r="E9871" s="30">
        <v>30187.176287888775</v>
      </c>
    </row>
    <row r="9872" spans="1:5">
      <c r="A9872" s="10">
        <v>45029.6875</v>
      </c>
      <c r="B9872" s="10">
        <v>45029.697916666664</v>
      </c>
      <c r="D9872" s="24">
        <v>86807.459661014829</v>
      </c>
      <c r="E9872" s="30">
        <v>27107.934783830773</v>
      </c>
    </row>
    <row r="9873" spans="1:5">
      <c r="A9873" s="10">
        <v>45029.697916666664</v>
      </c>
      <c r="B9873" s="10">
        <v>45029.708333333336</v>
      </c>
      <c r="D9873" s="24">
        <v>80477.900137717224</v>
      </c>
      <c r="E9873" s="30">
        <v>18305.830308567834</v>
      </c>
    </row>
    <row r="9874" spans="1:5">
      <c r="A9874" s="10">
        <v>45029.708333333336</v>
      </c>
      <c r="B9874" s="10">
        <v>45029.71875</v>
      </c>
      <c r="D9874" s="24">
        <v>82188.054944059113</v>
      </c>
      <c r="E9874" s="30">
        <v>13692.386879046646</v>
      </c>
    </row>
    <row r="9875" spans="1:5">
      <c r="A9875" s="10">
        <v>45029.71875</v>
      </c>
      <c r="B9875" s="10">
        <v>45029.729166666664</v>
      </c>
      <c r="D9875" s="24">
        <v>80427.201183175406</v>
      </c>
      <c r="E9875" s="30">
        <v>14145.323840175755</v>
      </c>
    </row>
    <row r="9876" spans="1:5">
      <c r="A9876" s="10">
        <v>45029.729166666664</v>
      </c>
      <c r="B9876" s="10">
        <v>45029.739583333336</v>
      </c>
      <c r="D9876" s="24">
        <v>77222.07219090579</v>
      </c>
      <c r="E9876" s="30">
        <v>11585.320397729409</v>
      </c>
    </row>
    <row r="9877" spans="1:5">
      <c r="A9877" s="10">
        <v>45029.739583333336</v>
      </c>
      <c r="B9877" s="10">
        <v>45029.75</v>
      </c>
      <c r="D9877" s="24">
        <v>79505.577374756409</v>
      </c>
      <c r="E9877" s="30">
        <v>12555.996601965529</v>
      </c>
    </row>
    <row r="9878" spans="1:5">
      <c r="A9878" s="10">
        <v>45029.75</v>
      </c>
      <c r="B9878" s="10">
        <v>45029.760416666664</v>
      </c>
      <c r="D9878" s="24">
        <v>84738.178108074091</v>
      </c>
      <c r="E9878" s="30">
        <v>11183.199374374599</v>
      </c>
    </row>
    <row r="9879" spans="1:5">
      <c r="A9879" s="10">
        <v>45029.760416666664</v>
      </c>
      <c r="B9879" s="10">
        <v>45029.770833333336</v>
      </c>
      <c r="D9879" s="24">
        <v>84930.506956989877</v>
      </c>
      <c r="E9879" s="30">
        <v>9032.677445043686</v>
      </c>
    </row>
    <row r="9880" spans="1:5">
      <c r="A9880" s="10">
        <v>45029.770833333336</v>
      </c>
      <c r="B9880" s="10">
        <v>45029.78125</v>
      </c>
      <c r="D9880" s="24">
        <v>81058.093553392784</v>
      </c>
      <c r="E9880" s="30">
        <v>7867.4906835292195</v>
      </c>
    </row>
    <row r="9881" spans="1:5">
      <c r="A9881" s="10">
        <v>45029.78125</v>
      </c>
      <c r="B9881" s="10">
        <v>45029.791666666664</v>
      </c>
      <c r="D9881" s="24">
        <v>76057.402127806665</v>
      </c>
      <c r="E9881" s="30">
        <v>5883.4068890308399</v>
      </c>
    </row>
    <row r="9882" spans="1:5">
      <c r="A9882" s="10">
        <v>45029.791666666664</v>
      </c>
      <c r="B9882" s="10">
        <v>45029.802083333336</v>
      </c>
      <c r="D9882" s="24">
        <v>70484.657362474769</v>
      </c>
      <c r="E9882" s="30">
        <v>4232.2622288221883</v>
      </c>
    </row>
    <row r="9883" spans="1:5">
      <c r="A9883" s="10">
        <v>45029.802083333336</v>
      </c>
      <c r="B9883" s="10">
        <v>45029.8125</v>
      </c>
      <c r="D9883" s="24">
        <v>69814.342860473</v>
      </c>
      <c r="E9883" s="30">
        <v>3497.0799586727721</v>
      </c>
    </row>
    <row r="9884" spans="1:5">
      <c r="A9884" s="10">
        <v>45029.8125</v>
      </c>
      <c r="B9884" s="10">
        <v>45029.822916666664</v>
      </c>
      <c r="D9884" s="24">
        <v>70679.957868660989</v>
      </c>
      <c r="E9884" s="30">
        <v>2230.5218942526676</v>
      </c>
    </row>
    <row r="9885" spans="1:5">
      <c r="A9885" s="10">
        <v>45029.822916666664</v>
      </c>
      <c r="B9885" s="10">
        <v>45029.833333333336</v>
      </c>
      <c r="D9885" s="24">
        <v>71312.725761633032</v>
      </c>
      <c r="E9885" s="30">
        <v>1492.2448564098368</v>
      </c>
    </row>
    <row r="9886" spans="1:5">
      <c r="A9886" s="10">
        <v>45029.833333333336</v>
      </c>
      <c r="B9886" s="10">
        <v>45029.84375</v>
      </c>
      <c r="D9886" s="24">
        <v>70950.941535321268</v>
      </c>
      <c r="E9886" s="30">
        <v>1204.5069153357465</v>
      </c>
    </row>
    <row r="9887" spans="1:5">
      <c r="A9887" s="10">
        <v>45029.84375</v>
      </c>
      <c r="B9887" s="10">
        <v>45029.854166666664</v>
      </c>
      <c r="D9887" s="24">
        <v>71733.38980086011</v>
      </c>
      <c r="E9887" s="30">
        <v>1134.5504854142291</v>
      </c>
    </row>
    <row r="9888" spans="1:5">
      <c r="A9888" s="10">
        <v>45029.854166666664</v>
      </c>
      <c r="B9888" s="10">
        <v>45029.864583333336</v>
      </c>
      <c r="D9888" s="24">
        <v>70632.980669145851</v>
      </c>
      <c r="E9888" s="30">
        <v>1164.4882244290745</v>
      </c>
    </row>
    <row r="9889" spans="1:5">
      <c r="A9889" s="10">
        <v>45029.864583333336</v>
      </c>
      <c r="B9889" s="10">
        <v>45029.875</v>
      </c>
      <c r="D9889" s="24">
        <v>69392.55337769576</v>
      </c>
      <c r="E9889" s="30">
        <v>1165.9317379875779</v>
      </c>
    </row>
    <row r="9890" spans="1:5">
      <c r="A9890" s="10">
        <v>45029.875</v>
      </c>
      <c r="B9890" s="10">
        <v>45029.885416666664</v>
      </c>
      <c r="D9890" s="24">
        <v>66352.232905460158</v>
      </c>
      <c r="E9890" s="30">
        <v>1194.1621127845572</v>
      </c>
    </row>
    <row r="9891" spans="1:5">
      <c r="A9891" s="10">
        <v>45029.885416666664</v>
      </c>
      <c r="B9891" s="10">
        <v>45029.895833333336</v>
      </c>
      <c r="D9891" s="24">
        <v>66599.411745208476</v>
      </c>
      <c r="E9891" s="30">
        <v>1243.6977057229858</v>
      </c>
    </row>
    <row r="9892" spans="1:5">
      <c r="A9892" s="10">
        <v>45029.895833333336</v>
      </c>
      <c r="B9892" s="10">
        <v>45029.90625</v>
      </c>
      <c r="D9892" s="24">
        <v>65333.181398097244</v>
      </c>
      <c r="E9892" s="30">
        <v>1301.9761482652207</v>
      </c>
    </row>
    <row r="9893" spans="1:5">
      <c r="A9893" s="10">
        <v>45029.90625</v>
      </c>
      <c r="B9893" s="10">
        <v>45029.916666666664</v>
      </c>
      <c r="D9893" s="24">
        <v>63798.266690579505</v>
      </c>
      <c r="E9893" s="30">
        <v>1347.0153048328439</v>
      </c>
    </row>
    <row r="9894" spans="1:5">
      <c r="A9894" s="10">
        <v>45029.916666666664</v>
      </c>
      <c r="B9894" s="10">
        <v>45029.927083333336</v>
      </c>
      <c r="D9894" s="24">
        <v>59360.862301043911</v>
      </c>
      <c r="E9894" s="30">
        <v>1402.8127517428156</v>
      </c>
    </row>
    <row r="9895" spans="1:5">
      <c r="A9895" s="10">
        <v>45029.927083333336</v>
      </c>
      <c r="B9895" s="10">
        <v>45029.9375</v>
      </c>
      <c r="D9895" s="24">
        <v>58929.38416889462</v>
      </c>
      <c r="E9895" s="30">
        <v>1462.8658291973666</v>
      </c>
    </row>
    <row r="9896" spans="1:5">
      <c r="A9896" s="10">
        <v>45029.9375</v>
      </c>
      <c r="B9896" s="10">
        <v>45029.947916666664</v>
      </c>
      <c r="D9896" s="24">
        <v>57616.499143620546</v>
      </c>
      <c r="E9896" s="30">
        <v>1506.3517536281865</v>
      </c>
    </row>
    <row r="9897" spans="1:5">
      <c r="A9897" s="10">
        <v>45029.947916666664</v>
      </c>
      <c r="B9897" s="10">
        <v>45029.958333333336</v>
      </c>
      <c r="D9897" s="24">
        <v>57472.882313231275</v>
      </c>
      <c r="E9897" s="30">
        <v>1534.3290172644554</v>
      </c>
    </row>
    <row r="9898" spans="1:5">
      <c r="A9898" s="10">
        <v>45029.958333333336</v>
      </c>
      <c r="B9898" s="10">
        <v>45029.96875</v>
      </c>
      <c r="D9898" s="24">
        <v>54578.826552768856</v>
      </c>
      <c r="E9898" s="30">
        <v>1538.4538454638873</v>
      </c>
    </row>
    <row r="9899" spans="1:5">
      <c r="A9899" s="10">
        <v>45029.96875</v>
      </c>
      <c r="B9899" s="10">
        <v>45029.979166666664</v>
      </c>
      <c r="D9899" s="24">
        <v>54202.28626697151</v>
      </c>
      <c r="E9899" s="30">
        <v>1549.5022236106806</v>
      </c>
    </row>
    <row r="9900" spans="1:5">
      <c r="A9900" s="10">
        <v>45029.979166666664</v>
      </c>
      <c r="B9900" s="10">
        <v>45029.989583333336</v>
      </c>
      <c r="D9900" s="24">
        <v>53655.709967052622</v>
      </c>
      <c r="E9900" s="30">
        <v>1548.7066230232829</v>
      </c>
    </row>
    <row r="9901" spans="1:5">
      <c r="A9901" s="10">
        <v>45029.989583333336</v>
      </c>
      <c r="B9901" s="10">
        <v>45030</v>
      </c>
      <c r="D9901" s="24">
        <v>52957.882546358043</v>
      </c>
      <c r="E9901" s="30">
        <v>1539.3684181674271</v>
      </c>
    </row>
    <row r="9902" spans="1:5">
      <c r="A9902" s="10">
        <v>45030</v>
      </c>
      <c r="B9902" s="10">
        <v>45030.010416666664</v>
      </c>
      <c r="D9902" s="24">
        <v>43689.150027824318</v>
      </c>
      <c r="E9902" s="30">
        <v>1495.6225591420296</v>
      </c>
    </row>
    <row r="9903" spans="1:5">
      <c r="A9903" s="10">
        <v>45030.010416666664</v>
      </c>
      <c r="B9903" s="10">
        <v>45030.020833333336</v>
      </c>
      <c r="D9903" s="24">
        <v>42313.310517163955</v>
      </c>
      <c r="E9903" s="30">
        <v>1491.3742489728106</v>
      </c>
    </row>
    <row r="9904" spans="1:5">
      <c r="A9904" s="10">
        <v>45030.020833333336</v>
      </c>
      <c r="B9904" s="10">
        <v>45030.03125</v>
      </c>
      <c r="D9904" s="24">
        <v>42399.543644780184</v>
      </c>
      <c r="E9904" s="30">
        <v>1470.3814061024736</v>
      </c>
    </row>
    <row r="9905" spans="1:5">
      <c r="A9905" s="10">
        <v>45030.03125</v>
      </c>
      <c r="B9905" s="10">
        <v>45030.041666666664</v>
      </c>
      <c r="D9905" s="24">
        <v>42446.672692959801</v>
      </c>
      <c r="E9905" s="30">
        <v>1320.7417383430679</v>
      </c>
    </row>
    <row r="9906" spans="1:5">
      <c r="A9906" s="10">
        <v>45030.041666666664</v>
      </c>
      <c r="B9906" s="10">
        <v>45030.052083333336</v>
      </c>
      <c r="D9906" s="24">
        <v>41155.25206225313</v>
      </c>
      <c r="E9906" s="30">
        <v>1315.2591627716117</v>
      </c>
    </row>
    <row r="9907" spans="1:5">
      <c r="A9907" s="10">
        <v>45030.052083333336</v>
      </c>
      <c r="B9907" s="10">
        <v>45030.0625</v>
      </c>
      <c r="D9907" s="24">
        <v>40962.030136898888</v>
      </c>
      <c r="E9907" s="30">
        <v>1297.2173920533648</v>
      </c>
    </row>
    <row r="9908" spans="1:5">
      <c r="A9908" s="10">
        <v>45030.0625</v>
      </c>
      <c r="B9908" s="10">
        <v>45030.072916666664</v>
      </c>
      <c r="D9908" s="24">
        <v>40648.932997921431</v>
      </c>
      <c r="E9908" s="30">
        <v>1306.336992341965</v>
      </c>
    </row>
    <row r="9909" spans="1:5">
      <c r="A9909" s="10">
        <v>45030.072916666664</v>
      </c>
      <c r="B9909" s="10">
        <v>45030.083333333336</v>
      </c>
      <c r="D9909" s="24">
        <v>40837.076484231562</v>
      </c>
      <c r="E9909" s="30">
        <v>1329.0211068520698</v>
      </c>
    </row>
    <row r="9910" spans="1:5">
      <c r="A9910" s="10">
        <v>45030.083333333336</v>
      </c>
      <c r="B9910" s="10">
        <v>45030.09375</v>
      </c>
      <c r="D9910" s="24">
        <v>39854.166175421706</v>
      </c>
      <c r="E9910" s="30">
        <v>1374.7182851227308</v>
      </c>
    </row>
    <row r="9911" spans="1:5">
      <c r="A9911" s="10">
        <v>45030.09375</v>
      </c>
      <c r="B9911" s="10">
        <v>45030.104166666664</v>
      </c>
      <c r="D9911" s="24">
        <v>40106.179707030555</v>
      </c>
      <c r="E9911" s="30">
        <v>1368.096856353472</v>
      </c>
    </row>
    <row r="9912" spans="1:5">
      <c r="A9912" s="10">
        <v>45030.104166666664</v>
      </c>
      <c r="B9912" s="10">
        <v>45030.114583333336</v>
      </c>
      <c r="D9912" s="24">
        <v>39777.090013211782</v>
      </c>
      <c r="E9912" s="30">
        <v>1380.9901406497477</v>
      </c>
    </row>
    <row r="9913" spans="1:5">
      <c r="A9913" s="10">
        <v>45030.114583333336</v>
      </c>
      <c r="B9913" s="10">
        <v>45030.125</v>
      </c>
      <c r="D9913" s="24">
        <v>39633.664221992098</v>
      </c>
      <c r="E9913" s="30">
        <v>1393.7010855641977</v>
      </c>
    </row>
    <row r="9914" spans="1:5">
      <c r="A9914" s="10">
        <v>45030.125</v>
      </c>
      <c r="B9914" s="10">
        <v>45030.135416666664</v>
      </c>
      <c r="D9914" s="24">
        <v>40381.526032846188</v>
      </c>
      <c r="E9914" s="30">
        <v>1411.3184095793279</v>
      </c>
    </row>
    <row r="9915" spans="1:5">
      <c r="A9915" s="10">
        <v>45030.135416666664</v>
      </c>
      <c r="B9915" s="10">
        <v>45030.145833333336</v>
      </c>
      <c r="D9915" s="24">
        <v>40908.949339093786</v>
      </c>
      <c r="E9915" s="30">
        <v>1404.191676581404</v>
      </c>
    </row>
    <row r="9916" spans="1:5">
      <c r="A9916" s="10">
        <v>45030.145833333336</v>
      </c>
      <c r="B9916" s="10">
        <v>45030.15625</v>
      </c>
      <c r="D9916" s="24">
        <v>40849.332289079321</v>
      </c>
      <c r="E9916" s="30">
        <v>1404.2546883882983</v>
      </c>
    </row>
    <row r="9917" spans="1:5">
      <c r="A9917" s="10">
        <v>45030.15625</v>
      </c>
      <c r="B9917" s="10">
        <v>45030.166666666664</v>
      </c>
      <c r="D9917" s="24">
        <v>41124.594676618675</v>
      </c>
      <c r="E9917" s="30">
        <v>1405.9189913578082</v>
      </c>
    </row>
    <row r="9918" spans="1:5">
      <c r="A9918" s="10">
        <v>45030.166666666664</v>
      </c>
      <c r="B9918" s="10">
        <v>45030.177083333336</v>
      </c>
      <c r="D9918" s="24">
        <v>42992.2802174151</v>
      </c>
      <c r="E9918" s="30">
        <v>1404.6153904677594</v>
      </c>
    </row>
    <row r="9919" spans="1:5">
      <c r="A9919" s="10">
        <v>45030.177083333336</v>
      </c>
      <c r="B9919" s="10">
        <v>45030.1875</v>
      </c>
      <c r="D9919" s="24">
        <v>44556.522149676712</v>
      </c>
      <c r="E9919" s="30">
        <v>1395.7767594239126</v>
      </c>
    </row>
    <row r="9920" spans="1:5">
      <c r="A9920" s="10">
        <v>45030.1875</v>
      </c>
      <c r="B9920" s="10">
        <v>45030.197916666664</v>
      </c>
      <c r="D9920" s="24">
        <v>45539.173516213559</v>
      </c>
      <c r="E9920" s="30">
        <v>1374.829593074071</v>
      </c>
    </row>
    <row r="9921" spans="1:5">
      <c r="A9921" s="10">
        <v>45030.197916666664</v>
      </c>
      <c r="B9921" s="10">
        <v>45030.208333333336</v>
      </c>
      <c r="D9921" s="24">
        <v>46787.178996902177</v>
      </c>
      <c r="E9921" s="30">
        <v>1357.0876147260451</v>
      </c>
    </row>
    <row r="9922" spans="1:5">
      <c r="A9922" s="10">
        <v>45030.208333333336</v>
      </c>
      <c r="B9922" s="10">
        <v>45030.21875</v>
      </c>
      <c r="D9922" s="24">
        <v>49415.289560828198</v>
      </c>
      <c r="E9922" s="30">
        <v>1311.84822175506</v>
      </c>
    </row>
    <row r="9923" spans="1:5">
      <c r="A9923" s="10">
        <v>45030.21875</v>
      </c>
      <c r="B9923" s="10">
        <v>45030.229166666664</v>
      </c>
      <c r="D9923" s="24">
        <v>50943.282568897615</v>
      </c>
      <c r="E9923" s="30">
        <v>1284.309288103786</v>
      </c>
    </row>
    <row r="9924" spans="1:5">
      <c r="A9924" s="10">
        <v>45030.229166666664</v>
      </c>
      <c r="B9924" s="10">
        <v>45030.239583333336</v>
      </c>
      <c r="D9924" s="24">
        <v>53443.466571224264</v>
      </c>
      <c r="E9924" s="30">
        <v>1241.4836784726001</v>
      </c>
    </row>
    <row r="9925" spans="1:5">
      <c r="A9925" s="10">
        <v>45030.239583333336</v>
      </c>
      <c r="B9925" s="10">
        <v>45030.25</v>
      </c>
      <c r="D9925" s="24">
        <v>54596.156687188974</v>
      </c>
      <c r="E9925" s="30">
        <v>1178.4732424050635</v>
      </c>
    </row>
    <row r="9926" spans="1:5">
      <c r="A9926" s="10">
        <v>45030.25</v>
      </c>
      <c r="B9926" s="10">
        <v>45030.260416666664</v>
      </c>
      <c r="D9926" s="24">
        <v>62215.388616124663</v>
      </c>
      <c r="E9926" s="30">
        <v>1077.3321387934245</v>
      </c>
    </row>
    <row r="9927" spans="1:5">
      <c r="A9927" s="10">
        <v>45030.260416666664</v>
      </c>
      <c r="B9927" s="10">
        <v>45030.270833333336</v>
      </c>
      <c r="D9927" s="24">
        <v>65970.831757127467</v>
      </c>
      <c r="E9927" s="30">
        <v>1060.54427786881</v>
      </c>
    </row>
    <row r="9928" spans="1:5">
      <c r="A9928" s="10">
        <v>45030.270833333336</v>
      </c>
      <c r="B9928" s="10">
        <v>45030.28125</v>
      </c>
      <c r="D9928" s="24">
        <v>65652.171074041005</v>
      </c>
      <c r="E9928" s="30">
        <v>1233.8479257755248</v>
      </c>
    </row>
    <row r="9929" spans="1:5">
      <c r="A9929" s="10">
        <v>45030.28125</v>
      </c>
      <c r="B9929" s="10">
        <v>45030.291666666664</v>
      </c>
      <c r="D9929" s="24">
        <v>66068.306496099554</v>
      </c>
      <c r="E9929" s="30">
        <v>2045.6819025372602</v>
      </c>
    </row>
    <row r="9930" spans="1:5">
      <c r="A9930" s="10">
        <v>45030.291666666664</v>
      </c>
      <c r="B9930" s="10">
        <v>45030.302083333336</v>
      </c>
      <c r="D9930" s="24">
        <v>71843.566341754296</v>
      </c>
      <c r="E9930" s="30">
        <v>2875.613563286855</v>
      </c>
    </row>
    <row r="9931" spans="1:5">
      <c r="A9931" s="10">
        <v>45030.302083333336</v>
      </c>
      <c r="B9931" s="10">
        <v>45030.3125</v>
      </c>
      <c r="D9931" s="24">
        <v>75411.086937629982</v>
      </c>
      <c r="E9931" s="30">
        <v>3835.6680706217926</v>
      </c>
    </row>
    <row r="9932" spans="1:5">
      <c r="A9932" s="10">
        <v>45030.3125</v>
      </c>
      <c r="B9932" s="10">
        <v>45030.322916666664</v>
      </c>
      <c r="D9932" s="24">
        <v>76535.50609110712</v>
      </c>
      <c r="E9932" s="30">
        <v>4910.8088796745978</v>
      </c>
    </row>
    <row r="9933" spans="1:5">
      <c r="A9933" s="10">
        <v>45030.322916666664</v>
      </c>
      <c r="B9933" s="10">
        <v>45030.333333333336</v>
      </c>
      <c r="D9933" s="24">
        <v>76798.326399816884</v>
      </c>
      <c r="E9933" s="30">
        <v>6394.0294519410054</v>
      </c>
    </row>
    <row r="9934" spans="1:5">
      <c r="A9934" s="10">
        <v>45030.333333333336</v>
      </c>
      <c r="B9934" s="10">
        <v>45030.34375</v>
      </c>
      <c r="D9934" s="24">
        <v>75363.561498062525</v>
      </c>
      <c r="E9934" s="30">
        <v>8250.5139033251653</v>
      </c>
    </row>
    <row r="9935" spans="1:5">
      <c r="A9935" s="10">
        <v>45030.34375</v>
      </c>
      <c r="B9935" s="10">
        <v>45030.354166666664</v>
      </c>
      <c r="D9935" s="24">
        <v>75236.284800172143</v>
      </c>
      <c r="E9935" s="30">
        <v>10667.494673462115</v>
      </c>
    </row>
    <row r="9936" spans="1:5">
      <c r="A9936" s="10">
        <v>45030.354166666664</v>
      </c>
      <c r="B9936" s="10">
        <v>45030.364583333336</v>
      </c>
      <c r="D9936" s="24">
        <v>75099.220133842988</v>
      </c>
      <c r="E9936" s="30">
        <v>13055.258691563427</v>
      </c>
    </row>
    <row r="9937" spans="1:5">
      <c r="A9937" s="10">
        <v>45030.364583333336</v>
      </c>
      <c r="B9937" s="10">
        <v>45030.375</v>
      </c>
      <c r="D9937" s="24">
        <v>76399.43886160868</v>
      </c>
      <c r="E9937" s="30">
        <v>15266.535738958253</v>
      </c>
    </row>
    <row r="9938" spans="1:5">
      <c r="A9938" s="10">
        <v>45030.375</v>
      </c>
      <c r="B9938" s="10">
        <v>45030.385416666664</v>
      </c>
      <c r="D9938" s="24">
        <v>72957.618813122928</v>
      </c>
      <c r="E9938" s="30">
        <v>18850.17700821894</v>
      </c>
    </row>
    <row r="9939" spans="1:5">
      <c r="A9939" s="10">
        <v>45030.385416666664</v>
      </c>
      <c r="B9939" s="10">
        <v>45030.395833333336</v>
      </c>
      <c r="D9939" s="24">
        <v>74145.301928747387</v>
      </c>
      <c r="E9939" s="30">
        <v>20824.293708951198</v>
      </c>
    </row>
    <row r="9940" spans="1:5">
      <c r="A9940" s="10">
        <v>45030.395833333336</v>
      </c>
      <c r="B9940" s="10">
        <v>45030.40625</v>
      </c>
      <c r="D9940" s="24">
        <v>74078.270988428005</v>
      </c>
      <c r="E9940" s="30">
        <v>21630.054486194702</v>
      </c>
    </row>
    <row r="9941" spans="1:5">
      <c r="A9941" s="10">
        <v>45030.40625</v>
      </c>
      <c r="B9941" s="10">
        <v>45030.416666666664</v>
      </c>
      <c r="D9941" s="24">
        <v>73316.041578821547</v>
      </c>
      <c r="E9941" s="30">
        <v>22958.978977224477</v>
      </c>
    </row>
    <row r="9942" spans="1:5">
      <c r="A9942" s="10">
        <v>45030.416666666664</v>
      </c>
      <c r="B9942" s="10">
        <v>45030.427083333336</v>
      </c>
      <c r="D9942" s="24">
        <v>70876.144685596184</v>
      </c>
      <c r="E9942" s="30">
        <v>24095.685881318932</v>
      </c>
    </row>
    <row r="9943" spans="1:5">
      <c r="A9943" s="10">
        <v>45030.427083333336</v>
      </c>
      <c r="B9943" s="10">
        <v>45030.4375</v>
      </c>
      <c r="D9943" s="24">
        <v>68822.002742466633</v>
      </c>
      <c r="E9943" s="30">
        <v>24039.668865175103</v>
      </c>
    </row>
    <row r="9944" spans="1:5">
      <c r="A9944" s="10">
        <v>45030.4375</v>
      </c>
      <c r="B9944" s="10">
        <v>45030.447916666664</v>
      </c>
      <c r="D9944" s="24">
        <v>68883.765755693297</v>
      </c>
      <c r="E9944" s="30">
        <v>25708.073630136631</v>
      </c>
    </row>
    <row r="9945" spans="1:5">
      <c r="A9945" s="10">
        <v>45030.447916666664</v>
      </c>
      <c r="B9945" s="10">
        <v>45030.458333333336</v>
      </c>
      <c r="D9945" s="24">
        <v>70724.081809939846</v>
      </c>
      <c r="E9945" s="30">
        <v>29497.453113111838</v>
      </c>
    </row>
    <row r="9946" spans="1:5">
      <c r="A9946" s="10">
        <v>45030.458333333336</v>
      </c>
      <c r="B9946" s="10">
        <v>45030.46875</v>
      </c>
      <c r="D9946" s="24">
        <v>68017.252613082877</v>
      </c>
      <c r="E9946" s="30">
        <v>30114.794266481385</v>
      </c>
    </row>
    <row r="9947" spans="1:5">
      <c r="A9947" s="10">
        <v>45030.46875</v>
      </c>
      <c r="B9947" s="10">
        <v>45030.479166666664</v>
      </c>
      <c r="D9947" s="24">
        <v>69659.499225551714</v>
      </c>
      <c r="E9947" s="30">
        <v>32141.523197299932</v>
      </c>
    </row>
    <row r="9948" spans="1:5">
      <c r="A9948" s="10">
        <v>45030.479166666664</v>
      </c>
      <c r="B9948" s="10">
        <v>45030.489583333336</v>
      </c>
      <c r="D9948" s="24">
        <v>72626.278975375521</v>
      </c>
      <c r="E9948" s="30">
        <v>32994.938082979061</v>
      </c>
    </row>
    <row r="9949" spans="1:5">
      <c r="A9949" s="10">
        <v>45030.489583333336</v>
      </c>
      <c r="B9949" s="10">
        <v>45030.5</v>
      </c>
      <c r="D9949" s="24">
        <v>74972.934430687732</v>
      </c>
      <c r="E9949" s="30">
        <v>35005.019176058726</v>
      </c>
    </row>
    <row r="9950" spans="1:5">
      <c r="A9950" s="10">
        <v>45030.5</v>
      </c>
      <c r="B9950" s="10">
        <v>45030.510416666664</v>
      </c>
      <c r="D9950" s="24">
        <v>67875.960252418023</v>
      </c>
      <c r="E9950" s="30">
        <v>35798.91849759149</v>
      </c>
    </row>
    <row r="9951" spans="1:5">
      <c r="A9951" s="10">
        <v>45030.510416666664</v>
      </c>
      <c r="B9951" s="10">
        <v>45030.520833333336</v>
      </c>
      <c r="D9951" s="24">
        <v>68663.083735852182</v>
      </c>
      <c r="E9951" s="30">
        <v>32312.929990953227</v>
      </c>
    </row>
    <row r="9952" spans="1:5">
      <c r="A9952" s="10">
        <v>45030.520833333336</v>
      </c>
      <c r="B9952" s="10">
        <v>45030.53125</v>
      </c>
      <c r="D9952" s="24">
        <v>66534.704866400512</v>
      </c>
      <c r="E9952" s="30">
        <v>30470.693453857919</v>
      </c>
    </row>
    <row r="9953" spans="1:5">
      <c r="A9953" s="10">
        <v>45030.53125</v>
      </c>
      <c r="B9953" s="10">
        <v>45030.541666666664</v>
      </c>
      <c r="D9953" s="24">
        <v>62891.436780749529</v>
      </c>
      <c r="E9953" s="30">
        <v>29762.677923404921</v>
      </c>
    </row>
    <row r="9954" spans="1:5">
      <c r="A9954" s="10">
        <v>45030.541666666664</v>
      </c>
      <c r="B9954" s="10">
        <v>45030.552083333336</v>
      </c>
      <c r="D9954" s="24">
        <v>62264.406668610914</v>
      </c>
      <c r="E9954" s="30">
        <v>29985.156778039727</v>
      </c>
    </row>
    <row r="9955" spans="1:5">
      <c r="A9955" s="10">
        <v>45030.552083333336</v>
      </c>
      <c r="B9955" s="10">
        <v>45030.5625</v>
      </c>
      <c r="D9955" s="24">
        <v>62839.859682030845</v>
      </c>
      <c r="E9955" s="30">
        <v>28920.13054712641</v>
      </c>
    </row>
    <row r="9956" spans="1:5">
      <c r="A9956" s="10">
        <v>45030.5625</v>
      </c>
      <c r="B9956" s="10">
        <v>45030.572916666664</v>
      </c>
      <c r="D9956" s="24">
        <v>61301.82531357112</v>
      </c>
      <c r="E9956" s="30">
        <v>29990.266184768057</v>
      </c>
    </row>
    <row r="9957" spans="1:5">
      <c r="A9957" s="10">
        <v>45030.572916666664</v>
      </c>
      <c r="B9957" s="10">
        <v>45030.583333333336</v>
      </c>
      <c r="D9957" s="24">
        <v>61555.919913458325</v>
      </c>
      <c r="E9957" s="30">
        <v>28259.368104876849</v>
      </c>
    </row>
    <row r="9958" spans="1:5">
      <c r="A9958" s="10">
        <v>45030.583333333336</v>
      </c>
      <c r="B9958" s="10">
        <v>45030.59375</v>
      </c>
      <c r="D9958" s="24">
        <v>61509.466882883695</v>
      </c>
      <c r="E9958" s="30">
        <v>26632.152990600596</v>
      </c>
    </row>
    <row r="9959" spans="1:5">
      <c r="A9959" s="10">
        <v>45030.59375</v>
      </c>
      <c r="B9959" s="10">
        <v>45030.604166666664</v>
      </c>
      <c r="D9959" s="24">
        <v>59996.232843526333</v>
      </c>
      <c r="E9959" s="30">
        <v>27227.683242461659</v>
      </c>
    </row>
    <row r="9960" spans="1:5">
      <c r="A9960" s="10">
        <v>45030.604166666664</v>
      </c>
      <c r="B9960" s="10">
        <v>45030.614583333336</v>
      </c>
      <c r="D9960" s="24">
        <v>59765.112981016355</v>
      </c>
      <c r="E9960" s="30">
        <v>30114.678177871978</v>
      </c>
    </row>
    <row r="9961" spans="1:5">
      <c r="A9961" s="10">
        <v>45030.614583333336</v>
      </c>
      <c r="B9961" s="10">
        <v>45030.625</v>
      </c>
      <c r="D9961" s="24">
        <v>61800.316853255485</v>
      </c>
      <c r="E9961" s="30">
        <v>34935.220335021884</v>
      </c>
    </row>
    <row r="9962" spans="1:5">
      <c r="A9962" s="10">
        <v>45030.625</v>
      </c>
      <c r="B9962" s="10">
        <v>45030.635416666664</v>
      </c>
      <c r="D9962" s="24">
        <v>63916.789385691729</v>
      </c>
      <c r="E9962" s="30">
        <v>39633.606244779206</v>
      </c>
    </row>
    <row r="9963" spans="1:5">
      <c r="A9963" s="10">
        <v>45030.635416666664</v>
      </c>
      <c r="B9963" s="10">
        <v>45030.645833333336</v>
      </c>
      <c r="D9963" s="24">
        <v>67945.165632716104</v>
      </c>
      <c r="E9963" s="30">
        <v>38500.192407352726</v>
      </c>
    </row>
    <row r="9964" spans="1:5">
      <c r="A9964" s="10">
        <v>45030.645833333336</v>
      </c>
      <c r="B9964" s="10">
        <v>45030.65625</v>
      </c>
      <c r="D9964" s="24">
        <v>66907.661528106386</v>
      </c>
      <c r="E9964" s="30">
        <v>36681.066182833529</v>
      </c>
    </row>
    <row r="9965" spans="1:5">
      <c r="A9965" s="10">
        <v>45030.65625</v>
      </c>
      <c r="B9965" s="10">
        <v>45030.666666666664</v>
      </c>
      <c r="D9965" s="24">
        <v>68177.217566086416</v>
      </c>
      <c r="E9965" s="30">
        <v>29146.597330747874</v>
      </c>
    </row>
    <row r="9966" spans="1:5">
      <c r="A9966" s="10">
        <v>45030.666666666664</v>
      </c>
      <c r="B9966" s="10">
        <v>45030.677083333336</v>
      </c>
      <c r="D9966" s="24">
        <v>65213.591863383801</v>
      </c>
      <c r="E9966" s="30">
        <v>23253.248149656181</v>
      </c>
    </row>
    <row r="9967" spans="1:5">
      <c r="A9967" s="10">
        <v>45030.677083333336</v>
      </c>
      <c r="B9967" s="10">
        <v>45030.6875</v>
      </c>
      <c r="D9967" s="24">
        <v>69826.427479164704</v>
      </c>
      <c r="E9967" s="30">
        <v>17906.770180354462</v>
      </c>
    </row>
    <row r="9968" spans="1:5">
      <c r="A9968" s="10">
        <v>45030.6875</v>
      </c>
      <c r="B9968" s="10">
        <v>45030.697916666664</v>
      </c>
      <c r="D9968" s="24">
        <v>68428.598136510947</v>
      </c>
      <c r="E9968" s="30">
        <v>17139.262281887011</v>
      </c>
    </row>
    <row r="9969" spans="1:5">
      <c r="A9969" s="10">
        <v>45030.697916666664</v>
      </c>
      <c r="B9969" s="10">
        <v>45030.708333333336</v>
      </c>
      <c r="D9969" s="24">
        <v>63195.269489872066</v>
      </c>
      <c r="E9969" s="30">
        <v>13842.149608921991</v>
      </c>
    </row>
    <row r="9970" spans="1:5">
      <c r="A9970" s="10">
        <v>45030.708333333336</v>
      </c>
      <c r="B9970" s="10">
        <v>45030.71875</v>
      </c>
      <c r="D9970" s="24">
        <v>65674.338160354164</v>
      </c>
      <c r="E9970" s="30">
        <v>12527.299142575579</v>
      </c>
    </row>
    <row r="9971" spans="1:5">
      <c r="A9971" s="10">
        <v>45030.71875</v>
      </c>
      <c r="B9971" s="10">
        <v>45030.729166666664</v>
      </c>
      <c r="D9971" s="24">
        <v>74938.227603084073</v>
      </c>
      <c r="E9971" s="30">
        <v>11861.319390139488</v>
      </c>
    </row>
    <row r="9972" spans="1:5">
      <c r="A9972" s="10">
        <v>45030.729166666664</v>
      </c>
      <c r="B9972" s="10">
        <v>45030.739583333336</v>
      </c>
      <c r="D9972" s="24">
        <v>79585.262202968734</v>
      </c>
      <c r="E9972" s="30">
        <v>11297.949376706862</v>
      </c>
    </row>
    <row r="9973" spans="1:5">
      <c r="A9973" s="10">
        <v>45030.739583333336</v>
      </c>
      <c r="B9973" s="10">
        <v>45030.75</v>
      </c>
      <c r="D9973" s="24">
        <v>86318.474089263313</v>
      </c>
      <c r="E9973" s="30">
        <v>13581.140256505772</v>
      </c>
    </row>
    <row r="9974" spans="1:5">
      <c r="A9974" s="10">
        <v>45030.75</v>
      </c>
      <c r="B9974" s="10">
        <v>45030.760416666664</v>
      </c>
      <c r="D9974" s="24">
        <v>85339.339049208254</v>
      </c>
      <c r="E9974" s="30">
        <v>10364.667396400331</v>
      </c>
    </row>
    <row r="9975" spans="1:5">
      <c r="A9975" s="10">
        <v>45030.760416666664</v>
      </c>
      <c r="B9975" s="10">
        <v>45030.770833333336</v>
      </c>
      <c r="D9975" s="24">
        <v>82587.849499296106</v>
      </c>
      <c r="E9975" s="30">
        <v>7974.4612054344461</v>
      </c>
    </row>
    <row r="9976" spans="1:5">
      <c r="A9976" s="10">
        <v>45030.770833333336</v>
      </c>
      <c r="B9976" s="10">
        <v>45030.78125</v>
      </c>
      <c r="D9976" s="24">
        <v>79676.732287986393</v>
      </c>
      <c r="E9976" s="30">
        <v>6041.8001154516687</v>
      </c>
    </row>
    <row r="9977" spans="1:5">
      <c r="A9977" s="10">
        <v>45030.78125</v>
      </c>
      <c r="B9977" s="10">
        <v>45030.791666666664</v>
      </c>
      <c r="D9977" s="24">
        <v>75922.158740249579</v>
      </c>
      <c r="E9977" s="30">
        <v>4631.2521425844852</v>
      </c>
    </row>
    <row r="9978" spans="1:5">
      <c r="A9978" s="10">
        <v>45030.791666666664</v>
      </c>
      <c r="B9978" s="10">
        <v>45030.802083333336</v>
      </c>
      <c r="D9978" s="24">
        <v>75558.352126835627</v>
      </c>
      <c r="E9978" s="30">
        <v>3912.3896408718329</v>
      </c>
    </row>
    <row r="9979" spans="1:5">
      <c r="A9979" s="10">
        <v>45030.802083333336</v>
      </c>
      <c r="B9979" s="10">
        <v>45030.8125</v>
      </c>
      <c r="D9979" s="24">
        <v>76323.372998559513</v>
      </c>
      <c r="E9979" s="30">
        <v>3165.1501492014449</v>
      </c>
    </row>
    <row r="9980" spans="1:5">
      <c r="A9980" s="10">
        <v>45030.8125</v>
      </c>
      <c r="B9980" s="10">
        <v>45030.822916666664</v>
      </c>
      <c r="D9980" s="24">
        <v>76211.581518561492</v>
      </c>
      <c r="E9980" s="30">
        <v>2547.4249456207858</v>
      </c>
    </row>
    <row r="9981" spans="1:5">
      <c r="A9981" s="10">
        <v>45030.822916666664</v>
      </c>
      <c r="B9981" s="10">
        <v>45030.833333333336</v>
      </c>
      <c r="D9981" s="24">
        <v>77250.261408593724</v>
      </c>
      <c r="E9981" s="30">
        <v>1807.5806151652894</v>
      </c>
    </row>
    <row r="9982" spans="1:5">
      <c r="A9982" s="10">
        <v>45030.833333333336</v>
      </c>
      <c r="B9982" s="10">
        <v>45030.84375</v>
      </c>
      <c r="D9982" s="24">
        <v>78215.804856894654</v>
      </c>
      <c r="E9982" s="30">
        <v>1262.1072396615925</v>
      </c>
    </row>
    <row r="9983" spans="1:5">
      <c r="A9983" s="10">
        <v>45030.84375</v>
      </c>
      <c r="B9983" s="10">
        <v>45030.854166666664</v>
      </c>
      <c r="D9983" s="24">
        <v>77208.129999620098</v>
      </c>
      <c r="E9983" s="30">
        <v>1203.7828786018799</v>
      </c>
    </row>
    <row r="9984" spans="1:5">
      <c r="A9984" s="10">
        <v>45030.854166666664</v>
      </c>
      <c r="B9984" s="10">
        <v>45030.864583333336</v>
      </c>
      <c r="D9984" s="24">
        <v>77359.739234818364</v>
      </c>
      <c r="E9984" s="30">
        <v>1192.7295392598921</v>
      </c>
    </row>
    <row r="9985" spans="1:5">
      <c r="A9985" s="10">
        <v>45030.864583333336</v>
      </c>
      <c r="B9985" s="10">
        <v>45030.875</v>
      </c>
      <c r="D9985" s="24">
        <v>79932.705738019591</v>
      </c>
      <c r="E9985" s="30">
        <v>1170.6699758228897</v>
      </c>
    </row>
    <row r="9986" spans="1:5">
      <c r="A9986" s="10">
        <v>45030.875</v>
      </c>
      <c r="B9986" s="10">
        <v>45030.885416666664</v>
      </c>
      <c r="D9986" s="24">
        <v>75169.869459701047</v>
      </c>
      <c r="E9986" s="30">
        <v>1204.187957765871</v>
      </c>
    </row>
    <row r="9987" spans="1:5">
      <c r="A9987" s="10">
        <v>45030.885416666664</v>
      </c>
      <c r="B9987" s="10">
        <v>45030.895833333336</v>
      </c>
      <c r="D9987" s="24">
        <v>73135.001756992424</v>
      </c>
      <c r="E9987" s="30">
        <v>1278.4368338292472</v>
      </c>
    </row>
    <row r="9988" spans="1:5">
      <c r="A9988" s="10">
        <v>45030.895833333336</v>
      </c>
      <c r="B9988" s="10">
        <v>45030.90625</v>
      </c>
      <c r="D9988" s="24">
        <v>71524.317535820446</v>
      </c>
      <c r="E9988" s="30">
        <v>1378.6779504587539</v>
      </c>
    </row>
    <row r="9989" spans="1:5">
      <c r="A9989" s="10">
        <v>45030.90625</v>
      </c>
      <c r="B9989" s="10">
        <v>45030.916666666664</v>
      </c>
      <c r="D9989" s="24">
        <v>69121.93213776825</v>
      </c>
      <c r="E9989" s="30">
        <v>1412.857897692706</v>
      </c>
    </row>
    <row r="9990" spans="1:5">
      <c r="A9990" s="10">
        <v>45030.916666666664</v>
      </c>
      <c r="B9990" s="10">
        <v>45030.927083333336</v>
      </c>
      <c r="D9990" s="24">
        <v>63809.031828005929</v>
      </c>
      <c r="E9990" s="30">
        <v>1459.6895608349971</v>
      </c>
    </row>
    <row r="9991" spans="1:5">
      <c r="A9991" s="10">
        <v>45030.927083333336</v>
      </c>
      <c r="B9991" s="10">
        <v>45030.9375</v>
      </c>
      <c r="D9991" s="24">
        <v>62463.45234164501</v>
      </c>
      <c r="E9991" s="30">
        <v>1510.0478250499659</v>
      </c>
    </row>
    <row r="9992" spans="1:5">
      <c r="A9992" s="10">
        <v>45030.9375</v>
      </c>
      <c r="B9992" s="10">
        <v>45030.947916666664</v>
      </c>
      <c r="D9992" s="24">
        <v>63671.738876379066</v>
      </c>
      <c r="E9992" s="30">
        <v>1539.0735030269384</v>
      </c>
    </row>
    <row r="9993" spans="1:5">
      <c r="A9993" s="10">
        <v>45030.947916666664</v>
      </c>
      <c r="B9993" s="10">
        <v>45030.958333333336</v>
      </c>
      <c r="D9993" s="24">
        <v>62681.967382552983</v>
      </c>
      <c r="E9993" s="30">
        <v>1552.7413275872127</v>
      </c>
    </row>
    <row r="9994" spans="1:5">
      <c r="A9994" s="10">
        <v>45030.958333333336</v>
      </c>
      <c r="B9994" s="10">
        <v>45030.96875</v>
      </c>
      <c r="D9994" s="24">
        <v>61523.510380142296</v>
      </c>
      <c r="E9994" s="30">
        <v>1577.6240456441751</v>
      </c>
    </row>
    <row r="9995" spans="1:5">
      <c r="A9995" s="10">
        <v>45030.96875</v>
      </c>
      <c r="B9995" s="10">
        <v>45030.979166666664</v>
      </c>
      <c r="D9995" s="24">
        <v>61585.202883519414</v>
      </c>
      <c r="E9995" s="30">
        <v>1589.3408894733172</v>
      </c>
    </row>
    <row r="9996" spans="1:5">
      <c r="A9996" s="10">
        <v>45030.979166666664</v>
      </c>
      <c r="B9996" s="10">
        <v>45030.989583333336</v>
      </c>
      <c r="D9996" s="24">
        <v>61232.005888280139</v>
      </c>
      <c r="E9996" s="30">
        <v>1583.2923411726415</v>
      </c>
    </row>
    <row r="9997" spans="1:5">
      <c r="A9997" s="10">
        <v>45030.989583333336</v>
      </c>
      <c r="B9997" s="10">
        <v>45031</v>
      </c>
      <c r="D9997" s="24">
        <v>61762.160283982252</v>
      </c>
      <c r="E9997" s="30">
        <v>1573.2878062034315</v>
      </c>
    </row>
    <row r="9998" spans="1:5">
      <c r="A9998" s="10">
        <v>45031</v>
      </c>
      <c r="B9998" s="10">
        <v>45031.010416666664</v>
      </c>
      <c r="D9998" s="24">
        <v>57682.228723528329</v>
      </c>
      <c r="E9998" s="30">
        <v>1478.0061867818954</v>
      </c>
    </row>
    <row r="9999" spans="1:5">
      <c r="A9999" s="10">
        <v>45031.010416666664</v>
      </c>
      <c r="B9999" s="10">
        <v>45031.020833333336</v>
      </c>
      <c r="D9999" s="24">
        <v>55794.160412886929</v>
      </c>
      <c r="E9999" s="30">
        <v>1478.2331999669955</v>
      </c>
    </row>
    <row r="10000" spans="1:5">
      <c r="A10000" s="10">
        <v>45031.020833333336</v>
      </c>
      <c r="B10000" s="10">
        <v>45031.03125</v>
      </c>
      <c r="D10000" s="24">
        <v>54188.566077426818</v>
      </c>
      <c r="E10000" s="30">
        <v>1478.3991756208009</v>
      </c>
    </row>
    <row r="10001" spans="1:5">
      <c r="A10001" s="10">
        <v>45031.03125</v>
      </c>
      <c r="B10001" s="10">
        <v>45031.041666666664</v>
      </c>
      <c r="D10001" s="24">
        <v>53407.752188072678</v>
      </c>
      <c r="E10001" s="30">
        <v>1469.5440432017888</v>
      </c>
    </row>
    <row r="10002" spans="1:5">
      <c r="A10002" s="10">
        <v>45031.041666666664</v>
      </c>
      <c r="B10002" s="10">
        <v>45031.052083333336</v>
      </c>
      <c r="D10002" s="24">
        <v>52773.147084520046</v>
      </c>
      <c r="E10002" s="30">
        <v>1464.4577229379486</v>
      </c>
    </row>
    <row r="10003" spans="1:5">
      <c r="A10003" s="10">
        <v>45031.052083333336</v>
      </c>
      <c r="B10003" s="10">
        <v>45031.0625</v>
      </c>
      <c r="D10003" s="24">
        <v>53751.044200408644</v>
      </c>
      <c r="E10003" s="30">
        <v>1458.8297178439052</v>
      </c>
    </row>
    <row r="10004" spans="1:5">
      <c r="A10004" s="10">
        <v>45031.0625</v>
      </c>
      <c r="B10004" s="10">
        <v>45031.072916666664</v>
      </c>
      <c r="D10004" s="24">
        <v>54341.571244732113</v>
      </c>
      <c r="E10004" s="30">
        <v>1466.4596516870774</v>
      </c>
    </row>
    <row r="10005" spans="1:5">
      <c r="A10005" s="10">
        <v>45031.072916666664</v>
      </c>
      <c r="B10005" s="10">
        <v>45031.083333333336</v>
      </c>
      <c r="D10005" s="24">
        <v>53919.192095925137</v>
      </c>
      <c r="E10005" s="30">
        <v>1454.4834982770303</v>
      </c>
    </row>
    <row r="10006" spans="1:5">
      <c r="A10006" s="10">
        <v>45031.083333333336</v>
      </c>
      <c r="B10006" s="10">
        <v>45031.09375</v>
      </c>
      <c r="D10006" s="24">
        <v>51811.038092533323</v>
      </c>
      <c r="E10006" s="30">
        <v>1465.3222232491603</v>
      </c>
    </row>
    <row r="10007" spans="1:5">
      <c r="A10007" s="10">
        <v>45031.09375</v>
      </c>
      <c r="B10007" s="10">
        <v>45031.104166666664</v>
      </c>
      <c r="D10007" s="24">
        <v>52258.07719110469</v>
      </c>
      <c r="E10007" s="30">
        <v>1481.7585318260246</v>
      </c>
    </row>
    <row r="10008" spans="1:5">
      <c r="A10008" s="10">
        <v>45031.104166666664</v>
      </c>
      <c r="B10008" s="10">
        <v>45031.114583333336</v>
      </c>
      <c r="D10008" s="24">
        <v>53573.359290032713</v>
      </c>
      <c r="E10008" s="30">
        <v>1485.3532531228946</v>
      </c>
    </row>
    <row r="10009" spans="1:5">
      <c r="A10009" s="10">
        <v>45031.114583333336</v>
      </c>
      <c r="B10009" s="10">
        <v>45031.125</v>
      </c>
      <c r="D10009" s="24">
        <v>52576.263676576244</v>
      </c>
      <c r="E10009" s="30">
        <v>1500.4028532207376</v>
      </c>
    </row>
    <row r="10010" spans="1:5">
      <c r="A10010" s="10">
        <v>45031.125</v>
      </c>
      <c r="B10010" s="10">
        <v>45031.135416666664</v>
      </c>
      <c r="D10010" s="24">
        <v>50810.278957588176</v>
      </c>
      <c r="E10010" s="30">
        <v>1508.9310997752723</v>
      </c>
    </row>
    <row r="10011" spans="1:5">
      <c r="A10011" s="10">
        <v>45031.135416666664</v>
      </c>
      <c r="B10011" s="10">
        <v>45031.145833333336</v>
      </c>
      <c r="D10011" s="24">
        <v>51250.472542293275</v>
      </c>
      <c r="E10011" s="30">
        <v>1494.7949563681686</v>
      </c>
    </row>
    <row r="10012" spans="1:5">
      <c r="A10012" s="10">
        <v>45031.145833333336</v>
      </c>
      <c r="B10012" s="10">
        <v>45031.15625</v>
      </c>
      <c r="D10012" s="24">
        <v>51008.468106081564</v>
      </c>
      <c r="E10012" s="30">
        <v>1508.4415635394109</v>
      </c>
    </row>
    <row r="10013" spans="1:5">
      <c r="A10013" s="10">
        <v>45031.15625</v>
      </c>
      <c r="B10013" s="10">
        <v>45031.166666666664</v>
      </c>
      <c r="D10013" s="24">
        <v>51288.566820710956</v>
      </c>
      <c r="E10013" s="30">
        <v>1522.9497524688638</v>
      </c>
    </row>
    <row r="10014" spans="1:5">
      <c r="A10014" s="10">
        <v>45031.166666666664</v>
      </c>
      <c r="B10014" s="10">
        <v>45031.177083333336</v>
      </c>
      <c r="D10014" s="24">
        <v>53957.977633762064</v>
      </c>
      <c r="E10014" s="30">
        <v>1508.410087051808</v>
      </c>
    </row>
    <row r="10015" spans="1:5">
      <c r="A10015" s="10">
        <v>45031.177083333336</v>
      </c>
      <c r="B10015" s="10">
        <v>45031.1875</v>
      </c>
      <c r="D10015" s="24">
        <v>54603.289113886036</v>
      </c>
      <c r="E10015" s="30">
        <v>1502.3928699602341</v>
      </c>
    </row>
    <row r="10016" spans="1:5">
      <c r="A10016" s="10">
        <v>45031.1875</v>
      </c>
      <c r="B10016" s="10">
        <v>45031.197916666664</v>
      </c>
      <c r="D10016" s="24">
        <v>55057.877027751863</v>
      </c>
      <c r="E10016" s="30">
        <v>1502.2341348964576</v>
      </c>
    </row>
    <row r="10017" spans="1:5">
      <c r="A10017" s="10">
        <v>45031.197916666664</v>
      </c>
      <c r="B10017" s="10">
        <v>45031.208333333336</v>
      </c>
      <c r="D10017" s="24">
        <v>54164.984299256816</v>
      </c>
      <c r="E10017" s="30">
        <v>1490.2787231233767</v>
      </c>
    </row>
    <row r="10018" spans="1:5">
      <c r="A10018" s="10">
        <v>45031.208333333336</v>
      </c>
      <c r="B10018" s="10">
        <v>45031.21875</v>
      </c>
      <c r="D10018" s="24">
        <v>54521.932805981</v>
      </c>
      <c r="E10018" s="30">
        <v>1466.4597812045106</v>
      </c>
    </row>
    <row r="10019" spans="1:5">
      <c r="A10019" s="10">
        <v>45031.21875</v>
      </c>
      <c r="B10019" s="10">
        <v>45031.229166666664</v>
      </c>
      <c r="D10019" s="24">
        <v>53852.220085821376</v>
      </c>
      <c r="E10019" s="30">
        <v>1444.9604265040016</v>
      </c>
    </row>
    <row r="10020" spans="1:5">
      <c r="A10020" s="10">
        <v>45031.229166666664</v>
      </c>
      <c r="B10020" s="10">
        <v>45031.239583333336</v>
      </c>
      <c r="D10020" s="24">
        <v>53676.637170454858</v>
      </c>
      <c r="E10020" s="30">
        <v>1404.534956574747</v>
      </c>
    </row>
    <row r="10021" spans="1:5">
      <c r="A10021" s="10">
        <v>45031.239583333336</v>
      </c>
      <c r="B10021" s="10">
        <v>45031.25</v>
      </c>
      <c r="D10021" s="24">
        <v>54268.696277408322</v>
      </c>
      <c r="E10021" s="30">
        <v>1325.0495123205706</v>
      </c>
    </row>
    <row r="10022" spans="1:5">
      <c r="A10022" s="10">
        <v>45031.25</v>
      </c>
      <c r="B10022" s="10">
        <v>45031.260416666664</v>
      </c>
      <c r="D10022" s="24">
        <v>60389.832617589607</v>
      </c>
      <c r="E10022" s="30">
        <v>1233.5356946269387</v>
      </c>
    </row>
    <row r="10023" spans="1:5">
      <c r="A10023" s="10">
        <v>45031.260416666664</v>
      </c>
      <c r="B10023" s="10">
        <v>45031.270833333336</v>
      </c>
      <c r="D10023" s="24">
        <v>62760.352901728358</v>
      </c>
      <c r="E10023" s="30">
        <v>1218.3794835778126</v>
      </c>
    </row>
    <row r="10024" spans="1:5">
      <c r="A10024" s="10">
        <v>45031.270833333336</v>
      </c>
      <c r="B10024" s="10">
        <v>45031.28125</v>
      </c>
      <c r="D10024" s="24">
        <v>64137.737616403159</v>
      </c>
      <c r="E10024" s="30">
        <v>1220.5788616721218</v>
      </c>
    </row>
    <row r="10025" spans="1:5">
      <c r="A10025" s="10">
        <v>45031.28125</v>
      </c>
      <c r="B10025" s="10">
        <v>45031.291666666664</v>
      </c>
      <c r="D10025" s="24">
        <v>67085.875027089947</v>
      </c>
      <c r="E10025" s="30">
        <v>1228.8934709116913</v>
      </c>
    </row>
    <row r="10026" spans="1:5">
      <c r="A10026" s="10">
        <v>45031.291666666664</v>
      </c>
      <c r="B10026" s="10">
        <v>45031.302083333336</v>
      </c>
      <c r="D10026" s="24">
        <v>72907.293680152958</v>
      </c>
      <c r="E10026" s="30">
        <v>1272.8094485675063</v>
      </c>
    </row>
    <row r="10027" spans="1:5">
      <c r="A10027" s="10">
        <v>45031.302083333336</v>
      </c>
      <c r="B10027" s="10">
        <v>45031.3125</v>
      </c>
      <c r="D10027" s="24">
        <v>75960.241325441399</v>
      </c>
      <c r="E10027" s="30">
        <v>1480.0130880646598</v>
      </c>
    </row>
    <row r="10028" spans="1:5">
      <c r="A10028" s="10">
        <v>45031.3125</v>
      </c>
      <c r="B10028" s="10">
        <v>45031.322916666664</v>
      </c>
      <c r="D10028" s="24">
        <v>73315.961179562146</v>
      </c>
      <c r="E10028" s="30">
        <v>1522.5482136168346</v>
      </c>
    </row>
    <row r="10029" spans="1:5">
      <c r="A10029" s="10">
        <v>45031.322916666664</v>
      </c>
      <c r="B10029" s="10">
        <v>45031.333333333336</v>
      </c>
      <c r="D10029" s="24">
        <v>72262.066492249025</v>
      </c>
      <c r="E10029" s="30">
        <v>1732.6525197285202</v>
      </c>
    </row>
    <row r="10030" spans="1:5">
      <c r="A10030" s="10">
        <v>45031.333333333336</v>
      </c>
      <c r="B10030" s="10">
        <v>45031.34375</v>
      </c>
      <c r="D10030" s="24">
        <v>67724.411434525158</v>
      </c>
      <c r="E10030" s="30">
        <v>2010.8685931631599</v>
      </c>
    </row>
    <row r="10031" spans="1:5">
      <c r="A10031" s="10">
        <v>45031.34375</v>
      </c>
      <c r="B10031" s="10">
        <v>45031.354166666664</v>
      </c>
      <c r="D10031" s="24">
        <v>67167.428669298009</v>
      </c>
      <c r="E10031" s="30">
        <v>2252.9287720948628</v>
      </c>
    </row>
    <row r="10032" spans="1:5">
      <c r="A10032" s="10">
        <v>45031.354166666664</v>
      </c>
      <c r="B10032" s="10">
        <v>45031.364583333336</v>
      </c>
      <c r="D10032" s="24">
        <v>68930.648812776155</v>
      </c>
      <c r="E10032" s="30">
        <v>2760.7237509552369</v>
      </c>
    </row>
    <row r="10033" spans="1:5">
      <c r="A10033" s="10">
        <v>45031.364583333336</v>
      </c>
      <c r="B10033" s="10">
        <v>45031.375</v>
      </c>
      <c r="D10033" s="24">
        <v>68502.768915195338</v>
      </c>
      <c r="E10033" s="30">
        <v>3582.0570440266447</v>
      </c>
    </row>
    <row r="10034" spans="1:5">
      <c r="A10034" s="10">
        <v>45031.375</v>
      </c>
      <c r="B10034" s="10">
        <v>45031.385416666664</v>
      </c>
      <c r="D10034" s="24">
        <v>67944.646580326458</v>
      </c>
      <c r="E10034" s="30">
        <v>4233.8385873094576</v>
      </c>
    </row>
    <row r="10035" spans="1:5">
      <c r="A10035" s="10">
        <v>45031.385416666664</v>
      </c>
      <c r="B10035" s="10">
        <v>45031.395833333336</v>
      </c>
      <c r="D10035" s="24">
        <v>68162.671162468949</v>
      </c>
      <c r="E10035" s="30">
        <v>5146.7099716291295</v>
      </c>
    </row>
    <row r="10036" spans="1:5">
      <c r="A10036" s="10">
        <v>45031.395833333336</v>
      </c>
      <c r="B10036" s="10">
        <v>45031.40625</v>
      </c>
      <c r="D10036" s="24">
        <v>68007.81156797173</v>
      </c>
      <c r="E10036" s="30">
        <v>6007.6983430294877</v>
      </c>
    </row>
    <row r="10037" spans="1:5">
      <c r="A10037" s="10">
        <v>45031.40625</v>
      </c>
      <c r="B10037" s="10">
        <v>45031.416666666664</v>
      </c>
      <c r="D10037" s="24">
        <v>69166.830175195442</v>
      </c>
      <c r="E10037" s="30">
        <v>6724.1568303943886</v>
      </c>
    </row>
    <row r="10038" spans="1:5">
      <c r="A10038" s="10">
        <v>45031.416666666664</v>
      </c>
      <c r="B10038" s="10">
        <v>45031.427083333336</v>
      </c>
      <c r="D10038" s="24">
        <v>66374.87425672161</v>
      </c>
      <c r="E10038" s="30">
        <v>6784.9960449442242</v>
      </c>
    </row>
    <row r="10039" spans="1:5">
      <c r="A10039" s="10">
        <v>45031.427083333336</v>
      </c>
      <c r="B10039" s="10">
        <v>45031.4375</v>
      </c>
      <c r="D10039" s="24">
        <v>66387.49600296226</v>
      </c>
      <c r="E10039" s="30">
        <v>7618.2264386424813</v>
      </c>
    </row>
    <row r="10040" spans="1:5">
      <c r="A10040" s="10">
        <v>45031.4375</v>
      </c>
      <c r="B10040" s="10">
        <v>45031.447916666664</v>
      </c>
      <c r="D10040" s="24">
        <v>66475.39015484351</v>
      </c>
      <c r="E10040" s="30">
        <v>8311.7194766398934</v>
      </c>
    </row>
    <row r="10041" spans="1:5">
      <c r="A10041" s="10">
        <v>45031.447916666664</v>
      </c>
      <c r="B10041" s="10">
        <v>45031.458333333336</v>
      </c>
      <c r="D10041" s="24">
        <v>66802.230261085817</v>
      </c>
      <c r="E10041" s="30">
        <v>8400.0156984555524</v>
      </c>
    </row>
    <row r="10042" spans="1:5">
      <c r="A10042" s="10">
        <v>45031.458333333336</v>
      </c>
      <c r="B10042" s="10">
        <v>45031.46875</v>
      </c>
      <c r="D10042" s="24">
        <v>64327.163279968125</v>
      </c>
      <c r="E10042" s="30">
        <v>8316.144488206286</v>
      </c>
    </row>
    <row r="10043" spans="1:5">
      <c r="A10043" s="10">
        <v>45031.46875</v>
      </c>
      <c r="B10043" s="10">
        <v>45031.479166666664</v>
      </c>
      <c r="D10043" s="24">
        <v>63293.306185418667</v>
      </c>
      <c r="E10043" s="30">
        <v>8383.4122659874611</v>
      </c>
    </row>
    <row r="10044" spans="1:5">
      <c r="A10044" s="10">
        <v>45031.479166666664</v>
      </c>
      <c r="B10044" s="10">
        <v>45031.489583333336</v>
      </c>
      <c r="D10044" s="24">
        <v>62177.047733785032</v>
      </c>
      <c r="E10044" s="30">
        <v>9611.0157712948785</v>
      </c>
    </row>
    <row r="10045" spans="1:5">
      <c r="A10045" s="10">
        <v>45031.489583333336</v>
      </c>
      <c r="B10045" s="10">
        <v>45031.5</v>
      </c>
      <c r="D10045" s="24">
        <v>61758.591157783085</v>
      </c>
      <c r="E10045" s="30">
        <v>10503.82048324746</v>
      </c>
    </row>
    <row r="10046" spans="1:5">
      <c r="A10046" s="10">
        <v>45031.5</v>
      </c>
      <c r="B10046" s="10">
        <v>45031.510416666664</v>
      </c>
      <c r="D10046" s="24">
        <v>59450.525477663272</v>
      </c>
      <c r="E10046" s="30">
        <v>11343.153678313662</v>
      </c>
    </row>
    <row r="10047" spans="1:5">
      <c r="A10047" s="10">
        <v>45031.510416666664</v>
      </c>
      <c r="B10047" s="10">
        <v>45031.520833333336</v>
      </c>
      <c r="D10047" s="24">
        <v>62107.266081946182</v>
      </c>
      <c r="E10047" s="30">
        <v>11934.485674814878</v>
      </c>
    </row>
    <row r="10048" spans="1:5">
      <c r="A10048" s="10">
        <v>45031.520833333336</v>
      </c>
      <c r="B10048" s="10">
        <v>45031.53125</v>
      </c>
      <c r="D10048" s="24">
        <v>65016.256271640399</v>
      </c>
      <c r="E10048" s="30">
        <v>13624.634696087876</v>
      </c>
    </row>
    <row r="10049" spans="1:5">
      <c r="A10049" s="10">
        <v>45031.53125</v>
      </c>
      <c r="B10049" s="10">
        <v>45031.541666666664</v>
      </c>
      <c r="D10049" s="24">
        <v>65431.339821534093</v>
      </c>
      <c r="E10049" s="30">
        <v>14300.565988318704</v>
      </c>
    </row>
    <row r="10050" spans="1:5">
      <c r="A10050" s="10">
        <v>45031.541666666664</v>
      </c>
      <c r="B10050" s="10">
        <v>45031.552083333336</v>
      </c>
      <c r="D10050" s="24">
        <v>64176.277475717769</v>
      </c>
      <c r="E10050" s="30">
        <v>15077.277031097492</v>
      </c>
    </row>
    <row r="10051" spans="1:5">
      <c r="A10051" s="10">
        <v>45031.552083333336</v>
      </c>
      <c r="B10051" s="10">
        <v>45031.5625</v>
      </c>
      <c r="D10051" s="24">
        <v>65572.99013486036</v>
      </c>
      <c r="E10051" s="30">
        <v>16218.169650399333</v>
      </c>
    </row>
    <row r="10052" spans="1:5">
      <c r="A10052" s="10">
        <v>45031.5625</v>
      </c>
      <c r="B10052" s="10">
        <v>45031.572916666664</v>
      </c>
      <c r="D10052" s="24">
        <v>65477.778203916299</v>
      </c>
      <c r="E10052" s="30">
        <v>16338.989340311011</v>
      </c>
    </row>
    <row r="10053" spans="1:5">
      <c r="A10053" s="10">
        <v>45031.572916666664</v>
      </c>
      <c r="B10053" s="10">
        <v>45031.583333333336</v>
      </c>
      <c r="D10053" s="24">
        <v>63718.014915776927</v>
      </c>
      <c r="E10053" s="30">
        <v>19421.171413662196</v>
      </c>
    </row>
    <row r="10054" spans="1:5">
      <c r="A10054" s="10">
        <v>45031.583333333336</v>
      </c>
      <c r="B10054" s="10">
        <v>45031.59375</v>
      </c>
      <c r="D10054" s="24">
        <v>63233.143298777315</v>
      </c>
      <c r="E10054" s="30">
        <v>18652.019695902985</v>
      </c>
    </row>
    <row r="10055" spans="1:5">
      <c r="A10055" s="10">
        <v>45031.59375</v>
      </c>
      <c r="B10055" s="10">
        <v>45031.604166666664</v>
      </c>
      <c r="D10055" s="24">
        <v>64557.564997081303</v>
      </c>
      <c r="E10055" s="30">
        <v>19992.098368725856</v>
      </c>
    </row>
    <row r="10056" spans="1:5">
      <c r="A10056" s="10">
        <v>45031.604166666664</v>
      </c>
      <c r="B10056" s="10">
        <v>45031.614583333336</v>
      </c>
      <c r="D10056" s="24">
        <v>66826.416426376236</v>
      </c>
      <c r="E10056" s="30">
        <v>21695.958345410701</v>
      </c>
    </row>
    <row r="10057" spans="1:5">
      <c r="A10057" s="10">
        <v>45031.614583333336</v>
      </c>
      <c r="B10057" s="10">
        <v>45031.625</v>
      </c>
      <c r="D10057" s="24">
        <v>71104.577006170453</v>
      </c>
      <c r="E10057" s="30">
        <v>29701.154028360193</v>
      </c>
    </row>
    <row r="10058" spans="1:5">
      <c r="A10058" s="10">
        <v>45031.625</v>
      </c>
      <c r="B10058" s="10">
        <v>45031.635416666664</v>
      </c>
      <c r="D10058" s="24">
        <v>69179.98911453785</v>
      </c>
      <c r="E10058" s="30">
        <v>25473.165043918649</v>
      </c>
    </row>
    <row r="10059" spans="1:5">
      <c r="A10059" s="10">
        <v>45031.635416666664</v>
      </c>
      <c r="B10059" s="10">
        <v>45031.645833333336</v>
      </c>
      <c r="D10059" s="24">
        <v>67274.699736656112</v>
      </c>
      <c r="E10059" s="30">
        <v>20107.193925112097</v>
      </c>
    </row>
    <row r="10060" spans="1:5">
      <c r="A10060" s="10">
        <v>45031.645833333336</v>
      </c>
      <c r="B10060" s="10">
        <v>45031.65625</v>
      </c>
      <c r="D10060" s="24">
        <v>69115.605473144402</v>
      </c>
      <c r="E10060" s="30">
        <v>14988.683778316874</v>
      </c>
    </row>
    <row r="10061" spans="1:5">
      <c r="A10061" s="10">
        <v>45031.65625</v>
      </c>
      <c r="B10061" s="10">
        <v>45031.666666666664</v>
      </c>
      <c r="D10061" s="24">
        <v>66798.269470779138</v>
      </c>
      <c r="E10061" s="30">
        <v>14162.674250096519</v>
      </c>
    </row>
    <row r="10062" spans="1:5">
      <c r="A10062" s="10">
        <v>45031.666666666664</v>
      </c>
      <c r="B10062" s="10">
        <v>45031.677083333336</v>
      </c>
      <c r="D10062" s="24">
        <v>73966.156027903271</v>
      </c>
      <c r="E10062" s="30">
        <v>14278.624097122312</v>
      </c>
    </row>
    <row r="10063" spans="1:5">
      <c r="A10063" s="10">
        <v>45031.677083333336</v>
      </c>
      <c r="B10063" s="10">
        <v>45031.6875</v>
      </c>
      <c r="D10063" s="24">
        <v>74565.173892893043</v>
      </c>
      <c r="E10063" s="30">
        <v>15429.185698165107</v>
      </c>
    </row>
    <row r="10064" spans="1:5">
      <c r="A10064" s="10">
        <v>45031.6875</v>
      </c>
      <c r="B10064" s="10">
        <v>45031.697916666664</v>
      </c>
      <c r="D10064" s="24">
        <v>71763.550612366525</v>
      </c>
      <c r="E10064" s="30">
        <v>15153.68232212574</v>
      </c>
    </row>
    <row r="10065" spans="1:5">
      <c r="A10065" s="10">
        <v>45031.697916666664</v>
      </c>
      <c r="B10065" s="10">
        <v>45031.708333333336</v>
      </c>
      <c r="D10065" s="24">
        <v>69753.577416738321</v>
      </c>
      <c r="E10065" s="30">
        <v>11580.483069049167</v>
      </c>
    </row>
    <row r="10066" spans="1:5">
      <c r="A10066" s="10">
        <v>45031.708333333336</v>
      </c>
      <c r="B10066" s="10">
        <v>45031.71875</v>
      </c>
      <c r="D10066" s="24">
        <v>71895.691628469853</v>
      </c>
      <c r="E10066" s="30">
        <v>8460.1160662891089</v>
      </c>
    </row>
    <row r="10067" spans="1:5">
      <c r="A10067" s="10">
        <v>45031.71875</v>
      </c>
      <c r="B10067" s="10">
        <v>45031.729166666664</v>
      </c>
      <c r="D10067" s="24">
        <v>77189.94054073561</v>
      </c>
      <c r="E10067" s="30">
        <v>7628.1691675159636</v>
      </c>
    </row>
    <row r="10068" spans="1:5">
      <c r="A10068" s="10">
        <v>45031.729166666664</v>
      </c>
      <c r="B10068" s="10">
        <v>45031.739583333336</v>
      </c>
      <c r="D10068" s="24">
        <v>73121.645851723486</v>
      </c>
      <c r="E10068" s="30">
        <v>6319.2533855422089</v>
      </c>
    </row>
    <row r="10069" spans="1:5">
      <c r="A10069" s="10">
        <v>45031.739583333336</v>
      </c>
      <c r="B10069" s="10">
        <v>45031.75</v>
      </c>
      <c r="D10069" s="24">
        <v>73811.178269647397</v>
      </c>
      <c r="E10069" s="30">
        <v>6600.5687631736446</v>
      </c>
    </row>
    <row r="10070" spans="1:5">
      <c r="A10070" s="10">
        <v>45031.75</v>
      </c>
      <c r="B10070" s="10">
        <v>45031.760416666664</v>
      </c>
      <c r="D10070" s="24">
        <v>75978.17473271444</v>
      </c>
      <c r="E10070" s="30">
        <v>6714.5979514333212</v>
      </c>
    </row>
    <row r="10071" spans="1:5">
      <c r="A10071" s="10">
        <v>45031.760416666664</v>
      </c>
      <c r="B10071" s="10">
        <v>45031.770833333336</v>
      </c>
      <c r="D10071" s="24">
        <v>75988.595897760213</v>
      </c>
      <c r="E10071" s="30">
        <v>6625.0952771503544</v>
      </c>
    </row>
    <row r="10072" spans="1:5">
      <c r="A10072" s="10">
        <v>45031.770833333336</v>
      </c>
      <c r="B10072" s="10">
        <v>45031.78125</v>
      </c>
      <c r="D10072" s="24">
        <v>78843.765092163463</v>
      </c>
      <c r="E10072" s="30">
        <v>5480.6953366039534</v>
      </c>
    </row>
    <row r="10073" spans="1:5">
      <c r="A10073" s="10">
        <v>45031.78125</v>
      </c>
      <c r="B10073" s="10">
        <v>45031.791666666664</v>
      </c>
      <c r="D10073" s="24">
        <v>77992.553002527246</v>
      </c>
      <c r="E10073" s="30">
        <v>3822.9316721864925</v>
      </c>
    </row>
    <row r="10074" spans="1:5">
      <c r="A10074" s="10">
        <v>45031.791666666664</v>
      </c>
      <c r="B10074" s="10">
        <v>45031.802083333336</v>
      </c>
      <c r="D10074" s="24">
        <v>78806.145778678736</v>
      </c>
      <c r="E10074" s="30">
        <v>2803.2416737583271</v>
      </c>
    </row>
    <row r="10075" spans="1:5">
      <c r="A10075" s="10">
        <v>45031.802083333336</v>
      </c>
      <c r="B10075" s="10">
        <v>45031.8125</v>
      </c>
      <c r="D10075" s="24">
        <v>80781.133961611908</v>
      </c>
      <c r="E10075" s="30">
        <v>2077.5884687191228</v>
      </c>
    </row>
    <row r="10076" spans="1:5">
      <c r="A10076" s="10">
        <v>45031.8125</v>
      </c>
      <c r="B10076" s="10">
        <v>45031.822916666664</v>
      </c>
      <c r="D10076" s="24">
        <v>80620.542709112808</v>
      </c>
      <c r="E10076" s="30">
        <v>1497.0791042822661</v>
      </c>
    </row>
    <row r="10077" spans="1:5">
      <c r="A10077" s="10">
        <v>45031.822916666664</v>
      </c>
      <c r="B10077" s="10">
        <v>45031.833333333336</v>
      </c>
      <c r="D10077" s="24">
        <v>80346.835426986581</v>
      </c>
      <c r="E10077" s="30">
        <v>1214.5807542891764</v>
      </c>
    </row>
    <row r="10078" spans="1:5">
      <c r="A10078" s="10">
        <v>45031.833333333336</v>
      </c>
      <c r="B10078" s="10">
        <v>45031.84375</v>
      </c>
      <c r="D10078" s="24">
        <v>79214.179646720964</v>
      </c>
      <c r="E10078" s="30">
        <v>1166.8082699838676</v>
      </c>
    </row>
    <row r="10079" spans="1:5">
      <c r="A10079" s="10">
        <v>45031.84375</v>
      </c>
      <c r="B10079" s="10">
        <v>45031.854166666664</v>
      </c>
      <c r="D10079" s="24">
        <v>78184.244016705648</v>
      </c>
      <c r="E10079" s="30">
        <v>1151.8005068814664</v>
      </c>
    </row>
    <row r="10080" spans="1:5">
      <c r="A10080" s="10">
        <v>45031.854166666664</v>
      </c>
      <c r="B10080" s="10">
        <v>45031.864583333336</v>
      </c>
      <c r="D10080" s="24">
        <v>78894.841205163073</v>
      </c>
      <c r="E10080" s="30">
        <v>1146.1489110868988</v>
      </c>
    </row>
    <row r="10081" spans="1:5">
      <c r="A10081" s="10">
        <v>45031.864583333336</v>
      </c>
      <c r="B10081" s="10">
        <v>45031.875</v>
      </c>
      <c r="D10081" s="24">
        <v>79052.963599561263</v>
      </c>
      <c r="E10081" s="30">
        <v>1142.5039725975878</v>
      </c>
    </row>
    <row r="10082" spans="1:5">
      <c r="A10082" s="10">
        <v>45031.875</v>
      </c>
      <c r="B10082" s="10">
        <v>45031.885416666664</v>
      </c>
      <c r="D10082" s="24">
        <v>78646.942385632065</v>
      </c>
      <c r="E10082" s="30">
        <v>1173.2214601634587</v>
      </c>
    </row>
    <row r="10083" spans="1:5">
      <c r="A10083" s="10">
        <v>45031.885416666664</v>
      </c>
      <c r="B10083" s="10">
        <v>45031.895833333336</v>
      </c>
      <c r="D10083" s="24">
        <v>79902.33234030944</v>
      </c>
      <c r="E10083" s="30">
        <v>1224.5557551117506</v>
      </c>
    </row>
    <row r="10084" spans="1:5">
      <c r="A10084" s="10">
        <v>45031.895833333336</v>
      </c>
      <c r="B10084" s="10">
        <v>45031.90625</v>
      </c>
      <c r="D10084" s="24">
        <v>80257.864871327314</v>
      </c>
      <c r="E10084" s="30">
        <v>1286.8239769584343</v>
      </c>
    </row>
    <row r="10085" spans="1:5">
      <c r="A10085" s="10">
        <v>45031.90625</v>
      </c>
      <c r="B10085" s="10">
        <v>45031.916666666664</v>
      </c>
      <c r="D10085" s="24">
        <v>77781.112706650776</v>
      </c>
      <c r="E10085" s="30">
        <v>1315.25759362454</v>
      </c>
    </row>
    <row r="10086" spans="1:5">
      <c r="A10086" s="10">
        <v>45031.916666666664</v>
      </c>
      <c r="B10086" s="10">
        <v>45031.927083333336</v>
      </c>
      <c r="D10086" s="24">
        <v>73644.156476860138</v>
      </c>
      <c r="E10086" s="30">
        <v>1362.1652808636832</v>
      </c>
    </row>
    <row r="10087" spans="1:5">
      <c r="A10087" s="10">
        <v>45031.927083333336</v>
      </c>
      <c r="B10087" s="10">
        <v>45031.9375</v>
      </c>
      <c r="D10087" s="24">
        <v>73610.504763361998</v>
      </c>
      <c r="E10087" s="30">
        <v>1391.8077983069845</v>
      </c>
    </row>
    <row r="10088" spans="1:5">
      <c r="A10088" s="10">
        <v>45031.9375</v>
      </c>
      <c r="B10088" s="10">
        <v>45031.947916666664</v>
      </c>
      <c r="D10088" s="24">
        <v>73142.793298211123</v>
      </c>
      <c r="E10088" s="30">
        <v>1452.5516382981302</v>
      </c>
    </row>
    <row r="10089" spans="1:5">
      <c r="A10089" s="10">
        <v>45031.947916666664</v>
      </c>
      <c r="B10089" s="10">
        <v>45031.958333333336</v>
      </c>
      <c r="D10089" s="24">
        <v>71891.308017000629</v>
      </c>
      <c r="E10089" s="30">
        <v>1474.8787062630877</v>
      </c>
    </row>
    <row r="10090" spans="1:5">
      <c r="A10090" s="10">
        <v>45031.958333333336</v>
      </c>
      <c r="B10090" s="10">
        <v>45031.96875</v>
      </c>
      <c r="D10090" s="24">
        <v>70223.225332361457</v>
      </c>
      <c r="E10090" s="30">
        <v>1494.8549537781143</v>
      </c>
    </row>
    <row r="10091" spans="1:5">
      <c r="A10091" s="10">
        <v>45031.96875</v>
      </c>
      <c r="B10091" s="10">
        <v>45031.979166666664</v>
      </c>
      <c r="D10091" s="24">
        <v>69306.750448768275</v>
      </c>
      <c r="E10091" s="30">
        <v>1515.8849687940794</v>
      </c>
    </row>
    <row r="10092" spans="1:5">
      <c r="A10092" s="10">
        <v>45031.979166666664</v>
      </c>
      <c r="B10092" s="10">
        <v>45031.989583333336</v>
      </c>
      <c r="D10092" s="24">
        <v>71313.634524912311</v>
      </c>
      <c r="E10092" s="30">
        <v>1481.9159108289064</v>
      </c>
    </row>
    <row r="10093" spans="1:5">
      <c r="A10093" s="10">
        <v>45031.989583333336</v>
      </c>
      <c r="B10093" s="10">
        <v>45032</v>
      </c>
      <c r="D10093" s="24">
        <v>72950.701683596897</v>
      </c>
      <c r="E10093" s="30">
        <v>1501.618484392138</v>
      </c>
    </row>
    <row r="10094" spans="1:5">
      <c r="A10094" s="10">
        <v>45032</v>
      </c>
      <c r="B10094" s="10">
        <v>45032.010416666664</v>
      </c>
      <c r="D10094" s="24">
        <v>69960.831883969557</v>
      </c>
      <c r="E10094" s="30">
        <v>1467.9276919523372</v>
      </c>
    </row>
    <row r="10095" spans="1:5">
      <c r="A10095" s="10">
        <v>45032.010416666664</v>
      </c>
      <c r="B10095" s="10">
        <v>45032.020833333336</v>
      </c>
      <c r="D10095" s="24">
        <v>70631.503926304402</v>
      </c>
      <c r="E10095" s="30">
        <v>1469.5747301856013</v>
      </c>
    </row>
    <row r="10096" spans="1:5">
      <c r="A10096" s="10">
        <v>45032.020833333336</v>
      </c>
      <c r="B10096" s="10">
        <v>45032.03125</v>
      </c>
      <c r="D10096" s="24">
        <v>72405.73841250375</v>
      </c>
      <c r="E10096" s="30">
        <v>1435.1838168340541</v>
      </c>
    </row>
    <row r="10097" spans="1:5">
      <c r="A10097" s="10">
        <v>45032.03125</v>
      </c>
      <c r="B10097" s="10">
        <v>45032.041666666664</v>
      </c>
      <c r="D10097" s="24">
        <v>71644.016710472264</v>
      </c>
      <c r="E10097" s="30">
        <v>1418.5016556608005</v>
      </c>
    </row>
    <row r="10098" spans="1:5">
      <c r="A10098" s="10">
        <v>45032.041666666664</v>
      </c>
      <c r="B10098" s="10">
        <v>45032.052083333336</v>
      </c>
      <c r="D10098" s="24">
        <v>72556.971618029464</v>
      </c>
      <c r="E10098" s="30">
        <v>1420.6981196781767</v>
      </c>
    </row>
    <row r="10099" spans="1:5">
      <c r="A10099" s="10">
        <v>45032.052083333336</v>
      </c>
      <c r="B10099" s="10">
        <v>45032.0625</v>
      </c>
      <c r="D10099" s="24">
        <v>68214.600833934994</v>
      </c>
      <c r="E10099" s="30">
        <v>1416.2475027002524</v>
      </c>
    </row>
    <row r="10100" spans="1:5">
      <c r="A10100" s="10">
        <v>45032.0625</v>
      </c>
      <c r="B10100" s="10">
        <v>45032.072916666664</v>
      </c>
      <c r="D10100" s="24">
        <v>67765.405412635344</v>
      </c>
      <c r="E10100" s="30">
        <v>1423.1870919733287</v>
      </c>
    </row>
    <row r="10101" spans="1:5">
      <c r="A10101" s="10">
        <v>45032.072916666664</v>
      </c>
      <c r="B10101" s="10">
        <v>45032.083333333336</v>
      </c>
      <c r="D10101" s="24">
        <v>64972.534493284242</v>
      </c>
      <c r="E10101" s="30">
        <v>1443.2184197723054</v>
      </c>
    </row>
    <row r="10102" spans="1:5">
      <c r="A10102" s="10">
        <v>45032.083333333336</v>
      </c>
      <c r="B10102" s="10">
        <v>45032.09375</v>
      </c>
      <c r="D10102" s="24">
        <v>64193.211021117553</v>
      </c>
      <c r="E10102" s="30">
        <v>1457.7596981825557</v>
      </c>
    </row>
    <row r="10103" spans="1:5">
      <c r="A10103" s="10">
        <v>45032.09375</v>
      </c>
      <c r="B10103" s="10">
        <v>45032.104166666664</v>
      </c>
      <c r="D10103" s="24">
        <v>62291.347656857019</v>
      </c>
      <c r="E10103" s="30">
        <v>1468.1343768199838</v>
      </c>
    </row>
    <row r="10104" spans="1:5">
      <c r="A10104" s="10">
        <v>45032.104166666664</v>
      </c>
      <c r="B10104" s="10">
        <v>45032.114583333336</v>
      </c>
      <c r="D10104" s="24">
        <v>61576.758465574341</v>
      </c>
      <c r="E10104" s="30">
        <v>1473.6053080708355</v>
      </c>
    </row>
    <row r="10105" spans="1:5">
      <c r="A10105" s="10">
        <v>45032.114583333336</v>
      </c>
      <c r="B10105" s="10">
        <v>45032.125</v>
      </c>
      <c r="D10105" s="24">
        <v>60467.599814818088</v>
      </c>
      <c r="E10105" s="30">
        <v>1483.8055338022386</v>
      </c>
    </row>
    <row r="10106" spans="1:5">
      <c r="A10106" s="10">
        <v>45032.125</v>
      </c>
      <c r="B10106" s="10">
        <v>45032.135416666664</v>
      </c>
      <c r="D10106" s="24">
        <v>58103.284294570207</v>
      </c>
      <c r="E10106" s="30">
        <v>1501.3092972047955</v>
      </c>
    </row>
    <row r="10107" spans="1:5">
      <c r="A10107" s="10">
        <v>45032.135416666664</v>
      </c>
      <c r="B10107" s="10">
        <v>45032.145833333336</v>
      </c>
      <c r="D10107" s="24">
        <v>56876.824706467873</v>
      </c>
      <c r="E10107" s="30">
        <v>1502.6657002966608</v>
      </c>
    </row>
    <row r="10108" spans="1:5">
      <c r="A10108" s="10">
        <v>45032.145833333336</v>
      </c>
      <c r="B10108" s="10">
        <v>45032.15625</v>
      </c>
      <c r="D10108" s="24">
        <v>55477.452269693502</v>
      </c>
      <c r="E10108" s="30">
        <v>1506.3780471214798</v>
      </c>
    </row>
    <row r="10109" spans="1:5">
      <c r="A10109" s="10">
        <v>45032.15625</v>
      </c>
      <c r="B10109" s="10">
        <v>45032.166666666664</v>
      </c>
      <c r="D10109" s="24">
        <v>54751.712773193372</v>
      </c>
      <c r="E10109" s="30">
        <v>1494.6813117459203</v>
      </c>
    </row>
    <row r="10110" spans="1:5">
      <c r="A10110" s="10">
        <v>45032.166666666664</v>
      </c>
      <c r="B10110" s="10">
        <v>45032.177083333336</v>
      </c>
      <c r="D10110" s="24">
        <v>54145.761259529296</v>
      </c>
      <c r="E10110" s="30">
        <v>1484.8494885131229</v>
      </c>
    </row>
    <row r="10111" spans="1:5">
      <c r="A10111" s="10">
        <v>45032.177083333336</v>
      </c>
      <c r="B10111" s="10">
        <v>45032.1875</v>
      </c>
      <c r="D10111" s="24">
        <v>54632.534463328506</v>
      </c>
      <c r="E10111" s="30">
        <v>1486.9148780369633</v>
      </c>
    </row>
    <row r="10112" spans="1:5">
      <c r="A10112" s="10">
        <v>45032.1875</v>
      </c>
      <c r="B10112" s="10">
        <v>45032.197916666664</v>
      </c>
      <c r="D10112" s="24">
        <v>55980.929774945027</v>
      </c>
      <c r="E10112" s="30">
        <v>1476.7538077940631</v>
      </c>
    </row>
    <row r="10113" spans="1:5">
      <c r="A10113" s="10">
        <v>45032.197916666664</v>
      </c>
      <c r="B10113" s="10">
        <v>45032.208333333336</v>
      </c>
      <c r="D10113" s="24">
        <v>55769.412471650256</v>
      </c>
      <c r="E10113" s="30">
        <v>1453.7484374737055</v>
      </c>
    </row>
    <row r="10114" spans="1:5">
      <c r="A10114" s="10">
        <v>45032.208333333336</v>
      </c>
      <c r="B10114" s="10">
        <v>45032.21875</v>
      </c>
      <c r="D10114" s="24">
        <v>55405.625685527215</v>
      </c>
      <c r="E10114" s="30">
        <v>1429.7778425217602</v>
      </c>
    </row>
    <row r="10115" spans="1:5">
      <c r="A10115" s="10">
        <v>45032.21875</v>
      </c>
      <c r="B10115" s="10">
        <v>45032.229166666664</v>
      </c>
      <c r="D10115" s="24">
        <v>56641.870352042548</v>
      </c>
      <c r="E10115" s="30">
        <v>1408.6323762323193</v>
      </c>
    </row>
    <row r="10116" spans="1:5">
      <c r="A10116" s="10">
        <v>45032.229166666664</v>
      </c>
      <c r="B10116" s="10">
        <v>45032.239583333336</v>
      </c>
      <c r="D10116" s="24">
        <v>57128.216696223702</v>
      </c>
      <c r="E10116" s="30">
        <v>1366.628398885613</v>
      </c>
    </row>
    <row r="10117" spans="1:5">
      <c r="A10117" s="10">
        <v>45032.239583333336</v>
      </c>
      <c r="B10117" s="10">
        <v>45032.25</v>
      </c>
      <c r="D10117" s="24">
        <v>56888.781727049238</v>
      </c>
      <c r="E10117" s="30">
        <v>1302.627697073289</v>
      </c>
    </row>
    <row r="10118" spans="1:5">
      <c r="A10118" s="10">
        <v>45032.25</v>
      </c>
      <c r="B10118" s="10">
        <v>45032.260416666664</v>
      </c>
      <c r="D10118" s="24">
        <v>59569.597674947239</v>
      </c>
      <c r="E10118" s="30">
        <v>1253.4286004477585</v>
      </c>
    </row>
    <row r="10119" spans="1:5">
      <c r="A10119" s="10">
        <v>45032.260416666664</v>
      </c>
      <c r="B10119" s="10">
        <v>45032.270833333336</v>
      </c>
      <c r="D10119" s="24">
        <v>61182.078546644923</v>
      </c>
      <c r="E10119" s="30">
        <v>1236.3446768483946</v>
      </c>
    </row>
    <row r="10120" spans="1:5">
      <c r="A10120" s="10">
        <v>45032.270833333336</v>
      </c>
      <c r="B10120" s="10">
        <v>45032.28125</v>
      </c>
      <c r="D10120" s="24">
        <v>61189.593524946904</v>
      </c>
      <c r="E10120" s="30">
        <v>1268.5512993036768</v>
      </c>
    </row>
    <row r="10121" spans="1:5">
      <c r="A10121" s="10">
        <v>45032.28125</v>
      </c>
      <c r="B10121" s="10">
        <v>45032.291666666664</v>
      </c>
      <c r="D10121" s="24">
        <v>61791.916080137788</v>
      </c>
      <c r="E10121" s="30">
        <v>1522.1938245227184</v>
      </c>
    </row>
    <row r="10122" spans="1:5">
      <c r="A10122" s="10">
        <v>45032.291666666664</v>
      </c>
      <c r="B10122" s="10">
        <v>45032.302083333336</v>
      </c>
      <c r="D10122" s="24">
        <v>65904.381113144904</v>
      </c>
      <c r="E10122" s="30">
        <v>1949.5715921891417</v>
      </c>
    </row>
    <row r="10123" spans="1:5">
      <c r="A10123" s="10">
        <v>45032.302083333336</v>
      </c>
      <c r="B10123" s="10">
        <v>45032.3125</v>
      </c>
      <c r="D10123" s="24">
        <v>67625.889906569151</v>
      </c>
      <c r="E10123" s="30">
        <v>2593.3505591712756</v>
      </c>
    </row>
    <row r="10124" spans="1:5">
      <c r="A10124" s="10">
        <v>45032.3125</v>
      </c>
      <c r="B10124" s="10">
        <v>45032.322916666664</v>
      </c>
      <c r="D10124" s="24">
        <v>67778.821850707565</v>
      </c>
      <c r="E10124" s="30">
        <v>3480.1247660681975</v>
      </c>
    </row>
    <row r="10125" spans="1:5">
      <c r="A10125" s="10">
        <v>45032.322916666664</v>
      </c>
      <c r="B10125" s="10">
        <v>45032.333333333336</v>
      </c>
      <c r="D10125" s="24">
        <v>68878.871726736004</v>
      </c>
      <c r="E10125" s="30">
        <v>4502.4086937624616</v>
      </c>
    </row>
    <row r="10126" spans="1:5">
      <c r="A10126" s="10">
        <v>45032.333333333336</v>
      </c>
      <c r="B10126" s="10">
        <v>45032.34375</v>
      </c>
      <c r="D10126" s="24">
        <v>67248.719680762908</v>
      </c>
      <c r="E10126" s="30">
        <v>5402.5047605926611</v>
      </c>
    </row>
    <row r="10127" spans="1:5">
      <c r="A10127" s="10">
        <v>45032.34375</v>
      </c>
      <c r="B10127" s="10">
        <v>45032.354166666664</v>
      </c>
      <c r="D10127" s="24">
        <v>67829.368390780597</v>
      </c>
      <c r="E10127" s="30">
        <v>5672.8049405503343</v>
      </c>
    </row>
    <row r="10128" spans="1:5">
      <c r="A10128" s="10">
        <v>45032.354166666664</v>
      </c>
      <c r="B10128" s="10">
        <v>45032.364583333336</v>
      </c>
      <c r="D10128" s="24">
        <v>67959.348617235199</v>
      </c>
      <c r="E10128" s="30">
        <v>5960.2746415901784</v>
      </c>
    </row>
    <row r="10129" spans="1:5">
      <c r="A10129" s="10">
        <v>45032.364583333336</v>
      </c>
      <c r="B10129" s="10">
        <v>45032.375</v>
      </c>
      <c r="D10129" s="24">
        <v>66268.096743920614</v>
      </c>
      <c r="E10129" s="30">
        <v>5733.6132806178839</v>
      </c>
    </row>
    <row r="10130" spans="1:5">
      <c r="A10130" s="10">
        <v>45032.375</v>
      </c>
      <c r="B10130" s="10">
        <v>45032.385416666664</v>
      </c>
      <c r="D10130" s="24">
        <v>64276.064158600842</v>
      </c>
      <c r="E10130" s="30">
        <v>6264.1969594121892</v>
      </c>
    </row>
    <row r="10131" spans="1:5">
      <c r="A10131" s="10">
        <v>45032.385416666664</v>
      </c>
      <c r="B10131" s="10">
        <v>45032.395833333336</v>
      </c>
      <c r="D10131" s="24">
        <v>64381.535314980472</v>
      </c>
      <c r="E10131" s="30">
        <v>6386.836252531788</v>
      </c>
    </row>
    <row r="10132" spans="1:5">
      <c r="A10132" s="10">
        <v>45032.395833333336</v>
      </c>
      <c r="B10132" s="10">
        <v>45032.40625</v>
      </c>
      <c r="D10132" s="24">
        <v>64010.582437791672</v>
      </c>
      <c r="E10132" s="30">
        <v>6982.7825361952355</v>
      </c>
    </row>
    <row r="10133" spans="1:5">
      <c r="A10133" s="10">
        <v>45032.40625</v>
      </c>
      <c r="B10133" s="10">
        <v>45032.416666666664</v>
      </c>
      <c r="D10133" s="24">
        <v>65095.948239995043</v>
      </c>
      <c r="E10133" s="30">
        <v>6362.5515704118397</v>
      </c>
    </row>
    <row r="10134" spans="1:5">
      <c r="A10134" s="10">
        <v>45032.416666666664</v>
      </c>
      <c r="B10134" s="10">
        <v>45032.427083333336</v>
      </c>
      <c r="D10134" s="24">
        <v>63984.604307523681</v>
      </c>
      <c r="E10134" s="30">
        <v>6423.4788071061266</v>
      </c>
    </row>
    <row r="10135" spans="1:5">
      <c r="A10135" s="10">
        <v>45032.427083333336</v>
      </c>
      <c r="B10135" s="10">
        <v>45032.4375</v>
      </c>
      <c r="D10135" s="24">
        <v>65412.410990003147</v>
      </c>
      <c r="E10135" s="30">
        <v>7020.4317345632953</v>
      </c>
    </row>
    <row r="10136" spans="1:5">
      <c r="A10136" s="10">
        <v>45032.4375</v>
      </c>
      <c r="B10136" s="10">
        <v>45032.447916666664</v>
      </c>
      <c r="D10136" s="24">
        <v>64064.767735997957</v>
      </c>
      <c r="E10136" s="30">
        <v>8298.0805665357839</v>
      </c>
    </row>
    <row r="10137" spans="1:5">
      <c r="A10137" s="10">
        <v>45032.447916666664</v>
      </c>
      <c r="B10137" s="10">
        <v>45032.458333333336</v>
      </c>
      <c r="D10137" s="24">
        <v>61742.52914152891</v>
      </c>
      <c r="E10137" s="30">
        <v>9218.3140585398833</v>
      </c>
    </row>
    <row r="10138" spans="1:5">
      <c r="A10138" s="10">
        <v>45032.458333333336</v>
      </c>
      <c r="B10138" s="10">
        <v>45032.46875</v>
      </c>
      <c r="D10138" s="24">
        <v>59134.23296159898</v>
      </c>
      <c r="E10138" s="30">
        <v>9569.0688875152427</v>
      </c>
    </row>
    <row r="10139" spans="1:5">
      <c r="A10139" s="10">
        <v>45032.46875</v>
      </c>
      <c r="B10139" s="10">
        <v>45032.479166666664</v>
      </c>
      <c r="D10139" s="24">
        <v>60653.3558827737</v>
      </c>
      <c r="E10139" s="30">
        <v>10418.015249759843</v>
      </c>
    </row>
    <row r="10140" spans="1:5">
      <c r="A10140" s="10">
        <v>45032.479166666664</v>
      </c>
      <c r="B10140" s="10">
        <v>45032.489583333336</v>
      </c>
      <c r="D10140" s="24">
        <v>60945.015368425753</v>
      </c>
      <c r="E10140" s="30">
        <v>12134.488245737055</v>
      </c>
    </row>
    <row r="10141" spans="1:5">
      <c r="A10141" s="10">
        <v>45032.489583333336</v>
      </c>
      <c r="B10141" s="10">
        <v>45032.5</v>
      </c>
      <c r="D10141" s="24">
        <v>59432.293624631122</v>
      </c>
      <c r="E10141" s="30">
        <v>12983.913389953861</v>
      </c>
    </row>
    <row r="10142" spans="1:5">
      <c r="A10142" s="10">
        <v>45032.5</v>
      </c>
      <c r="B10142" s="10">
        <v>45032.510416666664</v>
      </c>
      <c r="D10142" s="24">
        <v>58667.819173565804</v>
      </c>
      <c r="E10142" s="30">
        <v>14012.095557614126</v>
      </c>
    </row>
    <row r="10143" spans="1:5">
      <c r="A10143" s="10">
        <v>45032.510416666664</v>
      </c>
      <c r="B10143" s="10">
        <v>45032.520833333336</v>
      </c>
      <c r="D10143" s="24">
        <v>58441.811989683571</v>
      </c>
      <c r="E10143" s="30">
        <v>16429.494594657772</v>
      </c>
    </row>
    <row r="10144" spans="1:5">
      <c r="A10144" s="10">
        <v>45032.520833333336</v>
      </c>
      <c r="B10144" s="10">
        <v>45032.53125</v>
      </c>
      <c r="D10144" s="24">
        <v>58656.510854636894</v>
      </c>
      <c r="E10144" s="30">
        <v>18314.998657413489</v>
      </c>
    </row>
    <row r="10145" spans="1:5">
      <c r="A10145" s="10">
        <v>45032.53125</v>
      </c>
      <c r="B10145" s="10">
        <v>45032.541666666664</v>
      </c>
      <c r="D10145" s="24">
        <v>58938.532311222087</v>
      </c>
      <c r="E10145" s="30">
        <v>19017.171269592814</v>
      </c>
    </row>
    <row r="10146" spans="1:5">
      <c r="A10146" s="10">
        <v>45032.541666666664</v>
      </c>
      <c r="B10146" s="10">
        <v>45032.552083333336</v>
      </c>
      <c r="D10146" s="24">
        <v>62384.371804779446</v>
      </c>
      <c r="E10146" s="30">
        <v>20159.266146355836</v>
      </c>
    </row>
    <row r="10147" spans="1:5">
      <c r="A10147" s="10">
        <v>45032.552083333336</v>
      </c>
      <c r="B10147" s="10">
        <v>45032.5625</v>
      </c>
      <c r="D10147" s="24">
        <v>62879.615021831138</v>
      </c>
      <c r="E10147" s="30">
        <v>20547.164485326473</v>
      </c>
    </row>
    <row r="10148" spans="1:5">
      <c r="A10148" s="10">
        <v>45032.5625</v>
      </c>
      <c r="B10148" s="10">
        <v>45032.572916666664</v>
      </c>
      <c r="D10148" s="24">
        <v>65323.716857962259</v>
      </c>
      <c r="E10148" s="30">
        <v>23731.640646598345</v>
      </c>
    </row>
    <row r="10149" spans="1:5">
      <c r="A10149" s="10">
        <v>45032.572916666664</v>
      </c>
      <c r="B10149" s="10">
        <v>45032.583333333336</v>
      </c>
      <c r="D10149" s="24">
        <v>66402.499830300832</v>
      </c>
      <c r="E10149" s="30">
        <v>24931.507721185524</v>
      </c>
    </row>
    <row r="10150" spans="1:5">
      <c r="A10150" s="10">
        <v>45032.583333333336</v>
      </c>
      <c r="B10150" s="10">
        <v>45032.59375</v>
      </c>
      <c r="D10150" s="24">
        <v>66151.119140597366</v>
      </c>
      <c r="E10150" s="30">
        <v>25794.538754766985</v>
      </c>
    </row>
    <row r="10151" spans="1:5">
      <c r="A10151" s="10">
        <v>45032.59375</v>
      </c>
      <c r="B10151" s="10">
        <v>45032.604166666664</v>
      </c>
      <c r="D10151" s="24">
        <v>64320.159468639664</v>
      </c>
      <c r="E10151" s="30">
        <v>22324.394779700837</v>
      </c>
    </row>
    <row r="10152" spans="1:5">
      <c r="A10152" s="10">
        <v>45032.604166666664</v>
      </c>
      <c r="B10152" s="10">
        <v>45032.614583333336</v>
      </c>
      <c r="D10152" s="24">
        <v>69274.64769040329</v>
      </c>
      <c r="E10152" s="30">
        <v>24510.394700258646</v>
      </c>
    </row>
    <row r="10153" spans="1:5">
      <c r="A10153" s="10">
        <v>45032.614583333336</v>
      </c>
      <c r="B10153" s="10">
        <v>45032.625</v>
      </c>
      <c r="D10153" s="24">
        <v>70281.852141441763</v>
      </c>
      <c r="E10153" s="30">
        <v>23694.600961564782</v>
      </c>
    </row>
    <row r="10154" spans="1:5">
      <c r="A10154" s="10">
        <v>45032.625</v>
      </c>
      <c r="B10154" s="10">
        <v>45032.635416666664</v>
      </c>
      <c r="D10154" s="24">
        <v>72066.08888693653</v>
      </c>
      <c r="E10154" s="30">
        <v>26236.918583719205</v>
      </c>
    </row>
    <row r="10155" spans="1:5">
      <c r="A10155" s="10">
        <v>45032.635416666664</v>
      </c>
      <c r="B10155" s="10">
        <v>45032.645833333336</v>
      </c>
      <c r="D10155" s="24">
        <v>70222.293172094578</v>
      </c>
      <c r="E10155" s="30">
        <v>19798.714330307292</v>
      </c>
    </row>
    <row r="10156" spans="1:5">
      <c r="A10156" s="10">
        <v>45032.645833333336</v>
      </c>
      <c r="B10156" s="10">
        <v>45032.65625</v>
      </c>
      <c r="D10156" s="24">
        <v>72146.791254207215</v>
      </c>
      <c r="E10156" s="30">
        <v>18969.098461816837</v>
      </c>
    </row>
    <row r="10157" spans="1:5">
      <c r="A10157" s="10">
        <v>45032.65625</v>
      </c>
      <c r="B10157" s="10">
        <v>45032.666666666664</v>
      </c>
      <c r="D10157" s="24">
        <v>73823.685960492352</v>
      </c>
      <c r="E10157" s="30">
        <v>19253.73411001993</v>
      </c>
    </row>
    <row r="10158" spans="1:5">
      <c r="A10158" s="10">
        <v>45032.666666666664</v>
      </c>
      <c r="B10158" s="10">
        <v>45032.677083333336</v>
      </c>
      <c r="D10158" s="24">
        <v>77234.489750704335</v>
      </c>
      <c r="E10158" s="30">
        <v>27404.847677169775</v>
      </c>
    </row>
    <row r="10159" spans="1:5">
      <c r="A10159" s="10">
        <v>45032.677083333336</v>
      </c>
      <c r="B10159" s="10">
        <v>45032.6875</v>
      </c>
      <c r="D10159" s="24">
        <v>77244.504007528478</v>
      </c>
      <c r="E10159" s="30">
        <v>22306.005677750552</v>
      </c>
    </row>
    <row r="10160" spans="1:5">
      <c r="A10160" s="10">
        <v>45032.6875</v>
      </c>
      <c r="B10160" s="10">
        <v>45032.697916666664</v>
      </c>
      <c r="D10160" s="24">
        <v>75750.543497889434</v>
      </c>
      <c r="E10160" s="30">
        <v>17770.349178594137</v>
      </c>
    </row>
    <row r="10161" spans="1:5">
      <c r="A10161" s="10">
        <v>45032.697916666664</v>
      </c>
      <c r="B10161" s="10">
        <v>45032.708333333336</v>
      </c>
      <c r="D10161" s="24">
        <v>71267.177405635462</v>
      </c>
      <c r="E10161" s="30">
        <v>14559.404638617294</v>
      </c>
    </row>
    <row r="10162" spans="1:5">
      <c r="A10162" s="10">
        <v>45032.708333333336</v>
      </c>
      <c r="B10162" s="10">
        <v>45032.71875</v>
      </c>
      <c r="D10162" s="24">
        <v>75695.965702193629</v>
      </c>
      <c r="E10162" s="30">
        <v>17263.330662489832</v>
      </c>
    </row>
    <row r="10163" spans="1:5">
      <c r="A10163" s="10">
        <v>45032.71875</v>
      </c>
      <c r="B10163" s="10">
        <v>45032.729166666664</v>
      </c>
      <c r="D10163" s="24">
        <v>77956.783761329061</v>
      </c>
      <c r="E10163" s="30">
        <v>13045.582966407526</v>
      </c>
    </row>
    <row r="10164" spans="1:5">
      <c r="A10164" s="10">
        <v>45032.729166666664</v>
      </c>
      <c r="B10164" s="10">
        <v>45032.739583333336</v>
      </c>
      <c r="D10164" s="24">
        <v>77765.455710905531</v>
      </c>
      <c r="E10164" s="30">
        <v>9274.907684138976</v>
      </c>
    </row>
    <row r="10165" spans="1:5">
      <c r="A10165" s="10">
        <v>45032.739583333336</v>
      </c>
      <c r="B10165" s="10">
        <v>45032.75</v>
      </c>
      <c r="D10165" s="24">
        <v>76274.453096084311</v>
      </c>
      <c r="E10165" s="30">
        <v>8870.0658395418432</v>
      </c>
    </row>
    <row r="10166" spans="1:5">
      <c r="A10166" s="10">
        <v>45032.75</v>
      </c>
      <c r="B10166" s="10">
        <v>45032.760416666664</v>
      </c>
      <c r="D10166" s="24">
        <v>79107.000362519932</v>
      </c>
      <c r="E10166" s="30">
        <v>7931.0452539570997</v>
      </c>
    </row>
    <row r="10167" spans="1:5">
      <c r="A10167" s="10">
        <v>45032.760416666664</v>
      </c>
      <c r="B10167" s="10">
        <v>45032.770833333336</v>
      </c>
      <c r="D10167" s="24">
        <v>80805.250375985997</v>
      </c>
      <c r="E10167" s="30">
        <v>6935.4481081687181</v>
      </c>
    </row>
    <row r="10168" spans="1:5">
      <c r="A10168" s="10">
        <v>45032.770833333336</v>
      </c>
      <c r="B10168" s="10">
        <v>45032.78125</v>
      </c>
      <c r="D10168" s="24">
        <v>79263.096821418731</v>
      </c>
      <c r="E10168" s="30">
        <v>5602.3930861992476</v>
      </c>
    </row>
    <row r="10169" spans="1:5">
      <c r="A10169" s="10">
        <v>45032.78125</v>
      </c>
      <c r="B10169" s="10">
        <v>45032.791666666664</v>
      </c>
      <c r="D10169" s="24">
        <v>77415.698411295758</v>
      </c>
      <c r="E10169" s="30">
        <v>4957.9429226375196</v>
      </c>
    </row>
    <row r="10170" spans="1:5">
      <c r="A10170" s="10">
        <v>45032.791666666664</v>
      </c>
      <c r="B10170" s="10">
        <v>45032.802083333336</v>
      </c>
      <c r="D10170" s="24">
        <v>77481.195048389622</v>
      </c>
      <c r="E10170" s="30">
        <v>4201.3479944345136</v>
      </c>
    </row>
    <row r="10171" spans="1:5">
      <c r="A10171" s="10">
        <v>45032.802083333336</v>
      </c>
      <c r="B10171" s="10">
        <v>45032.8125</v>
      </c>
      <c r="D10171" s="24">
        <v>76602.092767473674</v>
      </c>
      <c r="E10171" s="30">
        <v>3370.0998789056885</v>
      </c>
    </row>
    <row r="10172" spans="1:5">
      <c r="A10172" s="10">
        <v>45032.8125</v>
      </c>
      <c r="B10172" s="10">
        <v>45032.822916666664</v>
      </c>
      <c r="D10172" s="24">
        <v>75242.421098596024</v>
      </c>
      <c r="E10172" s="30">
        <v>2200.2518361038528</v>
      </c>
    </row>
    <row r="10173" spans="1:5">
      <c r="A10173" s="10">
        <v>45032.822916666664</v>
      </c>
      <c r="B10173" s="10">
        <v>45032.833333333336</v>
      </c>
      <c r="D10173" s="24">
        <v>75530.082365864597</v>
      </c>
      <c r="E10173" s="30">
        <v>1522.5952016388233</v>
      </c>
    </row>
    <row r="10174" spans="1:5">
      <c r="A10174" s="10">
        <v>45032.833333333336</v>
      </c>
      <c r="B10174" s="10">
        <v>45032.84375</v>
      </c>
      <c r="D10174" s="24">
        <v>75034.871007001071</v>
      </c>
      <c r="E10174" s="30">
        <v>1222.1089056879816</v>
      </c>
    </row>
    <row r="10175" spans="1:5">
      <c r="A10175" s="10">
        <v>45032.84375</v>
      </c>
      <c r="B10175" s="10">
        <v>45032.854166666664</v>
      </c>
      <c r="D10175" s="24">
        <v>75911.718437111689</v>
      </c>
      <c r="E10175" s="30">
        <v>1200.7961441233626</v>
      </c>
    </row>
    <row r="10176" spans="1:5">
      <c r="A10176" s="10">
        <v>45032.854166666664</v>
      </c>
      <c r="B10176" s="10">
        <v>45032.864583333336</v>
      </c>
      <c r="D10176" s="24">
        <v>77602.265015175886</v>
      </c>
      <c r="E10176" s="30">
        <v>1195.6430076379656</v>
      </c>
    </row>
    <row r="10177" spans="1:5">
      <c r="A10177" s="10">
        <v>45032.864583333336</v>
      </c>
      <c r="B10177" s="10">
        <v>45032.875</v>
      </c>
      <c r="D10177" s="24">
        <v>76561.058387622616</v>
      </c>
      <c r="E10177" s="30">
        <v>1208.2259471892407</v>
      </c>
    </row>
    <row r="10178" spans="1:5">
      <c r="A10178" s="10">
        <v>45032.875</v>
      </c>
      <c r="B10178" s="10">
        <v>45032.885416666664</v>
      </c>
      <c r="D10178" s="24">
        <v>73951.808200408632</v>
      </c>
      <c r="E10178" s="30">
        <v>1236.075221052937</v>
      </c>
    </row>
    <row r="10179" spans="1:5">
      <c r="A10179" s="10">
        <v>45032.885416666664</v>
      </c>
      <c r="B10179" s="10">
        <v>45032.895833333336</v>
      </c>
      <c r="D10179" s="24">
        <v>71825.619231823104</v>
      </c>
      <c r="E10179" s="30">
        <v>1273.0996098819182</v>
      </c>
    </row>
    <row r="10180" spans="1:5">
      <c r="A10180" s="10">
        <v>45032.895833333336</v>
      </c>
      <c r="B10180" s="10">
        <v>45032.90625</v>
      </c>
      <c r="D10180" s="24">
        <v>71638.393622022981</v>
      </c>
      <c r="E10180" s="30">
        <v>1316.0271464440891</v>
      </c>
    </row>
    <row r="10181" spans="1:5">
      <c r="A10181" s="10">
        <v>45032.90625</v>
      </c>
      <c r="B10181" s="10">
        <v>45032.916666666664</v>
      </c>
      <c r="D10181" s="24">
        <v>71295.241566942423</v>
      </c>
      <c r="E10181" s="30">
        <v>1343.3047715002845</v>
      </c>
    </row>
    <row r="10182" spans="1:5">
      <c r="A10182" s="10">
        <v>45032.916666666664</v>
      </c>
      <c r="B10182" s="10">
        <v>45032.927083333336</v>
      </c>
      <c r="D10182" s="24">
        <v>69213.662596708746</v>
      </c>
      <c r="E10182" s="30">
        <v>1380.6600972593787</v>
      </c>
    </row>
    <row r="10183" spans="1:5">
      <c r="A10183" s="10">
        <v>45032.927083333336</v>
      </c>
      <c r="B10183" s="10">
        <v>45032.9375</v>
      </c>
      <c r="D10183" s="24">
        <v>67828.64379721634</v>
      </c>
      <c r="E10183" s="30">
        <v>1409.9345198696706</v>
      </c>
    </row>
    <row r="10184" spans="1:5">
      <c r="A10184" s="10">
        <v>45032.9375</v>
      </c>
      <c r="B10184" s="10">
        <v>45032.947916666664</v>
      </c>
      <c r="D10184" s="24">
        <v>68173.428396113013</v>
      </c>
      <c r="E10184" s="30">
        <v>1430.5463586740834</v>
      </c>
    </row>
    <row r="10185" spans="1:5">
      <c r="A10185" s="10">
        <v>45032.947916666664</v>
      </c>
      <c r="B10185" s="10">
        <v>45032.958333333336</v>
      </c>
      <c r="D10185" s="24">
        <v>69670.575739108957</v>
      </c>
      <c r="E10185" s="30">
        <v>1476.1586694483162</v>
      </c>
    </row>
    <row r="10186" spans="1:5">
      <c r="A10186" s="10">
        <v>45032.958333333336</v>
      </c>
      <c r="B10186" s="10">
        <v>45032.96875</v>
      </c>
      <c r="D10186" s="24">
        <v>67944.948792788884</v>
      </c>
      <c r="E10186" s="30">
        <v>1462.2243068623436</v>
      </c>
    </row>
    <row r="10187" spans="1:5">
      <c r="A10187" s="10">
        <v>45032.96875</v>
      </c>
      <c r="B10187" s="10">
        <v>45032.979166666664</v>
      </c>
      <c r="D10187" s="24">
        <v>67263.128599694261</v>
      </c>
      <c r="E10187" s="30">
        <v>1454.9500499983255</v>
      </c>
    </row>
    <row r="10188" spans="1:5">
      <c r="A10188" s="10">
        <v>45032.979166666664</v>
      </c>
      <c r="B10188" s="10">
        <v>45032.989583333336</v>
      </c>
      <c r="D10188" s="24">
        <v>66550.370543394092</v>
      </c>
      <c r="E10188" s="30">
        <v>1465.6335960080676</v>
      </c>
    </row>
    <row r="10189" spans="1:5">
      <c r="A10189" s="10">
        <v>45032.989583333336</v>
      </c>
      <c r="B10189" s="10">
        <v>45033</v>
      </c>
      <c r="D10189" s="24">
        <v>65769.862729207773</v>
      </c>
      <c r="E10189" s="30">
        <v>1451.0794391823501</v>
      </c>
    </row>
    <row r="10190" spans="1:5">
      <c r="A10190" s="10">
        <v>45033</v>
      </c>
      <c r="B10190" s="10">
        <v>45033.010416666664</v>
      </c>
      <c r="D10190" s="24">
        <v>54744.264253741872</v>
      </c>
      <c r="E10190" s="30">
        <v>1412.2242820743493</v>
      </c>
    </row>
    <row r="10191" spans="1:5">
      <c r="A10191" s="10">
        <v>45033.010416666664</v>
      </c>
      <c r="B10191" s="10">
        <v>45033.020833333336</v>
      </c>
      <c r="D10191" s="24">
        <v>54303.22587778679</v>
      </c>
      <c r="E10191" s="30">
        <v>1419.3450920202849</v>
      </c>
    </row>
    <row r="10192" spans="1:5">
      <c r="A10192" s="10">
        <v>45033.020833333336</v>
      </c>
      <c r="B10192" s="10">
        <v>45033.03125</v>
      </c>
      <c r="D10192" s="24">
        <v>54407.01219066824</v>
      </c>
      <c r="E10192" s="30">
        <v>1419.7369976478003</v>
      </c>
    </row>
    <row r="10193" spans="1:5">
      <c r="A10193" s="10">
        <v>45033.03125</v>
      </c>
      <c r="B10193" s="10">
        <v>45033.041666666664</v>
      </c>
      <c r="D10193" s="24">
        <v>54543.912980694826</v>
      </c>
      <c r="E10193" s="30">
        <v>1417.9771603380782</v>
      </c>
    </row>
    <row r="10194" spans="1:5">
      <c r="A10194" s="10">
        <v>45033.041666666664</v>
      </c>
      <c r="B10194" s="10">
        <v>45033.052083333336</v>
      </c>
      <c r="D10194" s="24">
        <v>53636.548777828772</v>
      </c>
      <c r="E10194" s="30">
        <v>1401.1498063836002</v>
      </c>
    </row>
    <row r="10195" spans="1:5">
      <c r="A10195" s="10">
        <v>45033.052083333336</v>
      </c>
      <c r="B10195" s="10">
        <v>45033.0625</v>
      </c>
      <c r="D10195" s="24">
        <v>53433.928962788057</v>
      </c>
      <c r="E10195" s="30">
        <v>1400.464706331167</v>
      </c>
    </row>
    <row r="10196" spans="1:5">
      <c r="A10196" s="10">
        <v>45033.0625</v>
      </c>
      <c r="B10196" s="10">
        <v>45033.072916666664</v>
      </c>
      <c r="D10196" s="24">
        <v>52292.589204829579</v>
      </c>
      <c r="E10196" s="30">
        <v>1364.0498472677643</v>
      </c>
    </row>
    <row r="10197" spans="1:5">
      <c r="A10197" s="10">
        <v>45033.072916666664</v>
      </c>
      <c r="B10197" s="10">
        <v>45033.083333333336</v>
      </c>
      <c r="D10197" s="24">
        <v>51636.10646882427</v>
      </c>
      <c r="E10197" s="30">
        <v>1357.9725208283551</v>
      </c>
    </row>
    <row r="10198" spans="1:5">
      <c r="A10198" s="10">
        <v>45033.083333333336</v>
      </c>
      <c r="B10198" s="10">
        <v>45033.09375</v>
      </c>
      <c r="D10198" s="24">
        <v>51607.94176382084</v>
      </c>
      <c r="E10198" s="30">
        <v>1364.3938915970882</v>
      </c>
    </row>
    <row r="10199" spans="1:5">
      <c r="A10199" s="10">
        <v>45033.09375</v>
      </c>
      <c r="B10199" s="10">
        <v>45033.104166666664</v>
      </c>
      <c r="D10199" s="24">
        <v>52179.48183731459</v>
      </c>
      <c r="E10199" s="30">
        <v>1371.4100859382302</v>
      </c>
    </row>
    <row r="10200" spans="1:5">
      <c r="A10200" s="10">
        <v>45033.104166666664</v>
      </c>
      <c r="B10200" s="10">
        <v>45033.114583333336</v>
      </c>
      <c r="D10200" s="24">
        <v>51905.75469750569</v>
      </c>
      <c r="E10200" s="30">
        <v>1385.1121516608519</v>
      </c>
    </row>
    <row r="10201" spans="1:5">
      <c r="A10201" s="10">
        <v>45033.114583333336</v>
      </c>
      <c r="B10201" s="10">
        <v>45033.125</v>
      </c>
      <c r="D10201" s="24">
        <v>51679.173966184419</v>
      </c>
      <c r="E10201" s="30">
        <v>1390.9148459619498</v>
      </c>
    </row>
    <row r="10202" spans="1:5">
      <c r="A10202" s="10">
        <v>45033.125</v>
      </c>
      <c r="B10202" s="10">
        <v>45033.135416666664</v>
      </c>
      <c r="D10202" s="24">
        <v>51303.180369886264</v>
      </c>
      <c r="E10202" s="30">
        <v>1386.9843450933759</v>
      </c>
    </row>
    <row r="10203" spans="1:5">
      <c r="A10203" s="10">
        <v>45033.135416666664</v>
      </c>
      <c r="B10203" s="10">
        <v>45033.145833333336</v>
      </c>
      <c r="D10203" s="24">
        <v>51226.549283311891</v>
      </c>
      <c r="E10203" s="30">
        <v>1393.557163934732</v>
      </c>
    </row>
    <row r="10204" spans="1:5">
      <c r="A10204" s="10">
        <v>45033.145833333336</v>
      </c>
      <c r="B10204" s="10">
        <v>45033.15625</v>
      </c>
      <c r="D10204" s="24">
        <v>49741.731343337466</v>
      </c>
      <c r="E10204" s="30">
        <v>1398.6992933988822</v>
      </c>
    </row>
    <row r="10205" spans="1:5">
      <c r="A10205" s="10">
        <v>45033.15625</v>
      </c>
      <c r="B10205" s="10">
        <v>45033.166666666664</v>
      </c>
      <c r="D10205" s="24">
        <v>49251.575834171141</v>
      </c>
      <c r="E10205" s="30">
        <v>1395.8792889517679</v>
      </c>
    </row>
    <row r="10206" spans="1:5">
      <c r="A10206" s="10">
        <v>45033.166666666664</v>
      </c>
      <c r="B10206" s="10">
        <v>45033.177083333336</v>
      </c>
      <c r="D10206" s="24">
        <v>50685.691725202632</v>
      </c>
      <c r="E10206" s="30">
        <v>1399.8318073096018</v>
      </c>
    </row>
    <row r="10207" spans="1:5">
      <c r="A10207" s="10">
        <v>45033.177083333336</v>
      </c>
      <c r="B10207" s="10">
        <v>45033.1875</v>
      </c>
      <c r="D10207" s="24">
        <v>51422.939472021455</v>
      </c>
      <c r="E10207" s="30">
        <v>1386.4180026982583</v>
      </c>
    </row>
    <row r="10208" spans="1:5">
      <c r="A10208" s="10">
        <v>45033.1875</v>
      </c>
      <c r="B10208" s="10">
        <v>45033.197916666664</v>
      </c>
      <c r="D10208" s="24">
        <v>51292.917355954676</v>
      </c>
      <c r="E10208" s="30">
        <v>1380.4983030165276</v>
      </c>
    </row>
    <row r="10209" spans="1:5">
      <c r="A10209" s="10">
        <v>45033.197916666664</v>
      </c>
      <c r="B10209" s="10">
        <v>45033.208333333336</v>
      </c>
      <c r="D10209" s="24">
        <v>52974.532192336315</v>
      </c>
      <c r="E10209" s="30">
        <v>1378.120691122926</v>
      </c>
    </row>
    <row r="10210" spans="1:5">
      <c r="A10210" s="10">
        <v>45033.208333333336</v>
      </c>
      <c r="B10210" s="10">
        <v>45033.21875</v>
      </c>
      <c r="D10210" s="24">
        <v>54528.663680624632</v>
      </c>
      <c r="E10210" s="30">
        <v>1351.619247731099</v>
      </c>
    </row>
    <row r="10211" spans="1:5">
      <c r="A10211" s="10">
        <v>45033.21875</v>
      </c>
      <c r="B10211" s="10">
        <v>45033.229166666664</v>
      </c>
      <c r="D10211" s="24">
        <v>55138.66959765413</v>
      </c>
      <c r="E10211" s="30">
        <v>1342.8549821093318</v>
      </c>
    </row>
    <row r="10212" spans="1:5">
      <c r="A10212" s="10">
        <v>45033.229166666664</v>
      </c>
      <c r="B10212" s="10">
        <v>45033.239583333336</v>
      </c>
      <c r="D10212" s="24">
        <v>54886.685033754373</v>
      </c>
      <c r="E10212" s="30">
        <v>1325.1246649286859</v>
      </c>
    </row>
    <row r="10213" spans="1:5">
      <c r="A10213" s="10">
        <v>45033.239583333336</v>
      </c>
      <c r="B10213" s="10">
        <v>45033.25</v>
      </c>
      <c r="D10213" s="24">
        <v>54245.415301107692</v>
      </c>
      <c r="E10213" s="30">
        <v>1269.5847880684275</v>
      </c>
    </row>
    <row r="10214" spans="1:5">
      <c r="A10214" s="10">
        <v>45033.25</v>
      </c>
      <c r="B10214" s="10">
        <v>45033.260416666664</v>
      </c>
      <c r="D10214" s="24">
        <v>60905.737164399266</v>
      </c>
      <c r="E10214" s="30">
        <v>1219.2674425117677</v>
      </c>
    </row>
    <row r="10215" spans="1:5">
      <c r="A10215" s="10">
        <v>45033.260416666664</v>
      </c>
      <c r="B10215" s="10">
        <v>45033.270833333336</v>
      </c>
      <c r="D10215" s="24">
        <v>63489.194861669064</v>
      </c>
      <c r="E10215" s="30">
        <v>1207.8924146114671</v>
      </c>
    </row>
    <row r="10216" spans="1:5">
      <c r="A10216" s="10">
        <v>45033.270833333336</v>
      </c>
      <c r="B10216" s="10">
        <v>45033.28125</v>
      </c>
      <c r="D10216" s="24">
        <v>64248.511848187271</v>
      </c>
      <c r="E10216" s="30">
        <v>1492.5712156224827</v>
      </c>
    </row>
    <row r="10217" spans="1:5">
      <c r="A10217" s="10">
        <v>45033.28125</v>
      </c>
      <c r="B10217" s="10">
        <v>45033.291666666664</v>
      </c>
      <c r="D10217" s="24">
        <v>66469.001232245355</v>
      </c>
      <c r="E10217" s="30">
        <v>2330.1883712644149</v>
      </c>
    </row>
    <row r="10218" spans="1:5">
      <c r="A10218" s="10">
        <v>45033.291666666664</v>
      </c>
      <c r="B10218" s="10">
        <v>45033.302083333336</v>
      </c>
      <c r="D10218" s="24">
        <v>70979.8079883756</v>
      </c>
      <c r="E10218" s="30">
        <v>3537.179005104696</v>
      </c>
    </row>
    <row r="10219" spans="1:5">
      <c r="A10219" s="10">
        <v>45033.302083333336</v>
      </c>
      <c r="B10219" s="10">
        <v>45033.3125</v>
      </c>
      <c r="D10219" s="24">
        <v>73270.558112534462</v>
      </c>
      <c r="E10219" s="30">
        <v>5271.5581514459464</v>
      </c>
    </row>
    <row r="10220" spans="1:5">
      <c r="A10220" s="10">
        <v>45033.3125</v>
      </c>
      <c r="B10220" s="10">
        <v>45033.322916666664</v>
      </c>
      <c r="D10220" s="24">
        <v>73293.630692056933</v>
      </c>
      <c r="E10220" s="30">
        <v>6902.0366837925903</v>
      </c>
    </row>
    <row r="10221" spans="1:5">
      <c r="A10221" s="10">
        <v>45033.322916666664</v>
      </c>
      <c r="B10221" s="10">
        <v>45033.333333333336</v>
      </c>
      <c r="D10221" s="24">
        <v>73617.055042264852</v>
      </c>
      <c r="E10221" s="30">
        <v>8605.5688256358335</v>
      </c>
    </row>
    <row r="10222" spans="1:5">
      <c r="A10222" s="10">
        <v>45033.333333333336</v>
      </c>
      <c r="B10222" s="10">
        <v>45033.34375</v>
      </c>
      <c r="D10222" s="24">
        <v>75353.671577198591</v>
      </c>
      <c r="E10222" s="30">
        <v>10629.691536965616</v>
      </c>
    </row>
    <row r="10223" spans="1:5">
      <c r="A10223" s="10">
        <v>45033.34375</v>
      </c>
      <c r="B10223" s="10">
        <v>45033.354166666664</v>
      </c>
      <c r="D10223" s="24">
        <v>76046.46722032578</v>
      </c>
      <c r="E10223" s="30">
        <v>13341.588511778467</v>
      </c>
    </row>
    <row r="10224" spans="1:5">
      <c r="A10224" s="10">
        <v>45033.354166666664</v>
      </c>
      <c r="B10224" s="10">
        <v>45033.364583333336</v>
      </c>
      <c r="D10224" s="24">
        <v>75011.558192330107</v>
      </c>
      <c r="E10224" s="30">
        <v>15392.010519748717</v>
      </c>
    </row>
    <row r="10225" spans="1:5">
      <c r="A10225" s="10">
        <v>45033.364583333336</v>
      </c>
      <c r="B10225" s="10">
        <v>45033.375</v>
      </c>
      <c r="D10225" s="24">
        <v>74713.505985346681</v>
      </c>
      <c r="E10225" s="30">
        <v>16887.911761619911</v>
      </c>
    </row>
    <row r="10226" spans="1:5">
      <c r="A10226" s="10">
        <v>45033.375</v>
      </c>
      <c r="B10226" s="10">
        <v>45033.385416666664</v>
      </c>
      <c r="D10226" s="24">
        <v>73626.694581330245</v>
      </c>
      <c r="E10226" s="30">
        <v>19847.523805303339</v>
      </c>
    </row>
    <row r="10227" spans="1:5">
      <c r="A10227" s="10">
        <v>45033.385416666664</v>
      </c>
      <c r="B10227" s="10">
        <v>45033.395833333336</v>
      </c>
      <c r="D10227" s="24">
        <v>75855.158233003051</v>
      </c>
      <c r="E10227" s="30">
        <v>23529.841295096659</v>
      </c>
    </row>
    <row r="10228" spans="1:5">
      <c r="A10228" s="10">
        <v>45033.395833333336</v>
      </c>
      <c r="B10228" s="10">
        <v>45033.40625</v>
      </c>
      <c r="D10228" s="24">
        <v>77888.376266069943</v>
      </c>
      <c r="E10228" s="30">
        <v>28403.245212729162</v>
      </c>
    </row>
    <row r="10229" spans="1:5">
      <c r="A10229" s="10">
        <v>45033.40625</v>
      </c>
      <c r="B10229" s="10">
        <v>45033.416666666664</v>
      </c>
      <c r="D10229" s="24">
        <v>79996.677444311048</v>
      </c>
      <c r="E10229" s="30">
        <v>31243.838895267458</v>
      </c>
    </row>
    <row r="10230" spans="1:5">
      <c r="A10230" s="10">
        <v>45033.416666666664</v>
      </c>
      <c r="B10230" s="10">
        <v>45033.427083333336</v>
      </c>
      <c r="D10230" s="24">
        <v>77884.502306375303</v>
      </c>
      <c r="E10230" s="30">
        <v>31621.968174169862</v>
      </c>
    </row>
    <row r="10231" spans="1:5">
      <c r="A10231" s="10">
        <v>45033.427083333336</v>
      </c>
      <c r="B10231" s="10">
        <v>45033.4375</v>
      </c>
      <c r="D10231" s="24">
        <v>79109.024046779552</v>
      </c>
      <c r="E10231" s="30">
        <v>35421.581408353682</v>
      </c>
    </row>
    <row r="10232" spans="1:5">
      <c r="A10232" s="10">
        <v>45033.4375</v>
      </c>
      <c r="B10232" s="10">
        <v>45033.447916666664</v>
      </c>
      <c r="D10232" s="24">
        <v>81202.406655287195</v>
      </c>
      <c r="E10232" s="30">
        <v>37478.602119743322</v>
      </c>
    </row>
    <row r="10233" spans="1:5">
      <c r="A10233" s="10">
        <v>45033.447916666664</v>
      </c>
      <c r="B10233" s="10">
        <v>45033.458333333336</v>
      </c>
      <c r="D10233" s="24">
        <v>82819.56755704245</v>
      </c>
      <c r="E10233" s="30">
        <v>38140.253528604415</v>
      </c>
    </row>
    <row r="10234" spans="1:5">
      <c r="A10234" s="10">
        <v>45033.458333333336</v>
      </c>
      <c r="B10234" s="10">
        <v>45033.46875</v>
      </c>
      <c r="D10234" s="24">
        <v>81773.928742418022</v>
      </c>
      <c r="E10234" s="30">
        <v>40435.164113798426</v>
      </c>
    </row>
    <row r="10235" spans="1:5">
      <c r="A10235" s="10">
        <v>45033.46875</v>
      </c>
      <c r="B10235" s="10">
        <v>45033.479166666664</v>
      </c>
      <c r="D10235" s="24">
        <v>82657.849307917262</v>
      </c>
      <c r="E10235" s="30">
        <v>45184.793212848352</v>
      </c>
    </row>
    <row r="10236" spans="1:5">
      <c r="A10236" s="10">
        <v>45033.479166666664</v>
      </c>
      <c r="B10236" s="10">
        <v>45033.489583333336</v>
      </c>
      <c r="D10236" s="24">
        <v>83639.041777689577</v>
      </c>
      <c r="E10236" s="30">
        <v>47145.618536092865</v>
      </c>
    </row>
    <row r="10237" spans="1:5">
      <c r="A10237" s="10">
        <v>45033.489583333336</v>
      </c>
      <c r="B10237" s="10">
        <v>45033.5</v>
      </c>
      <c r="D10237" s="24">
        <v>88692.923974744568</v>
      </c>
      <c r="E10237" s="30">
        <v>48597.989183708916</v>
      </c>
    </row>
    <row r="10238" spans="1:5">
      <c r="A10238" s="10">
        <v>45033.5</v>
      </c>
      <c r="B10238" s="10">
        <v>45033.510416666664</v>
      </c>
      <c r="D10238" s="24">
        <v>81473.409202592942</v>
      </c>
      <c r="E10238" s="30">
        <v>52628.091154018592</v>
      </c>
    </row>
    <row r="10239" spans="1:5">
      <c r="A10239" s="10">
        <v>45033.510416666664</v>
      </c>
      <c r="B10239" s="10">
        <v>45033.520833333336</v>
      </c>
      <c r="D10239" s="24">
        <v>78814.352328893539</v>
      </c>
      <c r="E10239" s="30">
        <v>52788.326044879759</v>
      </c>
    </row>
    <row r="10240" spans="1:5">
      <c r="A10240" s="10">
        <v>45033.520833333336</v>
      </c>
      <c r="B10240" s="10">
        <v>45033.53125</v>
      </c>
      <c r="D10240" s="24">
        <v>83893.638951805202</v>
      </c>
      <c r="E10240" s="30">
        <v>53237.785166746849</v>
      </c>
    </row>
    <row r="10241" spans="1:5">
      <c r="A10241" s="10">
        <v>45033.53125</v>
      </c>
      <c r="B10241" s="10">
        <v>45033.541666666664</v>
      </c>
      <c r="D10241" s="24">
        <v>81363.8140927075</v>
      </c>
      <c r="E10241" s="30">
        <v>53683.093316917264</v>
      </c>
    </row>
    <row r="10242" spans="1:5">
      <c r="A10242" s="10">
        <v>45033.541666666664</v>
      </c>
      <c r="B10242" s="10">
        <v>45033.552083333336</v>
      </c>
      <c r="D10242" s="24">
        <v>87522.718909392133</v>
      </c>
      <c r="E10242" s="30">
        <v>49231.818504138879</v>
      </c>
    </row>
    <row r="10243" spans="1:5">
      <c r="A10243" s="10">
        <v>45033.552083333336</v>
      </c>
      <c r="B10243" s="10">
        <v>45033.5625</v>
      </c>
      <c r="D10243" s="24">
        <v>88357.458917579977</v>
      </c>
      <c r="E10243" s="30">
        <v>50623.273882557238</v>
      </c>
    </row>
    <row r="10244" spans="1:5">
      <c r="A10244" s="10">
        <v>45033.5625</v>
      </c>
      <c r="B10244" s="10">
        <v>45033.572916666664</v>
      </c>
      <c r="D10244" s="24">
        <v>85981.587829894997</v>
      </c>
      <c r="E10244" s="30">
        <v>51244.336633943181</v>
      </c>
    </row>
    <row r="10245" spans="1:5">
      <c r="A10245" s="10">
        <v>45033.572916666664</v>
      </c>
      <c r="B10245" s="10">
        <v>45033.583333333336</v>
      </c>
      <c r="D10245" s="24">
        <v>90112.423200296602</v>
      </c>
      <c r="E10245" s="30">
        <v>50218.247757118181</v>
      </c>
    </row>
    <row r="10246" spans="1:5">
      <c r="A10246" s="10">
        <v>45033.583333333336</v>
      </c>
      <c r="B10246" s="10">
        <v>45033.59375</v>
      </c>
      <c r="D10246" s="24">
        <v>91705.080552707645</v>
      </c>
      <c r="E10246" s="30">
        <v>55192.434023127229</v>
      </c>
    </row>
    <row r="10247" spans="1:5">
      <c r="A10247" s="10">
        <v>45033.59375</v>
      </c>
      <c r="B10247" s="10">
        <v>45033.604166666664</v>
      </c>
      <c r="D10247" s="24">
        <v>97845.91961978226</v>
      </c>
      <c r="E10247" s="30">
        <v>54514.022037579474</v>
      </c>
    </row>
    <row r="10248" spans="1:5">
      <c r="A10248" s="10">
        <v>45033.604166666664</v>
      </c>
      <c r="B10248" s="10">
        <v>45033.614583333336</v>
      </c>
      <c r="D10248" s="24">
        <v>94662.553453149507</v>
      </c>
      <c r="E10248" s="30">
        <v>48376.149476331353</v>
      </c>
    </row>
    <row r="10249" spans="1:5">
      <c r="A10249" s="10">
        <v>45033.614583333336</v>
      </c>
      <c r="B10249" s="10">
        <v>45033.625</v>
      </c>
      <c r="D10249" s="24">
        <v>99217.863796349222</v>
      </c>
      <c r="E10249" s="30">
        <v>53298.064895458185</v>
      </c>
    </row>
    <row r="10250" spans="1:5">
      <c r="A10250" s="10">
        <v>45033.625</v>
      </c>
      <c r="B10250" s="10">
        <v>45033.635416666664</v>
      </c>
      <c r="D10250" s="24">
        <v>102305.40699389075</v>
      </c>
      <c r="E10250" s="30">
        <v>48745.948953716885</v>
      </c>
    </row>
    <row r="10251" spans="1:5">
      <c r="A10251" s="10">
        <v>45033.635416666664</v>
      </c>
      <c r="B10251" s="10">
        <v>45033.645833333336</v>
      </c>
      <c r="D10251" s="24">
        <v>102487.12228927962</v>
      </c>
      <c r="E10251" s="30">
        <v>49618.163698729171</v>
      </c>
    </row>
    <row r="10252" spans="1:5">
      <c r="A10252" s="10">
        <v>45033.645833333336</v>
      </c>
      <c r="B10252" s="10">
        <v>45033.65625</v>
      </c>
      <c r="D10252" s="24">
        <v>96133.098506964583</v>
      </c>
      <c r="E10252" s="30">
        <v>48837.842202464744</v>
      </c>
    </row>
    <row r="10253" spans="1:5">
      <c r="A10253" s="10">
        <v>45033.65625</v>
      </c>
      <c r="B10253" s="10">
        <v>45033.666666666664</v>
      </c>
      <c r="D10253" s="24">
        <v>98782.283945416319</v>
      </c>
      <c r="E10253" s="30">
        <v>47129.85465419566</v>
      </c>
    </row>
    <row r="10254" spans="1:5">
      <c r="A10254" s="10">
        <v>45033.666666666664</v>
      </c>
      <c r="B10254" s="10">
        <v>45033.677083333336</v>
      </c>
      <c r="D10254" s="24">
        <v>102727.54453380861</v>
      </c>
      <c r="E10254" s="30">
        <v>45155.857358009831</v>
      </c>
    </row>
    <row r="10255" spans="1:5">
      <c r="A10255" s="10">
        <v>45033.677083333336</v>
      </c>
      <c r="B10255" s="10">
        <v>45033.6875</v>
      </c>
      <c r="D10255" s="24">
        <v>101895.59716317162</v>
      </c>
      <c r="E10255" s="30">
        <v>39645.548276533882</v>
      </c>
    </row>
    <row r="10256" spans="1:5">
      <c r="A10256" s="10">
        <v>45033.6875</v>
      </c>
      <c r="B10256" s="10">
        <v>45033.697916666664</v>
      </c>
      <c r="D10256" s="24">
        <v>102525.42133896421</v>
      </c>
      <c r="E10256" s="30">
        <v>37616.885656038401</v>
      </c>
    </row>
    <row r="10257" spans="1:5">
      <c r="A10257" s="10">
        <v>45033.697916666664</v>
      </c>
      <c r="B10257" s="10">
        <v>45033.708333333336</v>
      </c>
      <c r="D10257" s="24">
        <v>102735.42099006455</v>
      </c>
      <c r="E10257" s="30">
        <v>34463.690176527372</v>
      </c>
    </row>
    <row r="10258" spans="1:5">
      <c r="A10258" s="10">
        <v>45033.708333333336</v>
      </c>
      <c r="B10258" s="10">
        <v>45033.71875</v>
      </c>
      <c r="D10258" s="24">
        <v>106721.82313673514</v>
      </c>
      <c r="E10258" s="30">
        <v>32532.727139822353</v>
      </c>
    </row>
    <row r="10259" spans="1:5">
      <c r="A10259" s="10">
        <v>45033.71875</v>
      </c>
      <c r="B10259" s="10">
        <v>45033.729166666664</v>
      </c>
      <c r="D10259" s="24">
        <v>109528.50069285955</v>
      </c>
      <c r="E10259" s="30">
        <v>29411.466633258769</v>
      </c>
    </row>
    <row r="10260" spans="1:5">
      <c r="A10260" s="10">
        <v>45033.729166666664</v>
      </c>
      <c r="B10260" s="10">
        <v>45033.739583333336</v>
      </c>
      <c r="D10260" s="24">
        <v>110449.66288007706</v>
      </c>
      <c r="E10260" s="30">
        <v>27015.22343030899</v>
      </c>
    </row>
    <row r="10261" spans="1:5">
      <c r="A10261" s="10">
        <v>45033.739583333336</v>
      </c>
      <c r="B10261" s="10">
        <v>45033.75</v>
      </c>
      <c r="D10261" s="24">
        <v>114944.23676671801</v>
      </c>
      <c r="E10261" s="30">
        <v>21686.540362940796</v>
      </c>
    </row>
    <row r="10262" spans="1:5">
      <c r="A10262" s="10">
        <v>45033.75</v>
      </c>
      <c r="B10262" s="10">
        <v>45033.760416666664</v>
      </c>
      <c r="D10262" s="24">
        <v>121119.27562542721</v>
      </c>
      <c r="E10262" s="30">
        <v>18916.72896453306</v>
      </c>
    </row>
    <row r="10263" spans="1:5">
      <c r="A10263" s="10">
        <v>45033.760416666664</v>
      </c>
      <c r="B10263" s="10">
        <v>45033.770833333336</v>
      </c>
      <c r="D10263" s="24">
        <v>126178.67255508112</v>
      </c>
      <c r="E10263" s="30">
        <v>16110.678507008564</v>
      </c>
    </row>
    <row r="10264" spans="1:5">
      <c r="A10264" s="10">
        <v>45033.770833333336</v>
      </c>
      <c r="B10264" s="10">
        <v>45033.78125</v>
      </c>
      <c r="D10264" s="24">
        <v>135125.1973422697</v>
      </c>
      <c r="E10264" s="30">
        <v>11176.654798479765</v>
      </c>
    </row>
    <row r="10265" spans="1:5">
      <c r="A10265" s="10">
        <v>45033.78125</v>
      </c>
      <c r="B10265" s="10">
        <v>45033.791666666664</v>
      </c>
      <c r="D10265" s="24">
        <v>134034.07139928648</v>
      </c>
      <c r="E10265" s="30">
        <v>9467.8940431661667</v>
      </c>
    </row>
    <row r="10266" spans="1:5">
      <c r="A10266" s="10">
        <v>45033.791666666664</v>
      </c>
      <c r="B10266" s="10">
        <v>45033.802083333336</v>
      </c>
      <c r="D10266" s="24">
        <v>134195.12585757294</v>
      </c>
      <c r="E10266" s="30">
        <v>6507.0189318145403</v>
      </c>
    </row>
    <row r="10267" spans="1:5">
      <c r="A10267" s="10">
        <v>45033.802083333336</v>
      </c>
      <c r="B10267" s="10">
        <v>45033.8125</v>
      </c>
      <c r="D10267" s="24">
        <v>135608.6471451612</v>
      </c>
      <c r="E10267" s="30">
        <v>4076.1771268791663</v>
      </c>
    </row>
    <row r="10268" spans="1:5">
      <c r="A10268" s="10">
        <v>45033.8125</v>
      </c>
      <c r="B10268" s="10">
        <v>45033.822916666664</v>
      </c>
      <c r="D10268" s="24">
        <v>130008.2213805233</v>
      </c>
      <c r="E10268" s="30">
        <v>2527.9995705938059</v>
      </c>
    </row>
    <row r="10269" spans="1:5">
      <c r="A10269" s="10">
        <v>45033.822916666664</v>
      </c>
      <c r="B10269" s="10">
        <v>45033.833333333336</v>
      </c>
      <c r="D10269" s="24">
        <v>120191.16997044432</v>
      </c>
      <c r="E10269" s="30">
        <v>1706.5860163863804</v>
      </c>
    </row>
    <row r="10270" spans="1:5">
      <c r="A10270" s="10">
        <v>45033.833333333336</v>
      </c>
      <c r="B10270" s="10">
        <v>45033.84375</v>
      </c>
      <c r="D10270" s="24">
        <v>109530.7938391139</v>
      </c>
      <c r="E10270" s="30">
        <v>1256.855575527577</v>
      </c>
    </row>
    <row r="10271" spans="1:5">
      <c r="A10271" s="10">
        <v>45033.84375</v>
      </c>
      <c r="B10271" s="10">
        <v>45033.854166666664</v>
      </c>
      <c r="D10271" s="24">
        <v>106095.20456252802</v>
      </c>
      <c r="E10271" s="30">
        <v>1092.2639926150521</v>
      </c>
    </row>
    <row r="10272" spans="1:5">
      <c r="A10272" s="10">
        <v>45033.854166666664</v>
      </c>
      <c r="B10272" s="10">
        <v>45033.864583333336</v>
      </c>
      <c r="D10272" s="24">
        <v>100008.91841804578</v>
      </c>
      <c r="E10272" s="30">
        <v>1098.5949409299951</v>
      </c>
    </row>
    <row r="10273" spans="1:5">
      <c r="A10273" s="10">
        <v>45033.864583333336</v>
      </c>
      <c r="B10273" s="10">
        <v>45033.875</v>
      </c>
      <c r="D10273" s="24">
        <v>98854.049433235166</v>
      </c>
      <c r="E10273" s="30">
        <v>1102.3161488799019</v>
      </c>
    </row>
    <row r="10274" spans="1:5">
      <c r="A10274" s="10">
        <v>45033.875</v>
      </c>
      <c r="B10274" s="10">
        <v>45033.885416666664</v>
      </c>
      <c r="D10274" s="24">
        <v>92324.048743412481</v>
      </c>
      <c r="E10274" s="30">
        <v>1122.7941619983835</v>
      </c>
    </row>
    <row r="10275" spans="1:5">
      <c r="A10275" s="10">
        <v>45033.885416666664</v>
      </c>
      <c r="B10275" s="10">
        <v>45033.895833333336</v>
      </c>
      <c r="D10275" s="24">
        <v>96784.416155360639</v>
      </c>
      <c r="E10275" s="30">
        <v>1156.3418786921804</v>
      </c>
    </row>
    <row r="10276" spans="1:5">
      <c r="A10276" s="10">
        <v>45033.895833333336</v>
      </c>
      <c r="B10276" s="10">
        <v>45033.90625</v>
      </c>
      <c r="D10276" s="24">
        <v>100057.88079060228</v>
      </c>
      <c r="E10276" s="30">
        <v>1189.0266827285614</v>
      </c>
    </row>
    <row r="10277" spans="1:5">
      <c r="A10277" s="10">
        <v>45033.90625</v>
      </c>
      <c r="B10277" s="10">
        <v>45033.916666666664</v>
      </c>
      <c r="D10277" s="24">
        <v>94208.02328072353</v>
      </c>
      <c r="E10277" s="30">
        <v>1205.8964971588762</v>
      </c>
    </row>
    <row r="10278" spans="1:5">
      <c r="A10278" s="10">
        <v>45033.916666666664</v>
      </c>
      <c r="B10278" s="10">
        <v>45033.927083333336</v>
      </c>
      <c r="D10278" s="24">
        <v>87863.486921748583</v>
      </c>
      <c r="E10278" s="30">
        <v>1247.2845543667499</v>
      </c>
    </row>
    <row r="10279" spans="1:5">
      <c r="A10279" s="10">
        <v>45033.927083333336</v>
      </c>
      <c r="B10279" s="10">
        <v>45033.9375</v>
      </c>
      <c r="D10279" s="24">
        <v>86795.940115169826</v>
      </c>
      <c r="E10279" s="30">
        <v>1290.839276430436</v>
      </c>
    </row>
    <row r="10280" spans="1:5">
      <c r="A10280" s="10">
        <v>45033.9375</v>
      </c>
      <c r="B10280" s="10">
        <v>45033.947916666664</v>
      </c>
      <c r="D10280" s="24">
        <v>84400.055294575533</v>
      </c>
      <c r="E10280" s="30">
        <v>1369.2443040582364</v>
      </c>
    </row>
    <row r="10281" spans="1:5">
      <c r="A10281" s="10">
        <v>45033.947916666664</v>
      </c>
      <c r="B10281" s="10">
        <v>45033.958333333336</v>
      </c>
      <c r="D10281" s="24">
        <v>80686.664350352628</v>
      </c>
      <c r="E10281" s="30">
        <v>1396.162824042266</v>
      </c>
    </row>
    <row r="10282" spans="1:5">
      <c r="A10282" s="10">
        <v>45033.958333333336</v>
      </c>
      <c r="B10282" s="10">
        <v>45033.96875</v>
      </c>
      <c r="D10282" s="24">
        <v>77219.016692198958</v>
      </c>
      <c r="E10282" s="30">
        <v>1386.4333303588749</v>
      </c>
    </row>
    <row r="10283" spans="1:5">
      <c r="A10283" s="10">
        <v>45033.96875</v>
      </c>
      <c r="B10283" s="10">
        <v>45033.979166666664</v>
      </c>
      <c r="D10283" s="24">
        <v>78518.158511544971</v>
      </c>
      <c r="E10283" s="30">
        <v>1373.9124523178068</v>
      </c>
    </row>
    <row r="10284" spans="1:5">
      <c r="A10284" s="10">
        <v>45033.979166666664</v>
      </c>
      <c r="B10284" s="10">
        <v>45033.989583333336</v>
      </c>
      <c r="D10284" s="24">
        <v>79805.769263038223</v>
      </c>
      <c r="E10284" s="30">
        <v>1385.8022308010427</v>
      </c>
    </row>
    <row r="10285" spans="1:5">
      <c r="A10285" s="10">
        <v>45033.989583333336</v>
      </c>
      <c r="B10285" s="10">
        <v>45034</v>
      </c>
      <c r="D10285" s="24">
        <v>78472.575756893304</v>
      </c>
      <c r="E10285" s="30">
        <v>1383.2305697243332</v>
      </c>
    </row>
    <row r="10286" spans="1:5">
      <c r="A10286" s="10">
        <v>45034</v>
      </c>
      <c r="B10286" s="10">
        <v>45034.010416666664</v>
      </c>
      <c r="D10286" s="24">
        <v>75948.07501154943</v>
      </c>
      <c r="E10286" s="30">
        <v>1373.6405223930187</v>
      </c>
    </row>
    <row r="10287" spans="1:5">
      <c r="A10287" s="10">
        <v>45034.010416666664</v>
      </c>
      <c r="B10287" s="10">
        <v>45034.020833333336</v>
      </c>
      <c r="D10287" s="24">
        <v>70918.552248980835</v>
      </c>
      <c r="E10287" s="30">
        <v>1369.9001934541814</v>
      </c>
    </row>
    <row r="10288" spans="1:5">
      <c r="A10288" s="10">
        <v>45034.020833333336</v>
      </c>
      <c r="B10288" s="10">
        <v>45034.03125</v>
      </c>
      <c r="D10288" s="24">
        <v>67570.787652134386</v>
      </c>
      <c r="E10288" s="30">
        <v>1358.9905900242927</v>
      </c>
    </row>
    <row r="10289" spans="1:5">
      <c r="A10289" s="10">
        <v>45034.03125</v>
      </c>
      <c r="B10289" s="10">
        <v>45034.041666666664</v>
      </c>
      <c r="D10289" s="24">
        <v>65045.959443050524</v>
      </c>
      <c r="E10289" s="30">
        <v>1356.1933479155791</v>
      </c>
    </row>
    <row r="10290" spans="1:5">
      <c r="A10290" s="10">
        <v>45034.041666666664</v>
      </c>
      <c r="B10290" s="10">
        <v>45034.052083333336</v>
      </c>
      <c r="D10290" s="24">
        <v>62326.648589135322</v>
      </c>
      <c r="E10290" s="30">
        <v>1349.9551756655919</v>
      </c>
    </row>
    <row r="10291" spans="1:5">
      <c r="A10291" s="10">
        <v>45034.052083333336</v>
      </c>
      <c r="B10291" s="10">
        <v>45034.0625</v>
      </c>
      <c r="D10291" s="24">
        <v>57550.319544269885</v>
      </c>
      <c r="E10291" s="30">
        <v>1333.2521680021409</v>
      </c>
    </row>
    <row r="10292" spans="1:5">
      <c r="A10292" s="10">
        <v>45034.0625</v>
      </c>
      <c r="B10292" s="10">
        <v>45034.072916666664</v>
      </c>
      <c r="D10292" s="24">
        <v>56284.296383405635</v>
      </c>
      <c r="E10292" s="30">
        <v>1334.1651133408691</v>
      </c>
    </row>
    <row r="10293" spans="1:5">
      <c r="A10293" s="10">
        <v>45034.072916666664</v>
      </c>
      <c r="B10293" s="10">
        <v>45034.083333333336</v>
      </c>
      <c r="D10293" s="24">
        <v>57401.086248353145</v>
      </c>
      <c r="E10293" s="30">
        <v>1317.7463757221565</v>
      </c>
    </row>
    <row r="10294" spans="1:5">
      <c r="A10294" s="10">
        <v>45034.083333333336</v>
      </c>
      <c r="B10294" s="10">
        <v>45034.09375</v>
      </c>
      <c r="D10294" s="24">
        <v>55262.732732418845</v>
      </c>
      <c r="E10294" s="30">
        <v>1301.6697327419693</v>
      </c>
    </row>
    <row r="10295" spans="1:5">
      <c r="A10295" s="10">
        <v>45034.09375</v>
      </c>
      <c r="B10295" s="10">
        <v>45034.104166666664</v>
      </c>
      <c r="D10295" s="24">
        <v>56438.496559468382</v>
      </c>
      <c r="E10295" s="30">
        <v>1308.3260806684268</v>
      </c>
    </row>
    <row r="10296" spans="1:5">
      <c r="A10296" s="10">
        <v>45034.104166666664</v>
      </c>
      <c r="B10296" s="10">
        <v>45034.114583333336</v>
      </c>
      <c r="D10296" s="24">
        <v>57994.028176689571</v>
      </c>
      <c r="E10296" s="30">
        <v>1348.1054553793128</v>
      </c>
    </row>
    <row r="10297" spans="1:5">
      <c r="A10297" s="10">
        <v>45034.114583333336</v>
      </c>
      <c r="B10297" s="10">
        <v>45034.125</v>
      </c>
      <c r="D10297" s="24">
        <v>58450.787126070078</v>
      </c>
      <c r="E10297" s="30">
        <v>1354.9331153387261</v>
      </c>
    </row>
    <row r="10298" spans="1:5">
      <c r="A10298" s="10">
        <v>45034.125</v>
      </c>
      <c r="B10298" s="10">
        <v>45034.135416666664</v>
      </c>
      <c r="D10298" s="24">
        <v>58720.541914261543</v>
      </c>
      <c r="E10298" s="30">
        <v>1375.032571704965</v>
      </c>
    </row>
    <row r="10299" spans="1:5">
      <c r="A10299" s="10">
        <v>45034.135416666664</v>
      </c>
      <c r="B10299" s="10">
        <v>45034.145833333336</v>
      </c>
      <c r="D10299" s="24">
        <v>59693.058784879409</v>
      </c>
      <c r="E10299" s="30">
        <v>1378.7040202404924</v>
      </c>
    </row>
    <row r="10300" spans="1:5">
      <c r="A10300" s="10">
        <v>45034.145833333336</v>
      </c>
      <c r="B10300" s="10">
        <v>45034.15625</v>
      </c>
      <c r="D10300" s="24">
        <v>60918.445041359562</v>
      </c>
      <c r="E10300" s="30">
        <v>1373.796443954483</v>
      </c>
    </row>
    <row r="10301" spans="1:5">
      <c r="A10301" s="10">
        <v>45034.15625</v>
      </c>
      <c r="B10301" s="10">
        <v>45034.166666666664</v>
      </c>
      <c r="D10301" s="24">
        <v>61276.354123649995</v>
      </c>
      <c r="E10301" s="30">
        <v>1381.8015046376072</v>
      </c>
    </row>
    <row r="10302" spans="1:5">
      <c r="A10302" s="10">
        <v>45034.166666666664</v>
      </c>
      <c r="B10302" s="10">
        <v>45034.177083333336</v>
      </c>
      <c r="D10302" s="24">
        <v>64821.055252262326</v>
      </c>
      <c r="E10302" s="30">
        <v>1376.3716554320335</v>
      </c>
    </row>
    <row r="10303" spans="1:5">
      <c r="A10303" s="10">
        <v>45034.177083333336</v>
      </c>
      <c r="B10303" s="10">
        <v>45034.1875</v>
      </c>
      <c r="D10303" s="24">
        <v>65211.390734109715</v>
      </c>
      <c r="E10303" s="30">
        <v>1361.903243109585</v>
      </c>
    </row>
    <row r="10304" spans="1:5">
      <c r="A10304" s="10">
        <v>45034.1875</v>
      </c>
      <c r="B10304" s="10">
        <v>45034.197916666664</v>
      </c>
      <c r="D10304" s="24">
        <v>67674.906018524387</v>
      </c>
      <c r="E10304" s="30">
        <v>1364.4789675945908</v>
      </c>
    </row>
    <row r="10305" spans="1:5">
      <c r="A10305" s="10">
        <v>45034.197916666664</v>
      </c>
      <c r="B10305" s="10">
        <v>45034.208333333336</v>
      </c>
      <c r="D10305" s="24">
        <v>69519.801267870702</v>
      </c>
      <c r="E10305" s="30">
        <v>1362.3572360432236</v>
      </c>
    </row>
    <row r="10306" spans="1:5">
      <c r="A10306" s="10">
        <v>45034.208333333336</v>
      </c>
      <c r="B10306" s="10">
        <v>45034.21875</v>
      </c>
      <c r="D10306" s="24">
        <v>70038.119658607247</v>
      </c>
      <c r="E10306" s="30">
        <v>1338.6510500855438</v>
      </c>
    </row>
    <row r="10307" spans="1:5">
      <c r="A10307" s="10">
        <v>45034.21875</v>
      </c>
      <c r="B10307" s="10">
        <v>45034.229166666664</v>
      </c>
      <c r="D10307" s="24">
        <v>69455.161139130956</v>
      </c>
      <c r="E10307" s="30">
        <v>1307.6949887827052</v>
      </c>
    </row>
    <row r="10308" spans="1:5">
      <c r="A10308" s="10">
        <v>45034.229166666664</v>
      </c>
      <c r="B10308" s="10">
        <v>45034.239583333336</v>
      </c>
      <c r="D10308" s="24">
        <v>67322.292200498181</v>
      </c>
      <c r="E10308" s="30">
        <v>1285.6770975764971</v>
      </c>
    </row>
    <row r="10309" spans="1:5">
      <c r="A10309" s="10">
        <v>45034.239583333336</v>
      </c>
      <c r="B10309" s="10">
        <v>45034.25</v>
      </c>
      <c r="D10309" s="24">
        <v>67904.863631817832</v>
      </c>
      <c r="E10309" s="30">
        <v>1238.4624911988255</v>
      </c>
    </row>
    <row r="10310" spans="1:5">
      <c r="A10310" s="10">
        <v>45034.25</v>
      </c>
      <c r="B10310" s="10">
        <v>45034.260416666664</v>
      </c>
      <c r="D10310" s="24">
        <v>74448.042107163317</v>
      </c>
      <c r="E10310" s="30">
        <v>1195.6505939759886</v>
      </c>
    </row>
    <row r="10311" spans="1:5">
      <c r="A10311" s="10">
        <v>45034.260416666664</v>
      </c>
      <c r="B10311" s="10">
        <v>45034.270833333336</v>
      </c>
      <c r="D10311" s="24">
        <v>77985.290418645323</v>
      </c>
      <c r="E10311" s="30">
        <v>1265.9645398483578</v>
      </c>
    </row>
    <row r="10312" spans="1:5">
      <c r="A10312" s="10">
        <v>45034.270833333336</v>
      </c>
      <c r="B10312" s="10">
        <v>45034.28125</v>
      </c>
      <c r="D10312" s="24">
        <v>80973.06517253448</v>
      </c>
      <c r="E10312" s="30">
        <v>1851.3344917104769</v>
      </c>
    </row>
    <row r="10313" spans="1:5">
      <c r="A10313" s="10">
        <v>45034.28125</v>
      </c>
      <c r="B10313" s="10">
        <v>45034.291666666664</v>
      </c>
      <c r="D10313" s="24">
        <v>78476.594278010001</v>
      </c>
      <c r="E10313" s="30">
        <v>2651.3803100983682</v>
      </c>
    </row>
    <row r="10314" spans="1:5">
      <c r="A10314" s="10">
        <v>45034.291666666664</v>
      </c>
      <c r="B10314" s="10">
        <v>45034.302083333336</v>
      </c>
      <c r="D10314" s="24">
        <v>80133.187963506207</v>
      </c>
      <c r="E10314" s="30">
        <v>3530.8030269320284</v>
      </c>
    </row>
    <row r="10315" spans="1:5">
      <c r="A10315" s="10">
        <v>45034.302083333336</v>
      </c>
      <c r="B10315" s="10">
        <v>45034.3125</v>
      </c>
      <c r="D10315" s="24">
        <v>79627.137440320032</v>
      </c>
      <c r="E10315" s="30">
        <v>4682.0818357635826</v>
      </c>
    </row>
    <row r="10316" spans="1:5">
      <c r="A10316" s="10">
        <v>45034.3125</v>
      </c>
      <c r="B10316" s="10">
        <v>45034.322916666664</v>
      </c>
      <c r="D10316" s="24">
        <v>81225.395755649966</v>
      </c>
      <c r="E10316" s="30">
        <v>6626.7726738809579</v>
      </c>
    </row>
    <row r="10317" spans="1:5">
      <c r="A10317" s="10">
        <v>45034.322916666664</v>
      </c>
      <c r="B10317" s="10">
        <v>45034.333333333336</v>
      </c>
      <c r="D10317" s="24">
        <v>82465.289106704877</v>
      </c>
      <c r="E10317" s="30">
        <v>9014.574102451581</v>
      </c>
    </row>
    <row r="10318" spans="1:5">
      <c r="A10318" s="10">
        <v>45034.333333333336</v>
      </c>
      <c r="B10318" s="10">
        <v>45034.34375</v>
      </c>
      <c r="D10318" s="24">
        <v>84285.755026057421</v>
      </c>
      <c r="E10318" s="30">
        <v>11680.632769516207</v>
      </c>
    </row>
    <row r="10319" spans="1:5">
      <c r="A10319" s="10">
        <v>45034.34375</v>
      </c>
      <c r="B10319" s="10">
        <v>45034.354166666664</v>
      </c>
      <c r="D10319" s="24">
        <v>81228.036536542728</v>
      </c>
      <c r="E10319" s="30">
        <v>14183.624330054268</v>
      </c>
    </row>
    <row r="10320" spans="1:5">
      <c r="A10320" s="10">
        <v>45034.354166666664</v>
      </c>
      <c r="B10320" s="10">
        <v>45034.364583333336</v>
      </c>
      <c r="D10320" s="24">
        <v>82101.14780227287</v>
      </c>
      <c r="E10320" s="30">
        <v>18620.284890640087</v>
      </c>
    </row>
    <row r="10321" spans="1:5">
      <c r="A10321" s="10">
        <v>45034.364583333336</v>
      </c>
      <c r="B10321" s="10">
        <v>45034.375</v>
      </c>
      <c r="D10321" s="24">
        <v>84583.154082444787</v>
      </c>
      <c r="E10321" s="30">
        <v>23972.592834405365</v>
      </c>
    </row>
    <row r="10322" spans="1:5">
      <c r="A10322" s="10">
        <v>45034.375</v>
      </c>
      <c r="B10322" s="10">
        <v>45034.385416666664</v>
      </c>
      <c r="D10322" s="24">
        <v>88966.85489634682</v>
      </c>
      <c r="E10322" s="30">
        <v>27793.017425250724</v>
      </c>
    </row>
    <row r="10323" spans="1:5">
      <c r="A10323" s="10">
        <v>45034.385416666664</v>
      </c>
      <c r="B10323" s="10">
        <v>45034.395833333336</v>
      </c>
      <c r="D10323" s="24">
        <v>95027.859665065553</v>
      </c>
      <c r="E10323" s="30">
        <v>30590.57681580729</v>
      </c>
    </row>
    <row r="10324" spans="1:5">
      <c r="A10324" s="10">
        <v>45034.395833333336</v>
      </c>
      <c r="B10324" s="10">
        <v>45034.40625</v>
      </c>
      <c r="D10324" s="24">
        <v>96157.770162669796</v>
      </c>
      <c r="E10324" s="30">
        <v>34126.210115190639</v>
      </c>
    </row>
    <row r="10325" spans="1:5">
      <c r="A10325" s="10">
        <v>45034.40625</v>
      </c>
      <c r="B10325" s="10">
        <v>45034.416666666664</v>
      </c>
      <c r="D10325" s="24">
        <v>105324.99593693382</v>
      </c>
      <c r="E10325" s="30">
        <v>38441.873583378292</v>
      </c>
    </row>
    <row r="10326" spans="1:5">
      <c r="A10326" s="10">
        <v>45034.416666666664</v>
      </c>
      <c r="B10326" s="10">
        <v>45034.427083333336</v>
      </c>
      <c r="D10326" s="24">
        <v>104153.86535438572</v>
      </c>
      <c r="E10326" s="30">
        <v>40139.083508551113</v>
      </c>
    </row>
    <row r="10327" spans="1:5">
      <c r="A10327" s="10">
        <v>45034.427083333336</v>
      </c>
      <c r="B10327" s="10">
        <v>45034.4375</v>
      </c>
      <c r="D10327" s="24">
        <v>106664.84655715364</v>
      </c>
      <c r="E10327" s="30">
        <v>38063.268358872665</v>
      </c>
    </row>
    <row r="10328" spans="1:5">
      <c r="A10328" s="10">
        <v>45034.4375</v>
      </c>
      <c r="B10328" s="10">
        <v>45034.447916666664</v>
      </c>
      <c r="D10328" s="24">
        <v>105730.87865987036</v>
      </c>
      <c r="E10328" s="30">
        <v>39681.107568398424</v>
      </c>
    </row>
    <row r="10329" spans="1:5">
      <c r="A10329" s="10">
        <v>45034.447916666664</v>
      </c>
      <c r="B10329" s="10">
        <v>45034.458333333336</v>
      </c>
      <c r="D10329" s="24">
        <v>103600.85422136543</v>
      </c>
      <c r="E10329" s="30">
        <v>35360.763153718261</v>
      </c>
    </row>
    <row r="10330" spans="1:5">
      <c r="A10330" s="10">
        <v>45034.458333333336</v>
      </c>
      <c r="B10330" s="10">
        <v>45034.46875</v>
      </c>
      <c r="D10330" s="24">
        <v>100419.97883962281</v>
      </c>
      <c r="E10330" s="30">
        <v>31396.515474396179</v>
      </c>
    </row>
    <row r="10331" spans="1:5">
      <c r="A10331" s="10">
        <v>45034.46875</v>
      </c>
      <c r="B10331" s="10">
        <v>45034.479166666664</v>
      </c>
      <c r="D10331" s="24">
        <v>97752.506458086151</v>
      </c>
      <c r="E10331" s="30">
        <v>32725.626341089963</v>
      </c>
    </row>
    <row r="10332" spans="1:5">
      <c r="A10332" s="10">
        <v>45034.479166666664</v>
      </c>
      <c r="B10332" s="10">
        <v>45034.489583333336</v>
      </c>
      <c r="D10332" s="24">
        <v>96878.301956325362</v>
      </c>
      <c r="E10332" s="30">
        <v>33708.081274549513</v>
      </c>
    </row>
    <row r="10333" spans="1:5">
      <c r="A10333" s="10">
        <v>45034.489583333336</v>
      </c>
      <c r="B10333" s="10">
        <v>45034.5</v>
      </c>
      <c r="D10333" s="24">
        <v>94317.836155647034</v>
      </c>
      <c r="E10333" s="30">
        <v>30417.72723403306</v>
      </c>
    </row>
    <row r="10334" spans="1:5">
      <c r="A10334" s="10">
        <v>45034.5</v>
      </c>
      <c r="B10334" s="10">
        <v>45034.510416666664</v>
      </c>
      <c r="D10334" s="24">
        <v>80863.312560934952</v>
      </c>
      <c r="E10334" s="30">
        <v>35085.497102782574</v>
      </c>
    </row>
    <row r="10335" spans="1:5">
      <c r="A10335" s="10">
        <v>45034.510416666664</v>
      </c>
      <c r="B10335" s="10">
        <v>45034.520833333336</v>
      </c>
      <c r="D10335" s="24">
        <v>80916.235213972701</v>
      </c>
      <c r="E10335" s="30">
        <v>34857.197273576749</v>
      </c>
    </row>
    <row r="10336" spans="1:5">
      <c r="A10336" s="10">
        <v>45034.520833333336</v>
      </c>
      <c r="B10336" s="10">
        <v>45034.53125</v>
      </c>
      <c r="D10336" s="24">
        <v>81786.350590617541</v>
      </c>
      <c r="E10336" s="30">
        <v>32379.657971380711</v>
      </c>
    </row>
    <row r="10337" spans="1:5">
      <c r="A10337" s="10">
        <v>45034.53125</v>
      </c>
      <c r="B10337" s="10">
        <v>45034.541666666664</v>
      </c>
      <c r="D10337" s="24">
        <v>80997.989282035807</v>
      </c>
      <c r="E10337" s="30">
        <v>33560.230618472851</v>
      </c>
    </row>
    <row r="10338" spans="1:5">
      <c r="A10338" s="10">
        <v>45034.541666666664</v>
      </c>
      <c r="B10338" s="10">
        <v>45034.552083333336</v>
      </c>
      <c r="D10338" s="24">
        <v>82343.720184448714</v>
      </c>
      <c r="E10338" s="30">
        <v>40144.00695652009</v>
      </c>
    </row>
    <row r="10339" spans="1:5">
      <c r="A10339" s="10">
        <v>45034.552083333336</v>
      </c>
      <c r="B10339" s="10">
        <v>45034.5625</v>
      </c>
      <c r="D10339" s="24">
        <v>83883.737924426096</v>
      </c>
      <c r="E10339" s="30">
        <v>45913.879613055731</v>
      </c>
    </row>
    <row r="10340" spans="1:5">
      <c r="A10340" s="10">
        <v>45034.5625</v>
      </c>
      <c r="B10340" s="10">
        <v>45034.572916666664</v>
      </c>
      <c r="D10340" s="24">
        <v>83686.168721532158</v>
      </c>
      <c r="E10340" s="30">
        <v>46053.521055868427</v>
      </c>
    </row>
    <row r="10341" spans="1:5">
      <c r="A10341" s="10">
        <v>45034.572916666664</v>
      </c>
      <c r="B10341" s="10">
        <v>45034.583333333336</v>
      </c>
      <c r="D10341" s="24">
        <v>85806.474238716357</v>
      </c>
      <c r="E10341" s="30">
        <v>41875.58385183943</v>
      </c>
    </row>
    <row r="10342" spans="1:5">
      <c r="A10342" s="10">
        <v>45034.583333333336</v>
      </c>
      <c r="B10342" s="10">
        <v>45034.59375</v>
      </c>
      <c r="D10342" s="24">
        <v>84984.490213516619</v>
      </c>
      <c r="E10342" s="30">
        <v>38768.398951375537</v>
      </c>
    </row>
    <row r="10343" spans="1:5">
      <c r="A10343" s="10">
        <v>45034.59375</v>
      </c>
      <c r="B10343" s="10">
        <v>45034.604166666664</v>
      </c>
      <c r="D10343" s="24">
        <v>84389.548345769581</v>
      </c>
      <c r="E10343" s="30">
        <v>38927.805212985317</v>
      </c>
    </row>
    <row r="10344" spans="1:5">
      <c r="A10344" s="10">
        <v>45034.604166666664</v>
      </c>
      <c r="B10344" s="10">
        <v>45034.614583333336</v>
      </c>
      <c r="D10344" s="24">
        <v>85459.754021013752</v>
      </c>
      <c r="E10344" s="30">
        <v>38285.730790225825</v>
      </c>
    </row>
    <row r="10345" spans="1:5">
      <c r="A10345" s="10">
        <v>45034.614583333336</v>
      </c>
      <c r="B10345" s="10">
        <v>45034.625</v>
      </c>
      <c r="D10345" s="24">
        <v>88186.928613734242</v>
      </c>
      <c r="E10345" s="30">
        <v>38362.864373080214</v>
      </c>
    </row>
    <row r="10346" spans="1:5">
      <c r="A10346" s="10">
        <v>45034.625</v>
      </c>
      <c r="B10346" s="10">
        <v>45034.635416666664</v>
      </c>
      <c r="D10346" s="24">
        <v>85217.465056154761</v>
      </c>
      <c r="E10346" s="30">
        <v>38838.451315279926</v>
      </c>
    </row>
    <row r="10347" spans="1:5">
      <c r="A10347" s="10">
        <v>45034.635416666664</v>
      </c>
      <c r="B10347" s="10">
        <v>45034.645833333336</v>
      </c>
      <c r="D10347" s="24">
        <v>86342.608991051864</v>
      </c>
      <c r="E10347" s="30">
        <v>35119.586100656663</v>
      </c>
    </row>
    <row r="10348" spans="1:5">
      <c r="A10348" s="10">
        <v>45034.645833333336</v>
      </c>
      <c r="B10348" s="10">
        <v>45034.65625</v>
      </c>
      <c r="D10348" s="24">
        <v>87125.858459248935</v>
      </c>
      <c r="E10348" s="30">
        <v>32806.11028741052</v>
      </c>
    </row>
    <row r="10349" spans="1:5">
      <c r="A10349" s="10">
        <v>45034.65625</v>
      </c>
      <c r="B10349" s="10">
        <v>45034.666666666664</v>
      </c>
      <c r="D10349" s="24">
        <v>88531.735188041843</v>
      </c>
      <c r="E10349" s="30">
        <v>36725.287893324625</v>
      </c>
    </row>
    <row r="10350" spans="1:5">
      <c r="A10350" s="10">
        <v>45034.666666666664</v>
      </c>
      <c r="B10350" s="10">
        <v>45034.677083333336</v>
      </c>
      <c r="D10350" s="24">
        <v>87841.689204607857</v>
      </c>
      <c r="E10350" s="30">
        <v>28114.980725314195</v>
      </c>
    </row>
    <row r="10351" spans="1:5">
      <c r="A10351" s="10">
        <v>45034.677083333336</v>
      </c>
      <c r="B10351" s="10">
        <v>45034.6875</v>
      </c>
      <c r="D10351" s="24">
        <v>87281.682128170025</v>
      </c>
      <c r="E10351" s="30">
        <v>24681.978679797438</v>
      </c>
    </row>
    <row r="10352" spans="1:5">
      <c r="A10352" s="10">
        <v>45034.6875</v>
      </c>
      <c r="B10352" s="10">
        <v>45034.697916666664</v>
      </c>
      <c r="D10352" s="24">
        <v>83340.252461471944</v>
      </c>
      <c r="E10352" s="30">
        <v>23822.162385565054</v>
      </c>
    </row>
    <row r="10353" spans="1:5">
      <c r="A10353" s="10">
        <v>45034.697916666664</v>
      </c>
      <c r="B10353" s="10">
        <v>45034.708333333336</v>
      </c>
      <c r="D10353" s="24">
        <v>80822.167282552968</v>
      </c>
      <c r="E10353" s="30">
        <v>16007.499768950976</v>
      </c>
    </row>
    <row r="10354" spans="1:5">
      <c r="A10354" s="10">
        <v>45034.708333333336</v>
      </c>
      <c r="B10354" s="10">
        <v>45034.71875</v>
      </c>
      <c r="D10354" s="24">
        <v>82616.596994306572</v>
      </c>
      <c r="E10354" s="30">
        <v>12817.175316412726</v>
      </c>
    </row>
    <row r="10355" spans="1:5">
      <c r="A10355" s="10">
        <v>45034.71875</v>
      </c>
      <c r="B10355" s="10">
        <v>45034.729166666664</v>
      </c>
      <c r="D10355" s="24">
        <v>85189.019369799789</v>
      </c>
      <c r="E10355" s="30">
        <v>12772.56868541917</v>
      </c>
    </row>
    <row r="10356" spans="1:5">
      <c r="A10356" s="10">
        <v>45034.729166666664</v>
      </c>
      <c r="B10356" s="10">
        <v>45034.739583333336</v>
      </c>
      <c r="D10356" s="24">
        <v>83173.436338131636</v>
      </c>
      <c r="E10356" s="30">
        <v>11664.986883745409</v>
      </c>
    </row>
    <row r="10357" spans="1:5">
      <c r="A10357" s="10">
        <v>45034.739583333336</v>
      </c>
      <c r="B10357" s="10">
        <v>45034.75</v>
      </c>
      <c r="D10357" s="24">
        <v>82247.604392018082</v>
      </c>
      <c r="E10357" s="30">
        <v>10366.775953567623</v>
      </c>
    </row>
    <row r="10358" spans="1:5">
      <c r="A10358" s="10">
        <v>45034.75</v>
      </c>
      <c r="B10358" s="10">
        <v>45034.760416666664</v>
      </c>
      <c r="D10358" s="24">
        <v>82685.297278010519</v>
      </c>
      <c r="E10358" s="30">
        <v>9713.5238159331202</v>
      </c>
    </row>
    <row r="10359" spans="1:5">
      <c r="A10359" s="10">
        <v>45034.760416666664</v>
      </c>
      <c r="B10359" s="10">
        <v>45034.770833333336</v>
      </c>
      <c r="D10359" s="24">
        <v>85306.615766140734</v>
      </c>
      <c r="E10359" s="30">
        <v>7927.6838940867474</v>
      </c>
    </row>
    <row r="10360" spans="1:5">
      <c r="A10360" s="10">
        <v>45034.770833333336</v>
      </c>
      <c r="B10360" s="10">
        <v>45034.78125</v>
      </c>
      <c r="D10360" s="24">
        <v>84644.295190858727</v>
      </c>
      <c r="E10360" s="30">
        <v>6638.5436549476835</v>
      </c>
    </row>
    <row r="10361" spans="1:5">
      <c r="A10361" s="10">
        <v>45034.78125</v>
      </c>
      <c r="B10361" s="10">
        <v>45034.791666666664</v>
      </c>
      <c r="D10361" s="24">
        <v>87934.807591761535</v>
      </c>
      <c r="E10361" s="30">
        <v>6261.2922835368972</v>
      </c>
    </row>
    <row r="10362" spans="1:5">
      <c r="A10362" s="10">
        <v>45034.791666666664</v>
      </c>
      <c r="B10362" s="10">
        <v>45034.802083333336</v>
      </c>
      <c r="D10362" s="24">
        <v>90112.349261119743</v>
      </c>
      <c r="E10362" s="30">
        <v>5121.7780783296466</v>
      </c>
    </row>
    <row r="10363" spans="1:5">
      <c r="A10363" s="10">
        <v>45034.802083333336</v>
      </c>
      <c r="B10363" s="10">
        <v>45034.8125</v>
      </c>
      <c r="D10363" s="24">
        <v>92428.55310144613</v>
      </c>
      <c r="E10363" s="30">
        <v>3559.3000940545307</v>
      </c>
    </row>
    <row r="10364" spans="1:5">
      <c r="A10364" s="10">
        <v>45034.8125</v>
      </c>
      <c r="B10364" s="10">
        <v>45034.822916666664</v>
      </c>
      <c r="D10364" s="24">
        <v>96130.273217819791</v>
      </c>
      <c r="E10364" s="30">
        <v>2693.7589163698026</v>
      </c>
    </row>
    <row r="10365" spans="1:5">
      <c r="A10365" s="10">
        <v>45034.822916666664</v>
      </c>
      <c r="B10365" s="10">
        <v>45034.833333333336</v>
      </c>
      <c r="D10365" s="24">
        <v>97082.188636703358</v>
      </c>
      <c r="E10365" s="30">
        <v>1778.9262179606203</v>
      </c>
    </row>
    <row r="10366" spans="1:5">
      <c r="A10366" s="10">
        <v>45034.833333333336</v>
      </c>
      <c r="B10366" s="10">
        <v>45034.84375</v>
      </c>
      <c r="D10366" s="24">
        <v>98194.352765615477</v>
      </c>
      <c r="E10366" s="30">
        <v>1331.2266130912603</v>
      </c>
    </row>
    <row r="10367" spans="1:5">
      <c r="A10367" s="10">
        <v>45034.84375</v>
      </c>
      <c r="B10367" s="10">
        <v>45034.854166666664</v>
      </c>
      <c r="D10367" s="24">
        <v>101813.07370018678</v>
      </c>
      <c r="E10367" s="30">
        <v>1060.9451752567561</v>
      </c>
    </row>
    <row r="10368" spans="1:5">
      <c r="A10368" s="10">
        <v>45034.854166666664</v>
      </c>
      <c r="B10368" s="10">
        <v>45034.864583333336</v>
      </c>
      <c r="D10368" s="24">
        <v>111036.32300868687</v>
      </c>
      <c r="E10368" s="30">
        <v>1072.7552628201806</v>
      </c>
    </row>
    <row r="10369" spans="1:5">
      <c r="A10369" s="10">
        <v>45034.864583333336</v>
      </c>
      <c r="B10369" s="10">
        <v>45034.875</v>
      </c>
      <c r="D10369" s="24">
        <v>113811.87680466021</v>
      </c>
      <c r="E10369" s="30">
        <v>1062.7793440141536</v>
      </c>
    </row>
    <row r="10370" spans="1:5">
      <c r="A10370" s="10">
        <v>45034.875</v>
      </c>
      <c r="B10370" s="10">
        <v>45034.885416666664</v>
      </c>
      <c r="D10370" s="24">
        <v>109461.33924902856</v>
      </c>
      <c r="E10370" s="30">
        <v>1085.9500603890888</v>
      </c>
    </row>
    <row r="10371" spans="1:5">
      <c r="A10371" s="10">
        <v>45034.885416666664</v>
      </c>
      <c r="B10371" s="10">
        <v>45034.895833333336</v>
      </c>
      <c r="D10371" s="24">
        <v>103468.27115843608</v>
      </c>
      <c r="E10371" s="30">
        <v>1135.2825901126573</v>
      </c>
    </row>
    <row r="10372" spans="1:5">
      <c r="A10372" s="10">
        <v>45034.895833333336</v>
      </c>
      <c r="B10372" s="10">
        <v>45034.90625</v>
      </c>
      <c r="D10372" s="24">
        <v>99442.148167074876</v>
      </c>
      <c r="E10372" s="30">
        <v>1186.3666432233156</v>
      </c>
    </row>
    <row r="10373" spans="1:5">
      <c r="A10373" s="10">
        <v>45034.90625</v>
      </c>
      <c r="B10373" s="10">
        <v>45034.916666666664</v>
      </c>
      <c r="D10373" s="24">
        <v>104169.17709003338</v>
      </c>
      <c r="E10373" s="30">
        <v>1201.4041515322115</v>
      </c>
    </row>
    <row r="10374" spans="1:5">
      <c r="A10374" s="10">
        <v>45034.916666666664</v>
      </c>
      <c r="B10374" s="10">
        <v>45034.927083333336</v>
      </c>
      <c r="D10374" s="24">
        <v>100242.80505602105</v>
      </c>
      <c r="E10374" s="30">
        <v>1249.0454615553199</v>
      </c>
    </row>
    <row r="10375" spans="1:5">
      <c r="A10375" s="10">
        <v>45034.927083333336</v>
      </c>
      <c r="B10375" s="10">
        <v>45034.9375</v>
      </c>
      <c r="D10375" s="24">
        <v>98664.093618161423</v>
      </c>
      <c r="E10375" s="30">
        <v>1268.4501696463931</v>
      </c>
    </row>
    <row r="10376" spans="1:5">
      <c r="A10376" s="10">
        <v>45034.9375</v>
      </c>
      <c r="B10376" s="10">
        <v>45034.947916666664</v>
      </c>
      <c r="D10376" s="24">
        <v>99275.524823671149</v>
      </c>
      <c r="E10376" s="30">
        <v>1308.3821057229848</v>
      </c>
    </row>
    <row r="10377" spans="1:5">
      <c r="A10377" s="10">
        <v>45034.947916666664</v>
      </c>
      <c r="B10377" s="10">
        <v>45034.958333333336</v>
      </c>
      <c r="D10377" s="24">
        <v>100902.39481249316</v>
      </c>
      <c r="E10377" s="30">
        <v>1332.2189073350264</v>
      </c>
    </row>
    <row r="10378" spans="1:5">
      <c r="A10378" s="10">
        <v>45034.958333333336</v>
      </c>
      <c r="B10378" s="10">
        <v>45034.96875</v>
      </c>
      <c r="D10378" s="24">
        <v>96982.722252664273</v>
      </c>
      <c r="E10378" s="30">
        <v>1356.674173406353</v>
      </c>
    </row>
    <row r="10379" spans="1:5">
      <c r="A10379" s="10">
        <v>45034.96875</v>
      </c>
      <c r="B10379" s="10">
        <v>45034.979166666664</v>
      </c>
      <c r="D10379" s="24">
        <v>92131.096239875842</v>
      </c>
      <c r="E10379" s="30">
        <v>1361.3194766632803</v>
      </c>
    </row>
    <row r="10380" spans="1:5">
      <c r="A10380" s="10">
        <v>45034.979166666664</v>
      </c>
      <c r="B10380" s="10">
        <v>45034.989583333336</v>
      </c>
      <c r="D10380" s="24">
        <v>91028.015343021296</v>
      </c>
      <c r="E10380" s="30">
        <v>1363.3366342184668</v>
      </c>
    </row>
    <row r="10381" spans="1:5">
      <c r="A10381" s="10">
        <v>45034.989583333336</v>
      </c>
      <c r="B10381" s="10">
        <v>45035</v>
      </c>
      <c r="D10381" s="24">
        <v>85732.250359036698</v>
      </c>
      <c r="E10381" s="30">
        <v>1372.4182095065535</v>
      </c>
    </row>
    <row r="10382" spans="1:5">
      <c r="A10382" s="10">
        <v>45035</v>
      </c>
      <c r="B10382" s="10">
        <v>45035.010416666664</v>
      </c>
      <c r="D10382" s="24">
        <v>88752.112623165071</v>
      </c>
      <c r="E10382" s="30">
        <v>1368.5701349060801</v>
      </c>
    </row>
    <row r="10383" spans="1:5">
      <c r="A10383" s="10">
        <v>45035.010416666664</v>
      </c>
      <c r="B10383" s="10">
        <v>45035.020833333336</v>
      </c>
      <c r="D10383" s="24">
        <v>81031.197634937576</v>
      </c>
      <c r="E10383" s="30">
        <v>1349.6382009106396</v>
      </c>
    </row>
    <row r="10384" spans="1:5">
      <c r="A10384" s="10">
        <v>45035.020833333336</v>
      </c>
      <c r="B10384" s="10">
        <v>45035.03125</v>
      </c>
      <c r="D10384" s="24">
        <v>82328.854429117186</v>
      </c>
      <c r="E10384" s="30">
        <v>1360.6521958814365</v>
      </c>
    </row>
    <row r="10385" spans="1:5">
      <c r="A10385" s="10">
        <v>45035.03125</v>
      </c>
      <c r="B10385" s="10">
        <v>45035.041666666664</v>
      </c>
      <c r="D10385" s="24">
        <v>76573.79449296942</v>
      </c>
      <c r="E10385" s="30">
        <v>1374.0678207563028</v>
      </c>
    </row>
    <row r="10386" spans="1:5">
      <c r="A10386" s="10">
        <v>45035.041666666664</v>
      </c>
      <c r="B10386" s="10">
        <v>45035.052083333336</v>
      </c>
      <c r="D10386" s="24">
        <v>69332.339423686775</v>
      </c>
      <c r="E10386" s="30">
        <v>1372.10113297061</v>
      </c>
    </row>
    <row r="10387" spans="1:5">
      <c r="A10387" s="10">
        <v>45035.052083333336</v>
      </c>
      <c r="B10387" s="10">
        <v>45035.0625</v>
      </c>
      <c r="D10387" s="24">
        <v>72407.749012075481</v>
      </c>
      <c r="E10387" s="30">
        <v>1367.7407396136525</v>
      </c>
    </row>
    <row r="10388" spans="1:5">
      <c r="A10388" s="10">
        <v>45035.0625</v>
      </c>
      <c r="B10388" s="10">
        <v>45035.072916666664</v>
      </c>
      <c r="D10388" s="24">
        <v>75271.484315871523</v>
      </c>
      <c r="E10388" s="30">
        <v>1389.3440431674503</v>
      </c>
    </row>
    <row r="10389" spans="1:5">
      <c r="A10389" s="10">
        <v>45035.072916666664</v>
      </c>
      <c r="B10389" s="10">
        <v>45035.083333333336</v>
      </c>
      <c r="D10389" s="24">
        <v>75164.965427219155</v>
      </c>
      <c r="E10389" s="30">
        <v>1381.7635940851883</v>
      </c>
    </row>
    <row r="10390" spans="1:5">
      <c r="A10390" s="10">
        <v>45035.083333333336</v>
      </c>
      <c r="B10390" s="10">
        <v>45035.09375</v>
      </c>
      <c r="D10390" s="24">
        <v>76809.796096446618</v>
      </c>
      <c r="E10390" s="30">
        <v>1390.851743853018</v>
      </c>
    </row>
    <row r="10391" spans="1:5">
      <c r="A10391" s="10">
        <v>45035.09375</v>
      </c>
      <c r="B10391" s="10">
        <v>45035.104166666664</v>
      </c>
      <c r="D10391" s="24">
        <v>78678.70926727062</v>
      </c>
      <c r="E10391" s="30">
        <v>1396.9709419965916</v>
      </c>
    </row>
    <row r="10392" spans="1:5">
      <c r="A10392" s="10">
        <v>45035.104166666664</v>
      </c>
      <c r="B10392" s="10">
        <v>45035.114583333336</v>
      </c>
      <c r="D10392" s="24">
        <v>76566.306620647723</v>
      </c>
      <c r="E10392" s="30">
        <v>1396.8881654648717</v>
      </c>
    </row>
    <row r="10393" spans="1:5">
      <c r="A10393" s="10">
        <v>45035.114583333336</v>
      </c>
      <c r="B10393" s="10">
        <v>45035.125</v>
      </c>
      <c r="D10393" s="24">
        <v>75332.111060227267</v>
      </c>
      <c r="E10393" s="30">
        <v>1417.8751794786838</v>
      </c>
    </row>
    <row r="10394" spans="1:5">
      <c r="A10394" s="10">
        <v>45035.125</v>
      </c>
      <c r="B10394" s="10">
        <v>45035.135416666664</v>
      </c>
      <c r="D10394" s="24">
        <v>75578.599255763969</v>
      </c>
      <c r="E10394" s="30">
        <v>1420.2249307243401</v>
      </c>
    </row>
    <row r="10395" spans="1:5">
      <c r="A10395" s="10">
        <v>45035.135416666664</v>
      </c>
      <c r="B10395" s="10">
        <v>45035.145833333336</v>
      </c>
      <c r="D10395" s="24">
        <v>69771.563862486481</v>
      </c>
      <c r="E10395" s="30">
        <v>1438.9459238585366</v>
      </c>
    </row>
    <row r="10396" spans="1:5">
      <c r="A10396" s="10">
        <v>45035.145833333336</v>
      </c>
      <c r="B10396" s="10">
        <v>45035.15625</v>
      </c>
      <c r="D10396" s="24">
        <v>70040.136477281601</v>
      </c>
      <c r="E10396" s="30">
        <v>1435.496025003642</v>
      </c>
    </row>
    <row r="10397" spans="1:5">
      <c r="A10397" s="10">
        <v>45035.15625</v>
      </c>
      <c r="B10397" s="10">
        <v>45035.166666666664</v>
      </c>
      <c r="D10397" s="24">
        <v>73664.022434135259</v>
      </c>
      <c r="E10397" s="30">
        <v>1424.3558608565763</v>
      </c>
    </row>
    <row r="10398" spans="1:5">
      <c r="A10398" s="10">
        <v>45035.166666666664</v>
      </c>
      <c r="B10398" s="10">
        <v>45035.177083333336</v>
      </c>
      <c r="D10398" s="24">
        <v>80726.36805643866</v>
      </c>
      <c r="E10398" s="30">
        <v>1393.5982744628157</v>
      </c>
    </row>
    <row r="10399" spans="1:5">
      <c r="A10399" s="10">
        <v>45035.177083333336</v>
      </c>
      <c r="B10399" s="10">
        <v>45035.1875</v>
      </c>
      <c r="D10399" s="24">
        <v>85738.273322778725</v>
      </c>
      <c r="E10399" s="30">
        <v>1392.6558644125046</v>
      </c>
    </row>
    <row r="10400" spans="1:5">
      <c r="A10400" s="10">
        <v>45035.1875</v>
      </c>
      <c r="B10400" s="10">
        <v>45035.197916666664</v>
      </c>
      <c r="D10400" s="24">
        <v>84411.842107168719</v>
      </c>
      <c r="E10400" s="30">
        <v>1382.124275774042</v>
      </c>
    </row>
    <row r="10401" spans="1:5">
      <c r="A10401" s="10">
        <v>45035.197916666664</v>
      </c>
      <c r="B10401" s="10">
        <v>45035.208333333336</v>
      </c>
      <c r="D10401" s="24">
        <v>79152.880084077697</v>
      </c>
      <c r="E10401" s="30">
        <v>1378.0355332524523</v>
      </c>
    </row>
    <row r="10402" spans="1:5">
      <c r="A10402" s="10">
        <v>45035.208333333336</v>
      </c>
      <c r="B10402" s="10">
        <v>45035.21875</v>
      </c>
      <c r="D10402" s="24">
        <v>85019.165230608822</v>
      </c>
      <c r="E10402" s="30">
        <v>1337.5306704992797</v>
      </c>
    </row>
    <row r="10403" spans="1:5">
      <c r="A10403" s="10">
        <v>45035.21875</v>
      </c>
      <c r="B10403" s="10">
        <v>45035.229166666664</v>
      </c>
      <c r="D10403" s="24">
        <v>83954.229503684473</v>
      </c>
      <c r="E10403" s="30">
        <v>1324.7360151649384</v>
      </c>
    </row>
    <row r="10404" spans="1:5">
      <c r="A10404" s="10">
        <v>45035.229166666664</v>
      </c>
      <c r="B10404" s="10">
        <v>45035.239583333336</v>
      </c>
      <c r="D10404" s="24">
        <v>83049.571486124507</v>
      </c>
      <c r="E10404" s="30">
        <v>1333.603194241183</v>
      </c>
    </row>
    <row r="10405" spans="1:5">
      <c r="A10405" s="10">
        <v>45035.239583333336</v>
      </c>
      <c r="B10405" s="10">
        <v>45035.25</v>
      </c>
      <c r="D10405" s="24">
        <v>81502.25369848586</v>
      </c>
      <c r="E10405" s="30">
        <v>1279.9673221786122</v>
      </c>
    </row>
    <row r="10406" spans="1:5">
      <c r="A10406" s="10">
        <v>45035.25</v>
      </c>
      <c r="B10406" s="10">
        <v>45035.260416666664</v>
      </c>
      <c r="D10406" s="24">
        <v>84054.468865720773</v>
      </c>
      <c r="E10406" s="30">
        <v>1246.8152053582805</v>
      </c>
    </row>
    <row r="10407" spans="1:5">
      <c r="A10407" s="10">
        <v>45035.260416666664</v>
      </c>
      <c r="B10407" s="10">
        <v>45035.270833333336</v>
      </c>
      <c r="D10407" s="24">
        <v>86679.535732077551</v>
      </c>
      <c r="E10407" s="30">
        <v>1587.7588733282423</v>
      </c>
    </row>
    <row r="10408" spans="1:5">
      <c r="A10408" s="10">
        <v>45035.270833333336</v>
      </c>
      <c r="B10408" s="10">
        <v>45035.28125</v>
      </c>
      <c r="D10408" s="24">
        <v>84987.165277209438</v>
      </c>
      <c r="E10408" s="30">
        <v>2870.9321419388652</v>
      </c>
    </row>
    <row r="10409" spans="1:5">
      <c r="A10409" s="10">
        <v>45035.28125</v>
      </c>
      <c r="B10409" s="10">
        <v>45035.291666666664</v>
      </c>
      <c r="D10409" s="24">
        <v>79950.718902668406</v>
      </c>
      <c r="E10409" s="30">
        <v>4713.2727338308723</v>
      </c>
    </row>
    <row r="10410" spans="1:5">
      <c r="A10410" s="10">
        <v>45035.291666666664</v>
      </c>
      <c r="B10410" s="10">
        <v>45035.302083333336</v>
      </c>
      <c r="D10410" s="24">
        <v>86489.398661759784</v>
      </c>
      <c r="E10410" s="30">
        <v>7043.4465221852997</v>
      </c>
    </row>
    <row r="10411" spans="1:5">
      <c r="A10411" s="10">
        <v>45035.302083333336</v>
      </c>
      <c r="B10411" s="10">
        <v>45035.3125</v>
      </c>
      <c r="D10411" s="24">
        <v>86258.403928308544</v>
      </c>
      <c r="E10411" s="30">
        <v>9609.2742713500193</v>
      </c>
    </row>
    <row r="10412" spans="1:5">
      <c r="A10412" s="10">
        <v>45035.3125</v>
      </c>
      <c r="B10412" s="10">
        <v>45035.322916666664</v>
      </c>
      <c r="D10412" s="24">
        <v>87172.319860538031</v>
      </c>
      <c r="E10412" s="30">
        <v>12010.681299092861</v>
      </c>
    </row>
    <row r="10413" spans="1:5">
      <c r="A10413" s="10">
        <v>45035.322916666664</v>
      </c>
      <c r="B10413" s="10">
        <v>45035.333333333336</v>
      </c>
      <c r="D10413" s="24">
        <v>91382.07639040114</v>
      </c>
      <c r="E10413" s="30">
        <v>14887.13472964963</v>
      </c>
    </row>
    <row r="10414" spans="1:5">
      <c r="A10414" s="10">
        <v>45035.333333333336</v>
      </c>
      <c r="B10414" s="10">
        <v>45035.34375</v>
      </c>
      <c r="D10414" s="24">
        <v>93125.059669043185</v>
      </c>
      <c r="E10414" s="30">
        <v>17792.30485544863</v>
      </c>
    </row>
    <row r="10415" spans="1:5">
      <c r="A10415" s="10">
        <v>45035.34375</v>
      </c>
      <c r="B10415" s="10">
        <v>45035.354166666664</v>
      </c>
      <c r="D10415" s="24">
        <v>95622.892945447369</v>
      </c>
      <c r="E10415" s="30">
        <v>20733.50284554391</v>
      </c>
    </row>
    <row r="10416" spans="1:5">
      <c r="A10416" s="10">
        <v>45035.354166666664</v>
      </c>
      <c r="B10416" s="10">
        <v>45035.364583333336</v>
      </c>
      <c r="D10416" s="24">
        <v>97893.60365549165</v>
      </c>
      <c r="E10416" s="30">
        <v>24059.864966874527</v>
      </c>
    </row>
    <row r="10417" spans="1:5">
      <c r="A10417" s="10">
        <v>45035.364583333336</v>
      </c>
      <c r="B10417" s="10">
        <v>45035.375</v>
      </c>
      <c r="D10417" s="24">
        <v>101506.56771243876</v>
      </c>
      <c r="E10417" s="30">
        <v>27625.816646315601</v>
      </c>
    </row>
    <row r="10418" spans="1:5">
      <c r="A10418" s="10">
        <v>45035.375</v>
      </c>
      <c r="B10418" s="10">
        <v>45035.385416666664</v>
      </c>
      <c r="D10418" s="24">
        <v>101562.04786334344</v>
      </c>
      <c r="E10418" s="30">
        <v>31485.368751153816</v>
      </c>
    </row>
    <row r="10419" spans="1:5">
      <c r="A10419" s="10">
        <v>45035.385416666664</v>
      </c>
      <c r="B10419" s="10">
        <v>45035.395833333336</v>
      </c>
      <c r="D10419" s="24">
        <v>105822.3698421241</v>
      </c>
      <c r="E10419" s="30">
        <v>35262.615819289029</v>
      </c>
    </row>
    <row r="10420" spans="1:5">
      <c r="A10420" s="10">
        <v>45035.395833333336</v>
      </c>
      <c r="B10420" s="10">
        <v>45035.40625</v>
      </c>
      <c r="D10420" s="24">
        <v>114922.23067442315</v>
      </c>
      <c r="E10420" s="30">
        <v>38766.553105738727</v>
      </c>
    </row>
    <row r="10421" spans="1:5">
      <c r="A10421" s="10">
        <v>45035.40625</v>
      </c>
      <c r="B10421" s="10">
        <v>45035.416666666664</v>
      </c>
      <c r="D10421" s="24">
        <v>120614.21347513444</v>
      </c>
      <c r="E10421" s="30">
        <v>42236.138082953141</v>
      </c>
    </row>
    <row r="10422" spans="1:5">
      <c r="A10422" s="10">
        <v>45035.416666666664</v>
      </c>
      <c r="B10422" s="10">
        <v>45035.427083333336</v>
      </c>
      <c r="D10422" s="24">
        <v>123246.68471186652</v>
      </c>
      <c r="E10422" s="30">
        <v>45886.58195262419</v>
      </c>
    </row>
    <row r="10423" spans="1:5">
      <c r="A10423" s="10">
        <v>45035.427083333336</v>
      </c>
      <c r="B10423" s="10">
        <v>45035.4375</v>
      </c>
      <c r="D10423" s="24">
        <v>132851.37692109906</v>
      </c>
      <c r="E10423" s="30">
        <v>49035.116808708714</v>
      </c>
    </row>
    <row r="10424" spans="1:5">
      <c r="A10424" s="10">
        <v>45035.4375</v>
      </c>
      <c r="B10424" s="10">
        <v>45035.447916666664</v>
      </c>
      <c r="D10424" s="24">
        <v>148477.94105375852</v>
      </c>
      <c r="E10424" s="30">
        <v>51522.662166427297</v>
      </c>
    </row>
    <row r="10425" spans="1:5">
      <c r="A10425" s="10">
        <v>45035.447916666664</v>
      </c>
      <c r="B10425" s="10">
        <v>45035.458333333336</v>
      </c>
      <c r="D10425" s="24">
        <v>156163.2746512545</v>
      </c>
      <c r="E10425" s="30">
        <v>54677.162133222286</v>
      </c>
    </row>
    <row r="10426" spans="1:5">
      <c r="A10426" s="10">
        <v>45035.458333333336</v>
      </c>
      <c r="B10426" s="10">
        <v>45035.46875</v>
      </c>
      <c r="D10426" s="24">
        <v>165378.09812738237</v>
      </c>
      <c r="E10426" s="30">
        <v>57188.396014480102</v>
      </c>
    </row>
    <row r="10427" spans="1:5">
      <c r="A10427" s="10">
        <v>45035.46875</v>
      </c>
      <c r="B10427" s="10">
        <v>45035.479166666664</v>
      </c>
      <c r="D10427" s="24">
        <v>176735.87280185503</v>
      </c>
      <c r="E10427" s="30">
        <v>59288.971616466428</v>
      </c>
    </row>
    <row r="10428" spans="1:5">
      <c r="A10428" s="10">
        <v>45035.479166666664</v>
      </c>
      <c r="B10428" s="10">
        <v>45035.489583333336</v>
      </c>
      <c r="D10428" s="24">
        <v>183942.44794350301</v>
      </c>
      <c r="E10428" s="30">
        <v>61110.880949351224</v>
      </c>
    </row>
    <row r="10429" spans="1:5">
      <c r="A10429" s="10">
        <v>45035.489583333336</v>
      </c>
      <c r="B10429" s="10">
        <v>45035.5</v>
      </c>
      <c r="D10429" s="24">
        <v>186626.9214614571</v>
      </c>
      <c r="E10429" s="30">
        <v>62841.756499162439</v>
      </c>
    </row>
    <row r="10430" spans="1:5">
      <c r="A10430" s="10">
        <v>45035.5</v>
      </c>
      <c r="B10430" s="10">
        <v>45035.510416666664</v>
      </c>
      <c r="D10430" s="24">
        <v>179328.08055366471</v>
      </c>
      <c r="E10430" s="30">
        <v>64057.006328885393</v>
      </c>
    </row>
    <row r="10431" spans="1:5">
      <c r="A10431" s="10">
        <v>45035.510416666664</v>
      </c>
      <c r="B10431" s="10">
        <v>45035.520833333336</v>
      </c>
      <c r="D10431" s="24">
        <v>170444.91362155639</v>
      </c>
      <c r="E10431" s="30">
        <v>64592.547033093564</v>
      </c>
    </row>
    <row r="10432" spans="1:5">
      <c r="A10432" s="10">
        <v>45035.520833333336</v>
      </c>
      <c r="B10432" s="10">
        <v>45035.53125</v>
      </c>
      <c r="D10432" s="24">
        <v>175037.53229695879</v>
      </c>
      <c r="E10432" s="30">
        <v>64521.443821224893</v>
      </c>
    </row>
    <row r="10433" spans="1:5">
      <c r="A10433" s="10">
        <v>45035.53125</v>
      </c>
      <c r="B10433" s="10">
        <v>45035.541666666664</v>
      </c>
      <c r="D10433" s="24">
        <v>169109.97063230781</v>
      </c>
      <c r="E10433" s="30">
        <v>64090.90743385665</v>
      </c>
    </row>
    <row r="10434" spans="1:5">
      <c r="A10434" s="10">
        <v>45035.541666666664</v>
      </c>
      <c r="B10434" s="10">
        <v>45035.552083333336</v>
      </c>
      <c r="D10434" s="24">
        <v>164020.38215375648</v>
      </c>
      <c r="E10434" s="30">
        <v>62518.142104280996</v>
      </c>
    </row>
    <row r="10435" spans="1:5">
      <c r="A10435" s="10">
        <v>45035.552083333336</v>
      </c>
      <c r="B10435" s="10">
        <v>45035.5625</v>
      </c>
      <c r="D10435" s="24">
        <v>164534.64434372849</v>
      </c>
      <c r="E10435" s="30">
        <v>58919.248535234932</v>
      </c>
    </row>
    <row r="10436" spans="1:5">
      <c r="A10436" s="10">
        <v>45035.5625</v>
      </c>
      <c r="B10436" s="10">
        <v>45035.572916666664</v>
      </c>
      <c r="D10436" s="24">
        <v>164288.78720147454</v>
      </c>
      <c r="E10436" s="30">
        <v>55579.942749744463</v>
      </c>
    </row>
    <row r="10437" spans="1:5">
      <c r="A10437" s="10">
        <v>45035.572916666664</v>
      </c>
      <c r="B10437" s="10">
        <v>45035.583333333336</v>
      </c>
      <c r="D10437" s="24">
        <v>153347.79023579837</v>
      </c>
      <c r="E10437" s="30">
        <v>54863.755327179737</v>
      </c>
    </row>
    <row r="10438" spans="1:5">
      <c r="A10438" s="10">
        <v>45035.583333333336</v>
      </c>
      <c r="B10438" s="10">
        <v>45035.59375</v>
      </c>
      <c r="D10438" s="24">
        <v>154419.51485919321</v>
      </c>
      <c r="E10438" s="30">
        <v>42484.205933714249</v>
      </c>
    </row>
    <row r="10439" spans="1:5">
      <c r="A10439" s="10">
        <v>45035.59375</v>
      </c>
      <c r="B10439" s="10">
        <v>45035.604166666664</v>
      </c>
      <c r="D10439" s="24">
        <v>151939.21237394345</v>
      </c>
      <c r="E10439" s="30">
        <v>43365.962590596719</v>
      </c>
    </row>
    <row r="10440" spans="1:5">
      <c r="A10440" s="10">
        <v>45035.604166666664</v>
      </c>
      <c r="B10440" s="10">
        <v>45035.614583333336</v>
      </c>
      <c r="D10440" s="24">
        <v>159868.23851380855</v>
      </c>
      <c r="E10440" s="30">
        <v>41821.8471459477</v>
      </c>
    </row>
    <row r="10441" spans="1:5">
      <c r="A10441" s="10">
        <v>45035.614583333336</v>
      </c>
      <c r="B10441" s="10">
        <v>45035.625</v>
      </c>
      <c r="D10441" s="24">
        <v>153939.31619616778</v>
      </c>
      <c r="E10441" s="30">
        <v>40898.694680627254</v>
      </c>
    </row>
    <row r="10442" spans="1:5">
      <c r="A10442" s="10">
        <v>45035.625</v>
      </c>
      <c r="B10442" s="10">
        <v>45035.635416666664</v>
      </c>
      <c r="D10442" s="24">
        <v>150738.06750552211</v>
      </c>
      <c r="E10442" s="30">
        <v>49056.057918260514</v>
      </c>
    </row>
    <row r="10443" spans="1:5">
      <c r="A10443" s="10">
        <v>45035.635416666664</v>
      </c>
      <c r="B10443" s="10">
        <v>45035.645833333336</v>
      </c>
      <c r="D10443" s="24">
        <v>152185.38891996385</v>
      </c>
      <c r="E10443" s="30">
        <v>46638.529565991783</v>
      </c>
    </row>
    <row r="10444" spans="1:5">
      <c r="A10444" s="10">
        <v>45035.645833333336</v>
      </c>
      <c r="B10444" s="10">
        <v>45035.65625</v>
      </c>
      <c r="D10444" s="24">
        <v>148714.07652024456</v>
      </c>
      <c r="E10444" s="30">
        <v>44579.198517767989</v>
      </c>
    </row>
    <row r="10445" spans="1:5">
      <c r="A10445" s="10">
        <v>45035.65625</v>
      </c>
      <c r="B10445" s="10">
        <v>45035.666666666664</v>
      </c>
      <c r="D10445" s="24">
        <v>150475.02852935775</v>
      </c>
      <c r="E10445" s="30">
        <v>42252.791401601498</v>
      </c>
    </row>
    <row r="10446" spans="1:5">
      <c r="A10446" s="10">
        <v>45035.666666666664</v>
      </c>
      <c r="B10446" s="10">
        <v>45035.677083333336</v>
      </c>
      <c r="D10446" s="24">
        <v>157927.52897958606</v>
      </c>
      <c r="E10446" s="30">
        <v>38621.030610553062</v>
      </c>
    </row>
    <row r="10447" spans="1:5">
      <c r="A10447" s="10">
        <v>45035.677083333336</v>
      </c>
      <c r="B10447" s="10">
        <v>45035.6875</v>
      </c>
      <c r="D10447" s="24">
        <v>142732.83743763724</v>
      </c>
      <c r="E10447" s="30">
        <v>33686.616659092091</v>
      </c>
    </row>
    <row r="10448" spans="1:5">
      <c r="A10448" s="10">
        <v>45035.6875</v>
      </c>
      <c r="B10448" s="10">
        <v>45035.697916666664</v>
      </c>
      <c r="D10448" s="24">
        <v>150642.49775279817</v>
      </c>
      <c r="E10448" s="30">
        <v>37220.73721941212</v>
      </c>
    </row>
    <row r="10449" spans="1:5">
      <c r="A10449" s="10">
        <v>45035.697916666664</v>
      </c>
      <c r="B10449" s="10">
        <v>45035.708333333336</v>
      </c>
      <c r="D10449" s="24">
        <v>149737.79301961209</v>
      </c>
      <c r="E10449" s="30">
        <v>30348.414830150567</v>
      </c>
    </row>
    <row r="10450" spans="1:5">
      <c r="A10450" s="10">
        <v>45035.708333333336</v>
      </c>
      <c r="B10450" s="10">
        <v>45035.71875</v>
      </c>
      <c r="D10450" s="24">
        <v>160543.33869959321</v>
      </c>
      <c r="E10450" s="30">
        <v>33485.857825170373</v>
      </c>
    </row>
    <row r="10451" spans="1:5">
      <c r="A10451" s="10">
        <v>45035.71875</v>
      </c>
      <c r="B10451" s="10">
        <v>45035.729166666664</v>
      </c>
      <c r="D10451" s="24">
        <v>163144.9584922299</v>
      </c>
      <c r="E10451" s="30">
        <v>32373.904362637513</v>
      </c>
    </row>
    <row r="10452" spans="1:5">
      <c r="A10452" s="10">
        <v>45035.729166666664</v>
      </c>
      <c r="B10452" s="10">
        <v>45035.739583333336</v>
      </c>
      <c r="D10452" s="24">
        <v>156334.11724771775</v>
      </c>
      <c r="E10452" s="30">
        <v>28207.503270347981</v>
      </c>
    </row>
    <row r="10453" spans="1:5">
      <c r="A10453" s="10">
        <v>45035.739583333336</v>
      </c>
      <c r="B10453" s="10">
        <v>45035.75</v>
      </c>
      <c r="D10453" s="24">
        <v>158562.1254883573</v>
      </c>
      <c r="E10453" s="30">
        <v>24661.733261023692</v>
      </c>
    </row>
    <row r="10454" spans="1:5">
      <c r="A10454" s="10">
        <v>45035.75</v>
      </c>
      <c r="B10454" s="10">
        <v>45035.760416666664</v>
      </c>
      <c r="D10454" s="24">
        <v>159732.46675584072</v>
      </c>
      <c r="E10454" s="30">
        <v>19393.361979169167</v>
      </c>
    </row>
    <row r="10455" spans="1:5">
      <c r="A10455" s="10">
        <v>45035.760416666664</v>
      </c>
      <c r="B10455" s="10">
        <v>45035.770833333336</v>
      </c>
      <c r="D10455" s="24">
        <v>152872.33325447829</v>
      </c>
      <c r="E10455" s="30">
        <v>17198.284466541336</v>
      </c>
    </row>
    <row r="10456" spans="1:5">
      <c r="A10456" s="10">
        <v>45035.770833333336</v>
      </c>
      <c r="B10456" s="10">
        <v>45035.78125</v>
      </c>
      <c r="D10456" s="24">
        <v>159426.64906148572</v>
      </c>
      <c r="E10456" s="30">
        <v>14398.886551836018</v>
      </c>
    </row>
    <row r="10457" spans="1:5">
      <c r="A10457" s="10">
        <v>45035.78125</v>
      </c>
      <c r="B10457" s="10">
        <v>45035.791666666664</v>
      </c>
      <c r="D10457" s="24">
        <v>160442.85399526235</v>
      </c>
      <c r="E10457" s="30">
        <v>11305.389782531111</v>
      </c>
    </row>
    <row r="10458" spans="1:5">
      <c r="A10458" s="10">
        <v>45035.791666666664</v>
      </c>
      <c r="B10458" s="10">
        <v>45035.802083333336</v>
      </c>
      <c r="D10458" s="24">
        <v>157794.20730597017</v>
      </c>
      <c r="E10458" s="30">
        <v>7965.9233309816409</v>
      </c>
    </row>
    <row r="10459" spans="1:5">
      <c r="A10459" s="10">
        <v>45035.802083333336</v>
      </c>
      <c r="B10459" s="10">
        <v>45035.8125</v>
      </c>
      <c r="D10459" s="24">
        <v>165397.68390658006</v>
      </c>
      <c r="E10459" s="30">
        <v>6218.7179311863529</v>
      </c>
    </row>
    <row r="10460" spans="1:5">
      <c r="A10460" s="10">
        <v>45035.8125</v>
      </c>
      <c r="B10460" s="10">
        <v>45035.822916666664</v>
      </c>
      <c r="D10460" s="24">
        <v>166333.38075628306</v>
      </c>
      <c r="E10460" s="30">
        <v>3570.7322062156572</v>
      </c>
    </row>
    <row r="10461" spans="1:5">
      <c r="A10461" s="10">
        <v>45035.822916666664</v>
      </c>
      <c r="B10461" s="10">
        <v>45035.833333333336</v>
      </c>
      <c r="D10461" s="24">
        <v>159434.68302388946</v>
      </c>
      <c r="E10461" s="30">
        <v>1912.1015366655502</v>
      </c>
    </row>
    <row r="10462" spans="1:5">
      <c r="A10462" s="10">
        <v>45035.833333333336</v>
      </c>
      <c r="B10462" s="10">
        <v>45035.84375</v>
      </c>
      <c r="D10462" s="24">
        <v>156615.9323693467</v>
      </c>
      <c r="E10462" s="30">
        <v>1330.4245748863614</v>
      </c>
    </row>
    <row r="10463" spans="1:5">
      <c r="A10463" s="10">
        <v>45035.84375</v>
      </c>
      <c r="B10463" s="10">
        <v>45035.854166666664</v>
      </c>
      <c r="D10463" s="24">
        <v>166816.55892406622</v>
      </c>
      <c r="E10463" s="30">
        <v>1194.8879770948352</v>
      </c>
    </row>
    <row r="10464" spans="1:5">
      <c r="A10464" s="10">
        <v>45035.854166666664</v>
      </c>
      <c r="B10464" s="10">
        <v>45035.864583333336</v>
      </c>
      <c r="D10464" s="24">
        <v>168481.45760675514</v>
      </c>
      <c r="E10464" s="30">
        <v>1159.3552345011128</v>
      </c>
    </row>
    <row r="10465" spans="1:5">
      <c r="A10465" s="10">
        <v>45035.864583333336</v>
      </c>
      <c r="B10465" s="10">
        <v>45035.875</v>
      </c>
      <c r="D10465" s="24">
        <v>162279.93260130772</v>
      </c>
      <c r="E10465" s="30">
        <v>1144.721431422352</v>
      </c>
    </row>
    <row r="10466" spans="1:5">
      <c r="A10466" s="10">
        <v>45035.875</v>
      </c>
      <c r="B10466" s="10">
        <v>45035.885416666664</v>
      </c>
      <c r="D10466" s="24">
        <v>151586.29902078316</v>
      </c>
      <c r="E10466" s="30">
        <v>1144.6400554464201</v>
      </c>
    </row>
    <row r="10467" spans="1:5">
      <c r="A10467" s="10">
        <v>45035.885416666664</v>
      </c>
      <c r="B10467" s="10">
        <v>45035.895833333336</v>
      </c>
      <c r="D10467" s="24">
        <v>123935.13587244842</v>
      </c>
      <c r="E10467" s="30">
        <v>1178.2457309546403</v>
      </c>
    </row>
    <row r="10468" spans="1:5">
      <c r="A10468" s="10">
        <v>45035.895833333336</v>
      </c>
      <c r="B10468" s="10">
        <v>45035.90625</v>
      </c>
      <c r="D10468" s="24">
        <v>109936.13116527119</v>
      </c>
      <c r="E10468" s="30">
        <v>1219.7001998066467</v>
      </c>
    </row>
    <row r="10469" spans="1:5">
      <c r="A10469" s="10">
        <v>45035.90625</v>
      </c>
      <c r="B10469" s="10">
        <v>45035.916666666664</v>
      </c>
      <c r="D10469" s="24">
        <v>116571.30052283582</v>
      </c>
      <c r="E10469" s="30">
        <v>1268.7758530532778</v>
      </c>
    </row>
    <row r="10470" spans="1:5">
      <c r="A10470" s="10">
        <v>45035.916666666664</v>
      </c>
      <c r="B10470" s="10">
        <v>45035.927083333336</v>
      </c>
      <c r="D10470" s="24">
        <v>127334.84784140778</v>
      </c>
      <c r="E10470" s="30">
        <v>1317.3173200200483</v>
      </c>
    </row>
    <row r="10471" spans="1:5">
      <c r="A10471" s="10">
        <v>45035.927083333336</v>
      </c>
      <c r="B10471" s="10">
        <v>45035.9375</v>
      </c>
      <c r="D10471" s="24">
        <v>132833.48589262058</v>
      </c>
      <c r="E10471" s="30">
        <v>1318.218961169156</v>
      </c>
    </row>
    <row r="10472" spans="1:5">
      <c r="A10472" s="10">
        <v>45035.9375</v>
      </c>
      <c r="B10472" s="10">
        <v>45035.947916666664</v>
      </c>
      <c r="D10472" s="24">
        <v>142182.34011892264</v>
      </c>
      <c r="E10472" s="30">
        <v>1329.5121962176609</v>
      </c>
    </row>
    <row r="10473" spans="1:5">
      <c r="A10473" s="10">
        <v>45035.947916666664</v>
      </c>
      <c r="B10473" s="10">
        <v>45035.958333333336</v>
      </c>
      <c r="D10473" s="24">
        <v>156008.81377013988</v>
      </c>
      <c r="E10473" s="30">
        <v>1335.288362081365</v>
      </c>
    </row>
    <row r="10474" spans="1:5">
      <c r="A10474" s="10">
        <v>45035.958333333336</v>
      </c>
      <c r="B10474" s="10">
        <v>45035.96875</v>
      </c>
      <c r="D10474" s="24">
        <v>160645.01233931285</v>
      </c>
      <c r="E10474" s="30">
        <v>1344.6504939099739</v>
      </c>
    </row>
    <row r="10475" spans="1:5">
      <c r="A10475" s="10">
        <v>45035.96875</v>
      </c>
      <c r="B10475" s="10">
        <v>45035.979166666664</v>
      </c>
      <c r="D10475" s="24">
        <v>154860.9781952613</v>
      </c>
      <c r="E10475" s="30">
        <v>1354.421313286186</v>
      </c>
    </row>
    <row r="10476" spans="1:5">
      <c r="A10476" s="10">
        <v>45035.979166666664</v>
      </c>
      <c r="B10476" s="10">
        <v>45035.989583333336</v>
      </c>
      <c r="D10476" s="24">
        <v>148055.45275758093</v>
      </c>
      <c r="E10476" s="30">
        <v>1352.4928653842057</v>
      </c>
    </row>
    <row r="10477" spans="1:5">
      <c r="A10477" s="10">
        <v>45035.989583333336</v>
      </c>
      <c r="B10477" s="10">
        <v>45036</v>
      </c>
      <c r="D10477" s="24">
        <v>137033.85375349986</v>
      </c>
      <c r="E10477" s="30">
        <v>1210.8415822239961</v>
      </c>
    </row>
    <row r="10478" spans="1:5">
      <c r="A10478" s="10">
        <v>45036</v>
      </c>
      <c r="B10478" s="10">
        <v>45036.010416666664</v>
      </c>
      <c r="D10478" s="24">
        <v>121654.97271716603</v>
      </c>
      <c r="E10478" s="30">
        <v>1198.9549060278212</v>
      </c>
    </row>
    <row r="10479" spans="1:5">
      <c r="A10479" s="10">
        <v>45036.010416666664</v>
      </c>
      <c r="B10479" s="10">
        <v>45036.020833333336</v>
      </c>
      <c r="D10479" s="24">
        <v>112373.51183414274</v>
      </c>
      <c r="E10479" s="30">
        <v>1197.6548102459574</v>
      </c>
    </row>
    <row r="10480" spans="1:5">
      <c r="A10480" s="10">
        <v>45036.020833333336</v>
      </c>
      <c r="B10480" s="10">
        <v>45036.03125</v>
      </c>
      <c r="D10480" s="24">
        <v>114531.61073547202</v>
      </c>
      <c r="E10480" s="30">
        <v>1197.7739685664453</v>
      </c>
    </row>
    <row r="10481" spans="1:5">
      <c r="A10481" s="10">
        <v>45036.03125</v>
      </c>
      <c r="B10481" s="10">
        <v>45036.041666666664</v>
      </c>
      <c r="D10481" s="24">
        <v>103122.06021394524</v>
      </c>
      <c r="E10481" s="30">
        <v>1212.3225548460885</v>
      </c>
    </row>
    <row r="10482" spans="1:5">
      <c r="A10482" s="10">
        <v>45036.041666666664</v>
      </c>
      <c r="B10482" s="10">
        <v>45036.052083333336</v>
      </c>
      <c r="D10482" s="24">
        <v>94302.714729040323</v>
      </c>
      <c r="E10482" s="30">
        <v>1227.3966150330189</v>
      </c>
    </row>
    <row r="10483" spans="1:5">
      <c r="A10483" s="10">
        <v>45036.052083333336</v>
      </c>
      <c r="B10483" s="10">
        <v>45036.0625</v>
      </c>
      <c r="D10483" s="24">
        <v>80152.20698017838</v>
      </c>
      <c r="E10483" s="30">
        <v>1235.829254978896</v>
      </c>
    </row>
    <row r="10484" spans="1:5">
      <c r="A10484" s="10">
        <v>45036.0625</v>
      </c>
      <c r="B10484" s="10">
        <v>45036.072916666664</v>
      </c>
      <c r="D10484" s="24">
        <v>73856.733258762964</v>
      </c>
      <c r="E10484" s="30">
        <v>1232.4601881514743</v>
      </c>
    </row>
    <row r="10485" spans="1:5">
      <c r="A10485" s="10">
        <v>45036.072916666664</v>
      </c>
      <c r="B10485" s="10">
        <v>45036.083333333336</v>
      </c>
      <c r="D10485" s="24">
        <v>73542.859528078072</v>
      </c>
      <c r="E10485" s="30">
        <v>1239.3043653296584</v>
      </c>
    </row>
    <row r="10486" spans="1:5">
      <c r="A10486" s="10">
        <v>45036.083333333336</v>
      </c>
      <c r="B10486" s="10">
        <v>45036.09375</v>
      </c>
      <c r="D10486" s="24">
        <v>73332.694086637974</v>
      </c>
      <c r="E10486" s="30">
        <v>1241.6426234652736</v>
      </c>
    </row>
    <row r="10487" spans="1:5">
      <c r="A10487" s="10">
        <v>45036.09375</v>
      </c>
      <c r="B10487" s="10">
        <v>45036.104166666664</v>
      </c>
      <c r="D10487" s="24">
        <v>75356.427239852987</v>
      </c>
      <c r="E10487" s="30">
        <v>1257.6567983567356</v>
      </c>
    </row>
    <row r="10488" spans="1:5">
      <c r="A10488" s="10">
        <v>45036.104166666664</v>
      </c>
      <c r="B10488" s="10">
        <v>45036.114583333336</v>
      </c>
      <c r="D10488" s="24">
        <v>74758.17460814958</v>
      </c>
      <c r="E10488" s="30">
        <v>1271.3915690137776</v>
      </c>
    </row>
    <row r="10489" spans="1:5">
      <c r="A10489" s="10">
        <v>45036.114583333336</v>
      </c>
      <c r="B10489" s="10">
        <v>45036.125</v>
      </c>
      <c r="D10489" s="24">
        <v>76340.011765957344</v>
      </c>
      <c r="E10489" s="30">
        <v>1289.3811170627632</v>
      </c>
    </row>
    <row r="10490" spans="1:5">
      <c r="A10490" s="10">
        <v>45036.125</v>
      </c>
      <c r="B10490" s="10">
        <v>45036.135416666664</v>
      </c>
      <c r="D10490" s="24">
        <v>70675.643280831166</v>
      </c>
      <c r="E10490" s="30">
        <v>1300.4867477825132</v>
      </c>
    </row>
    <row r="10491" spans="1:5">
      <c r="A10491" s="10">
        <v>45036.135416666664</v>
      </c>
      <c r="B10491" s="10">
        <v>45036.145833333336</v>
      </c>
      <c r="D10491" s="24">
        <v>68470.255930644504</v>
      </c>
      <c r="E10491" s="30">
        <v>1304.9955015271478</v>
      </c>
    </row>
    <row r="10492" spans="1:5">
      <c r="A10492" s="10">
        <v>45036.145833333336</v>
      </c>
      <c r="B10492" s="10">
        <v>45036.15625</v>
      </c>
      <c r="D10492" s="24">
        <v>67019.976187662556</v>
      </c>
      <c r="E10492" s="30">
        <v>1291.1510100890041</v>
      </c>
    </row>
    <row r="10493" spans="1:5">
      <c r="A10493" s="10">
        <v>45036.15625</v>
      </c>
      <c r="B10493" s="10">
        <v>45036.166666666664</v>
      </c>
      <c r="D10493" s="24">
        <v>61666.095900678665</v>
      </c>
      <c r="E10493" s="30">
        <v>1283.3500134201031</v>
      </c>
    </row>
    <row r="10494" spans="1:5">
      <c r="A10494" s="10">
        <v>45036.166666666664</v>
      </c>
      <c r="B10494" s="10">
        <v>45036.177083333336</v>
      </c>
      <c r="D10494" s="24">
        <v>61608.369166615346</v>
      </c>
      <c r="E10494" s="30">
        <v>1288.2307879496002</v>
      </c>
    </row>
    <row r="10495" spans="1:5">
      <c r="A10495" s="10">
        <v>45036.177083333336</v>
      </c>
      <c r="B10495" s="10">
        <v>45036.1875</v>
      </c>
      <c r="D10495" s="24">
        <v>60479.220070661446</v>
      </c>
      <c r="E10495" s="30">
        <v>1270.6221584594007</v>
      </c>
    </row>
    <row r="10496" spans="1:5">
      <c r="A10496" s="10">
        <v>45036.1875</v>
      </c>
      <c r="B10496" s="10">
        <v>45036.197916666664</v>
      </c>
      <c r="D10496" s="24">
        <v>58840.154876647561</v>
      </c>
      <c r="E10496" s="30">
        <v>1258.3864579235894</v>
      </c>
    </row>
    <row r="10497" spans="1:5">
      <c r="A10497" s="10">
        <v>45036.197916666664</v>
      </c>
      <c r="B10497" s="10">
        <v>45036.208333333336</v>
      </c>
      <c r="D10497" s="24">
        <v>58038.657874556608</v>
      </c>
      <c r="E10497" s="30">
        <v>1240.0313583714465</v>
      </c>
    </row>
    <row r="10498" spans="1:5">
      <c r="A10498" s="10">
        <v>45036.208333333336</v>
      </c>
      <c r="B10498" s="10">
        <v>45036.21875</v>
      </c>
      <c r="D10498" s="24">
        <v>61022.996161302282</v>
      </c>
      <c r="E10498" s="30">
        <v>1221.1115131696013</v>
      </c>
    </row>
    <row r="10499" spans="1:5">
      <c r="A10499" s="10">
        <v>45036.21875</v>
      </c>
      <c r="B10499" s="10">
        <v>45036.229166666664</v>
      </c>
      <c r="D10499" s="24">
        <v>63124.594032111148</v>
      </c>
      <c r="E10499" s="30">
        <v>1201.2450757601082</v>
      </c>
    </row>
    <row r="10500" spans="1:5">
      <c r="A10500" s="10">
        <v>45036.229166666664</v>
      </c>
      <c r="B10500" s="10">
        <v>45036.239583333336</v>
      </c>
      <c r="D10500" s="24">
        <v>61570.919658670893</v>
      </c>
      <c r="E10500" s="30">
        <v>1193.1248442987801</v>
      </c>
    </row>
    <row r="10501" spans="1:5">
      <c r="A10501" s="10">
        <v>45036.239583333336</v>
      </c>
      <c r="B10501" s="10">
        <v>45036.25</v>
      </c>
      <c r="D10501" s="24">
        <v>62584.685662272263</v>
      </c>
      <c r="E10501" s="30">
        <v>1127.7614420468767</v>
      </c>
    </row>
    <row r="10502" spans="1:5">
      <c r="A10502" s="10">
        <v>45036.25</v>
      </c>
      <c r="B10502" s="10">
        <v>45036.260416666664</v>
      </c>
      <c r="D10502" s="24">
        <v>70166.110849393022</v>
      </c>
      <c r="E10502" s="30">
        <v>1055.1334576989557</v>
      </c>
    </row>
    <row r="10503" spans="1:5">
      <c r="A10503" s="10">
        <v>45036.260416666664</v>
      </c>
      <c r="B10503" s="10">
        <v>45036.270833333336</v>
      </c>
      <c r="D10503" s="24">
        <v>73008.107019996518</v>
      </c>
      <c r="E10503" s="30">
        <v>1033.287730020048</v>
      </c>
    </row>
    <row r="10504" spans="1:5">
      <c r="A10504" s="10">
        <v>45036.270833333336</v>
      </c>
      <c r="B10504" s="10">
        <v>45036.28125</v>
      </c>
      <c r="D10504" s="24">
        <v>75906.297882849147</v>
      </c>
      <c r="E10504" s="30">
        <v>1010.3504480316768</v>
      </c>
    </row>
    <row r="10505" spans="1:5">
      <c r="A10505" s="10">
        <v>45036.28125</v>
      </c>
      <c r="B10505" s="10">
        <v>45036.291666666664</v>
      </c>
      <c r="D10505" s="24">
        <v>76080.698136618987</v>
      </c>
      <c r="E10505" s="30">
        <v>1099.5128404686011</v>
      </c>
    </row>
    <row r="10506" spans="1:5">
      <c r="A10506" s="10">
        <v>45036.291666666664</v>
      </c>
      <c r="B10506" s="10">
        <v>45036.302083333336</v>
      </c>
      <c r="D10506" s="24">
        <v>79379.269175968322</v>
      </c>
      <c r="E10506" s="30">
        <v>1387.6773687004084</v>
      </c>
    </row>
    <row r="10507" spans="1:5">
      <c r="A10507" s="10">
        <v>45036.302083333336</v>
      </c>
      <c r="B10507" s="10">
        <v>45036.3125</v>
      </c>
      <c r="D10507" s="24">
        <v>79614.998240162837</v>
      </c>
      <c r="E10507" s="30">
        <v>1636.5695802041007</v>
      </c>
    </row>
    <row r="10508" spans="1:5">
      <c r="A10508" s="10">
        <v>45036.3125</v>
      </c>
      <c r="B10508" s="10">
        <v>45036.322916666664</v>
      </c>
      <c r="D10508" s="24">
        <v>77724.713796680197</v>
      </c>
      <c r="E10508" s="30">
        <v>1935.0054032729963</v>
      </c>
    </row>
    <row r="10509" spans="1:5">
      <c r="A10509" s="10">
        <v>45036.322916666664</v>
      </c>
      <c r="B10509" s="10">
        <v>45036.333333333336</v>
      </c>
      <c r="D10509" s="24">
        <v>77225.782900370876</v>
      </c>
      <c r="E10509" s="30">
        <v>2383.6830063180073</v>
      </c>
    </row>
    <row r="10510" spans="1:5">
      <c r="A10510" s="10">
        <v>45036.333333333336</v>
      </c>
      <c r="B10510" s="10">
        <v>45036.34375</v>
      </c>
      <c r="D10510" s="24">
        <v>77159.532081496116</v>
      </c>
      <c r="E10510" s="30">
        <v>3164.830173139871</v>
      </c>
    </row>
    <row r="10511" spans="1:5">
      <c r="A10511" s="10">
        <v>45036.34375</v>
      </c>
      <c r="B10511" s="10">
        <v>45036.354166666664</v>
      </c>
      <c r="D10511" s="24">
        <v>75764.784311526018</v>
      </c>
      <c r="E10511" s="30">
        <v>4866.655793684793</v>
      </c>
    </row>
    <row r="10512" spans="1:5">
      <c r="A10512" s="10">
        <v>45036.354166666664</v>
      </c>
      <c r="B10512" s="10">
        <v>45036.364583333336</v>
      </c>
      <c r="D10512" s="24">
        <v>74750.73935604484</v>
      </c>
      <c r="E10512" s="30">
        <v>6192.3085130275231</v>
      </c>
    </row>
    <row r="10513" spans="1:5">
      <c r="A10513" s="10">
        <v>45036.364583333336</v>
      </c>
      <c r="B10513" s="10">
        <v>45036.375</v>
      </c>
      <c r="D10513" s="24">
        <v>76434.67872479395</v>
      </c>
      <c r="E10513" s="30">
        <v>6911.8421457036366</v>
      </c>
    </row>
    <row r="10514" spans="1:5">
      <c r="A10514" s="10">
        <v>45036.375</v>
      </c>
      <c r="B10514" s="10">
        <v>45036.385416666664</v>
      </c>
      <c r="D10514" s="24">
        <v>76725.356271259967</v>
      </c>
      <c r="E10514" s="30">
        <v>9901.7727217578358</v>
      </c>
    </row>
    <row r="10515" spans="1:5">
      <c r="A10515" s="10">
        <v>45036.385416666664</v>
      </c>
      <c r="B10515" s="10">
        <v>45036.395833333336</v>
      </c>
      <c r="D10515" s="24">
        <v>78801.339473062515</v>
      </c>
      <c r="E10515" s="30">
        <v>11695.286384963212</v>
      </c>
    </row>
    <row r="10516" spans="1:5">
      <c r="A10516" s="10">
        <v>45036.395833333336</v>
      </c>
      <c r="B10516" s="10">
        <v>45036.40625</v>
      </c>
      <c r="D10516" s="24">
        <v>80589.695047032481</v>
      </c>
      <c r="E10516" s="30">
        <v>14223.217732435169</v>
      </c>
    </row>
    <row r="10517" spans="1:5">
      <c r="A10517" s="10">
        <v>45036.40625</v>
      </c>
      <c r="B10517" s="10">
        <v>45036.416666666664</v>
      </c>
      <c r="D10517" s="24">
        <v>83156.649296553936</v>
      </c>
      <c r="E10517" s="30">
        <v>14654.789190291265</v>
      </c>
    </row>
    <row r="10518" spans="1:5">
      <c r="A10518" s="10">
        <v>45036.416666666664</v>
      </c>
      <c r="B10518" s="10">
        <v>45036.427083333336</v>
      </c>
      <c r="D10518" s="24">
        <v>78963.550663299742</v>
      </c>
      <c r="E10518" s="30">
        <v>13399.118743207468</v>
      </c>
    </row>
    <row r="10519" spans="1:5">
      <c r="A10519" s="10">
        <v>45036.427083333336</v>
      </c>
      <c r="B10519" s="10">
        <v>45036.4375</v>
      </c>
      <c r="D10519" s="24">
        <v>78557.96229691492</v>
      </c>
      <c r="E10519" s="30">
        <v>15121.310420429589</v>
      </c>
    </row>
    <row r="10520" spans="1:5">
      <c r="A10520" s="10">
        <v>45036.4375</v>
      </c>
      <c r="B10520" s="10">
        <v>45036.447916666664</v>
      </c>
      <c r="D10520" s="24">
        <v>76996.357203196065</v>
      </c>
      <c r="E10520" s="30">
        <v>17523.27687517005</v>
      </c>
    </row>
    <row r="10521" spans="1:5">
      <c r="A10521" s="10">
        <v>45036.447916666664</v>
      </c>
      <c r="B10521" s="10">
        <v>45036.458333333336</v>
      </c>
      <c r="D10521" s="24">
        <v>75564.445276698141</v>
      </c>
      <c r="E10521" s="30">
        <v>20062.811202085864</v>
      </c>
    </row>
    <row r="10522" spans="1:5">
      <c r="A10522" s="10">
        <v>45036.458333333336</v>
      </c>
      <c r="B10522" s="10">
        <v>45036.46875</v>
      </c>
      <c r="D10522" s="24">
        <v>78480.524759498876</v>
      </c>
      <c r="E10522" s="30">
        <v>23269.857905919387</v>
      </c>
    </row>
    <row r="10523" spans="1:5">
      <c r="A10523" s="10">
        <v>45036.46875</v>
      </c>
      <c r="B10523" s="10">
        <v>45036.479166666664</v>
      </c>
      <c r="D10523" s="24">
        <v>83940.676997541334</v>
      </c>
      <c r="E10523" s="30">
        <v>25979.896795463836</v>
      </c>
    </row>
    <row r="10524" spans="1:5">
      <c r="A10524" s="10">
        <v>45036.479166666664</v>
      </c>
      <c r="B10524" s="10">
        <v>45036.489583333336</v>
      </c>
      <c r="D10524" s="24">
        <v>88007.337148441613</v>
      </c>
      <c r="E10524" s="30">
        <v>30056.861015940834</v>
      </c>
    </row>
    <row r="10525" spans="1:5">
      <c r="A10525" s="10">
        <v>45036.489583333336</v>
      </c>
      <c r="B10525" s="10">
        <v>45036.5</v>
      </c>
      <c r="D10525" s="24">
        <v>91745.20918501979</v>
      </c>
      <c r="E10525" s="30">
        <v>31745.574004940587</v>
      </c>
    </row>
    <row r="10526" spans="1:5">
      <c r="A10526" s="10">
        <v>45036.5</v>
      </c>
      <c r="B10526" s="10">
        <v>45036.510416666664</v>
      </c>
      <c r="D10526" s="24">
        <v>89776.764719148312</v>
      </c>
      <c r="E10526" s="30">
        <v>30558.622505792824</v>
      </c>
    </row>
    <row r="10527" spans="1:5">
      <c r="A10527" s="10">
        <v>45036.510416666664</v>
      </c>
      <c r="B10527" s="10">
        <v>45036.520833333336</v>
      </c>
      <c r="D10527" s="24">
        <v>92400.145133722413</v>
      </c>
      <c r="E10527" s="30">
        <v>34786.008657829276</v>
      </c>
    </row>
    <row r="10528" spans="1:5">
      <c r="A10528" s="10">
        <v>45036.520833333336</v>
      </c>
      <c r="B10528" s="10">
        <v>45036.53125</v>
      </c>
      <c r="D10528" s="24">
        <v>94774.049101687066</v>
      </c>
      <c r="E10528" s="30">
        <v>36401.981899254461</v>
      </c>
    </row>
    <row r="10529" spans="1:5">
      <c r="A10529" s="10">
        <v>45036.53125</v>
      </c>
      <c r="B10529" s="10">
        <v>45036.541666666664</v>
      </c>
      <c r="D10529" s="24">
        <v>95453.409209536301</v>
      </c>
      <c r="E10529" s="30">
        <v>34225.986204008892</v>
      </c>
    </row>
    <row r="10530" spans="1:5">
      <c r="A10530" s="10">
        <v>45036.541666666664</v>
      </c>
      <c r="B10530" s="10">
        <v>45036.552083333336</v>
      </c>
      <c r="D10530" s="24">
        <v>100726.80397564695</v>
      </c>
      <c r="E10530" s="30">
        <v>38614.746118218958</v>
      </c>
    </row>
    <row r="10531" spans="1:5">
      <c r="A10531" s="10">
        <v>45036.552083333336</v>
      </c>
      <c r="B10531" s="10">
        <v>45036.5625</v>
      </c>
      <c r="D10531" s="24">
        <v>103050.37000017129</v>
      </c>
      <c r="E10531" s="30">
        <v>36775.755302541947</v>
      </c>
    </row>
    <row r="10532" spans="1:5">
      <c r="A10532" s="10">
        <v>45036.5625</v>
      </c>
      <c r="B10532" s="10">
        <v>45036.572916666664</v>
      </c>
      <c r="D10532" s="24">
        <v>100352.51631408439</v>
      </c>
      <c r="E10532" s="30">
        <v>33533.205219466749</v>
      </c>
    </row>
    <row r="10533" spans="1:5">
      <c r="A10533" s="10">
        <v>45036.572916666664</v>
      </c>
      <c r="B10533" s="10">
        <v>45036.583333333336</v>
      </c>
      <c r="D10533" s="24">
        <v>102994.0012658316</v>
      </c>
      <c r="E10533" s="30">
        <v>35229.747883525655</v>
      </c>
    </row>
    <row r="10534" spans="1:5">
      <c r="A10534" s="10">
        <v>45036.583333333336</v>
      </c>
      <c r="B10534" s="10">
        <v>45036.59375</v>
      </c>
      <c r="D10534" s="24">
        <v>99792.463445760412</v>
      </c>
      <c r="E10534" s="30">
        <v>30096.816624514708</v>
      </c>
    </row>
    <row r="10535" spans="1:5">
      <c r="A10535" s="10">
        <v>45036.59375</v>
      </c>
      <c r="B10535" s="10">
        <v>45036.604166666664</v>
      </c>
      <c r="D10535" s="24">
        <v>108196.67959368628</v>
      </c>
      <c r="E10535" s="30">
        <v>26355.168830551087</v>
      </c>
    </row>
    <row r="10536" spans="1:5">
      <c r="A10536" s="10">
        <v>45036.604166666664</v>
      </c>
      <c r="B10536" s="10">
        <v>45036.614583333336</v>
      </c>
      <c r="D10536" s="24">
        <v>112620.56281190189</v>
      </c>
      <c r="E10536" s="30">
        <v>21842.449311425498</v>
      </c>
    </row>
    <row r="10537" spans="1:5">
      <c r="A10537" s="10">
        <v>45036.614583333336</v>
      </c>
      <c r="B10537" s="10">
        <v>45036.625</v>
      </c>
      <c r="D10537" s="24">
        <v>103938.22039706836</v>
      </c>
      <c r="E10537" s="30">
        <v>16734.017449514577</v>
      </c>
    </row>
    <row r="10538" spans="1:5">
      <c r="A10538" s="10">
        <v>45036.625</v>
      </c>
      <c r="B10538" s="10">
        <v>45036.635416666664</v>
      </c>
      <c r="D10538" s="24">
        <v>95576.434290268546</v>
      </c>
      <c r="E10538" s="30">
        <v>15224.775061050825</v>
      </c>
    </row>
    <row r="10539" spans="1:5">
      <c r="A10539" s="10">
        <v>45036.635416666664</v>
      </c>
      <c r="B10539" s="10">
        <v>45036.645833333336</v>
      </c>
      <c r="D10539" s="24">
        <v>89468.862361250765</v>
      </c>
      <c r="E10539" s="30">
        <v>11628.937348876554</v>
      </c>
    </row>
    <row r="10540" spans="1:5">
      <c r="A10540" s="10">
        <v>45036.645833333336</v>
      </c>
      <c r="B10540" s="10">
        <v>45036.65625</v>
      </c>
      <c r="D10540" s="24">
        <v>82684.033408238058</v>
      </c>
      <c r="E10540" s="30">
        <v>7999.0046801233038</v>
      </c>
    </row>
    <row r="10541" spans="1:5">
      <c r="A10541" s="10">
        <v>45036.65625</v>
      </c>
      <c r="B10541" s="10">
        <v>45036.666666666664</v>
      </c>
      <c r="D10541" s="24">
        <v>72217.446489792652</v>
      </c>
      <c r="E10541" s="30">
        <v>6995.0191402191067</v>
      </c>
    </row>
    <row r="10542" spans="1:5">
      <c r="A10542" s="10">
        <v>45036.666666666664</v>
      </c>
      <c r="B10542" s="10">
        <v>45036.677083333336</v>
      </c>
      <c r="D10542" s="24">
        <v>72340.566930303816</v>
      </c>
      <c r="E10542" s="30">
        <v>6142.1064522808992</v>
      </c>
    </row>
    <row r="10543" spans="1:5">
      <c r="A10543" s="10">
        <v>45036.677083333336</v>
      </c>
      <c r="B10543" s="10">
        <v>45036.6875</v>
      </c>
      <c r="D10543" s="24">
        <v>76811.535380123678</v>
      </c>
      <c r="E10543" s="30">
        <v>5992.7912968556602</v>
      </c>
    </row>
    <row r="10544" spans="1:5">
      <c r="A10544" s="10">
        <v>45036.6875</v>
      </c>
      <c r="B10544" s="10">
        <v>45036.697916666664</v>
      </c>
      <c r="D10544" s="24">
        <v>70231.158488269066</v>
      </c>
      <c r="E10544" s="30">
        <v>6570.4547071367579</v>
      </c>
    </row>
    <row r="10545" spans="1:5">
      <c r="A10545" s="10">
        <v>45036.697916666664</v>
      </c>
      <c r="B10545" s="10">
        <v>45036.708333333336</v>
      </c>
      <c r="D10545" s="24">
        <v>69972.788026782699</v>
      </c>
      <c r="E10545" s="30">
        <v>7081.340867654766</v>
      </c>
    </row>
    <row r="10546" spans="1:5">
      <c r="A10546" s="10">
        <v>45036.708333333336</v>
      </c>
      <c r="B10546" s="10">
        <v>45036.71875</v>
      </c>
      <c r="D10546" s="24">
        <v>77552.847902829904</v>
      </c>
      <c r="E10546" s="30">
        <v>7736.2142628855709</v>
      </c>
    </row>
    <row r="10547" spans="1:5">
      <c r="A10547" s="10">
        <v>45036.71875</v>
      </c>
      <c r="B10547" s="10">
        <v>45036.729166666664</v>
      </c>
      <c r="D10547" s="24">
        <v>77447.791586383275</v>
      </c>
      <c r="E10547" s="30">
        <v>7997.6512372257594</v>
      </c>
    </row>
    <row r="10548" spans="1:5">
      <c r="A10548" s="10">
        <v>45036.729166666664</v>
      </c>
      <c r="B10548" s="10">
        <v>45036.739583333336</v>
      </c>
      <c r="D10548" s="24">
        <v>74435.388833821402</v>
      </c>
      <c r="E10548" s="30">
        <v>8292.513861096555</v>
      </c>
    </row>
    <row r="10549" spans="1:5">
      <c r="A10549" s="10">
        <v>45036.739583333336</v>
      </c>
      <c r="B10549" s="10">
        <v>45036.75</v>
      </c>
      <c r="D10549" s="24">
        <v>79024.136132352462</v>
      </c>
      <c r="E10549" s="30">
        <v>10951.726037561322</v>
      </c>
    </row>
    <row r="10550" spans="1:5">
      <c r="A10550" s="10">
        <v>45036.75</v>
      </c>
      <c r="B10550" s="10">
        <v>45036.760416666664</v>
      </c>
      <c r="D10550" s="24">
        <v>84545.415095626347</v>
      </c>
      <c r="E10550" s="30">
        <v>10809.86164219415</v>
      </c>
    </row>
    <row r="10551" spans="1:5">
      <c r="A10551" s="10">
        <v>45036.760416666664</v>
      </c>
      <c r="B10551" s="10">
        <v>45036.770833333336</v>
      </c>
      <c r="D10551" s="24">
        <v>82884.494973935551</v>
      </c>
      <c r="E10551" s="30">
        <v>8575.5041839562691</v>
      </c>
    </row>
    <row r="10552" spans="1:5">
      <c r="A10552" s="10">
        <v>45036.770833333336</v>
      </c>
      <c r="B10552" s="10">
        <v>45036.78125</v>
      </c>
      <c r="D10552" s="24">
        <v>80182.284153160392</v>
      </c>
      <c r="E10552" s="30">
        <v>7241.7426156336824</v>
      </c>
    </row>
    <row r="10553" spans="1:5">
      <c r="A10553" s="10">
        <v>45036.78125</v>
      </c>
      <c r="B10553" s="10">
        <v>45036.791666666664</v>
      </c>
      <c r="D10553" s="24">
        <v>83929.359886306207</v>
      </c>
      <c r="E10553" s="30">
        <v>6104.8941924783421</v>
      </c>
    </row>
    <row r="10554" spans="1:5">
      <c r="A10554" s="10">
        <v>45036.791666666664</v>
      </c>
      <c r="B10554" s="10">
        <v>45036.802083333336</v>
      </c>
      <c r="D10554" s="24">
        <v>88029.081904298946</v>
      </c>
      <c r="E10554" s="30">
        <v>5620.0212687346993</v>
      </c>
    </row>
    <row r="10555" spans="1:5">
      <c r="A10555" s="10">
        <v>45036.802083333336</v>
      </c>
      <c r="B10555" s="10">
        <v>45036.8125</v>
      </c>
      <c r="D10555" s="24">
        <v>83108.701254133717</v>
      </c>
      <c r="E10555" s="30">
        <v>4526.1680581350538</v>
      </c>
    </row>
    <row r="10556" spans="1:5">
      <c r="A10556" s="10">
        <v>45036.8125</v>
      </c>
      <c r="B10556" s="10">
        <v>45036.822916666664</v>
      </c>
      <c r="D10556" s="24">
        <v>82054.998035934725</v>
      </c>
      <c r="E10556" s="30">
        <v>3543.2619902967272</v>
      </c>
    </row>
    <row r="10557" spans="1:5">
      <c r="A10557" s="10">
        <v>45036.822916666664</v>
      </c>
      <c r="B10557" s="10">
        <v>45036.833333333336</v>
      </c>
      <c r="D10557" s="24">
        <v>80755.077420521455</v>
      </c>
      <c r="E10557" s="30">
        <v>2754.0103725216186</v>
      </c>
    </row>
    <row r="10558" spans="1:5">
      <c r="A10558" s="10">
        <v>45036.833333333336</v>
      </c>
      <c r="B10558" s="10">
        <v>45036.84375</v>
      </c>
      <c r="D10558" s="24">
        <v>79425.303720580414</v>
      </c>
      <c r="E10558" s="30">
        <v>1754.1892390228936</v>
      </c>
    </row>
    <row r="10559" spans="1:5">
      <c r="A10559" s="10">
        <v>45036.84375</v>
      </c>
      <c r="B10559" s="10">
        <v>45036.854166666664</v>
      </c>
      <c r="D10559" s="24">
        <v>78791.538598096682</v>
      </c>
      <c r="E10559" s="30">
        <v>1271.4280382558541</v>
      </c>
    </row>
    <row r="10560" spans="1:5">
      <c r="A10560" s="10">
        <v>45036.854166666664</v>
      </c>
      <c r="B10560" s="10">
        <v>45036.864583333336</v>
      </c>
      <c r="D10560" s="24">
        <v>78987.205545146629</v>
      </c>
      <c r="E10560" s="30">
        <v>1189.7010382367012</v>
      </c>
    </row>
    <row r="10561" spans="1:5">
      <c r="A10561" s="10">
        <v>45036.864583333336</v>
      </c>
      <c r="B10561" s="10">
        <v>45036.875</v>
      </c>
      <c r="D10561" s="24">
        <v>80326.601869226593</v>
      </c>
      <c r="E10561" s="30">
        <v>1175.6095276800716</v>
      </c>
    </row>
    <row r="10562" spans="1:5">
      <c r="A10562" s="10">
        <v>45036.875</v>
      </c>
      <c r="B10562" s="10">
        <v>45036.885416666664</v>
      </c>
      <c r="D10562" s="24">
        <v>78518.090791572511</v>
      </c>
      <c r="E10562" s="30">
        <v>1189.9551831632216</v>
      </c>
    </row>
    <row r="10563" spans="1:5">
      <c r="A10563" s="10">
        <v>45036.885416666664</v>
      </c>
      <c r="B10563" s="10">
        <v>45036.895833333336</v>
      </c>
      <c r="D10563" s="24">
        <v>75882.840900745548</v>
      </c>
      <c r="E10563" s="30">
        <v>1229.1402315248956</v>
      </c>
    </row>
    <row r="10564" spans="1:5">
      <c r="A10564" s="10">
        <v>45036.895833333336</v>
      </c>
      <c r="B10564" s="10">
        <v>45036.90625</v>
      </c>
      <c r="D10564" s="24">
        <v>76099.637912598453</v>
      </c>
      <c r="E10564" s="30">
        <v>1289.2676826597635</v>
      </c>
    </row>
    <row r="10565" spans="1:5">
      <c r="A10565" s="10">
        <v>45036.90625</v>
      </c>
      <c r="B10565" s="10">
        <v>45036.916666666664</v>
      </c>
      <c r="D10565" s="24">
        <v>80567.713765691471</v>
      </c>
      <c r="E10565" s="30">
        <v>1346.7490556560754</v>
      </c>
    </row>
    <row r="10566" spans="1:5">
      <c r="A10566" s="10">
        <v>45036.916666666664</v>
      </c>
      <c r="B10566" s="10">
        <v>45036.927083333336</v>
      </c>
      <c r="D10566" s="24">
        <v>78655.907665394916</v>
      </c>
      <c r="E10566" s="30">
        <v>1391.3450309360153</v>
      </c>
    </row>
    <row r="10567" spans="1:5">
      <c r="A10567" s="10">
        <v>45036.927083333336</v>
      </c>
      <c r="B10567" s="10">
        <v>45036.9375</v>
      </c>
      <c r="D10567" s="24">
        <v>88437.703804940713</v>
      </c>
      <c r="E10567" s="30">
        <v>1422.2521087761434</v>
      </c>
    </row>
    <row r="10568" spans="1:5">
      <c r="A10568" s="10">
        <v>45036.9375</v>
      </c>
      <c r="B10568" s="10">
        <v>45036.947916666664</v>
      </c>
      <c r="D10568" s="24">
        <v>102873.51141577726</v>
      </c>
      <c r="E10568" s="30">
        <v>1442.8553841593955</v>
      </c>
    </row>
    <row r="10569" spans="1:5">
      <c r="A10569" s="10">
        <v>45036.947916666664</v>
      </c>
      <c r="B10569" s="10">
        <v>45036.958333333336</v>
      </c>
      <c r="D10569" s="24">
        <v>112249.89756817752</v>
      </c>
      <c r="E10569" s="30">
        <v>1464.9221390200819</v>
      </c>
    </row>
    <row r="10570" spans="1:5">
      <c r="A10570" s="10">
        <v>45036.958333333336</v>
      </c>
      <c r="B10570" s="10">
        <v>45036.96875</v>
      </c>
      <c r="D10570" s="24">
        <v>116682.24556201619</v>
      </c>
      <c r="E10570" s="30">
        <v>1455.1394884528272</v>
      </c>
    </row>
    <row r="10571" spans="1:5">
      <c r="A10571" s="10">
        <v>45036.96875</v>
      </c>
      <c r="B10571" s="10">
        <v>45036.979166666664</v>
      </c>
      <c r="D10571" s="24">
        <v>119214.59227105058</v>
      </c>
      <c r="E10571" s="30">
        <v>1453.7457406007734</v>
      </c>
    </row>
    <row r="10572" spans="1:5">
      <c r="A10572" s="10">
        <v>45036.979166666664</v>
      </c>
      <c r="B10572" s="10">
        <v>45036.989583333336</v>
      </c>
      <c r="D10572" s="24">
        <v>119326.76916707534</v>
      </c>
      <c r="E10572" s="30">
        <v>1443.5058686063264</v>
      </c>
    </row>
    <row r="10573" spans="1:5">
      <c r="A10573" s="10">
        <v>45036.989583333336</v>
      </c>
      <c r="B10573" s="10">
        <v>45037</v>
      </c>
      <c r="D10573" s="24">
        <v>117582.1565417505</v>
      </c>
      <c r="E10573" s="30">
        <v>1430.7215941607303</v>
      </c>
    </row>
    <row r="10574" spans="1:5">
      <c r="A10574" s="10">
        <v>45037</v>
      </c>
      <c r="B10574" s="10">
        <v>45037.010416666664</v>
      </c>
      <c r="D10574" s="24">
        <v>104157.08659798773</v>
      </c>
      <c r="E10574" s="30">
        <v>1241.6301588404422</v>
      </c>
    </row>
    <row r="10575" spans="1:5">
      <c r="A10575" s="10">
        <v>45037.010416666664</v>
      </c>
      <c r="B10575" s="10">
        <v>45037.020833333336</v>
      </c>
      <c r="D10575" s="24">
        <v>103707.74189686451</v>
      </c>
      <c r="E10575" s="30">
        <v>1247.0769135103396</v>
      </c>
    </row>
    <row r="10576" spans="1:5">
      <c r="A10576" s="10">
        <v>45037.020833333336</v>
      </c>
      <c r="B10576" s="10">
        <v>45037.03125</v>
      </c>
      <c r="D10576" s="24">
        <v>107375.5841591538</v>
      </c>
      <c r="E10576" s="30">
        <v>1267.6927398903522</v>
      </c>
    </row>
    <row r="10577" spans="1:5">
      <c r="A10577" s="10">
        <v>45037.03125</v>
      </c>
      <c r="B10577" s="10">
        <v>45037.041666666664</v>
      </c>
      <c r="D10577" s="24">
        <v>107004.32417827743</v>
      </c>
      <c r="E10577" s="30">
        <v>1268.1268398536047</v>
      </c>
    </row>
    <row r="10578" spans="1:5">
      <c r="A10578" s="10">
        <v>45037.041666666664</v>
      </c>
      <c r="B10578" s="10">
        <v>45037.052083333336</v>
      </c>
      <c r="D10578" s="24">
        <v>104890.67182211146</v>
      </c>
      <c r="E10578" s="30">
        <v>1251.0332081231275</v>
      </c>
    </row>
    <row r="10579" spans="1:5">
      <c r="A10579" s="10">
        <v>45037.052083333336</v>
      </c>
      <c r="B10579" s="10">
        <v>45037.0625</v>
      </c>
      <c r="D10579" s="24">
        <v>104736.57004064169</v>
      </c>
      <c r="E10579" s="30">
        <v>1231.5120422937018</v>
      </c>
    </row>
    <row r="10580" spans="1:5">
      <c r="A10580" s="10">
        <v>45037.0625</v>
      </c>
      <c r="B10580" s="10">
        <v>45037.072916666664</v>
      </c>
      <c r="D10580" s="24">
        <v>104509.16751358076</v>
      </c>
      <c r="E10580" s="30">
        <v>1253.4087249441477</v>
      </c>
    </row>
    <row r="10581" spans="1:5">
      <c r="A10581" s="10">
        <v>45037.072916666664</v>
      </c>
      <c r="B10581" s="10">
        <v>45037.083333333336</v>
      </c>
      <c r="D10581" s="24">
        <v>104068.91314394311</v>
      </c>
      <c r="E10581" s="30">
        <v>1248.5448443054138</v>
      </c>
    </row>
    <row r="10582" spans="1:5">
      <c r="A10582" s="10">
        <v>45037.083333333336</v>
      </c>
      <c r="B10582" s="10">
        <v>45037.09375</v>
      </c>
      <c r="D10582" s="24">
        <v>103076.48502838117</v>
      </c>
      <c r="E10582" s="30">
        <v>1248.9786977910537</v>
      </c>
    </row>
    <row r="10583" spans="1:5">
      <c r="A10583" s="10">
        <v>45037.09375</v>
      </c>
      <c r="B10583" s="10">
        <v>45037.104166666664</v>
      </c>
      <c r="D10583" s="24">
        <v>102325.5902339696</v>
      </c>
      <c r="E10583" s="30">
        <v>1252.076641441372</v>
      </c>
    </row>
    <row r="10584" spans="1:5">
      <c r="A10584" s="10">
        <v>45037.104166666664</v>
      </c>
      <c r="B10584" s="10">
        <v>45037.114583333336</v>
      </c>
      <c r="D10584" s="24">
        <v>101588.2486916112</v>
      </c>
      <c r="E10584" s="30">
        <v>1251.3547325512534</v>
      </c>
    </row>
    <row r="10585" spans="1:5">
      <c r="A10585" s="10">
        <v>45037.114583333336</v>
      </c>
      <c r="B10585" s="10">
        <v>45037.125</v>
      </c>
      <c r="D10585" s="24">
        <v>103474.62783911783</v>
      </c>
      <c r="E10585" s="30">
        <v>1258.6350170643218</v>
      </c>
    </row>
    <row r="10586" spans="1:5">
      <c r="A10586" s="10">
        <v>45037.125</v>
      </c>
      <c r="B10586" s="10">
        <v>45037.135416666664</v>
      </c>
      <c r="D10586" s="24">
        <v>107153.50498734342</v>
      </c>
      <c r="E10586" s="30">
        <v>1261.3479395520997</v>
      </c>
    </row>
    <row r="10587" spans="1:5">
      <c r="A10587" s="10">
        <v>45037.135416666664</v>
      </c>
      <c r="B10587" s="10">
        <v>45037.145833333336</v>
      </c>
      <c r="D10587" s="24">
        <v>110913.69585250296</v>
      </c>
      <c r="E10587" s="30">
        <v>1265.0225025586021</v>
      </c>
    </row>
    <row r="10588" spans="1:5">
      <c r="A10588" s="10">
        <v>45037.145833333336</v>
      </c>
      <c r="B10588" s="10">
        <v>45037.15625</v>
      </c>
      <c r="D10588" s="24">
        <v>110791.81304619732</v>
      </c>
      <c r="E10588" s="30">
        <v>1262.2635409533832</v>
      </c>
    </row>
    <row r="10589" spans="1:5">
      <c r="A10589" s="10">
        <v>45037.15625</v>
      </c>
      <c r="B10589" s="10">
        <v>45037.166666666664</v>
      </c>
      <c r="D10589" s="24">
        <v>112858.24444562888</v>
      </c>
      <c r="E10589" s="30">
        <v>1256.8821195384007</v>
      </c>
    </row>
    <row r="10590" spans="1:5">
      <c r="A10590" s="10">
        <v>45037.166666666664</v>
      </c>
      <c r="B10590" s="10">
        <v>45037.177083333336</v>
      </c>
      <c r="D10590" s="24">
        <v>116010.33332191741</v>
      </c>
      <c r="E10590" s="30">
        <v>1277.3738580654408</v>
      </c>
    </row>
    <row r="10591" spans="1:5">
      <c r="A10591" s="10">
        <v>45037.177083333336</v>
      </c>
      <c r="B10591" s="10">
        <v>45037.1875</v>
      </c>
      <c r="D10591" s="24">
        <v>116815.75814239368</v>
      </c>
      <c r="E10591" s="30">
        <v>1246.9970807010354</v>
      </c>
    </row>
    <row r="10592" spans="1:5">
      <c r="A10592" s="10">
        <v>45037.1875</v>
      </c>
      <c r="B10592" s="10">
        <v>45037.197916666664</v>
      </c>
      <c r="D10592" s="24">
        <v>117935.28384925527</v>
      </c>
      <c r="E10592" s="30">
        <v>1242.6665134519158</v>
      </c>
    </row>
    <row r="10593" spans="1:5">
      <c r="A10593" s="10">
        <v>45037.197916666664</v>
      </c>
      <c r="B10593" s="10">
        <v>45037.208333333336</v>
      </c>
      <c r="D10593" s="24">
        <v>117473.84709517457</v>
      </c>
      <c r="E10593" s="30">
        <v>1269.2489205895517</v>
      </c>
    </row>
    <row r="10594" spans="1:5">
      <c r="A10594" s="10">
        <v>45037.208333333336</v>
      </c>
      <c r="B10594" s="10">
        <v>45037.21875</v>
      </c>
      <c r="D10594" s="24">
        <v>117920.14850971113</v>
      </c>
      <c r="E10594" s="30">
        <v>1178.5311468948532</v>
      </c>
    </row>
    <row r="10595" spans="1:5">
      <c r="A10595" s="10">
        <v>45037.21875</v>
      </c>
      <c r="B10595" s="10">
        <v>45037.229166666664</v>
      </c>
      <c r="D10595" s="24">
        <v>116978.59148666468</v>
      </c>
      <c r="E10595" s="30">
        <v>1259.9590394869329</v>
      </c>
    </row>
    <row r="10596" spans="1:5">
      <c r="A10596" s="10">
        <v>45037.229166666664</v>
      </c>
      <c r="B10596" s="10">
        <v>45037.239583333336</v>
      </c>
      <c r="D10596" s="24">
        <v>115236.04341327735</v>
      </c>
      <c r="E10596" s="30">
        <v>1241.7221919195304</v>
      </c>
    </row>
    <row r="10597" spans="1:5">
      <c r="A10597" s="10">
        <v>45037.239583333336</v>
      </c>
      <c r="B10597" s="10">
        <v>45037.25</v>
      </c>
      <c r="D10597" s="24">
        <v>115105.86529983841</v>
      </c>
      <c r="E10597" s="30">
        <v>1219.050882214415</v>
      </c>
    </row>
    <row r="10598" spans="1:5">
      <c r="A10598" s="10">
        <v>45037.25</v>
      </c>
      <c r="B10598" s="10">
        <v>45037.260416666664</v>
      </c>
      <c r="D10598" s="24">
        <v>124433.54670916882</v>
      </c>
      <c r="E10598" s="30">
        <v>1190.8559399251078</v>
      </c>
    </row>
    <row r="10599" spans="1:5">
      <c r="A10599" s="10">
        <v>45037.260416666664</v>
      </c>
      <c r="B10599" s="10">
        <v>45037.270833333336</v>
      </c>
      <c r="D10599" s="24">
        <v>120828.40919654339</v>
      </c>
      <c r="E10599" s="30">
        <v>1465.7147070026995</v>
      </c>
    </row>
    <row r="10600" spans="1:5">
      <c r="A10600" s="10">
        <v>45037.270833333336</v>
      </c>
      <c r="B10600" s="10">
        <v>45037.28125</v>
      </c>
      <c r="D10600" s="24">
        <v>119842.08095522673</v>
      </c>
      <c r="E10600" s="30">
        <v>2246.3948234472305</v>
      </c>
    </row>
    <row r="10601" spans="1:5">
      <c r="A10601" s="10">
        <v>45037.28125</v>
      </c>
      <c r="B10601" s="10">
        <v>45037.291666666664</v>
      </c>
      <c r="D10601" s="24">
        <v>119609.20189599598</v>
      </c>
      <c r="E10601" s="30">
        <v>3330.3018153569942</v>
      </c>
    </row>
    <row r="10602" spans="1:5">
      <c r="A10602" s="10">
        <v>45037.291666666664</v>
      </c>
      <c r="B10602" s="10">
        <v>45037.302083333336</v>
      </c>
      <c r="D10602" s="24">
        <v>120154.83678063382</v>
      </c>
      <c r="E10602" s="30">
        <v>4885.189460017179</v>
      </c>
    </row>
    <row r="10603" spans="1:5">
      <c r="A10603" s="10">
        <v>45037.302083333336</v>
      </c>
      <c r="B10603" s="10">
        <v>45037.3125</v>
      </c>
      <c r="D10603" s="24">
        <v>113997.51190307287</v>
      </c>
      <c r="E10603" s="30">
        <v>6796.1603755565757</v>
      </c>
    </row>
    <row r="10604" spans="1:5">
      <c r="A10604" s="10">
        <v>45037.3125</v>
      </c>
      <c r="B10604" s="10">
        <v>45037.322916666664</v>
      </c>
      <c r="D10604" s="24">
        <v>111504.98378123852</v>
      </c>
      <c r="E10604" s="30">
        <v>9079.883626482093</v>
      </c>
    </row>
    <row r="10605" spans="1:5">
      <c r="A10605" s="10">
        <v>45037.322916666664</v>
      </c>
      <c r="B10605" s="10">
        <v>45037.333333333336</v>
      </c>
      <c r="D10605" s="24">
        <v>109751.48170628065</v>
      </c>
      <c r="E10605" s="30">
        <v>11806.111895274791</v>
      </c>
    </row>
    <row r="10606" spans="1:5">
      <c r="A10606" s="10">
        <v>45037.333333333336</v>
      </c>
      <c r="B10606" s="10">
        <v>45037.34375</v>
      </c>
      <c r="D10606" s="24">
        <v>105875.72652311173</v>
      </c>
      <c r="E10606" s="30">
        <v>14867.505283797054</v>
      </c>
    </row>
    <row r="10607" spans="1:5">
      <c r="A10607" s="10">
        <v>45037.34375</v>
      </c>
      <c r="B10607" s="10">
        <v>45037.354166666664</v>
      </c>
      <c r="D10607" s="24">
        <v>103647.89225638288</v>
      </c>
      <c r="E10607" s="30">
        <v>18245.997774433814</v>
      </c>
    </row>
    <row r="10608" spans="1:5">
      <c r="A10608" s="10">
        <v>45037.354166666664</v>
      </c>
      <c r="B10608" s="10">
        <v>45037.364583333336</v>
      </c>
      <c r="D10608" s="24">
        <v>102500.01094150325</v>
      </c>
      <c r="E10608" s="30">
        <v>21971.265168906975</v>
      </c>
    </row>
    <row r="10609" spans="1:5">
      <c r="A10609" s="10">
        <v>45037.364583333336</v>
      </c>
      <c r="B10609" s="10">
        <v>45037.375</v>
      </c>
      <c r="D10609" s="24">
        <v>101260.29838976866</v>
      </c>
      <c r="E10609" s="30">
        <v>25567.770821291128</v>
      </c>
    </row>
    <row r="10610" spans="1:5">
      <c r="A10610" s="10">
        <v>45037.375</v>
      </c>
      <c r="B10610" s="10">
        <v>45037.385416666664</v>
      </c>
      <c r="D10610" s="24">
        <v>101380.06326842839</v>
      </c>
      <c r="E10610" s="30">
        <v>29163.432333021257</v>
      </c>
    </row>
    <row r="10611" spans="1:5">
      <c r="A10611" s="10">
        <v>45037.385416666664</v>
      </c>
      <c r="B10611" s="10">
        <v>45037.395833333336</v>
      </c>
      <c r="D10611" s="24">
        <v>102631.47107943239</v>
      </c>
      <c r="E10611" s="30">
        <v>32695.050869857103</v>
      </c>
    </row>
    <row r="10612" spans="1:5">
      <c r="A10612" s="10">
        <v>45037.395833333336</v>
      </c>
      <c r="B10612" s="10">
        <v>45037.40625</v>
      </c>
      <c r="D10612" s="24">
        <v>103680.66714289675</v>
      </c>
      <c r="E10612" s="30">
        <v>36146.577538726015</v>
      </c>
    </row>
    <row r="10613" spans="1:5">
      <c r="A10613" s="10">
        <v>45037.40625</v>
      </c>
      <c r="B10613" s="10">
        <v>45037.416666666664</v>
      </c>
      <c r="D10613" s="24">
        <v>105761.06455993203</v>
      </c>
      <c r="E10613" s="30">
        <v>39551.446004992271</v>
      </c>
    </row>
    <row r="10614" spans="1:5">
      <c r="A10614" s="10">
        <v>45037.416666666664</v>
      </c>
      <c r="B10614" s="10">
        <v>45037.427083333336</v>
      </c>
      <c r="D10614" s="24">
        <v>100014.0810842444</v>
      </c>
      <c r="E10614" s="30">
        <v>42672.03792741472</v>
      </c>
    </row>
    <row r="10615" spans="1:5">
      <c r="A10615" s="10">
        <v>45037.427083333336</v>
      </c>
      <c r="B10615" s="10">
        <v>45037.4375</v>
      </c>
      <c r="D10615" s="24">
        <v>96828.766267933504</v>
      </c>
      <c r="E10615" s="30">
        <v>45322.588449140225</v>
      </c>
    </row>
    <row r="10616" spans="1:5">
      <c r="A10616" s="10">
        <v>45037.4375</v>
      </c>
      <c r="B10616" s="10">
        <v>45037.447916666664</v>
      </c>
      <c r="D10616" s="24">
        <v>101318.75921781435</v>
      </c>
      <c r="E10616" s="30">
        <v>47810.3478580308</v>
      </c>
    </row>
    <row r="10617" spans="1:5">
      <c r="A10617" s="10">
        <v>45037.447916666664</v>
      </c>
      <c r="B10617" s="10">
        <v>45037.458333333336</v>
      </c>
      <c r="D10617" s="24">
        <v>104906.28422991249</v>
      </c>
      <c r="E10617" s="30">
        <v>50460.190659305357</v>
      </c>
    </row>
    <row r="10618" spans="1:5">
      <c r="A10618" s="10">
        <v>45037.458333333336</v>
      </c>
      <c r="B10618" s="10">
        <v>45037.46875</v>
      </c>
      <c r="D10618" s="24">
        <v>110242.2499405213</v>
      </c>
      <c r="E10618" s="30">
        <v>52893.592019545453</v>
      </c>
    </row>
    <row r="10619" spans="1:5">
      <c r="A10619" s="10">
        <v>45037.46875</v>
      </c>
      <c r="B10619" s="10">
        <v>45037.479166666664</v>
      </c>
      <c r="D10619" s="24">
        <v>113817.70350933197</v>
      </c>
      <c r="E10619" s="30">
        <v>55020.716230701684</v>
      </c>
    </row>
    <row r="10620" spans="1:5">
      <c r="A10620" s="10">
        <v>45037.479166666664</v>
      </c>
      <c r="B10620" s="10">
        <v>45037.489583333336</v>
      </c>
      <c r="D10620" s="24">
        <v>112433.67540210784</v>
      </c>
      <c r="E10620" s="30">
        <v>56441.249953073493</v>
      </c>
    </row>
    <row r="10621" spans="1:5">
      <c r="A10621" s="10">
        <v>45037.489583333336</v>
      </c>
      <c r="B10621" s="10">
        <v>45037.5</v>
      </c>
      <c r="D10621" s="24">
        <v>122662.43971949276</v>
      </c>
      <c r="E10621" s="30">
        <v>57785.720669951748</v>
      </c>
    </row>
    <row r="10622" spans="1:5">
      <c r="A10622" s="10">
        <v>45037.5</v>
      </c>
      <c r="B10622" s="10">
        <v>45037.510416666664</v>
      </c>
      <c r="D10622" s="24">
        <v>124324.32776396579</v>
      </c>
      <c r="E10622" s="30">
        <v>59260.698468380346</v>
      </c>
    </row>
    <row r="10623" spans="1:5">
      <c r="A10623" s="10">
        <v>45037.510416666664</v>
      </c>
      <c r="B10623" s="10">
        <v>45037.520833333336</v>
      </c>
      <c r="D10623" s="24">
        <v>126995.1253386896</v>
      </c>
      <c r="E10623" s="30">
        <v>60314.611528383466</v>
      </c>
    </row>
    <row r="10624" spans="1:5">
      <c r="A10624" s="10">
        <v>45037.520833333336</v>
      </c>
      <c r="B10624" s="10">
        <v>45037.53125</v>
      </c>
      <c r="D10624" s="24">
        <v>130480.8138856937</v>
      </c>
      <c r="E10624" s="30">
        <v>61221.450754769037</v>
      </c>
    </row>
    <row r="10625" spans="1:5">
      <c r="A10625" s="10">
        <v>45037.53125</v>
      </c>
      <c r="B10625" s="10">
        <v>45037.541666666664</v>
      </c>
      <c r="D10625" s="24">
        <v>138865.68744760982</v>
      </c>
      <c r="E10625" s="30">
        <v>61927.172773714185</v>
      </c>
    </row>
    <row r="10626" spans="1:5">
      <c r="A10626" s="10">
        <v>45037.541666666664</v>
      </c>
      <c r="B10626" s="10">
        <v>45037.552083333336</v>
      </c>
      <c r="D10626" s="24">
        <v>149871.89274518131</v>
      </c>
      <c r="E10626" s="30">
        <v>62115.606517465378</v>
      </c>
    </row>
    <row r="10627" spans="1:5">
      <c r="A10627" s="10">
        <v>45037.552083333336</v>
      </c>
      <c r="B10627" s="10">
        <v>45037.5625</v>
      </c>
      <c r="D10627" s="24">
        <v>146517.15096308343</v>
      </c>
      <c r="E10627" s="30">
        <v>61034.550963479531</v>
      </c>
    </row>
    <row r="10628" spans="1:5">
      <c r="A10628" s="10">
        <v>45037.5625</v>
      </c>
      <c r="B10628" s="10">
        <v>45037.572916666664</v>
      </c>
      <c r="D10628" s="24">
        <v>151838.73673428749</v>
      </c>
      <c r="E10628" s="30">
        <v>60790.93662295457</v>
      </c>
    </row>
    <row r="10629" spans="1:5">
      <c r="A10629" s="10">
        <v>45037.572916666664</v>
      </c>
      <c r="B10629" s="10">
        <v>45037.583333333336</v>
      </c>
      <c r="D10629" s="24">
        <v>151783.77583659629</v>
      </c>
      <c r="E10629" s="30">
        <v>58790.367116128822</v>
      </c>
    </row>
    <row r="10630" spans="1:5">
      <c r="A10630" s="10">
        <v>45037.583333333336</v>
      </c>
      <c r="B10630" s="10">
        <v>45037.59375</v>
      </c>
      <c r="D10630" s="24">
        <v>147461.62776996242</v>
      </c>
      <c r="E10630" s="30">
        <v>58054.35813930045</v>
      </c>
    </row>
    <row r="10631" spans="1:5">
      <c r="A10631" s="10">
        <v>45037.59375</v>
      </c>
      <c r="B10631" s="10">
        <v>45037.604166666664</v>
      </c>
      <c r="D10631" s="24">
        <v>151023.43820785891</v>
      </c>
      <c r="E10631" s="30">
        <v>57411.913457348252</v>
      </c>
    </row>
    <row r="10632" spans="1:5">
      <c r="A10632" s="10">
        <v>45037.604166666664</v>
      </c>
      <c r="B10632" s="10">
        <v>45037.614583333336</v>
      </c>
      <c r="D10632" s="24">
        <v>154699.99840739829</v>
      </c>
      <c r="E10632" s="30">
        <v>57224.042588541946</v>
      </c>
    </row>
    <row r="10633" spans="1:5">
      <c r="A10633" s="10">
        <v>45037.614583333336</v>
      </c>
      <c r="B10633" s="10">
        <v>45037.625</v>
      </c>
      <c r="D10633" s="24">
        <v>153368.83166708614</v>
      </c>
      <c r="E10633" s="30">
        <v>52540.575945022239</v>
      </c>
    </row>
    <row r="10634" spans="1:5">
      <c r="A10634" s="10">
        <v>45037.625</v>
      </c>
      <c r="B10634" s="10">
        <v>45037.635416666664</v>
      </c>
      <c r="D10634" s="24">
        <v>148843.19784961169</v>
      </c>
      <c r="E10634" s="30">
        <v>52902.323185474474</v>
      </c>
    </row>
    <row r="10635" spans="1:5">
      <c r="A10635" s="10">
        <v>45037.635416666664</v>
      </c>
      <c r="B10635" s="10">
        <v>45037.645833333336</v>
      </c>
      <c r="D10635" s="24">
        <v>141071.53754172669</v>
      </c>
      <c r="E10635" s="30">
        <v>50465.671939687105</v>
      </c>
    </row>
    <row r="10636" spans="1:5">
      <c r="A10636" s="10">
        <v>45037.645833333336</v>
      </c>
      <c r="B10636" s="10">
        <v>45037.65625</v>
      </c>
      <c r="D10636" s="24">
        <v>138963.35201459375</v>
      </c>
      <c r="E10636" s="30">
        <v>49283.758278540074</v>
      </c>
    </row>
    <row r="10637" spans="1:5">
      <c r="A10637" s="10">
        <v>45037.65625</v>
      </c>
      <c r="B10637" s="10">
        <v>45037.666666666664</v>
      </c>
      <c r="D10637" s="24">
        <v>147797.26282036206</v>
      </c>
      <c r="E10637" s="30">
        <v>47972.21701544759</v>
      </c>
    </row>
    <row r="10638" spans="1:5">
      <c r="A10638" s="10">
        <v>45037.666666666664</v>
      </c>
      <c r="B10638" s="10">
        <v>45037.677083333336</v>
      </c>
      <c r="D10638" s="24">
        <v>160607.75527521927</v>
      </c>
      <c r="E10638" s="30">
        <v>46946.257412339299</v>
      </c>
    </row>
    <row r="10639" spans="1:5">
      <c r="A10639" s="10">
        <v>45037.677083333336</v>
      </c>
      <c r="B10639" s="10">
        <v>45037.6875</v>
      </c>
      <c r="D10639" s="24">
        <v>166340.23068053994</v>
      </c>
      <c r="E10639" s="30">
        <v>45098.253372874242</v>
      </c>
    </row>
    <row r="10640" spans="1:5">
      <c r="A10640" s="10">
        <v>45037.6875</v>
      </c>
      <c r="B10640" s="10">
        <v>45037.697916666664</v>
      </c>
      <c r="D10640" s="24">
        <v>165248.93546460636</v>
      </c>
      <c r="E10640" s="30">
        <v>41333.336392959623</v>
      </c>
    </row>
    <row r="10641" spans="1:5">
      <c r="A10641" s="10">
        <v>45037.697916666664</v>
      </c>
      <c r="B10641" s="10">
        <v>45037.708333333336</v>
      </c>
      <c r="D10641" s="24">
        <v>154650.31304957258</v>
      </c>
      <c r="E10641" s="30">
        <v>37411.530246449307</v>
      </c>
    </row>
    <row r="10642" spans="1:5">
      <c r="A10642" s="10">
        <v>45037.708333333336</v>
      </c>
      <c r="B10642" s="10">
        <v>45037.71875</v>
      </c>
      <c r="D10642" s="24">
        <v>159706.09529267764</v>
      </c>
      <c r="E10642" s="30">
        <v>34713.097294888983</v>
      </c>
    </row>
    <row r="10643" spans="1:5">
      <c r="A10643" s="10">
        <v>45037.71875</v>
      </c>
      <c r="B10643" s="10">
        <v>45037.729166666664</v>
      </c>
      <c r="D10643" s="24">
        <v>149863.42908078243</v>
      </c>
      <c r="E10643" s="30">
        <v>31184.069270187018</v>
      </c>
    </row>
    <row r="10644" spans="1:5">
      <c r="A10644" s="10">
        <v>45037.729166666664</v>
      </c>
      <c r="B10644" s="10">
        <v>45037.739583333336</v>
      </c>
      <c r="D10644" s="24">
        <v>155345.58972367612</v>
      </c>
      <c r="E10644" s="30">
        <v>27411.416129665991</v>
      </c>
    </row>
    <row r="10645" spans="1:5">
      <c r="A10645" s="10">
        <v>45037.739583333336</v>
      </c>
      <c r="B10645" s="10">
        <v>45037.75</v>
      </c>
      <c r="D10645" s="24">
        <v>156561.78574020733</v>
      </c>
      <c r="E10645" s="30">
        <v>23619.146033185501</v>
      </c>
    </row>
    <row r="10646" spans="1:5">
      <c r="A10646" s="10">
        <v>45037.75</v>
      </c>
      <c r="B10646" s="10">
        <v>45037.760416666664</v>
      </c>
      <c r="D10646" s="24">
        <v>152969.05932285704</v>
      </c>
      <c r="E10646" s="30">
        <v>20315.010564186261</v>
      </c>
    </row>
    <row r="10647" spans="1:5">
      <c r="A10647" s="10">
        <v>45037.760416666664</v>
      </c>
      <c r="B10647" s="10">
        <v>45037.770833333336</v>
      </c>
      <c r="D10647" s="24">
        <v>154804.73432919776</v>
      </c>
      <c r="E10647" s="30">
        <v>16873.515932774651</v>
      </c>
    </row>
    <row r="10648" spans="1:5">
      <c r="A10648" s="10">
        <v>45037.770833333336</v>
      </c>
      <c r="B10648" s="10">
        <v>45037.78125</v>
      </c>
      <c r="D10648" s="24">
        <v>143898.46673039798</v>
      </c>
      <c r="E10648" s="30">
        <v>13188.123505033602</v>
      </c>
    </row>
    <row r="10649" spans="1:5">
      <c r="A10649" s="10">
        <v>45037.78125</v>
      </c>
      <c r="B10649" s="10">
        <v>45037.791666666664</v>
      </c>
      <c r="D10649" s="24">
        <v>139404.65827182034</v>
      </c>
      <c r="E10649" s="30">
        <v>9213.1157086226522</v>
      </c>
    </row>
    <row r="10650" spans="1:5">
      <c r="A10650" s="10">
        <v>45037.791666666664</v>
      </c>
      <c r="B10650" s="10">
        <v>45037.802083333336</v>
      </c>
      <c r="D10650" s="24">
        <v>130314.66433986652</v>
      </c>
      <c r="E10650" s="30">
        <v>7035.3387741563274</v>
      </c>
    </row>
    <row r="10651" spans="1:5">
      <c r="A10651" s="10">
        <v>45037.802083333336</v>
      </c>
      <c r="B10651" s="10">
        <v>45037.8125</v>
      </c>
      <c r="D10651" s="24">
        <v>119040.06226343682</v>
      </c>
      <c r="E10651" s="30">
        <v>5243.4681486246145</v>
      </c>
    </row>
    <row r="10652" spans="1:5">
      <c r="A10652" s="10">
        <v>45037.8125</v>
      </c>
      <c r="B10652" s="10">
        <v>45037.822916666664</v>
      </c>
      <c r="D10652" s="24">
        <v>117679.95916435515</v>
      </c>
      <c r="E10652" s="30">
        <v>3793.2643920576775</v>
      </c>
    </row>
    <row r="10653" spans="1:5">
      <c r="A10653" s="10">
        <v>45037.822916666664</v>
      </c>
      <c r="B10653" s="10">
        <v>45037.833333333336</v>
      </c>
      <c r="D10653" s="24">
        <v>107197.28007905037</v>
      </c>
      <c r="E10653" s="30">
        <v>2596.9543130566735</v>
      </c>
    </row>
    <row r="10654" spans="1:5">
      <c r="A10654" s="10">
        <v>45037.833333333336</v>
      </c>
      <c r="B10654" s="10">
        <v>45037.84375</v>
      </c>
      <c r="D10654" s="24">
        <v>101945.24006117617</v>
      </c>
      <c r="E10654" s="30">
        <v>1648.973467920601</v>
      </c>
    </row>
    <row r="10655" spans="1:5">
      <c r="A10655" s="10">
        <v>45037.84375</v>
      </c>
      <c r="B10655" s="10">
        <v>45037.854166666664</v>
      </c>
      <c r="D10655" s="24">
        <v>104301.09516628431</v>
      </c>
      <c r="E10655" s="30">
        <v>1135.374123410807</v>
      </c>
    </row>
    <row r="10656" spans="1:5">
      <c r="A10656" s="10">
        <v>45037.854166666664</v>
      </c>
      <c r="B10656" s="10">
        <v>45037.864583333336</v>
      </c>
      <c r="D10656" s="24">
        <v>107495.08657342562</v>
      </c>
      <c r="E10656" s="30">
        <v>1026.8122486924924</v>
      </c>
    </row>
    <row r="10657" spans="1:5">
      <c r="A10657" s="10">
        <v>45037.864583333336</v>
      </c>
      <c r="B10657" s="10">
        <v>45037.875</v>
      </c>
      <c r="D10657" s="24">
        <v>107700.43047433994</v>
      </c>
      <c r="E10657" s="30">
        <v>1024.4051707573201</v>
      </c>
    </row>
    <row r="10658" spans="1:5">
      <c r="A10658" s="10">
        <v>45037.875</v>
      </c>
      <c r="B10658" s="10">
        <v>45037.885416666664</v>
      </c>
      <c r="D10658" s="24">
        <v>108451.59751635634</v>
      </c>
      <c r="E10658" s="30">
        <v>1049.0667624876646</v>
      </c>
    </row>
    <row r="10659" spans="1:5">
      <c r="A10659" s="10">
        <v>45037.885416666664</v>
      </c>
      <c r="B10659" s="10">
        <v>45037.895833333336</v>
      </c>
      <c r="D10659" s="24">
        <v>114750.4757128163</v>
      </c>
      <c r="E10659" s="30">
        <v>1068.0541820478807</v>
      </c>
    </row>
    <row r="10660" spans="1:5">
      <c r="A10660" s="10">
        <v>45037.895833333336</v>
      </c>
      <c r="B10660" s="10">
        <v>45037.90625</v>
      </c>
      <c r="D10660" s="24">
        <v>117521.59779546465</v>
      </c>
      <c r="E10660" s="30">
        <v>1075.5627112392845</v>
      </c>
    </row>
    <row r="10661" spans="1:5">
      <c r="A10661" s="10">
        <v>45037.90625</v>
      </c>
      <c r="B10661" s="10">
        <v>45037.916666666664</v>
      </c>
      <c r="D10661" s="24">
        <v>116076.3782074448</v>
      </c>
      <c r="E10661" s="30">
        <v>1091.6994116753531</v>
      </c>
    </row>
    <row r="10662" spans="1:5">
      <c r="A10662" s="10">
        <v>45037.916666666664</v>
      </c>
      <c r="B10662" s="10">
        <v>45037.927083333336</v>
      </c>
      <c r="D10662" s="24">
        <v>114993.60169986218</v>
      </c>
      <c r="E10662" s="30">
        <v>1116.2879345459223</v>
      </c>
    </row>
    <row r="10663" spans="1:5">
      <c r="A10663" s="10">
        <v>45037.927083333336</v>
      </c>
      <c r="B10663" s="10">
        <v>45037.9375</v>
      </c>
      <c r="D10663" s="24">
        <v>114872.86618403064</v>
      </c>
      <c r="E10663" s="30">
        <v>1121.6476962828658</v>
      </c>
    </row>
    <row r="10664" spans="1:5">
      <c r="A10664" s="10">
        <v>45037.9375</v>
      </c>
      <c r="B10664" s="10">
        <v>45037.947916666664</v>
      </c>
      <c r="D10664" s="24">
        <v>112041.92506883854</v>
      </c>
      <c r="E10664" s="30">
        <v>1120.9358768394779</v>
      </c>
    </row>
    <row r="10665" spans="1:5">
      <c r="A10665" s="10">
        <v>45037.947916666664</v>
      </c>
      <c r="B10665" s="10">
        <v>45037.958333333336</v>
      </c>
      <c r="D10665" s="24">
        <v>112165.60005029758</v>
      </c>
      <c r="E10665" s="30">
        <v>1133.7646821374988</v>
      </c>
    </row>
    <row r="10666" spans="1:5">
      <c r="A10666" s="10">
        <v>45037.958333333336</v>
      </c>
      <c r="B10666" s="10">
        <v>45037.96875</v>
      </c>
      <c r="D10666" s="24">
        <v>109997.91619123027</v>
      </c>
      <c r="E10666" s="30">
        <v>1166.4373787295588</v>
      </c>
    </row>
    <row r="10667" spans="1:5">
      <c r="A10667" s="10">
        <v>45037.96875</v>
      </c>
      <c r="B10667" s="10">
        <v>45037.979166666664</v>
      </c>
      <c r="D10667" s="24">
        <v>110934.80601967849</v>
      </c>
      <c r="E10667" s="30">
        <v>1207.0013928293356</v>
      </c>
    </row>
    <row r="10668" spans="1:5">
      <c r="A10668" s="10">
        <v>45037.979166666664</v>
      </c>
      <c r="B10668" s="10">
        <v>45037.989583333336</v>
      </c>
      <c r="D10668" s="24">
        <v>109574.86046051685</v>
      </c>
      <c r="E10668" s="30">
        <v>1209.7790283918835</v>
      </c>
    </row>
    <row r="10669" spans="1:5">
      <c r="A10669" s="10">
        <v>45037.989583333336</v>
      </c>
      <c r="B10669" s="10">
        <v>45038</v>
      </c>
      <c r="D10669" s="24">
        <v>107733.08822210337</v>
      </c>
      <c r="E10669" s="30">
        <v>1207.5941337202389</v>
      </c>
    </row>
    <row r="10670" spans="1:5">
      <c r="A10670" s="10">
        <v>45038</v>
      </c>
      <c r="B10670" s="10">
        <v>45038.010416666664</v>
      </c>
      <c r="D10670" s="24">
        <v>101864.86051092799</v>
      </c>
      <c r="E10670" s="30">
        <v>1094.1953231251644</v>
      </c>
    </row>
    <row r="10671" spans="1:5">
      <c r="A10671" s="10">
        <v>45038.010416666664</v>
      </c>
      <c r="B10671" s="10">
        <v>45038.020833333336</v>
      </c>
      <c r="D10671" s="24">
        <v>98597.714946045278</v>
      </c>
      <c r="E10671" s="30">
        <v>1091.5825280818422</v>
      </c>
    </row>
    <row r="10672" spans="1:5">
      <c r="A10672" s="10">
        <v>45038.020833333336</v>
      </c>
      <c r="B10672" s="10">
        <v>45038.03125</v>
      </c>
      <c r="D10672" s="24">
        <v>98776.771262725466</v>
      </c>
      <c r="E10672" s="30">
        <v>1090.0784729110646</v>
      </c>
    </row>
    <row r="10673" spans="1:5">
      <c r="A10673" s="10">
        <v>45038.03125</v>
      </c>
      <c r="B10673" s="10">
        <v>45038.041666666664</v>
      </c>
      <c r="D10673" s="24">
        <v>97914.953357562321</v>
      </c>
      <c r="E10673" s="30">
        <v>1096.405252466815</v>
      </c>
    </row>
    <row r="10674" spans="1:5">
      <c r="A10674" s="10">
        <v>45038.041666666664</v>
      </c>
      <c r="B10674" s="10">
        <v>45038.052083333336</v>
      </c>
      <c r="D10674" s="24">
        <v>98650.580850839455</v>
      </c>
      <c r="E10674" s="30">
        <v>1078.8210663550965</v>
      </c>
    </row>
    <row r="10675" spans="1:5">
      <c r="A10675" s="10">
        <v>45038.052083333336</v>
      </c>
      <c r="B10675" s="10">
        <v>45038.0625</v>
      </c>
      <c r="D10675" s="24">
        <v>103049.10550018106</v>
      </c>
      <c r="E10675" s="30">
        <v>1073.6035834054619</v>
      </c>
    </row>
    <row r="10676" spans="1:5">
      <c r="A10676" s="10">
        <v>45038.0625</v>
      </c>
      <c r="B10676" s="10">
        <v>45038.072916666664</v>
      </c>
      <c r="D10676" s="24">
        <v>105403.66236063337</v>
      </c>
      <c r="E10676" s="30">
        <v>1066.6468868019645</v>
      </c>
    </row>
    <row r="10677" spans="1:5">
      <c r="A10677" s="10">
        <v>45038.072916666664</v>
      </c>
      <c r="B10677" s="10">
        <v>45038.083333333336</v>
      </c>
      <c r="D10677" s="24">
        <v>105600.78528489888</v>
      </c>
      <c r="E10677" s="30">
        <v>1042.155264232839</v>
      </c>
    </row>
    <row r="10678" spans="1:5">
      <c r="A10678" s="10">
        <v>45038.083333333336</v>
      </c>
      <c r="B10678" s="10">
        <v>45038.09375</v>
      </c>
      <c r="D10678" s="24">
        <v>104425.43606595004</v>
      </c>
      <c r="E10678" s="30">
        <v>1047.0930128718069</v>
      </c>
    </row>
    <row r="10679" spans="1:5">
      <c r="A10679" s="10">
        <v>45038.09375</v>
      </c>
      <c r="B10679" s="10">
        <v>45038.104166666664</v>
      </c>
      <c r="D10679" s="24">
        <v>101856.76648628041</v>
      </c>
      <c r="E10679" s="30">
        <v>1054.848986876131</v>
      </c>
    </row>
    <row r="10680" spans="1:5">
      <c r="A10680" s="10">
        <v>45038.104166666664</v>
      </c>
      <c r="B10680" s="10">
        <v>45038.114583333336</v>
      </c>
      <c r="D10680" s="24">
        <v>100304.58944376174</v>
      </c>
      <c r="E10680" s="30">
        <v>1055.2486111207916</v>
      </c>
    </row>
    <row r="10681" spans="1:5">
      <c r="A10681" s="10">
        <v>45038.114583333336</v>
      </c>
      <c r="B10681" s="10">
        <v>45038.125</v>
      </c>
      <c r="D10681" s="24">
        <v>100025.20142360937</v>
      </c>
      <c r="E10681" s="30">
        <v>1065.8587380682338</v>
      </c>
    </row>
    <row r="10682" spans="1:5">
      <c r="A10682" s="10">
        <v>45038.125</v>
      </c>
      <c r="B10682" s="10">
        <v>45038.135416666664</v>
      </c>
      <c r="D10682" s="24">
        <v>98030.690241329707</v>
      </c>
      <c r="E10682" s="30">
        <v>1085.6090475378578</v>
      </c>
    </row>
    <row r="10683" spans="1:5">
      <c r="A10683" s="10">
        <v>45038.135416666664</v>
      </c>
      <c r="B10683" s="10">
        <v>45038.145833333336</v>
      </c>
      <c r="D10683" s="24">
        <v>98869.937646700739</v>
      </c>
      <c r="E10683" s="30">
        <v>1096.4275811579996</v>
      </c>
    </row>
    <row r="10684" spans="1:5">
      <c r="A10684" s="10">
        <v>45038.145833333336</v>
      </c>
      <c r="B10684" s="10">
        <v>45038.15625</v>
      </c>
      <c r="D10684" s="24">
        <v>93968.057649632086</v>
      </c>
      <c r="E10684" s="30">
        <v>1097.3932865000002</v>
      </c>
    </row>
    <row r="10685" spans="1:5">
      <c r="A10685" s="10">
        <v>45038.15625</v>
      </c>
      <c r="B10685" s="10">
        <v>45038.166666666664</v>
      </c>
      <c r="D10685" s="24">
        <v>94053.238882447695</v>
      </c>
      <c r="E10685" s="30">
        <v>1091.9425292396049</v>
      </c>
    </row>
    <row r="10686" spans="1:5">
      <c r="A10686" s="10">
        <v>45038.166666666664</v>
      </c>
      <c r="B10686" s="10">
        <v>45038.177083333336</v>
      </c>
      <c r="D10686" s="24">
        <v>95821.71934366168</v>
      </c>
      <c r="E10686" s="30">
        <v>1090.973058746358</v>
      </c>
    </row>
    <row r="10687" spans="1:5">
      <c r="A10687" s="10">
        <v>45038.177083333336</v>
      </c>
      <c r="B10687" s="10">
        <v>45038.1875</v>
      </c>
      <c r="D10687" s="24">
        <v>98212.838910558727</v>
      </c>
      <c r="E10687" s="30">
        <v>1099.2262561265181</v>
      </c>
    </row>
    <row r="10688" spans="1:5">
      <c r="A10688" s="10">
        <v>45038.1875</v>
      </c>
      <c r="B10688" s="10">
        <v>45038.197916666664</v>
      </c>
      <c r="D10688" s="24">
        <v>94084.023480189193</v>
      </c>
      <c r="E10688" s="30">
        <v>1127.745241469933</v>
      </c>
    </row>
    <row r="10689" spans="1:5">
      <c r="A10689" s="10">
        <v>45038.197916666664</v>
      </c>
      <c r="B10689" s="10">
        <v>45038.208333333336</v>
      </c>
      <c r="D10689" s="24">
        <v>94318.761983771299</v>
      </c>
      <c r="E10689" s="30">
        <v>1126.5557596283315</v>
      </c>
    </row>
    <row r="10690" spans="1:5">
      <c r="A10690" s="10">
        <v>45038.208333333336</v>
      </c>
      <c r="B10690" s="10">
        <v>45038.21875</v>
      </c>
      <c r="D10690" s="24">
        <v>93374.803411595378</v>
      </c>
      <c r="E10690" s="30">
        <v>1115.8316620251805</v>
      </c>
    </row>
    <row r="10691" spans="1:5">
      <c r="A10691" s="10">
        <v>45038.21875</v>
      </c>
      <c r="B10691" s="10">
        <v>45038.229166666664</v>
      </c>
      <c r="D10691" s="24">
        <v>95498.820394573078</v>
      </c>
      <c r="E10691" s="30">
        <v>1117.1743035296236</v>
      </c>
    </row>
    <row r="10692" spans="1:5">
      <c r="A10692" s="10">
        <v>45038.229166666664</v>
      </c>
      <c r="B10692" s="10">
        <v>45038.239583333336</v>
      </c>
      <c r="D10692" s="24">
        <v>90833.713187514048</v>
      </c>
      <c r="E10692" s="30">
        <v>1114.7612980761407</v>
      </c>
    </row>
    <row r="10693" spans="1:5">
      <c r="A10693" s="10">
        <v>45038.239583333336</v>
      </c>
      <c r="B10693" s="10">
        <v>45038.25</v>
      </c>
      <c r="D10693" s="24">
        <v>91262.539491174539</v>
      </c>
      <c r="E10693" s="30">
        <v>1106.471788647516</v>
      </c>
    </row>
    <row r="10694" spans="1:5">
      <c r="A10694" s="10">
        <v>45038.25</v>
      </c>
      <c r="B10694" s="10">
        <v>45038.260416666664</v>
      </c>
      <c r="D10694" s="24">
        <v>93361.719834667732</v>
      </c>
      <c r="E10694" s="30">
        <v>1154.2623142649845</v>
      </c>
    </row>
    <row r="10695" spans="1:5">
      <c r="A10695" s="10">
        <v>45038.260416666664</v>
      </c>
      <c r="B10695" s="10">
        <v>45038.270833333336</v>
      </c>
      <c r="D10695" s="24">
        <v>93098.796844635537</v>
      </c>
      <c r="E10695" s="30">
        <v>1567.3795665428354</v>
      </c>
    </row>
    <row r="10696" spans="1:5">
      <c r="A10696" s="10">
        <v>45038.270833333336</v>
      </c>
      <c r="B10696" s="10">
        <v>45038.28125</v>
      </c>
      <c r="D10696" s="24">
        <v>87266.193124034413</v>
      </c>
      <c r="E10696" s="30">
        <v>2436.0199330266069</v>
      </c>
    </row>
    <row r="10697" spans="1:5">
      <c r="A10697" s="10">
        <v>45038.28125</v>
      </c>
      <c r="B10697" s="10">
        <v>45038.291666666664</v>
      </c>
      <c r="D10697" s="24">
        <v>87489.296783769125</v>
      </c>
      <c r="E10697" s="30">
        <v>3613.069399041</v>
      </c>
    </row>
    <row r="10698" spans="1:5">
      <c r="A10698" s="10">
        <v>45038.291666666664</v>
      </c>
      <c r="B10698" s="10">
        <v>45038.302083333336</v>
      </c>
      <c r="D10698" s="24">
        <v>88369.033097746404</v>
      </c>
      <c r="E10698" s="30">
        <v>5434.4761053677739</v>
      </c>
    </row>
    <row r="10699" spans="1:5">
      <c r="A10699" s="10">
        <v>45038.302083333336</v>
      </c>
      <c r="B10699" s="10">
        <v>45038.3125</v>
      </c>
      <c r="D10699" s="24">
        <v>85876.846289596549</v>
      </c>
      <c r="E10699" s="30">
        <v>8083.8137114109686</v>
      </c>
    </row>
    <row r="10700" spans="1:5">
      <c r="A10700" s="10">
        <v>45038.3125</v>
      </c>
      <c r="B10700" s="10">
        <v>45038.322916666664</v>
      </c>
      <c r="D10700" s="24">
        <v>81679.01837395996</v>
      </c>
      <c r="E10700" s="30">
        <v>10688.830641615305</v>
      </c>
    </row>
    <row r="10701" spans="1:5">
      <c r="A10701" s="10">
        <v>45038.322916666664</v>
      </c>
      <c r="B10701" s="10">
        <v>45038.333333333336</v>
      </c>
      <c r="D10701" s="24">
        <v>79710.397291365807</v>
      </c>
      <c r="E10701" s="30">
        <v>13156.158096347288</v>
      </c>
    </row>
    <row r="10702" spans="1:5">
      <c r="A10702" s="10">
        <v>45038.333333333336</v>
      </c>
      <c r="B10702" s="10">
        <v>45038.34375</v>
      </c>
      <c r="D10702" s="24">
        <v>74673.237894319027</v>
      </c>
      <c r="E10702" s="30">
        <v>15846.217074979149</v>
      </c>
    </row>
    <row r="10703" spans="1:5">
      <c r="A10703" s="10">
        <v>45038.34375</v>
      </c>
      <c r="B10703" s="10">
        <v>45038.354166666664</v>
      </c>
      <c r="D10703" s="24">
        <v>73626.276071139684</v>
      </c>
      <c r="E10703" s="30">
        <v>19447.463334703592</v>
      </c>
    </row>
    <row r="10704" spans="1:5">
      <c r="A10704" s="10">
        <v>45038.354166666664</v>
      </c>
      <c r="B10704" s="10">
        <v>45038.364583333336</v>
      </c>
      <c r="D10704" s="24">
        <v>72654.315017478599</v>
      </c>
      <c r="E10704" s="30">
        <v>23272.286497166679</v>
      </c>
    </row>
    <row r="10705" spans="1:5">
      <c r="A10705" s="10">
        <v>45038.364583333336</v>
      </c>
      <c r="B10705" s="10">
        <v>45038.375</v>
      </c>
      <c r="D10705" s="24">
        <v>73834.179336931789</v>
      </c>
      <c r="E10705" s="30">
        <v>26191.421511194283</v>
      </c>
    </row>
    <row r="10706" spans="1:5">
      <c r="A10706" s="10">
        <v>45038.375</v>
      </c>
      <c r="B10706" s="10">
        <v>45038.385416666664</v>
      </c>
      <c r="D10706" s="24">
        <v>74496.209797368952</v>
      </c>
      <c r="E10706" s="30">
        <v>28886.344876367886</v>
      </c>
    </row>
    <row r="10707" spans="1:5">
      <c r="A10707" s="10">
        <v>45038.385416666664</v>
      </c>
      <c r="B10707" s="10">
        <v>45038.395833333336</v>
      </c>
      <c r="D10707" s="24">
        <v>75753.338383062772</v>
      </c>
      <c r="E10707" s="30">
        <v>34067.436942123284</v>
      </c>
    </row>
    <row r="10708" spans="1:5">
      <c r="A10708" s="10">
        <v>45038.395833333336</v>
      </c>
      <c r="B10708" s="10">
        <v>45038.40625</v>
      </c>
      <c r="D10708" s="24">
        <v>76186.930873577992</v>
      </c>
      <c r="E10708" s="30">
        <v>35748.152182891448</v>
      </c>
    </row>
    <row r="10709" spans="1:5">
      <c r="A10709" s="10">
        <v>45038.40625</v>
      </c>
      <c r="B10709" s="10">
        <v>45038.416666666664</v>
      </c>
      <c r="D10709" s="24">
        <v>78566.826562361995</v>
      </c>
      <c r="E10709" s="30">
        <v>37701.1144172481</v>
      </c>
    </row>
    <row r="10710" spans="1:5">
      <c r="A10710" s="10">
        <v>45038.416666666664</v>
      </c>
      <c r="B10710" s="10">
        <v>45038.427083333336</v>
      </c>
      <c r="D10710" s="24">
        <v>78614.771968569155</v>
      </c>
      <c r="E10710" s="30">
        <v>40076.14307597767</v>
      </c>
    </row>
    <row r="10711" spans="1:5">
      <c r="A10711" s="10">
        <v>45038.427083333336</v>
      </c>
      <c r="B10711" s="10">
        <v>45038.4375</v>
      </c>
      <c r="D10711" s="24">
        <v>76767.790347800823</v>
      </c>
      <c r="E10711" s="30">
        <v>40070.164447043353</v>
      </c>
    </row>
    <row r="10712" spans="1:5">
      <c r="A10712" s="10">
        <v>45038.4375</v>
      </c>
      <c r="B10712" s="10">
        <v>45038.447916666664</v>
      </c>
      <c r="D10712" s="24">
        <v>77002.659482122966</v>
      </c>
      <c r="E10712" s="30">
        <v>42939.808019293865</v>
      </c>
    </row>
    <row r="10713" spans="1:5">
      <c r="A10713" s="10">
        <v>45038.447916666664</v>
      </c>
      <c r="B10713" s="10">
        <v>45038.458333333336</v>
      </c>
      <c r="D10713" s="24">
        <v>77992.237296735533</v>
      </c>
      <c r="E10713" s="30">
        <v>46386.003738514599</v>
      </c>
    </row>
    <row r="10714" spans="1:5">
      <c r="A10714" s="10">
        <v>45038.458333333336</v>
      </c>
      <c r="B10714" s="10">
        <v>45038.46875</v>
      </c>
      <c r="D10714" s="24">
        <v>78280.109310424901</v>
      </c>
      <c r="E10714" s="30">
        <v>47101.903054456976</v>
      </c>
    </row>
    <row r="10715" spans="1:5">
      <c r="A10715" s="10">
        <v>45038.46875</v>
      </c>
      <c r="B10715" s="10">
        <v>45038.479166666664</v>
      </c>
      <c r="D10715" s="24">
        <v>81209.531413371325</v>
      </c>
      <c r="E10715" s="30">
        <v>53805.326082628555</v>
      </c>
    </row>
    <row r="10716" spans="1:5">
      <c r="A10716" s="10">
        <v>45038.479166666664</v>
      </c>
      <c r="B10716" s="10">
        <v>45038.489583333336</v>
      </c>
      <c r="D10716" s="24">
        <v>80830.812937603361</v>
      </c>
      <c r="E10716" s="30">
        <v>54141.141519054043</v>
      </c>
    </row>
    <row r="10717" spans="1:5">
      <c r="A10717" s="10">
        <v>45038.489583333336</v>
      </c>
      <c r="B10717" s="10">
        <v>45038.5</v>
      </c>
      <c r="D10717" s="24">
        <v>81782.320578596875</v>
      </c>
      <c r="E10717" s="30">
        <v>56420.643146052331</v>
      </c>
    </row>
    <row r="10718" spans="1:5">
      <c r="A10718" s="10">
        <v>45038.5</v>
      </c>
      <c r="B10718" s="10">
        <v>45038.510416666664</v>
      </c>
      <c r="D10718" s="24">
        <v>80204.564855399876</v>
      </c>
      <c r="E10718" s="30">
        <v>56102.126033524357</v>
      </c>
    </row>
    <row r="10719" spans="1:5">
      <c r="A10719" s="10">
        <v>45038.510416666664</v>
      </c>
      <c r="B10719" s="10">
        <v>45038.520833333336</v>
      </c>
      <c r="D10719" s="24">
        <v>81701.340598743132</v>
      </c>
      <c r="E10719" s="30">
        <v>58004.680589551863</v>
      </c>
    </row>
    <row r="10720" spans="1:5">
      <c r="A10720" s="10">
        <v>45038.520833333336</v>
      </c>
      <c r="B10720" s="10">
        <v>45038.53125</v>
      </c>
      <c r="D10720" s="24">
        <v>81723.366149065419</v>
      </c>
      <c r="E10720" s="30">
        <v>57843.885172246228</v>
      </c>
    </row>
    <row r="10721" spans="1:5">
      <c r="A10721" s="10">
        <v>45038.53125</v>
      </c>
      <c r="B10721" s="10">
        <v>45038.541666666664</v>
      </c>
      <c r="D10721" s="24">
        <v>86073.78446944023</v>
      </c>
      <c r="E10721" s="30">
        <v>58712.340943521725</v>
      </c>
    </row>
    <row r="10722" spans="1:5">
      <c r="A10722" s="10">
        <v>45038.541666666664</v>
      </c>
      <c r="B10722" s="10">
        <v>45038.552083333336</v>
      </c>
      <c r="D10722" s="24">
        <v>86961.939743192794</v>
      </c>
      <c r="E10722" s="30">
        <v>56079.940671893426</v>
      </c>
    </row>
    <row r="10723" spans="1:5">
      <c r="A10723" s="10">
        <v>45038.552083333336</v>
      </c>
      <c r="B10723" s="10">
        <v>45038.5625</v>
      </c>
      <c r="D10723" s="24">
        <v>87593.912167621267</v>
      </c>
      <c r="E10723" s="30">
        <v>54477.698772819174</v>
      </c>
    </row>
    <row r="10724" spans="1:5">
      <c r="A10724" s="10">
        <v>45038.5625</v>
      </c>
      <c r="B10724" s="10">
        <v>45038.572916666664</v>
      </c>
      <c r="D10724" s="24">
        <v>91482.840781144972</v>
      </c>
      <c r="E10724" s="30">
        <v>57942.60379859199</v>
      </c>
    </row>
    <row r="10725" spans="1:5">
      <c r="A10725" s="10">
        <v>45038.572916666664</v>
      </c>
      <c r="B10725" s="10">
        <v>45038.583333333336</v>
      </c>
      <c r="D10725" s="24">
        <v>95290.505956508321</v>
      </c>
      <c r="E10725" s="30">
        <v>58950.582763605315</v>
      </c>
    </row>
    <row r="10726" spans="1:5">
      <c r="A10726" s="10">
        <v>45038.583333333336</v>
      </c>
      <c r="B10726" s="10">
        <v>45038.59375</v>
      </c>
      <c r="D10726" s="24">
        <v>96440.721068522384</v>
      </c>
      <c r="E10726" s="30">
        <v>56183.811857355104</v>
      </c>
    </row>
    <row r="10727" spans="1:5">
      <c r="A10727" s="10">
        <v>45038.59375</v>
      </c>
      <c r="B10727" s="10">
        <v>45038.604166666664</v>
      </c>
      <c r="D10727" s="24">
        <v>100559.75941901744</v>
      </c>
      <c r="E10727" s="30">
        <v>52456.454394655419</v>
      </c>
    </row>
    <row r="10728" spans="1:5">
      <c r="A10728" s="10">
        <v>45038.604166666664</v>
      </c>
      <c r="B10728" s="10">
        <v>45038.614583333336</v>
      </c>
      <c r="D10728" s="24">
        <v>103729.70987302272</v>
      </c>
      <c r="E10728" s="30">
        <v>46227.490906323044</v>
      </c>
    </row>
    <row r="10729" spans="1:5">
      <c r="A10729" s="10">
        <v>45038.614583333336</v>
      </c>
      <c r="B10729" s="10">
        <v>45038.625</v>
      </c>
      <c r="D10729" s="24">
        <v>101926.35557199339</v>
      </c>
      <c r="E10729" s="30">
        <v>39677.096396824621</v>
      </c>
    </row>
    <row r="10730" spans="1:5">
      <c r="A10730" s="10">
        <v>45038.625</v>
      </c>
      <c r="B10730" s="10">
        <v>45038.635416666664</v>
      </c>
      <c r="D10730" s="24">
        <v>102844.67647555305</v>
      </c>
      <c r="E10730" s="30">
        <v>34293.786299536827</v>
      </c>
    </row>
    <row r="10731" spans="1:5">
      <c r="A10731" s="10">
        <v>45038.635416666664</v>
      </c>
      <c r="B10731" s="10">
        <v>45038.645833333336</v>
      </c>
      <c r="D10731" s="24">
        <v>101455.77493726493</v>
      </c>
      <c r="E10731" s="30">
        <v>31599.833299746249</v>
      </c>
    </row>
    <row r="10732" spans="1:5">
      <c r="A10732" s="10">
        <v>45038.645833333336</v>
      </c>
      <c r="B10732" s="10">
        <v>45038.65625</v>
      </c>
      <c r="D10732" s="24">
        <v>102935.0650509331</v>
      </c>
      <c r="E10732" s="30">
        <v>33289.703602426613</v>
      </c>
    </row>
    <row r="10733" spans="1:5">
      <c r="A10733" s="10">
        <v>45038.65625</v>
      </c>
      <c r="B10733" s="10">
        <v>45038.666666666664</v>
      </c>
      <c r="D10733" s="24">
        <v>105324.54510376394</v>
      </c>
      <c r="E10733" s="30">
        <v>36170.905468592624</v>
      </c>
    </row>
    <row r="10734" spans="1:5">
      <c r="A10734" s="10">
        <v>45038.666666666664</v>
      </c>
      <c r="B10734" s="10">
        <v>45038.677083333336</v>
      </c>
      <c r="D10734" s="24">
        <v>110190.7559421914</v>
      </c>
      <c r="E10734" s="30">
        <v>35860.570320514737</v>
      </c>
    </row>
    <row r="10735" spans="1:5">
      <c r="A10735" s="10">
        <v>45038.677083333336</v>
      </c>
      <c r="B10735" s="10">
        <v>45038.6875</v>
      </c>
      <c r="D10735" s="24">
        <v>113095.06876436136</v>
      </c>
      <c r="E10735" s="30">
        <v>34895.088222843639</v>
      </c>
    </row>
    <row r="10736" spans="1:5">
      <c r="A10736" s="10">
        <v>45038.6875</v>
      </c>
      <c r="B10736" s="10">
        <v>45038.697916666664</v>
      </c>
      <c r="D10736" s="24">
        <v>110539.8390522634</v>
      </c>
      <c r="E10736" s="30">
        <v>29445.151137422712</v>
      </c>
    </row>
    <row r="10737" spans="1:5">
      <c r="A10737" s="10">
        <v>45038.697916666664</v>
      </c>
      <c r="B10737" s="10">
        <v>45038.708333333336</v>
      </c>
      <c r="D10737" s="24">
        <v>110036.03242046454</v>
      </c>
      <c r="E10737" s="30">
        <v>24269.354361765618</v>
      </c>
    </row>
    <row r="10738" spans="1:5">
      <c r="A10738" s="10">
        <v>45038.708333333336</v>
      </c>
      <c r="B10738" s="10">
        <v>45038.71875</v>
      </c>
      <c r="D10738" s="24">
        <v>112502.38358573228</v>
      </c>
      <c r="E10738" s="30">
        <v>26533.991548715923</v>
      </c>
    </row>
    <row r="10739" spans="1:5">
      <c r="A10739" s="10">
        <v>45038.71875</v>
      </c>
      <c r="B10739" s="10">
        <v>45038.729166666664</v>
      </c>
      <c r="D10739" s="24">
        <v>113872.57970294726</v>
      </c>
      <c r="E10739" s="30">
        <v>24489.19543475407</v>
      </c>
    </row>
    <row r="10740" spans="1:5">
      <c r="A10740" s="10">
        <v>45038.729166666664</v>
      </c>
      <c r="B10740" s="10">
        <v>45038.739583333336</v>
      </c>
      <c r="D10740" s="24">
        <v>109174.22099125361</v>
      </c>
      <c r="E10740" s="30">
        <v>17240.666249177484</v>
      </c>
    </row>
    <row r="10741" spans="1:5">
      <c r="A10741" s="10">
        <v>45038.739583333336</v>
      </c>
      <c r="B10741" s="10">
        <v>45038.75</v>
      </c>
      <c r="D10741" s="24">
        <v>106122.02911486986</v>
      </c>
      <c r="E10741" s="30">
        <v>14045.993558515171</v>
      </c>
    </row>
    <row r="10742" spans="1:5">
      <c r="A10742" s="10">
        <v>45038.75</v>
      </c>
      <c r="B10742" s="10">
        <v>45038.760416666664</v>
      </c>
      <c r="D10742" s="24">
        <v>107882.43137806359</v>
      </c>
      <c r="E10742" s="30">
        <v>14642.641934456246</v>
      </c>
    </row>
    <row r="10743" spans="1:5">
      <c r="A10743" s="10">
        <v>45038.760416666664</v>
      </c>
      <c r="B10743" s="10">
        <v>45038.770833333336</v>
      </c>
      <c r="D10743" s="24">
        <v>109108.53402929356</v>
      </c>
      <c r="E10743" s="30">
        <v>13569.885278153806</v>
      </c>
    </row>
    <row r="10744" spans="1:5">
      <c r="A10744" s="10">
        <v>45038.770833333336</v>
      </c>
      <c r="B10744" s="10">
        <v>45038.78125</v>
      </c>
      <c r="D10744" s="24">
        <v>107058.41050890789</v>
      </c>
      <c r="E10744" s="30">
        <v>11209.85532988717</v>
      </c>
    </row>
    <row r="10745" spans="1:5">
      <c r="A10745" s="10">
        <v>45038.78125</v>
      </c>
      <c r="B10745" s="10">
        <v>45038.791666666664</v>
      </c>
      <c r="D10745" s="24">
        <v>106151.82735037238</v>
      </c>
      <c r="E10745" s="30">
        <v>8342.7948492910182</v>
      </c>
    </row>
    <row r="10746" spans="1:5">
      <c r="A10746" s="10">
        <v>45038.791666666664</v>
      </c>
      <c r="B10746" s="10">
        <v>45038.802083333336</v>
      </c>
      <c r="D10746" s="24">
        <v>103430.38975977308</v>
      </c>
      <c r="E10746" s="30">
        <v>7152.6170232035638</v>
      </c>
    </row>
    <row r="10747" spans="1:5">
      <c r="A10747" s="10">
        <v>45038.802083333336</v>
      </c>
      <c r="B10747" s="10">
        <v>45038.8125</v>
      </c>
      <c r="D10747" s="24">
        <v>102984.4110449944</v>
      </c>
      <c r="E10747" s="30">
        <v>5471.5248124601821</v>
      </c>
    </row>
    <row r="10748" spans="1:5">
      <c r="A10748" s="10">
        <v>45038.8125</v>
      </c>
      <c r="B10748" s="10">
        <v>45038.822916666664</v>
      </c>
      <c r="D10748" s="24">
        <v>96243.858843415263</v>
      </c>
      <c r="E10748" s="30">
        <v>3383.6679518630099</v>
      </c>
    </row>
    <row r="10749" spans="1:5">
      <c r="A10749" s="10">
        <v>45038.822916666664</v>
      </c>
      <c r="B10749" s="10">
        <v>45038.833333333336</v>
      </c>
      <c r="D10749" s="24">
        <v>93981.806693385879</v>
      </c>
      <c r="E10749" s="30">
        <v>2177.313020689041</v>
      </c>
    </row>
    <row r="10750" spans="1:5">
      <c r="A10750" s="10">
        <v>45038.833333333336</v>
      </c>
      <c r="B10750" s="10">
        <v>45038.84375</v>
      </c>
      <c r="D10750" s="24">
        <v>90540.719230262839</v>
      </c>
      <c r="E10750" s="30">
        <v>1387.0405573478188</v>
      </c>
    </row>
    <row r="10751" spans="1:5">
      <c r="A10751" s="10">
        <v>45038.84375</v>
      </c>
      <c r="B10751" s="10">
        <v>45038.854166666664</v>
      </c>
      <c r="D10751" s="24">
        <v>91880.522744598697</v>
      </c>
      <c r="E10751" s="30">
        <v>1003.3802355431087</v>
      </c>
    </row>
    <row r="10752" spans="1:5">
      <c r="A10752" s="10">
        <v>45038.854166666664</v>
      </c>
      <c r="B10752" s="10">
        <v>45038.864583333336</v>
      </c>
      <c r="D10752" s="24">
        <v>93738.273935930643</v>
      </c>
      <c r="E10752" s="30">
        <v>966.52475247121106</v>
      </c>
    </row>
    <row r="10753" spans="1:5">
      <c r="A10753" s="10">
        <v>45038.864583333336</v>
      </c>
      <c r="B10753" s="10">
        <v>45038.875</v>
      </c>
      <c r="D10753" s="24">
        <v>92049.77715757383</v>
      </c>
      <c r="E10753" s="30">
        <v>978.19594419750831</v>
      </c>
    </row>
    <row r="10754" spans="1:5">
      <c r="A10754" s="10">
        <v>45038.875</v>
      </c>
      <c r="B10754" s="10">
        <v>45038.885416666664</v>
      </c>
      <c r="D10754" s="24">
        <v>89037.367274974094</v>
      </c>
      <c r="E10754" s="30">
        <v>982.28971610665076</v>
      </c>
    </row>
    <row r="10755" spans="1:5">
      <c r="A10755" s="10">
        <v>45038.885416666664</v>
      </c>
      <c r="B10755" s="10">
        <v>45038.895833333336</v>
      </c>
      <c r="D10755" s="24">
        <v>81504.974903517286</v>
      </c>
      <c r="E10755" s="30">
        <v>988.85433559312276</v>
      </c>
    </row>
    <row r="10756" spans="1:5">
      <c r="A10756" s="10">
        <v>45038.895833333336</v>
      </c>
      <c r="B10756" s="10">
        <v>45038.90625</v>
      </c>
      <c r="D10756" s="24">
        <v>82505.818036480981</v>
      </c>
      <c r="E10756" s="30">
        <v>998.06407858836837</v>
      </c>
    </row>
    <row r="10757" spans="1:5">
      <c r="A10757" s="10">
        <v>45038.90625</v>
      </c>
      <c r="B10757" s="10">
        <v>45038.916666666664</v>
      </c>
      <c r="D10757" s="24">
        <v>81430.230152329983</v>
      </c>
      <c r="E10757" s="30">
        <v>1000.0329458511684</v>
      </c>
    </row>
    <row r="10758" spans="1:5">
      <c r="A10758" s="10">
        <v>45038.916666666664</v>
      </c>
      <c r="B10758" s="10">
        <v>45038.927083333336</v>
      </c>
      <c r="D10758" s="24">
        <v>80814.834286089477</v>
      </c>
      <c r="E10758" s="30">
        <v>1025.2597940212625</v>
      </c>
    </row>
    <row r="10759" spans="1:5">
      <c r="A10759" s="10">
        <v>45038.927083333336</v>
      </c>
      <c r="B10759" s="10">
        <v>45038.9375</v>
      </c>
      <c r="D10759" s="24">
        <v>78933.492734565662</v>
      </c>
      <c r="E10759" s="30">
        <v>1021.3455846673781</v>
      </c>
    </row>
    <row r="10760" spans="1:5">
      <c r="A10760" s="10">
        <v>45038.9375</v>
      </c>
      <c r="B10760" s="10">
        <v>45038.947916666664</v>
      </c>
      <c r="D10760" s="24">
        <v>77364.331325056555</v>
      </c>
      <c r="E10760" s="30">
        <v>1016.5651338138542</v>
      </c>
    </row>
    <row r="10761" spans="1:5">
      <c r="A10761" s="10">
        <v>45038.947916666664</v>
      </c>
      <c r="B10761" s="10">
        <v>45038.958333333336</v>
      </c>
      <c r="D10761" s="24">
        <v>68978.82934733716</v>
      </c>
      <c r="E10761" s="30">
        <v>1025.1155213692568</v>
      </c>
    </row>
    <row r="10762" spans="1:5">
      <c r="A10762" s="10">
        <v>45038.958333333336</v>
      </c>
      <c r="B10762" s="10">
        <v>45038.96875</v>
      </c>
      <c r="D10762" s="24">
        <v>64744.947019954234</v>
      </c>
      <c r="E10762" s="30">
        <v>1027.7055227320031</v>
      </c>
    </row>
    <row r="10763" spans="1:5">
      <c r="A10763" s="10">
        <v>45038.96875</v>
      </c>
      <c r="B10763" s="10">
        <v>45038.979166666664</v>
      </c>
      <c r="D10763" s="24">
        <v>61789.804009561645</v>
      </c>
      <c r="E10763" s="30">
        <v>1044.2784260971425</v>
      </c>
    </row>
    <row r="10764" spans="1:5">
      <c r="A10764" s="10">
        <v>45038.979166666664</v>
      </c>
      <c r="B10764" s="10">
        <v>45038.989583333336</v>
      </c>
      <c r="D10764" s="24">
        <v>60128.770196438956</v>
      </c>
      <c r="E10764" s="30">
        <v>1065.9044326439844</v>
      </c>
    </row>
    <row r="10765" spans="1:5">
      <c r="A10765" s="10">
        <v>45038.989583333336</v>
      </c>
      <c r="B10765" s="10">
        <v>45039</v>
      </c>
      <c r="D10765" s="24">
        <v>57991.651927298895</v>
      </c>
      <c r="E10765" s="30">
        <v>1083.7014684115463</v>
      </c>
    </row>
    <row r="10766" spans="1:5">
      <c r="A10766" s="10">
        <v>45039</v>
      </c>
      <c r="B10766" s="10">
        <v>45039.010416666664</v>
      </c>
      <c r="D10766" s="24">
        <v>52993.629053613186</v>
      </c>
      <c r="E10766" s="30">
        <v>1095.9204815569014</v>
      </c>
    </row>
    <row r="10767" spans="1:5">
      <c r="A10767" s="10">
        <v>45039.010416666664</v>
      </c>
      <c r="B10767" s="10">
        <v>45039.020833333336</v>
      </c>
      <c r="D10767" s="24">
        <v>52676.09427378745</v>
      </c>
      <c r="E10767" s="30">
        <v>1110.5495914976489</v>
      </c>
    </row>
    <row r="10768" spans="1:5">
      <c r="A10768" s="10">
        <v>45039.020833333336</v>
      </c>
      <c r="B10768" s="10">
        <v>45039.03125</v>
      </c>
      <c r="D10768" s="24">
        <v>57433.658407410512</v>
      </c>
      <c r="E10768" s="30">
        <v>1088.1318941914087</v>
      </c>
    </row>
    <row r="10769" spans="1:5">
      <c r="A10769" s="10">
        <v>45039.03125</v>
      </c>
      <c r="B10769" s="10">
        <v>45039.041666666664</v>
      </c>
      <c r="D10769" s="24">
        <v>61503.376144215144</v>
      </c>
      <c r="E10769" s="30">
        <v>1080.0667433682695</v>
      </c>
    </row>
    <row r="10770" spans="1:5">
      <c r="A10770" s="10">
        <v>45039.041666666664</v>
      </c>
      <c r="B10770" s="10">
        <v>45039.052083333336</v>
      </c>
      <c r="D10770" s="24">
        <v>59843.630446872841</v>
      </c>
      <c r="E10770" s="30">
        <v>1101.2569780326676</v>
      </c>
    </row>
    <row r="10771" spans="1:5">
      <c r="A10771" s="10">
        <v>45039.052083333336</v>
      </c>
      <c r="B10771" s="10">
        <v>45039.0625</v>
      </c>
      <c r="D10771" s="24">
        <v>62910.951993500123</v>
      </c>
      <c r="E10771" s="30">
        <v>1082.4025673512917</v>
      </c>
    </row>
    <row r="10772" spans="1:5">
      <c r="A10772" s="10">
        <v>45039.0625</v>
      </c>
      <c r="B10772" s="10">
        <v>45039.072916666664</v>
      </c>
      <c r="D10772" s="24">
        <v>62889.489167753367</v>
      </c>
      <c r="E10772" s="30">
        <v>1052.0153862309835</v>
      </c>
    </row>
    <row r="10773" spans="1:5">
      <c r="A10773" s="10">
        <v>45039.072916666664</v>
      </c>
      <c r="B10773" s="10">
        <v>45039.083333333336</v>
      </c>
      <c r="D10773" s="24">
        <v>58458.42460728687</v>
      </c>
      <c r="E10773" s="30">
        <v>1042.854338819501</v>
      </c>
    </row>
    <row r="10774" spans="1:5">
      <c r="A10774" s="10">
        <v>45039.083333333336</v>
      </c>
      <c r="B10774" s="10">
        <v>45039.09375</v>
      </c>
      <c r="D10774" s="24">
        <v>55173.75672333478</v>
      </c>
      <c r="E10774" s="30">
        <v>1026.0659340780285</v>
      </c>
    </row>
    <row r="10775" spans="1:5">
      <c r="A10775" s="10">
        <v>45039.09375</v>
      </c>
      <c r="B10775" s="10">
        <v>45039.104166666664</v>
      </c>
      <c r="D10775" s="24">
        <v>53706.559857486071</v>
      </c>
      <c r="E10775" s="30">
        <v>1035.9958318563704</v>
      </c>
    </row>
    <row r="10776" spans="1:5">
      <c r="A10776" s="10">
        <v>45039.104166666664</v>
      </c>
      <c r="B10776" s="10">
        <v>45039.114583333336</v>
      </c>
      <c r="D10776" s="24">
        <v>53397.55363143103</v>
      </c>
      <c r="E10776" s="30">
        <v>1042.3829649017014</v>
      </c>
    </row>
    <row r="10777" spans="1:5">
      <c r="A10777" s="10">
        <v>45039.114583333336</v>
      </c>
      <c r="B10777" s="10">
        <v>45039.125</v>
      </c>
      <c r="D10777" s="24">
        <v>51659.817512764894</v>
      </c>
      <c r="E10777" s="30">
        <v>1038.0185534900352</v>
      </c>
    </row>
    <row r="10778" spans="1:5">
      <c r="A10778" s="10">
        <v>45039.125</v>
      </c>
      <c r="B10778" s="10">
        <v>45039.135416666664</v>
      </c>
      <c r="D10778" s="24">
        <v>50671.902592442428</v>
      </c>
      <c r="E10778" s="30">
        <v>1038.4172505039473</v>
      </c>
    </row>
    <row r="10779" spans="1:5">
      <c r="A10779" s="10">
        <v>45039.135416666664</v>
      </c>
      <c r="B10779" s="10">
        <v>45039.145833333336</v>
      </c>
      <c r="D10779" s="24">
        <v>50087.660974841565</v>
      </c>
      <c r="E10779" s="30">
        <v>1042.2402758814367</v>
      </c>
    </row>
    <row r="10780" spans="1:5">
      <c r="A10780" s="10">
        <v>45039.145833333336</v>
      </c>
      <c r="B10780" s="10">
        <v>45039.15625</v>
      </c>
      <c r="D10780" s="24">
        <v>50898.090939468668</v>
      </c>
      <c r="E10780" s="30">
        <v>1039.1296970742501</v>
      </c>
    </row>
    <row r="10781" spans="1:5">
      <c r="A10781" s="10">
        <v>45039.15625</v>
      </c>
      <c r="B10781" s="10">
        <v>45039.166666666664</v>
      </c>
      <c r="D10781" s="24">
        <v>51272.334874851658</v>
      </c>
      <c r="E10781" s="30">
        <v>796.8187642551427</v>
      </c>
    </row>
    <row r="10782" spans="1:5">
      <c r="A10782" s="10">
        <v>45039.166666666664</v>
      </c>
      <c r="B10782" s="10">
        <v>45039.177083333336</v>
      </c>
      <c r="D10782" s="24">
        <v>52693.731872318305</v>
      </c>
      <c r="E10782" s="30">
        <v>683.81169450517518</v>
      </c>
    </row>
    <row r="10783" spans="1:5">
      <c r="A10783" s="10">
        <v>45039.177083333336</v>
      </c>
      <c r="B10783" s="10">
        <v>45039.1875</v>
      </c>
      <c r="D10783" s="24">
        <v>57391.355749812283</v>
      </c>
      <c r="E10783" s="30">
        <v>677.37049156615285</v>
      </c>
    </row>
    <row r="10784" spans="1:5">
      <c r="A10784" s="10">
        <v>45039.1875</v>
      </c>
      <c r="B10784" s="10">
        <v>45039.197916666664</v>
      </c>
      <c r="D10784" s="24">
        <v>60799.850809654818</v>
      </c>
      <c r="E10784" s="30">
        <v>669.50314985765147</v>
      </c>
    </row>
    <row r="10785" spans="1:5">
      <c r="A10785" s="10">
        <v>45039.197916666664</v>
      </c>
      <c r="B10785" s="10">
        <v>45039.208333333336</v>
      </c>
      <c r="D10785" s="24">
        <v>60775.199470849824</v>
      </c>
      <c r="E10785" s="30">
        <v>687.6322603917165</v>
      </c>
    </row>
    <row r="10786" spans="1:5">
      <c r="A10786" s="10">
        <v>45039.208333333336</v>
      </c>
      <c r="B10786" s="10">
        <v>45039.21875</v>
      </c>
      <c r="D10786" s="24">
        <v>61236.315002029361</v>
      </c>
      <c r="E10786" s="30">
        <v>706.42564456084074</v>
      </c>
    </row>
    <row r="10787" spans="1:5">
      <c r="A10787" s="10">
        <v>45039.21875</v>
      </c>
      <c r="B10787" s="10">
        <v>45039.229166666664</v>
      </c>
      <c r="D10787" s="24">
        <v>63329.096005666324</v>
      </c>
      <c r="E10787" s="30">
        <v>731.75559390597834</v>
      </c>
    </row>
    <row r="10788" spans="1:5">
      <c r="A10788" s="10">
        <v>45039.229166666664</v>
      </c>
      <c r="B10788" s="10">
        <v>45039.239583333336</v>
      </c>
      <c r="D10788" s="24">
        <v>62302.170900649689</v>
      </c>
      <c r="E10788" s="30">
        <v>727.03543340651311</v>
      </c>
    </row>
    <row r="10789" spans="1:5">
      <c r="A10789" s="10">
        <v>45039.239583333336</v>
      </c>
      <c r="B10789" s="10">
        <v>45039.25</v>
      </c>
      <c r="D10789" s="24">
        <v>62532.33749752742</v>
      </c>
      <c r="E10789" s="30">
        <v>710.85350673417304</v>
      </c>
    </row>
    <row r="10790" spans="1:5">
      <c r="A10790" s="10">
        <v>45039.25</v>
      </c>
      <c r="B10790" s="10">
        <v>45039.260416666664</v>
      </c>
      <c r="D10790" s="24">
        <v>65858.828176233394</v>
      </c>
      <c r="E10790" s="30">
        <v>713.98593263345094</v>
      </c>
    </row>
    <row r="10791" spans="1:5">
      <c r="A10791" s="10">
        <v>45039.260416666664</v>
      </c>
      <c r="B10791" s="10">
        <v>45039.270833333336</v>
      </c>
      <c r="D10791" s="24">
        <v>70945.352920910358</v>
      </c>
      <c r="E10791" s="30">
        <v>715.46663981222935</v>
      </c>
    </row>
    <row r="10792" spans="1:5">
      <c r="A10792" s="10">
        <v>45039.270833333336</v>
      </c>
      <c r="B10792" s="10">
        <v>45039.28125</v>
      </c>
      <c r="D10792" s="24">
        <v>74193.57577895197</v>
      </c>
      <c r="E10792" s="30">
        <v>901.15539998183885</v>
      </c>
    </row>
    <row r="10793" spans="1:5">
      <c r="A10793" s="10">
        <v>45039.28125</v>
      </c>
      <c r="B10793" s="10">
        <v>45039.291666666664</v>
      </c>
      <c r="D10793" s="24">
        <v>72941.119014370488</v>
      </c>
      <c r="E10793" s="30">
        <v>1284.0667795520446</v>
      </c>
    </row>
    <row r="10794" spans="1:5">
      <c r="A10794" s="10">
        <v>45039.291666666664</v>
      </c>
      <c r="B10794" s="10">
        <v>45039.302083333336</v>
      </c>
      <c r="D10794" s="24">
        <v>74957.539722205489</v>
      </c>
      <c r="E10794" s="30">
        <v>1937.9877905341182</v>
      </c>
    </row>
    <row r="10795" spans="1:5">
      <c r="A10795" s="10">
        <v>45039.302083333336</v>
      </c>
      <c r="B10795" s="10">
        <v>45039.3125</v>
      </c>
      <c r="D10795" s="24">
        <v>78513.548016610119</v>
      </c>
      <c r="E10795" s="30">
        <v>3285.7273589328679</v>
      </c>
    </row>
    <row r="10796" spans="1:5">
      <c r="A10796" s="10">
        <v>45039.3125</v>
      </c>
      <c r="B10796" s="10">
        <v>45039.322916666664</v>
      </c>
      <c r="D10796" s="24">
        <v>77456.029921765643</v>
      </c>
      <c r="E10796" s="30">
        <v>4769.3572340464152</v>
      </c>
    </row>
    <row r="10797" spans="1:5">
      <c r="A10797" s="10">
        <v>45039.322916666664</v>
      </c>
      <c r="B10797" s="10">
        <v>45039.333333333336</v>
      </c>
      <c r="D10797" s="24">
        <v>72717.561093899742</v>
      </c>
      <c r="E10797" s="30">
        <v>5176.2126887351733</v>
      </c>
    </row>
    <row r="10798" spans="1:5">
      <c r="A10798" s="10">
        <v>45039.333333333336</v>
      </c>
      <c r="B10798" s="10">
        <v>45039.34375</v>
      </c>
      <c r="D10798" s="24">
        <v>69965.43562031856</v>
      </c>
      <c r="E10798" s="30">
        <v>6451.6814932047764</v>
      </c>
    </row>
    <row r="10799" spans="1:5">
      <c r="A10799" s="10">
        <v>45039.34375</v>
      </c>
      <c r="B10799" s="10">
        <v>45039.354166666664</v>
      </c>
      <c r="D10799" s="24">
        <v>68368.225601718863</v>
      </c>
      <c r="E10799" s="30">
        <v>7503.2516004450272</v>
      </c>
    </row>
    <row r="10800" spans="1:5">
      <c r="A10800" s="10">
        <v>45039.354166666664</v>
      </c>
      <c r="B10800" s="10">
        <v>45039.364583333336</v>
      </c>
      <c r="D10800" s="24">
        <v>67783.280569660492</v>
      </c>
      <c r="E10800" s="30">
        <v>7683.2940509856926</v>
      </c>
    </row>
    <row r="10801" spans="1:5">
      <c r="A10801" s="10">
        <v>45039.364583333336</v>
      </c>
      <c r="B10801" s="10">
        <v>45039.375</v>
      </c>
      <c r="D10801" s="24">
        <v>64776.044974862853</v>
      </c>
      <c r="E10801" s="30">
        <v>8322.1483284374899</v>
      </c>
    </row>
    <row r="10802" spans="1:5">
      <c r="A10802" s="10">
        <v>45039.375</v>
      </c>
      <c r="B10802" s="10">
        <v>45039.385416666664</v>
      </c>
      <c r="D10802" s="24">
        <v>60111.892923446678</v>
      </c>
      <c r="E10802" s="30">
        <v>11487.429666261833</v>
      </c>
    </row>
    <row r="10803" spans="1:5">
      <c r="A10803" s="10">
        <v>45039.385416666664</v>
      </c>
      <c r="B10803" s="10">
        <v>45039.395833333336</v>
      </c>
      <c r="D10803" s="24">
        <v>58435.315092459867</v>
      </c>
      <c r="E10803" s="30">
        <v>12991.180239281215</v>
      </c>
    </row>
    <row r="10804" spans="1:5">
      <c r="A10804" s="10">
        <v>45039.395833333336</v>
      </c>
      <c r="B10804" s="10">
        <v>45039.40625</v>
      </c>
      <c r="D10804" s="24">
        <v>60246.534976079165</v>
      </c>
      <c r="E10804" s="30">
        <v>16710.274727263895</v>
      </c>
    </row>
    <row r="10805" spans="1:5">
      <c r="A10805" s="10">
        <v>45039.40625</v>
      </c>
      <c r="B10805" s="10">
        <v>45039.416666666664</v>
      </c>
      <c r="D10805" s="24">
        <v>63099.358180098068</v>
      </c>
      <c r="E10805" s="30">
        <v>20973.73235680813</v>
      </c>
    </row>
    <row r="10806" spans="1:5">
      <c r="A10806" s="10">
        <v>45039.416666666664</v>
      </c>
      <c r="B10806" s="10">
        <v>45039.427083333336</v>
      </c>
      <c r="D10806" s="24">
        <v>63846.223553681208</v>
      </c>
      <c r="E10806" s="30">
        <v>24138.753472972057</v>
      </c>
    </row>
    <row r="10807" spans="1:5">
      <c r="A10807" s="10">
        <v>45039.427083333336</v>
      </c>
      <c r="B10807" s="10">
        <v>45039.4375</v>
      </c>
      <c r="D10807" s="24">
        <v>68906.998090093519</v>
      </c>
      <c r="E10807" s="30">
        <v>32855.254964479638</v>
      </c>
    </row>
    <row r="10808" spans="1:5">
      <c r="A10808" s="10">
        <v>45039.4375</v>
      </c>
      <c r="B10808" s="10">
        <v>45039.447916666664</v>
      </c>
      <c r="D10808" s="24">
        <v>70420.092332526256</v>
      </c>
      <c r="E10808" s="30">
        <v>37881.759247439768</v>
      </c>
    </row>
    <row r="10809" spans="1:5">
      <c r="A10809" s="10">
        <v>45039.447916666664</v>
      </c>
      <c r="B10809" s="10">
        <v>45039.458333333336</v>
      </c>
      <c r="D10809" s="24">
        <v>73950.03281345054</v>
      </c>
      <c r="E10809" s="30">
        <v>45610.073116583924</v>
      </c>
    </row>
    <row r="10810" spans="1:5">
      <c r="A10810" s="10">
        <v>45039.458333333336</v>
      </c>
      <c r="B10810" s="10">
        <v>45039.46875</v>
      </c>
      <c r="D10810" s="24">
        <v>73169.896759399038</v>
      </c>
      <c r="E10810" s="30">
        <v>48496.508422994826</v>
      </c>
    </row>
    <row r="10811" spans="1:5">
      <c r="A10811" s="10">
        <v>45039.46875</v>
      </c>
      <c r="B10811" s="10">
        <v>45039.479166666664</v>
      </c>
      <c r="D10811" s="24">
        <v>76057.597425392261</v>
      </c>
      <c r="E10811" s="30">
        <v>53480.315945079434</v>
      </c>
    </row>
    <row r="10812" spans="1:5">
      <c r="A10812" s="10">
        <v>45039.479166666664</v>
      </c>
      <c r="B10812" s="10">
        <v>45039.489583333336</v>
      </c>
      <c r="D10812" s="24">
        <v>77254.103593907232</v>
      </c>
      <c r="E10812" s="30">
        <v>53270.858274250997</v>
      </c>
    </row>
    <row r="10813" spans="1:5">
      <c r="A10813" s="10">
        <v>45039.489583333336</v>
      </c>
      <c r="B10813" s="10">
        <v>45039.5</v>
      </c>
      <c r="D10813" s="24">
        <v>78358.084230609587</v>
      </c>
      <c r="E10813" s="30">
        <v>57894.822662113351</v>
      </c>
    </row>
    <row r="10814" spans="1:5">
      <c r="A10814" s="10">
        <v>45039.5</v>
      </c>
      <c r="B10814" s="10">
        <v>45039.510416666664</v>
      </c>
      <c r="D10814" s="24">
        <v>79335.173149254653</v>
      </c>
      <c r="E10814" s="30">
        <v>60606.370448218964</v>
      </c>
    </row>
    <row r="10815" spans="1:5">
      <c r="A10815" s="10">
        <v>45039.510416666664</v>
      </c>
      <c r="B10815" s="10">
        <v>45039.520833333336</v>
      </c>
      <c r="D10815" s="24">
        <v>78521.85811586873</v>
      </c>
      <c r="E10815" s="30">
        <v>60397.21165419741</v>
      </c>
    </row>
    <row r="10816" spans="1:5">
      <c r="A10816" s="10">
        <v>45039.520833333336</v>
      </c>
      <c r="B10816" s="10">
        <v>45039.53125</v>
      </c>
      <c r="D10816" s="24">
        <v>79003.307225017474</v>
      </c>
      <c r="E10816" s="30">
        <v>61196.315046405995</v>
      </c>
    </row>
    <row r="10817" spans="1:5">
      <c r="A10817" s="10">
        <v>45039.53125</v>
      </c>
      <c r="B10817" s="10">
        <v>45039.541666666664</v>
      </c>
      <c r="D10817" s="24">
        <v>80250.651310923262</v>
      </c>
      <c r="E10817" s="30">
        <v>60916.557955780481</v>
      </c>
    </row>
    <row r="10818" spans="1:5">
      <c r="A10818" s="10">
        <v>45039.541666666664</v>
      </c>
      <c r="B10818" s="10">
        <v>45039.552083333336</v>
      </c>
      <c r="D10818" s="24">
        <v>80612.721449946199</v>
      </c>
      <c r="E10818" s="30">
        <v>57013.663815406857</v>
      </c>
    </row>
    <row r="10819" spans="1:5">
      <c r="A10819" s="10">
        <v>45039.552083333336</v>
      </c>
      <c r="B10819" s="10">
        <v>45039.5625</v>
      </c>
      <c r="D10819" s="24">
        <v>77895.252338957202</v>
      </c>
      <c r="E10819" s="30">
        <v>59519.946935028318</v>
      </c>
    </row>
    <row r="10820" spans="1:5">
      <c r="A10820" s="10">
        <v>45039.5625</v>
      </c>
      <c r="B10820" s="10">
        <v>45039.572916666664</v>
      </c>
      <c r="D10820" s="24">
        <v>75067.898848096229</v>
      </c>
      <c r="E10820" s="30">
        <v>52418.594152642829</v>
      </c>
    </row>
    <row r="10821" spans="1:5">
      <c r="A10821" s="10">
        <v>45039.572916666664</v>
      </c>
      <c r="B10821" s="10">
        <v>45039.583333333336</v>
      </c>
      <c r="D10821" s="24">
        <v>76911.44278104062</v>
      </c>
      <c r="E10821" s="30">
        <v>49098.613014466471</v>
      </c>
    </row>
    <row r="10822" spans="1:5">
      <c r="A10822" s="10">
        <v>45039.583333333336</v>
      </c>
      <c r="B10822" s="10">
        <v>45039.59375</v>
      </c>
      <c r="D10822" s="24">
        <v>67743.94793704286</v>
      </c>
      <c r="E10822" s="30">
        <v>45086.927342093171</v>
      </c>
    </row>
    <row r="10823" spans="1:5">
      <c r="A10823" s="10">
        <v>45039.59375</v>
      </c>
      <c r="B10823" s="10">
        <v>45039.604166666664</v>
      </c>
      <c r="D10823" s="24">
        <v>65552.036397573291</v>
      </c>
      <c r="E10823" s="30">
        <v>34804.417803419921</v>
      </c>
    </row>
    <row r="10824" spans="1:5">
      <c r="A10824" s="10">
        <v>45039.604166666664</v>
      </c>
      <c r="B10824" s="10">
        <v>45039.614583333336</v>
      </c>
      <c r="D10824" s="24">
        <v>61279.489564425145</v>
      </c>
      <c r="E10824" s="30">
        <v>28591.144424580951</v>
      </c>
    </row>
    <row r="10825" spans="1:5">
      <c r="A10825" s="10">
        <v>45039.614583333336</v>
      </c>
      <c r="B10825" s="10">
        <v>45039.625</v>
      </c>
      <c r="D10825" s="24">
        <v>65277.799995807036</v>
      </c>
      <c r="E10825" s="30">
        <v>31630.334602378331</v>
      </c>
    </row>
    <row r="10826" spans="1:5">
      <c r="A10826" s="10">
        <v>45039.625</v>
      </c>
      <c r="B10826" s="10">
        <v>45039.635416666664</v>
      </c>
      <c r="D10826" s="24">
        <v>67140.392077868659</v>
      </c>
      <c r="E10826" s="30">
        <v>36206.731811046266</v>
      </c>
    </row>
    <row r="10827" spans="1:5">
      <c r="A10827" s="10">
        <v>45039.635416666664</v>
      </c>
      <c r="B10827" s="10">
        <v>45039.645833333336</v>
      </c>
      <c r="D10827" s="24">
        <v>65798.95718834913</v>
      </c>
      <c r="E10827" s="30">
        <v>32758.429809184636</v>
      </c>
    </row>
    <row r="10828" spans="1:5">
      <c r="A10828" s="10">
        <v>45039.645833333336</v>
      </c>
      <c r="B10828" s="10">
        <v>45039.65625</v>
      </c>
      <c r="D10828" s="24">
        <v>67695.896866022245</v>
      </c>
      <c r="E10828" s="30">
        <v>27237.681297624462</v>
      </c>
    </row>
    <row r="10829" spans="1:5">
      <c r="A10829" s="10">
        <v>45039.65625</v>
      </c>
      <c r="B10829" s="10">
        <v>45039.666666666664</v>
      </c>
      <c r="D10829" s="24">
        <v>65384.996597353551</v>
      </c>
      <c r="E10829" s="30">
        <v>26965.673430556559</v>
      </c>
    </row>
    <row r="10830" spans="1:5">
      <c r="A10830" s="10">
        <v>45039.666666666664</v>
      </c>
      <c r="B10830" s="10">
        <v>45039.677083333336</v>
      </c>
      <c r="D10830" s="24">
        <v>81662.60176855883</v>
      </c>
      <c r="E10830" s="30">
        <v>24713.349924362406</v>
      </c>
    </row>
    <row r="10831" spans="1:5">
      <c r="A10831" s="10">
        <v>45039.677083333336</v>
      </c>
      <c r="B10831" s="10">
        <v>45039.6875</v>
      </c>
      <c r="D10831" s="24">
        <v>81936.85637449511</v>
      </c>
      <c r="E10831" s="30">
        <v>23010.540937534483</v>
      </c>
    </row>
    <row r="10832" spans="1:5">
      <c r="A10832" s="10">
        <v>45039.6875</v>
      </c>
      <c r="B10832" s="10">
        <v>45039.697916666664</v>
      </c>
      <c r="D10832" s="24">
        <v>75096.730941835936</v>
      </c>
      <c r="E10832" s="30">
        <v>19865.976746630688</v>
      </c>
    </row>
    <row r="10833" spans="1:5">
      <c r="A10833" s="10">
        <v>45039.697916666664</v>
      </c>
      <c r="B10833" s="10">
        <v>45039.708333333336</v>
      </c>
      <c r="D10833" s="24">
        <v>73411.113587594518</v>
      </c>
      <c r="E10833" s="30">
        <v>11294.586084680088</v>
      </c>
    </row>
    <row r="10834" spans="1:5">
      <c r="A10834" s="10">
        <v>45039.708333333336</v>
      </c>
      <c r="B10834" s="10">
        <v>45039.71875</v>
      </c>
      <c r="D10834" s="24">
        <v>77301.544410208779</v>
      </c>
      <c r="E10834" s="30">
        <v>7725.4370355953724</v>
      </c>
    </row>
    <row r="10835" spans="1:5">
      <c r="A10835" s="10">
        <v>45039.71875</v>
      </c>
      <c r="B10835" s="10">
        <v>45039.729166666664</v>
      </c>
      <c r="D10835" s="24">
        <v>73707.482041187119</v>
      </c>
      <c r="E10835" s="30">
        <v>7574.4969281731474</v>
      </c>
    </row>
    <row r="10836" spans="1:5">
      <c r="A10836" s="10">
        <v>45039.729166666664</v>
      </c>
      <c r="B10836" s="10">
        <v>45039.739583333336</v>
      </c>
      <c r="D10836" s="24">
        <v>66522.217766947317</v>
      </c>
      <c r="E10836" s="30">
        <v>9070.8980965005503</v>
      </c>
    </row>
    <row r="10837" spans="1:5">
      <c r="A10837" s="10">
        <v>45039.739583333336</v>
      </c>
      <c r="B10837" s="10">
        <v>45039.75</v>
      </c>
      <c r="D10837" s="24">
        <v>63024.896307646406</v>
      </c>
      <c r="E10837" s="30">
        <v>13004.422753596662</v>
      </c>
    </row>
    <row r="10838" spans="1:5">
      <c r="A10838" s="10">
        <v>45039.75</v>
      </c>
      <c r="B10838" s="10">
        <v>45039.760416666664</v>
      </c>
      <c r="D10838" s="24">
        <v>70204.018091798149</v>
      </c>
      <c r="E10838" s="30">
        <v>11942.073235545278</v>
      </c>
    </row>
    <row r="10839" spans="1:5">
      <c r="A10839" s="10">
        <v>45039.760416666664</v>
      </c>
      <c r="B10839" s="10">
        <v>45039.770833333336</v>
      </c>
      <c r="D10839" s="24">
        <v>71356.072298609361</v>
      </c>
      <c r="E10839" s="30">
        <v>10715.379759363213</v>
      </c>
    </row>
    <row r="10840" spans="1:5">
      <c r="A10840" s="10">
        <v>45039.770833333336</v>
      </c>
      <c r="B10840" s="10">
        <v>45039.78125</v>
      </c>
      <c r="D10840" s="24">
        <v>67628.30223914505</v>
      </c>
      <c r="E10840" s="30">
        <v>7841.0775569023244</v>
      </c>
    </row>
    <row r="10841" spans="1:5">
      <c r="A10841" s="10">
        <v>45039.78125</v>
      </c>
      <c r="B10841" s="10">
        <v>45039.791666666664</v>
      </c>
      <c r="D10841" s="24">
        <v>65130.721746201431</v>
      </c>
      <c r="E10841" s="30">
        <v>6262.4305593228491</v>
      </c>
    </row>
    <row r="10842" spans="1:5">
      <c r="A10842" s="10">
        <v>45039.791666666664</v>
      </c>
      <c r="B10842" s="10">
        <v>45039.802083333336</v>
      </c>
      <c r="D10842" s="24">
        <v>64757.593366760375</v>
      </c>
      <c r="E10842" s="30">
        <v>4844.1538558374468</v>
      </c>
    </row>
    <row r="10843" spans="1:5">
      <c r="A10843" s="10">
        <v>45039.802083333336</v>
      </c>
      <c r="B10843" s="10">
        <v>45039.8125</v>
      </c>
      <c r="D10843" s="24">
        <v>65573.497667565491</v>
      </c>
      <c r="E10843" s="30">
        <v>3930.989890132319</v>
      </c>
    </row>
    <row r="10844" spans="1:5">
      <c r="A10844" s="10">
        <v>45039.8125</v>
      </c>
      <c r="B10844" s="10">
        <v>45039.822916666664</v>
      </c>
      <c r="D10844" s="24">
        <v>66068.102825912531</v>
      </c>
      <c r="E10844" s="30">
        <v>2818.7618922373085</v>
      </c>
    </row>
    <row r="10845" spans="1:5">
      <c r="A10845" s="10">
        <v>45039.822916666664</v>
      </c>
      <c r="B10845" s="10">
        <v>45039.833333333336</v>
      </c>
      <c r="D10845" s="24">
        <v>66347.515364482315</v>
      </c>
      <c r="E10845" s="30">
        <v>1844.8770678495798</v>
      </c>
    </row>
    <row r="10846" spans="1:5">
      <c r="A10846" s="10">
        <v>45039.833333333336</v>
      </c>
      <c r="B10846" s="10">
        <v>45039.84375</v>
      </c>
      <c r="D10846" s="24">
        <v>67361.625018095758</v>
      </c>
      <c r="E10846" s="30">
        <v>1345.6977124196417</v>
      </c>
    </row>
    <row r="10847" spans="1:5">
      <c r="A10847" s="10">
        <v>45039.84375</v>
      </c>
      <c r="B10847" s="10">
        <v>45039.854166666664</v>
      </c>
      <c r="D10847" s="24">
        <v>69739.579990605314</v>
      </c>
      <c r="E10847" s="30">
        <v>1035.9354118920335</v>
      </c>
    </row>
    <row r="10848" spans="1:5">
      <c r="A10848" s="10">
        <v>45039.854166666664</v>
      </c>
      <c r="B10848" s="10">
        <v>45039.864583333336</v>
      </c>
      <c r="D10848" s="24">
        <v>71583.59082730129</v>
      </c>
      <c r="E10848" s="30">
        <v>976.75471747256529</v>
      </c>
    </row>
    <row r="10849" spans="1:5">
      <c r="A10849" s="10">
        <v>45039.864583333336</v>
      </c>
      <c r="B10849" s="10">
        <v>45039.875</v>
      </c>
      <c r="D10849" s="24">
        <v>76912.10759971042</v>
      </c>
      <c r="E10849" s="30">
        <v>979.79779722453713</v>
      </c>
    </row>
    <row r="10850" spans="1:5">
      <c r="A10850" s="10">
        <v>45039.875</v>
      </c>
      <c r="B10850" s="10">
        <v>45039.885416666664</v>
      </c>
      <c r="D10850" s="24">
        <v>80473.247416130063</v>
      </c>
      <c r="E10850" s="30">
        <v>1004.8597218509129</v>
      </c>
    </row>
    <row r="10851" spans="1:5">
      <c r="A10851" s="10">
        <v>45039.885416666664</v>
      </c>
      <c r="B10851" s="10">
        <v>45039.895833333336</v>
      </c>
      <c r="D10851" s="24">
        <v>87092.970664232562</v>
      </c>
      <c r="E10851" s="30">
        <v>1017.0094311841003</v>
      </c>
    </row>
    <row r="10852" spans="1:5">
      <c r="A10852" s="10">
        <v>45039.895833333336</v>
      </c>
      <c r="B10852" s="10">
        <v>45039.90625</v>
      </c>
      <c r="D10852" s="24">
        <v>94063.719466640614</v>
      </c>
      <c r="E10852" s="30">
        <v>1020.2366403905627</v>
      </c>
    </row>
    <row r="10853" spans="1:5">
      <c r="A10853" s="10">
        <v>45039.90625</v>
      </c>
      <c r="B10853" s="10">
        <v>45039.916666666664</v>
      </c>
      <c r="D10853" s="24">
        <v>99761.545471002391</v>
      </c>
      <c r="E10853" s="30">
        <v>1025.5336341668653</v>
      </c>
    </row>
    <row r="10854" spans="1:5">
      <c r="A10854" s="10">
        <v>45039.916666666664</v>
      </c>
      <c r="B10854" s="10">
        <v>45039.927083333336</v>
      </c>
      <c r="D10854" s="24">
        <v>103004.25813167299</v>
      </c>
      <c r="E10854" s="30">
        <v>1033.421284258277</v>
      </c>
    </row>
    <row r="10855" spans="1:5">
      <c r="A10855" s="10">
        <v>45039.927083333336</v>
      </c>
      <c r="B10855" s="10">
        <v>45039.9375</v>
      </c>
      <c r="D10855" s="24">
        <v>98768.539385888449</v>
      </c>
      <c r="E10855" s="30">
        <v>1041.1422322352971</v>
      </c>
    </row>
    <row r="10856" spans="1:5">
      <c r="A10856" s="10">
        <v>45039.9375</v>
      </c>
      <c r="B10856" s="10">
        <v>45039.947916666664</v>
      </c>
      <c r="D10856" s="24">
        <v>94506.301763445779</v>
      </c>
      <c r="E10856" s="30">
        <v>1060.4514022403341</v>
      </c>
    </row>
    <row r="10857" spans="1:5">
      <c r="A10857" s="10">
        <v>45039.947916666664</v>
      </c>
      <c r="B10857" s="10">
        <v>45039.958333333336</v>
      </c>
      <c r="D10857" s="24">
        <v>93315.445292342425</v>
      </c>
      <c r="E10857" s="30">
        <v>1043.9337276489159</v>
      </c>
    </row>
    <row r="10858" spans="1:5">
      <c r="A10858" s="10">
        <v>45039.958333333336</v>
      </c>
      <c r="B10858" s="10">
        <v>45039.96875</v>
      </c>
      <c r="D10858" s="24">
        <v>89445.644144983948</v>
      </c>
      <c r="E10858" s="30">
        <v>1052.0351070768766</v>
      </c>
    </row>
    <row r="10859" spans="1:5">
      <c r="A10859" s="10">
        <v>45039.96875</v>
      </c>
      <c r="B10859" s="10">
        <v>45039.979166666664</v>
      </c>
      <c r="D10859" s="24">
        <v>89176.097417092111</v>
      </c>
      <c r="E10859" s="30">
        <v>1058.7653310284018</v>
      </c>
    </row>
    <row r="10860" spans="1:5">
      <c r="A10860" s="10">
        <v>45039.979166666664</v>
      </c>
      <c r="B10860" s="10">
        <v>45039.989583333336</v>
      </c>
      <c r="D10860" s="24">
        <v>90799.512940207205</v>
      </c>
      <c r="E10860" s="30">
        <v>1025.4899589287495</v>
      </c>
    </row>
    <row r="10861" spans="1:5">
      <c r="A10861" s="10">
        <v>45039.989583333336</v>
      </c>
      <c r="B10861" s="10">
        <v>45040</v>
      </c>
      <c r="D10861" s="24">
        <v>91422.338059721253</v>
      </c>
      <c r="E10861" s="30">
        <v>1022.3735845503081</v>
      </c>
    </row>
    <row r="10862" spans="1:5">
      <c r="A10862" s="10">
        <v>45040</v>
      </c>
      <c r="B10862" s="10">
        <v>45040.010416666664</v>
      </c>
      <c r="D10862" s="24">
        <v>80343.031422320098</v>
      </c>
      <c r="E10862" s="30">
        <v>1135.7260561214641</v>
      </c>
    </row>
    <row r="10863" spans="1:5">
      <c r="A10863" s="10">
        <v>45040.010416666664</v>
      </c>
      <c r="B10863" s="10">
        <v>45040.020833333336</v>
      </c>
      <c r="D10863" s="24">
        <v>85096.573927876598</v>
      </c>
      <c r="E10863" s="30">
        <v>1160.9362481694866</v>
      </c>
    </row>
    <row r="10864" spans="1:5">
      <c r="A10864" s="10">
        <v>45040.020833333336</v>
      </c>
      <c r="B10864" s="10">
        <v>45040.03125</v>
      </c>
      <c r="D10864" s="24">
        <v>74166.56638671759</v>
      </c>
      <c r="E10864" s="30">
        <v>1160.2541669265152</v>
      </c>
    </row>
    <row r="10865" spans="1:5">
      <c r="A10865" s="10">
        <v>45040.03125</v>
      </c>
      <c r="B10865" s="10">
        <v>45040.041666666664</v>
      </c>
      <c r="D10865" s="24">
        <v>66720.129039923326</v>
      </c>
      <c r="E10865" s="30">
        <v>1148.2497765507576</v>
      </c>
    </row>
    <row r="10866" spans="1:5">
      <c r="A10866" s="10">
        <v>45040.041666666664</v>
      </c>
      <c r="B10866" s="10">
        <v>45040.052083333336</v>
      </c>
      <c r="D10866" s="24">
        <v>60344.766291031789</v>
      </c>
      <c r="E10866" s="30">
        <v>1134.4135013832804</v>
      </c>
    </row>
    <row r="10867" spans="1:5">
      <c r="A10867" s="10">
        <v>45040.052083333336</v>
      </c>
      <c r="B10867" s="10">
        <v>45040.0625</v>
      </c>
      <c r="D10867" s="24">
        <v>60209.645867148531</v>
      </c>
      <c r="E10867" s="30">
        <v>1132.9013017431066</v>
      </c>
    </row>
    <row r="10868" spans="1:5">
      <c r="A10868" s="10">
        <v>45040.0625</v>
      </c>
      <c r="B10868" s="10">
        <v>45040.072916666664</v>
      </c>
      <c r="D10868" s="24">
        <v>61993.023877639593</v>
      </c>
      <c r="E10868" s="30">
        <v>1152.5342749656841</v>
      </c>
    </row>
    <row r="10869" spans="1:5">
      <c r="A10869" s="10">
        <v>45040.072916666664</v>
      </c>
      <c r="B10869" s="10">
        <v>45040.083333333336</v>
      </c>
      <c r="D10869" s="24">
        <v>61108.430838904838</v>
      </c>
      <c r="E10869" s="30">
        <v>1147.2050686481475</v>
      </c>
    </row>
    <row r="10870" spans="1:5">
      <c r="A10870" s="10">
        <v>45040.083333333336</v>
      </c>
      <c r="B10870" s="10">
        <v>45040.09375</v>
      </c>
      <c r="D10870" s="24">
        <v>60373.140158678048</v>
      </c>
      <c r="E10870" s="30">
        <v>1145.5058144421498</v>
      </c>
    </row>
    <row r="10871" spans="1:5">
      <c r="A10871" s="10">
        <v>45040.09375</v>
      </c>
      <c r="B10871" s="10">
        <v>45040.104166666664</v>
      </c>
      <c r="D10871" s="24">
        <v>64700.672586836787</v>
      </c>
      <c r="E10871" s="30">
        <v>1153.0089675665752</v>
      </c>
    </row>
    <row r="10872" spans="1:5">
      <c r="A10872" s="10">
        <v>45040.104166666664</v>
      </c>
      <c r="B10872" s="10">
        <v>45040.114583333336</v>
      </c>
      <c r="D10872" s="24">
        <v>66851.148446996871</v>
      </c>
      <c r="E10872" s="30">
        <v>1159.9758551416653</v>
      </c>
    </row>
    <row r="10873" spans="1:5">
      <c r="A10873" s="10">
        <v>45040.114583333336</v>
      </c>
      <c r="B10873" s="10">
        <v>45040.125</v>
      </c>
      <c r="D10873" s="24">
        <v>72621.618576339955</v>
      </c>
      <c r="E10873" s="30">
        <v>1162.8045640881726</v>
      </c>
    </row>
    <row r="10874" spans="1:5">
      <c r="A10874" s="10">
        <v>45040.125</v>
      </c>
      <c r="B10874" s="10">
        <v>45040.135416666664</v>
      </c>
      <c r="D10874" s="24">
        <v>75422.238283647122</v>
      </c>
      <c r="E10874" s="30">
        <v>1197.4104815039468</v>
      </c>
    </row>
    <row r="10875" spans="1:5">
      <c r="A10875" s="10">
        <v>45040.135416666664</v>
      </c>
      <c r="B10875" s="10">
        <v>45040.145833333336</v>
      </c>
      <c r="D10875" s="24">
        <v>77568.128777351434</v>
      </c>
      <c r="E10875" s="30">
        <v>1212.1010661887312</v>
      </c>
    </row>
    <row r="10876" spans="1:5">
      <c r="A10876" s="10">
        <v>45040.145833333336</v>
      </c>
      <c r="B10876" s="10">
        <v>45040.15625</v>
      </c>
      <c r="D10876" s="24">
        <v>80832.397778238956</v>
      </c>
      <c r="E10876" s="30">
        <v>1215.5419852948999</v>
      </c>
    </row>
    <row r="10877" spans="1:5">
      <c r="A10877" s="10">
        <v>45040.15625</v>
      </c>
      <c r="B10877" s="10">
        <v>45040.166666666664</v>
      </c>
      <c r="D10877" s="24">
        <v>82210.504409824018</v>
      </c>
      <c r="E10877" s="30">
        <v>1230.3457060461635</v>
      </c>
    </row>
    <row r="10878" spans="1:5">
      <c r="A10878" s="10">
        <v>45040.166666666664</v>
      </c>
      <c r="B10878" s="10">
        <v>45040.177083333336</v>
      </c>
      <c r="D10878" s="24">
        <v>85694.821887937287</v>
      </c>
      <c r="E10878" s="30">
        <v>1213.2029006065734</v>
      </c>
    </row>
    <row r="10879" spans="1:5">
      <c r="A10879" s="10">
        <v>45040.177083333336</v>
      </c>
      <c r="B10879" s="10">
        <v>45040.1875</v>
      </c>
      <c r="D10879" s="24">
        <v>80482.674752337174</v>
      </c>
      <c r="E10879" s="30">
        <v>1202.9570522488086</v>
      </c>
    </row>
    <row r="10880" spans="1:5">
      <c r="A10880" s="10">
        <v>45040.1875</v>
      </c>
      <c r="B10880" s="10">
        <v>45040.197916666664</v>
      </c>
      <c r="D10880" s="24">
        <v>76134.456979198119</v>
      </c>
      <c r="E10880" s="30">
        <v>1204.5219694408047</v>
      </c>
    </row>
    <row r="10881" spans="1:5">
      <c r="A10881" s="10">
        <v>45040.197916666664</v>
      </c>
      <c r="B10881" s="10">
        <v>45040.208333333336</v>
      </c>
      <c r="D10881" s="24">
        <v>68162.475954367183</v>
      </c>
      <c r="E10881" s="30">
        <v>1188.2345452552386</v>
      </c>
    </row>
    <row r="10882" spans="1:5">
      <c r="A10882" s="10">
        <v>45040.208333333336</v>
      </c>
      <c r="B10882" s="10">
        <v>45040.21875</v>
      </c>
      <c r="D10882" s="24">
        <v>62759.664694183433</v>
      </c>
      <c r="E10882" s="30">
        <v>1189.6615711014306</v>
      </c>
    </row>
    <row r="10883" spans="1:5">
      <c r="A10883" s="10">
        <v>45040.21875</v>
      </c>
      <c r="B10883" s="10">
        <v>45040.229166666664</v>
      </c>
      <c r="D10883" s="24">
        <v>62057.879827842262</v>
      </c>
      <c r="E10883" s="30">
        <v>1179.8729115591373</v>
      </c>
    </row>
    <row r="10884" spans="1:5">
      <c r="A10884" s="10">
        <v>45040.229166666664</v>
      </c>
      <c r="B10884" s="10">
        <v>45040.239583333336</v>
      </c>
      <c r="D10884" s="24">
        <v>67421.511625087936</v>
      </c>
      <c r="E10884" s="30">
        <v>1194.7996545909705</v>
      </c>
    </row>
    <row r="10885" spans="1:5">
      <c r="A10885" s="10">
        <v>45040.239583333336</v>
      </c>
      <c r="B10885" s="10">
        <v>45040.25</v>
      </c>
      <c r="D10885" s="24">
        <v>74308.37399264345</v>
      </c>
      <c r="E10885" s="30">
        <v>1130.7986991133907</v>
      </c>
    </row>
    <row r="10886" spans="1:5">
      <c r="A10886" s="10">
        <v>45040.25</v>
      </c>
      <c r="B10886" s="10">
        <v>45040.260416666664</v>
      </c>
      <c r="D10886" s="24">
        <v>77110.596161121575</v>
      </c>
      <c r="E10886" s="30">
        <v>1097.575956065813</v>
      </c>
    </row>
    <row r="10887" spans="1:5">
      <c r="A10887" s="10">
        <v>45040.260416666664</v>
      </c>
      <c r="B10887" s="10">
        <v>45040.270833333336</v>
      </c>
      <c r="D10887" s="24">
        <v>77222.342963397023</v>
      </c>
      <c r="E10887" s="30">
        <v>1191.5657986061524</v>
      </c>
    </row>
    <row r="10888" spans="1:5">
      <c r="A10888" s="10">
        <v>45040.270833333336</v>
      </c>
      <c r="B10888" s="10">
        <v>45040.28125</v>
      </c>
      <c r="D10888" s="24">
        <v>79944.834505289196</v>
      </c>
      <c r="E10888" s="30">
        <v>1930.1138871427215</v>
      </c>
    </row>
    <row r="10889" spans="1:5">
      <c r="A10889" s="10">
        <v>45040.28125</v>
      </c>
      <c r="B10889" s="10">
        <v>45040.291666666664</v>
      </c>
      <c r="D10889" s="24">
        <v>79296.11279786122</v>
      </c>
      <c r="E10889" s="30">
        <v>2783.6967217627107</v>
      </c>
    </row>
    <row r="10890" spans="1:5">
      <c r="A10890" s="10">
        <v>45040.291666666664</v>
      </c>
      <c r="B10890" s="10">
        <v>45040.302083333336</v>
      </c>
      <c r="D10890" s="24">
        <v>82660.675316672015</v>
      </c>
      <c r="E10890" s="30">
        <v>3708.5329882330002</v>
      </c>
    </row>
    <row r="10891" spans="1:5">
      <c r="A10891" s="10">
        <v>45040.302083333336</v>
      </c>
      <c r="B10891" s="10">
        <v>45040.3125</v>
      </c>
      <c r="D10891" s="24">
        <v>81826.651587314307</v>
      </c>
      <c r="E10891" s="30">
        <v>5490.455276317768</v>
      </c>
    </row>
    <row r="10892" spans="1:5">
      <c r="A10892" s="10">
        <v>45040.3125</v>
      </c>
      <c r="B10892" s="10">
        <v>45040.322916666664</v>
      </c>
      <c r="D10892" s="24">
        <v>81295.770485894609</v>
      </c>
      <c r="E10892" s="30">
        <v>6958.3455616034216</v>
      </c>
    </row>
    <row r="10893" spans="1:5">
      <c r="A10893" s="10">
        <v>45040.322916666664</v>
      </c>
      <c r="B10893" s="10">
        <v>45040.333333333336</v>
      </c>
      <c r="D10893" s="24">
        <v>82659.12111439438</v>
      </c>
      <c r="E10893" s="30">
        <v>8293.4254718074353</v>
      </c>
    </row>
    <row r="10894" spans="1:5">
      <c r="A10894" s="10">
        <v>45040.333333333336</v>
      </c>
      <c r="B10894" s="10">
        <v>45040.34375</v>
      </c>
      <c r="D10894" s="24">
        <v>86614.061470180284</v>
      </c>
      <c r="E10894" s="30">
        <v>10486.572786388355</v>
      </c>
    </row>
    <row r="10895" spans="1:5">
      <c r="A10895" s="10">
        <v>45040.34375</v>
      </c>
      <c r="B10895" s="10">
        <v>45040.354166666664</v>
      </c>
      <c r="D10895" s="24">
        <v>86626.656503189181</v>
      </c>
      <c r="E10895" s="30">
        <v>12621.795456905455</v>
      </c>
    </row>
    <row r="10896" spans="1:5">
      <c r="A10896" s="10">
        <v>45040.354166666664</v>
      </c>
      <c r="B10896" s="10">
        <v>45040.364583333336</v>
      </c>
      <c r="D10896" s="24">
        <v>87186.504375135206</v>
      </c>
      <c r="E10896" s="30">
        <v>14426.621471060491</v>
      </c>
    </row>
    <row r="10897" spans="1:5">
      <c r="A10897" s="10">
        <v>45040.364583333336</v>
      </c>
      <c r="B10897" s="10">
        <v>45040.375</v>
      </c>
      <c r="D10897" s="24">
        <v>91909.20921776972</v>
      </c>
      <c r="E10897" s="30">
        <v>16036.745489148188</v>
      </c>
    </row>
    <row r="10898" spans="1:5">
      <c r="A10898" s="10">
        <v>45040.375</v>
      </c>
      <c r="B10898" s="10">
        <v>45040.385416666664</v>
      </c>
      <c r="D10898" s="24">
        <v>92624.19877092354</v>
      </c>
      <c r="E10898" s="30">
        <v>14651.741960141549</v>
      </c>
    </row>
    <row r="10899" spans="1:5">
      <c r="A10899" s="10">
        <v>45040.385416666664</v>
      </c>
      <c r="B10899" s="10">
        <v>45040.395833333336</v>
      </c>
      <c r="D10899" s="24">
        <v>96938.585450207902</v>
      </c>
      <c r="E10899" s="30">
        <v>15763.037933703305</v>
      </c>
    </row>
    <row r="10900" spans="1:5">
      <c r="A10900" s="10">
        <v>45040.395833333336</v>
      </c>
      <c r="B10900" s="10">
        <v>45040.40625</v>
      </c>
      <c r="D10900" s="24">
        <v>100764.9861319398</v>
      </c>
      <c r="E10900" s="30">
        <v>17487.02743026222</v>
      </c>
    </row>
    <row r="10901" spans="1:5">
      <c r="A10901" s="10">
        <v>45040.40625</v>
      </c>
      <c r="B10901" s="10">
        <v>45040.416666666664</v>
      </c>
      <c r="D10901" s="24">
        <v>106651.5874403552</v>
      </c>
      <c r="E10901" s="30">
        <v>18676.003779248222</v>
      </c>
    </row>
    <row r="10902" spans="1:5">
      <c r="A10902" s="10">
        <v>45040.416666666664</v>
      </c>
      <c r="B10902" s="10">
        <v>45040.427083333336</v>
      </c>
      <c r="D10902" s="24">
        <v>100427.82549281121</v>
      </c>
      <c r="E10902" s="30">
        <v>18711.366521935983</v>
      </c>
    </row>
    <row r="10903" spans="1:5">
      <c r="A10903" s="10">
        <v>45040.427083333336</v>
      </c>
      <c r="B10903" s="10">
        <v>45040.4375</v>
      </c>
      <c r="D10903" s="24">
        <v>113616.60813241352</v>
      </c>
      <c r="E10903" s="30">
        <v>17100.031194179224</v>
      </c>
    </row>
    <row r="10904" spans="1:5">
      <c r="A10904" s="10">
        <v>45040.4375</v>
      </c>
      <c r="B10904" s="10">
        <v>45040.447916666664</v>
      </c>
      <c r="D10904" s="24">
        <v>114325.38037389837</v>
      </c>
      <c r="E10904" s="30">
        <v>20121.472323722159</v>
      </c>
    </row>
    <row r="10905" spans="1:5">
      <c r="A10905" s="10">
        <v>45040.447916666664</v>
      </c>
      <c r="B10905" s="10">
        <v>45040.458333333336</v>
      </c>
      <c r="D10905" s="24">
        <v>115966.34668330908</v>
      </c>
      <c r="E10905" s="30">
        <v>23073.288893562029</v>
      </c>
    </row>
    <row r="10906" spans="1:5">
      <c r="A10906" s="10">
        <v>45040.458333333336</v>
      </c>
      <c r="B10906" s="10">
        <v>45040.46875</v>
      </c>
      <c r="D10906" s="24">
        <v>115552.86652903364</v>
      </c>
      <c r="E10906" s="30">
        <v>18973.239979465186</v>
      </c>
    </row>
    <row r="10907" spans="1:5">
      <c r="A10907" s="10">
        <v>45040.46875</v>
      </c>
      <c r="B10907" s="10">
        <v>45040.479166666664</v>
      </c>
      <c r="D10907" s="24">
        <v>111742.55619331895</v>
      </c>
      <c r="E10907" s="30">
        <v>23942.30383474438</v>
      </c>
    </row>
    <row r="10908" spans="1:5">
      <c r="A10908" s="10">
        <v>45040.479166666664</v>
      </c>
      <c r="B10908" s="10">
        <v>45040.489583333336</v>
      </c>
      <c r="D10908" s="24">
        <v>113917.17119095188</v>
      </c>
      <c r="E10908" s="30">
        <v>30356.866880046549</v>
      </c>
    </row>
    <row r="10909" spans="1:5">
      <c r="A10909" s="10">
        <v>45040.489583333336</v>
      </c>
      <c r="B10909" s="10">
        <v>45040.5</v>
      </c>
      <c r="D10909" s="24">
        <v>113356.97996788204</v>
      </c>
      <c r="E10909" s="30">
        <v>30545.686959434188</v>
      </c>
    </row>
    <row r="10910" spans="1:5">
      <c r="A10910" s="10">
        <v>45040.5</v>
      </c>
      <c r="B10910" s="10">
        <v>45040.510416666664</v>
      </c>
      <c r="D10910" s="24">
        <v>110953.20973477996</v>
      </c>
      <c r="E10910" s="30">
        <v>32428.588537310399</v>
      </c>
    </row>
    <row r="10911" spans="1:5">
      <c r="A10911" s="10">
        <v>45040.510416666664</v>
      </c>
      <c r="B10911" s="10">
        <v>45040.520833333336</v>
      </c>
      <c r="D10911" s="24">
        <v>113888.3449642506</v>
      </c>
      <c r="E10911" s="30">
        <v>32712.81277262888</v>
      </c>
    </row>
    <row r="10912" spans="1:5">
      <c r="A10912" s="10">
        <v>45040.520833333336</v>
      </c>
      <c r="B10912" s="10">
        <v>45040.53125</v>
      </c>
      <c r="D10912" s="24">
        <v>110565.23687868063</v>
      </c>
      <c r="E10912" s="30">
        <v>29743.511666805873</v>
      </c>
    </row>
    <row r="10913" spans="1:5">
      <c r="A10913" s="10">
        <v>45040.53125</v>
      </c>
      <c r="B10913" s="10">
        <v>45040.541666666664</v>
      </c>
      <c r="D10913" s="24">
        <v>117100.03842281282</v>
      </c>
      <c r="E10913" s="30">
        <v>25790.244401624936</v>
      </c>
    </row>
    <row r="10914" spans="1:5">
      <c r="A10914" s="10">
        <v>45040.541666666664</v>
      </c>
      <c r="B10914" s="10">
        <v>45040.552083333336</v>
      </c>
      <c r="D10914" s="24">
        <v>114968.09729409203</v>
      </c>
      <c r="E10914" s="30">
        <v>22048.859077820114</v>
      </c>
    </row>
    <row r="10915" spans="1:5">
      <c r="A10915" s="10">
        <v>45040.552083333336</v>
      </c>
      <c r="B10915" s="10">
        <v>45040.5625</v>
      </c>
      <c r="D10915" s="24">
        <v>108527.9581250131</v>
      </c>
      <c r="E10915" s="30">
        <v>23607.762150918883</v>
      </c>
    </row>
    <row r="10916" spans="1:5">
      <c r="A10916" s="10">
        <v>45040.5625</v>
      </c>
      <c r="B10916" s="10">
        <v>45040.572916666664</v>
      </c>
      <c r="D10916" s="24">
        <v>110991.53566334846</v>
      </c>
      <c r="E10916" s="30">
        <v>18814.302406485182</v>
      </c>
    </row>
    <row r="10917" spans="1:5">
      <c r="A10917" s="10">
        <v>45040.572916666664</v>
      </c>
      <c r="B10917" s="10">
        <v>45040.583333333336</v>
      </c>
      <c r="D10917" s="24">
        <v>106987.22297767515</v>
      </c>
      <c r="E10917" s="30">
        <v>17443.172015952863</v>
      </c>
    </row>
    <row r="10918" spans="1:5">
      <c r="A10918" s="10">
        <v>45040.583333333336</v>
      </c>
      <c r="B10918" s="10">
        <v>45040.59375</v>
      </c>
      <c r="D10918" s="24">
        <v>94233.828914852158</v>
      </c>
      <c r="E10918" s="30">
        <v>13607.359181076343</v>
      </c>
    </row>
    <row r="10919" spans="1:5">
      <c r="A10919" s="10">
        <v>45040.59375</v>
      </c>
      <c r="B10919" s="10">
        <v>45040.604166666664</v>
      </c>
      <c r="D10919" s="24">
        <v>103154.51399860246</v>
      </c>
      <c r="E10919" s="30">
        <v>13964.816344673058</v>
      </c>
    </row>
    <row r="10920" spans="1:5">
      <c r="A10920" s="10">
        <v>45040.604166666664</v>
      </c>
      <c r="B10920" s="10">
        <v>45040.614583333336</v>
      </c>
      <c r="D10920" s="24">
        <v>89369.743133856726</v>
      </c>
      <c r="E10920" s="30">
        <v>14213.451264095369</v>
      </c>
    </row>
    <row r="10921" spans="1:5">
      <c r="A10921" s="10">
        <v>45040.614583333336</v>
      </c>
      <c r="B10921" s="10">
        <v>45040.625</v>
      </c>
      <c r="D10921" s="24">
        <v>99917.14504648243</v>
      </c>
      <c r="E10921" s="30">
        <v>15081.793544302473</v>
      </c>
    </row>
    <row r="10922" spans="1:5">
      <c r="A10922" s="10">
        <v>45040.625</v>
      </c>
      <c r="B10922" s="10">
        <v>45040.635416666664</v>
      </c>
      <c r="D10922" s="24">
        <v>112591.55346235052</v>
      </c>
      <c r="E10922" s="30">
        <v>15546.217428850905</v>
      </c>
    </row>
    <row r="10923" spans="1:5">
      <c r="A10923" s="10">
        <v>45040.635416666664</v>
      </c>
      <c r="B10923" s="10">
        <v>45040.645833333336</v>
      </c>
      <c r="D10923" s="24">
        <v>127926.12539867015</v>
      </c>
      <c r="E10923" s="30">
        <v>15175.089954667159</v>
      </c>
    </row>
    <row r="10924" spans="1:5">
      <c r="A10924" s="10">
        <v>45040.645833333336</v>
      </c>
      <c r="B10924" s="10">
        <v>45040.65625</v>
      </c>
      <c r="D10924" s="24">
        <v>130781.92622498273</v>
      </c>
      <c r="E10924" s="30">
        <v>16999.195275336107</v>
      </c>
    </row>
    <row r="10925" spans="1:5">
      <c r="A10925" s="10">
        <v>45040.65625</v>
      </c>
      <c r="B10925" s="10">
        <v>45040.666666666664</v>
      </c>
      <c r="D10925" s="24">
        <v>134204.40378874616</v>
      </c>
      <c r="E10925" s="30">
        <v>14902.678473569737</v>
      </c>
    </row>
    <row r="10926" spans="1:5">
      <c r="A10926" s="10">
        <v>45040.666666666664</v>
      </c>
      <c r="B10926" s="10">
        <v>45040.677083333336</v>
      </c>
      <c r="D10926" s="24">
        <v>147167.51097063159</v>
      </c>
      <c r="E10926" s="30">
        <v>11852.267446747212</v>
      </c>
    </row>
    <row r="10927" spans="1:5">
      <c r="A10927" s="10">
        <v>45040.677083333336</v>
      </c>
      <c r="B10927" s="10">
        <v>45040.6875</v>
      </c>
      <c r="D10927" s="24">
        <v>150698.17986516477</v>
      </c>
      <c r="E10927" s="30">
        <v>10880.333001014134</v>
      </c>
    </row>
    <row r="10928" spans="1:5">
      <c r="A10928" s="10">
        <v>45040.6875</v>
      </c>
      <c r="B10928" s="10">
        <v>45040.697916666664</v>
      </c>
      <c r="D10928" s="24">
        <v>152926.84301745181</v>
      </c>
      <c r="E10928" s="30">
        <v>9557.5731409060681</v>
      </c>
    </row>
    <row r="10929" spans="1:5">
      <c r="A10929" s="10">
        <v>45040.697916666664</v>
      </c>
      <c r="B10929" s="10">
        <v>45040.708333333336</v>
      </c>
      <c r="D10929" s="24">
        <v>151682.7801569546</v>
      </c>
      <c r="E10929" s="30">
        <v>9626.0185301960428</v>
      </c>
    </row>
    <row r="10930" spans="1:5">
      <c r="A10930" s="10">
        <v>45040.708333333336</v>
      </c>
      <c r="B10930" s="10">
        <v>45040.71875</v>
      </c>
      <c r="D10930" s="24">
        <v>169401.57396740309</v>
      </c>
      <c r="E10930" s="30">
        <v>9729.8485340630923</v>
      </c>
    </row>
    <row r="10931" spans="1:5">
      <c r="A10931" s="10">
        <v>45040.71875</v>
      </c>
      <c r="B10931" s="10">
        <v>45040.729166666664</v>
      </c>
      <c r="D10931" s="24">
        <v>163606.57333152444</v>
      </c>
      <c r="E10931" s="30">
        <v>9283.7658244900049</v>
      </c>
    </row>
    <row r="10932" spans="1:5">
      <c r="A10932" s="10">
        <v>45040.729166666664</v>
      </c>
      <c r="B10932" s="10">
        <v>45040.739583333336</v>
      </c>
      <c r="D10932" s="24">
        <v>150788.45597309424</v>
      </c>
      <c r="E10932" s="30">
        <v>9287.0241741417594</v>
      </c>
    </row>
    <row r="10933" spans="1:5">
      <c r="A10933" s="10">
        <v>45040.739583333336</v>
      </c>
      <c r="B10933" s="10">
        <v>45040.75</v>
      </c>
      <c r="D10933" s="24">
        <v>143219.74196027135</v>
      </c>
      <c r="E10933" s="30">
        <v>8620.4927023417022</v>
      </c>
    </row>
    <row r="10934" spans="1:5">
      <c r="A10934" s="10">
        <v>45040.75</v>
      </c>
      <c r="B10934" s="10">
        <v>45040.760416666664</v>
      </c>
      <c r="D10934" s="24">
        <v>138832.46084243988</v>
      </c>
      <c r="E10934" s="30">
        <v>8047.5273791321379</v>
      </c>
    </row>
    <row r="10935" spans="1:5">
      <c r="A10935" s="10">
        <v>45040.760416666664</v>
      </c>
      <c r="B10935" s="10">
        <v>45040.770833333336</v>
      </c>
      <c r="D10935" s="24">
        <v>121516.39497561338</v>
      </c>
      <c r="E10935" s="30">
        <v>7740.3844313266754</v>
      </c>
    </row>
    <row r="10936" spans="1:5">
      <c r="A10936" s="10">
        <v>45040.770833333336</v>
      </c>
      <c r="B10936" s="10">
        <v>45040.78125</v>
      </c>
      <c r="D10936" s="24">
        <v>108389.46590528326</v>
      </c>
      <c r="E10936" s="30">
        <v>6878.9913273552611</v>
      </c>
    </row>
    <row r="10937" spans="1:5">
      <c r="A10937" s="10">
        <v>45040.78125</v>
      </c>
      <c r="B10937" s="10">
        <v>45040.791666666664</v>
      </c>
      <c r="D10937" s="24">
        <v>101643.36971033613</v>
      </c>
      <c r="E10937" s="30">
        <v>6063.3524751998739</v>
      </c>
    </row>
    <row r="10938" spans="1:5">
      <c r="A10938" s="10">
        <v>45040.791666666664</v>
      </c>
      <c r="B10938" s="10">
        <v>45040.802083333336</v>
      </c>
      <c r="D10938" s="24">
        <v>106864.92251806133</v>
      </c>
      <c r="E10938" s="30">
        <v>3889.9306472672301</v>
      </c>
    </row>
    <row r="10939" spans="1:5">
      <c r="A10939" s="10">
        <v>45040.802083333336</v>
      </c>
      <c r="B10939" s="10">
        <v>45040.8125</v>
      </c>
      <c r="D10939" s="24">
        <v>119537.14928406526</v>
      </c>
      <c r="E10939" s="30">
        <v>2626.6253329543315</v>
      </c>
    </row>
    <row r="10940" spans="1:5">
      <c r="A10940" s="10">
        <v>45040.8125</v>
      </c>
      <c r="B10940" s="10">
        <v>45040.822916666664</v>
      </c>
      <c r="D10940" s="24">
        <v>120780.78382770595</v>
      </c>
      <c r="E10940" s="30">
        <v>1913.337461086307</v>
      </c>
    </row>
    <row r="10941" spans="1:5">
      <c r="A10941" s="10">
        <v>45040.822916666664</v>
      </c>
      <c r="B10941" s="10">
        <v>45040.833333333336</v>
      </c>
      <c r="D10941" s="24">
        <v>126915.92565756307</v>
      </c>
      <c r="E10941" s="30">
        <v>2112.0000311804788</v>
      </c>
    </row>
    <row r="10942" spans="1:5">
      <c r="A10942" s="10">
        <v>45040.833333333336</v>
      </c>
      <c r="B10942" s="10">
        <v>45040.84375</v>
      </c>
      <c r="D10942" s="24">
        <v>120736.52086597552</v>
      </c>
      <c r="E10942" s="30">
        <v>1552.2176613963061</v>
      </c>
    </row>
    <row r="10943" spans="1:5">
      <c r="A10943" s="10">
        <v>45040.84375</v>
      </c>
      <c r="B10943" s="10">
        <v>45040.854166666664</v>
      </c>
      <c r="D10943" s="24">
        <v>112793.97564944935</v>
      </c>
      <c r="E10943" s="30">
        <v>1176.5293980757065</v>
      </c>
    </row>
    <row r="10944" spans="1:5">
      <c r="A10944" s="10">
        <v>45040.854166666664</v>
      </c>
      <c r="B10944" s="10">
        <v>45040.864583333336</v>
      </c>
      <c r="D10944" s="24">
        <v>121087.6587991431</v>
      </c>
      <c r="E10944" s="30">
        <v>1105.7788801968145</v>
      </c>
    </row>
    <row r="10945" spans="1:5">
      <c r="A10945" s="10">
        <v>45040.864583333336</v>
      </c>
      <c r="B10945" s="10">
        <v>45040.875</v>
      </c>
      <c r="D10945" s="24">
        <v>110694.27754584409</v>
      </c>
      <c r="E10945" s="30">
        <v>1100.3637863539718</v>
      </c>
    </row>
    <row r="10946" spans="1:5">
      <c r="A10946" s="10">
        <v>45040.875</v>
      </c>
      <c r="B10946" s="10">
        <v>45040.885416666664</v>
      </c>
      <c r="D10946" s="24">
        <v>101831.79772230367</v>
      </c>
      <c r="E10946" s="30">
        <v>1083.7340103361798</v>
      </c>
    </row>
    <row r="10947" spans="1:5">
      <c r="A10947" s="10">
        <v>45040.885416666664</v>
      </c>
      <c r="B10947" s="10">
        <v>45040.895833333336</v>
      </c>
      <c r="D10947" s="24">
        <v>102454.58928853579</v>
      </c>
      <c r="E10947" s="30">
        <v>1103.6391028817307</v>
      </c>
    </row>
    <row r="10948" spans="1:5">
      <c r="A10948" s="10">
        <v>45040.895833333336</v>
      </c>
      <c r="B10948" s="10">
        <v>45040.90625</v>
      </c>
      <c r="D10948" s="24">
        <v>106459.28696557652</v>
      </c>
      <c r="E10948" s="30">
        <v>1130.1234875965911</v>
      </c>
    </row>
    <row r="10949" spans="1:5">
      <c r="A10949" s="10">
        <v>45040.90625</v>
      </c>
      <c r="B10949" s="10">
        <v>45040.916666666664</v>
      </c>
      <c r="D10949" s="24">
        <v>109480.85603479798</v>
      </c>
      <c r="E10949" s="30">
        <v>1141.6276059822494</v>
      </c>
    </row>
    <row r="10950" spans="1:5">
      <c r="A10950" s="10">
        <v>45040.916666666664</v>
      </c>
      <c r="B10950" s="10">
        <v>45040.927083333336</v>
      </c>
      <c r="D10950" s="24">
        <v>101891.91854055182</v>
      </c>
      <c r="E10950" s="30">
        <v>1163.256303343835</v>
      </c>
    </row>
    <row r="10951" spans="1:5">
      <c r="A10951" s="10">
        <v>45040.927083333336</v>
      </c>
      <c r="B10951" s="10">
        <v>45040.9375</v>
      </c>
      <c r="D10951" s="24">
        <v>100972.0544400357</v>
      </c>
      <c r="E10951" s="30">
        <v>1168.6037037439028</v>
      </c>
    </row>
    <row r="10952" spans="1:5">
      <c r="A10952" s="10">
        <v>45040.9375</v>
      </c>
      <c r="B10952" s="10">
        <v>45040.947916666664</v>
      </c>
      <c r="D10952" s="24">
        <v>104031.11345218941</v>
      </c>
      <c r="E10952" s="30">
        <v>1160.6652578519597</v>
      </c>
    </row>
    <row r="10953" spans="1:5">
      <c r="A10953" s="10">
        <v>45040.947916666664</v>
      </c>
      <c r="B10953" s="10">
        <v>45040.958333333336</v>
      </c>
      <c r="D10953" s="24">
        <v>106504.81526480155</v>
      </c>
      <c r="E10953" s="30">
        <v>1175.3499553381782</v>
      </c>
    </row>
    <row r="10954" spans="1:5">
      <c r="A10954" s="10">
        <v>45040.958333333336</v>
      </c>
      <c r="B10954" s="10">
        <v>45040.96875</v>
      </c>
      <c r="D10954" s="24">
        <v>103167.46497300587</v>
      </c>
      <c r="E10954" s="30">
        <v>1189.0366227142401</v>
      </c>
    </row>
    <row r="10955" spans="1:5">
      <c r="A10955" s="10">
        <v>45040.96875</v>
      </c>
      <c r="B10955" s="10">
        <v>45040.979166666664</v>
      </c>
      <c r="D10955" s="24">
        <v>102289.35460701409</v>
      </c>
      <c r="E10955" s="30">
        <v>1228.9595941628145</v>
      </c>
    </row>
    <row r="10956" spans="1:5">
      <c r="A10956" s="10">
        <v>45040.979166666664</v>
      </c>
      <c r="B10956" s="10">
        <v>45040.989583333336</v>
      </c>
      <c r="D10956" s="24">
        <v>106142.79911716135</v>
      </c>
      <c r="E10956" s="30">
        <v>1229.9548923328266</v>
      </c>
    </row>
    <row r="10957" spans="1:5">
      <c r="A10957" s="10">
        <v>45040.989583333336</v>
      </c>
      <c r="B10957" s="10">
        <v>45041</v>
      </c>
      <c r="D10957" s="24">
        <v>104824.99257979453</v>
      </c>
      <c r="E10957" s="30">
        <v>1155.6549739465395</v>
      </c>
    </row>
    <row r="10958" spans="1:5">
      <c r="A10958" s="10">
        <v>45041</v>
      </c>
      <c r="B10958" s="10">
        <v>45041.010416666664</v>
      </c>
      <c r="D10958" s="24">
        <v>95359.769004511792</v>
      </c>
      <c r="E10958" s="30">
        <v>1275.4581464298633</v>
      </c>
    </row>
    <row r="10959" spans="1:5">
      <c r="A10959" s="10">
        <v>45041.010416666664</v>
      </c>
      <c r="B10959" s="10">
        <v>45041.020833333336</v>
      </c>
      <c r="D10959" s="24">
        <v>99204.485561781024</v>
      </c>
      <c r="E10959" s="30">
        <v>1277.7178738680698</v>
      </c>
    </row>
    <row r="10960" spans="1:5">
      <c r="A10960" s="10">
        <v>45041.020833333336</v>
      </c>
      <c r="B10960" s="10">
        <v>45041.03125</v>
      </c>
      <c r="D10960" s="24">
        <v>104457.92630722745</v>
      </c>
      <c r="E10960" s="30">
        <v>1357.2324633114056</v>
      </c>
    </row>
    <row r="10961" spans="1:5">
      <c r="A10961" s="10">
        <v>45041.03125</v>
      </c>
      <c r="B10961" s="10">
        <v>45041.041666666664</v>
      </c>
      <c r="D10961" s="24">
        <v>103943.69538465202</v>
      </c>
      <c r="E10961" s="30">
        <v>1352.522128694359</v>
      </c>
    </row>
    <row r="10962" spans="1:5">
      <c r="A10962" s="10">
        <v>45041.041666666664</v>
      </c>
      <c r="B10962" s="10">
        <v>45041.052083333336</v>
      </c>
      <c r="D10962" s="24">
        <v>102776.45469053183</v>
      </c>
      <c r="E10962" s="30">
        <v>1344.1824094805938</v>
      </c>
    </row>
    <row r="10963" spans="1:5">
      <c r="A10963" s="10">
        <v>45041.052083333336</v>
      </c>
      <c r="B10963" s="10">
        <v>45041.0625</v>
      </c>
      <c r="D10963" s="24">
        <v>96431.199621614418</v>
      </c>
      <c r="E10963" s="30">
        <v>1336.7779167655669</v>
      </c>
    </row>
    <row r="10964" spans="1:5">
      <c r="A10964" s="10">
        <v>45041.0625</v>
      </c>
      <c r="B10964" s="10">
        <v>45041.072916666664</v>
      </c>
      <c r="D10964" s="24">
        <v>93174.75480727703</v>
      </c>
      <c r="E10964" s="30">
        <v>1345.5560539417211</v>
      </c>
    </row>
    <row r="10965" spans="1:5">
      <c r="A10965" s="10">
        <v>45041.072916666664</v>
      </c>
      <c r="B10965" s="10">
        <v>45041.083333333336</v>
      </c>
      <c r="D10965" s="24">
        <v>86462.964819307512</v>
      </c>
      <c r="E10965" s="30">
        <v>1327.3296351431418</v>
      </c>
    </row>
    <row r="10966" spans="1:5">
      <c r="A10966" s="10">
        <v>45041.083333333336</v>
      </c>
      <c r="B10966" s="10">
        <v>45041.09375</v>
      </c>
      <c r="D10966" s="24">
        <v>83290.547037601122</v>
      </c>
      <c r="E10966" s="30">
        <v>1351.3119021802202</v>
      </c>
    </row>
    <row r="10967" spans="1:5">
      <c r="A10967" s="10">
        <v>45041.09375</v>
      </c>
      <c r="B10967" s="10">
        <v>45041.104166666664</v>
      </c>
      <c r="D10967" s="24">
        <v>79259.502984762847</v>
      </c>
      <c r="E10967" s="30">
        <v>1351.0694423964603</v>
      </c>
    </row>
    <row r="10968" spans="1:5">
      <c r="A10968" s="10">
        <v>45041.104166666664</v>
      </c>
      <c r="B10968" s="10">
        <v>45041.114583333336</v>
      </c>
      <c r="D10968" s="24">
        <v>78740.79720820373</v>
      </c>
      <c r="E10968" s="30">
        <v>1369.2176750638891</v>
      </c>
    </row>
    <row r="10969" spans="1:5">
      <c r="A10969" s="10">
        <v>45041.114583333336</v>
      </c>
      <c r="B10969" s="10">
        <v>45041.125</v>
      </c>
      <c r="D10969" s="24">
        <v>81040.576570351783</v>
      </c>
      <c r="E10969" s="30">
        <v>1385.5672188325582</v>
      </c>
    </row>
    <row r="10970" spans="1:5">
      <c r="A10970" s="10">
        <v>45041.125</v>
      </c>
      <c r="B10970" s="10">
        <v>45041.135416666664</v>
      </c>
      <c r="D10970" s="24">
        <v>79754.771122002116</v>
      </c>
      <c r="E10970" s="30">
        <v>1392.0788337411043</v>
      </c>
    </row>
    <row r="10971" spans="1:5">
      <c r="A10971" s="10">
        <v>45041.135416666664</v>
      </c>
      <c r="B10971" s="10">
        <v>45041.145833333336</v>
      </c>
      <c r="D10971" s="24">
        <v>77409.10547621084</v>
      </c>
      <c r="E10971" s="30">
        <v>1420.339699794235</v>
      </c>
    </row>
    <row r="10972" spans="1:5">
      <c r="A10972" s="10">
        <v>45041.145833333336</v>
      </c>
      <c r="B10972" s="10">
        <v>45041.15625</v>
      </c>
      <c r="D10972" s="24">
        <v>74387.404283925862</v>
      </c>
      <c r="E10972" s="30">
        <v>1428.2429889031896</v>
      </c>
    </row>
    <row r="10973" spans="1:5">
      <c r="A10973" s="10">
        <v>45041.15625</v>
      </c>
      <c r="B10973" s="10">
        <v>45041.166666666664</v>
      </c>
      <c r="D10973" s="24">
        <v>72357.930555659463</v>
      </c>
      <c r="E10973" s="30">
        <v>1413.9415857638235</v>
      </c>
    </row>
    <row r="10974" spans="1:5">
      <c r="A10974" s="10">
        <v>45041.166666666664</v>
      </c>
      <c r="B10974" s="10">
        <v>45041.177083333336</v>
      </c>
      <c r="D10974" s="24">
        <v>75344.804359755042</v>
      </c>
      <c r="E10974" s="30">
        <v>1398.6246501607941</v>
      </c>
    </row>
    <row r="10975" spans="1:5">
      <c r="A10975" s="10">
        <v>45041.177083333336</v>
      </c>
      <c r="B10975" s="10">
        <v>45041.1875</v>
      </c>
      <c r="D10975" s="24">
        <v>75401.687267949033</v>
      </c>
      <c r="E10975" s="30">
        <v>1395.9932630473068</v>
      </c>
    </row>
    <row r="10976" spans="1:5">
      <c r="A10976" s="10">
        <v>45041.1875</v>
      </c>
      <c r="B10976" s="10">
        <v>45041.197916666664</v>
      </c>
      <c r="D10976" s="24">
        <v>76183.750014066929</v>
      </c>
      <c r="E10976" s="30">
        <v>1390.9206990821667</v>
      </c>
    </row>
    <row r="10977" spans="1:5">
      <c r="A10977" s="10">
        <v>45041.197916666664</v>
      </c>
      <c r="B10977" s="10">
        <v>45041.208333333336</v>
      </c>
      <c r="D10977" s="24">
        <v>75436.896553565981</v>
      </c>
      <c r="E10977" s="30">
        <v>1327.747322673873</v>
      </c>
    </row>
    <row r="10978" spans="1:5">
      <c r="A10978" s="10">
        <v>45041.208333333336</v>
      </c>
      <c r="B10978" s="10">
        <v>45041.21875</v>
      </c>
      <c r="D10978" s="24">
        <v>78288.119135716799</v>
      </c>
      <c r="E10978" s="30">
        <v>1222.7517163548102</v>
      </c>
    </row>
    <row r="10979" spans="1:5">
      <c r="A10979" s="10">
        <v>45041.21875</v>
      </c>
      <c r="B10979" s="10">
        <v>45041.229166666664</v>
      </c>
      <c r="D10979" s="24">
        <v>71436.496839092943</v>
      </c>
      <c r="E10979" s="30">
        <v>1216.3848124070705</v>
      </c>
    </row>
    <row r="10980" spans="1:5">
      <c r="A10980" s="10">
        <v>45041.229166666664</v>
      </c>
      <c r="B10980" s="10">
        <v>45041.239583333336</v>
      </c>
      <c r="D10980" s="24">
        <v>68149.881784344965</v>
      </c>
      <c r="E10980" s="30">
        <v>1320.3200189762622</v>
      </c>
    </row>
    <row r="10981" spans="1:5">
      <c r="A10981" s="10">
        <v>45041.239583333336</v>
      </c>
      <c r="B10981" s="10">
        <v>45041.25</v>
      </c>
      <c r="D10981" s="24">
        <v>66243.265176902336</v>
      </c>
      <c r="E10981" s="30">
        <v>1268.074016419376</v>
      </c>
    </row>
    <row r="10982" spans="1:5">
      <c r="A10982" s="10">
        <v>45041.25</v>
      </c>
      <c r="B10982" s="10">
        <v>45041.260416666664</v>
      </c>
      <c r="D10982" s="24">
        <v>74285.547427395868</v>
      </c>
      <c r="E10982" s="30">
        <v>1237.4057928399127</v>
      </c>
    </row>
    <row r="10983" spans="1:5">
      <c r="A10983" s="10">
        <v>45041.260416666664</v>
      </c>
      <c r="B10983" s="10">
        <v>45041.270833333336</v>
      </c>
      <c r="D10983" s="24">
        <v>77662.791375329893</v>
      </c>
      <c r="E10983" s="30">
        <v>1682.8181187826376</v>
      </c>
    </row>
    <row r="10984" spans="1:5">
      <c r="A10984" s="10">
        <v>45041.270833333336</v>
      </c>
      <c r="B10984" s="10">
        <v>45041.28125</v>
      </c>
      <c r="D10984" s="24">
        <v>78135.094402066141</v>
      </c>
      <c r="E10984" s="30">
        <v>2773.7347439303185</v>
      </c>
    </row>
    <row r="10985" spans="1:5">
      <c r="A10985" s="10">
        <v>45041.28125</v>
      </c>
      <c r="B10985" s="10">
        <v>45041.291666666664</v>
      </c>
      <c r="D10985" s="24">
        <v>78452.329535433964</v>
      </c>
      <c r="E10985" s="30">
        <v>4149.1563153400002</v>
      </c>
    </row>
    <row r="10986" spans="1:5">
      <c r="A10986" s="10">
        <v>45041.291666666664</v>
      </c>
      <c r="B10986" s="10">
        <v>45041.302083333336</v>
      </c>
      <c r="D10986" s="24">
        <v>79815.146134439477</v>
      </c>
      <c r="E10986" s="30">
        <v>5735.5807465447879</v>
      </c>
    </row>
    <row r="10987" spans="1:5">
      <c r="A10987" s="10">
        <v>45041.302083333336</v>
      </c>
      <c r="B10987" s="10">
        <v>45041.3125</v>
      </c>
      <c r="D10987" s="24">
        <v>80676.846157846521</v>
      </c>
      <c r="E10987" s="30">
        <v>8047.5604411942904</v>
      </c>
    </row>
    <row r="10988" spans="1:5">
      <c r="A10988" s="10">
        <v>45041.3125</v>
      </c>
      <c r="B10988" s="10">
        <v>45041.322916666664</v>
      </c>
      <c r="D10988" s="24">
        <v>85177.254335587757</v>
      </c>
      <c r="E10988" s="30">
        <v>10270.072410274111</v>
      </c>
    </row>
    <row r="10989" spans="1:5">
      <c r="A10989" s="10">
        <v>45041.322916666664</v>
      </c>
      <c r="B10989" s="10">
        <v>45041.333333333336</v>
      </c>
      <c r="D10989" s="24">
        <v>89874.928172611195</v>
      </c>
      <c r="E10989" s="30">
        <v>13624.652497600911</v>
      </c>
    </row>
    <row r="10990" spans="1:5">
      <c r="A10990" s="10">
        <v>45041.333333333336</v>
      </c>
      <c r="B10990" s="10">
        <v>45041.34375</v>
      </c>
      <c r="D10990" s="24">
        <v>92576.348368722029</v>
      </c>
      <c r="E10990" s="30">
        <v>16961.68742779595</v>
      </c>
    </row>
    <row r="10991" spans="1:5">
      <c r="A10991" s="10">
        <v>45041.34375</v>
      </c>
      <c r="B10991" s="10">
        <v>45041.354166666664</v>
      </c>
      <c r="D10991" s="24">
        <v>98741.919909418415</v>
      </c>
      <c r="E10991" s="30">
        <v>19583.071002843542</v>
      </c>
    </row>
    <row r="10992" spans="1:5">
      <c r="A10992" s="10">
        <v>45041.354166666664</v>
      </c>
      <c r="B10992" s="10">
        <v>45041.364583333336</v>
      </c>
      <c r="D10992" s="24">
        <v>108496.32711776302</v>
      </c>
      <c r="E10992" s="30">
        <v>19184.521663844935</v>
      </c>
    </row>
    <row r="10993" spans="1:5">
      <c r="A10993" s="10">
        <v>45041.364583333336</v>
      </c>
      <c r="B10993" s="10">
        <v>45041.375</v>
      </c>
      <c r="D10993" s="24">
        <v>112582.6404091131</v>
      </c>
      <c r="E10993" s="30">
        <v>19859.601309172314</v>
      </c>
    </row>
    <row r="10994" spans="1:5">
      <c r="A10994" s="10">
        <v>45041.375</v>
      </c>
      <c r="B10994" s="10">
        <v>45041.385416666664</v>
      </c>
      <c r="D10994" s="24">
        <v>114520.41764565969</v>
      </c>
      <c r="E10994" s="30">
        <v>21451.659372975675</v>
      </c>
    </row>
    <row r="10995" spans="1:5">
      <c r="A10995" s="10">
        <v>45041.385416666664</v>
      </c>
      <c r="B10995" s="10">
        <v>45041.395833333336</v>
      </c>
      <c r="D10995" s="24">
        <v>113241.31590689333</v>
      </c>
      <c r="E10995" s="30">
        <v>21429.858799825382</v>
      </c>
    </row>
    <row r="10996" spans="1:5">
      <c r="A10996" s="10">
        <v>45041.395833333336</v>
      </c>
      <c r="B10996" s="10">
        <v>45041.40625</v>
      </c>
      <c r="D10996" s="24">
        <v>117089.11016215007</v>
      </c>
      <c r="E10996" s="30">
        <v>24521.342485176552</v>
      </c>
    </row>
    <row r="10997" spans="1:5">
      <c r="A10997" s="10">
        <v>45041.40625</v>
      </c>
      <c r="B10997" s="10">
        <v>45041.416666666664</v>
      </c>
      <c r="D10997" s="24">
        <v>119809.87557107997</v>
      </c>
      <c r="E10997" s="30">
        <v>24217.211881833297</v>
      </c>
    </row>
    <row r="10998" spans="1:5">
      <c r="A10998" s="10">
        <v>45041.416666666664</v>
      </c>
      <c r="B10998" s="10">
        <v>45041.427083333336</v>
      </c>
      <c r="D10998" s="24">
        <v>105471.79148323306</v>
      </c>
      <c r="E10998" s="30">
        <v>29319.08454625095</v>
      </c>
    </row>
    <row r="10999" spans="1:5">
      <c r="A10999" s="10">
        <v>45041.427083333336</v>
      </c>
      <c r="B10999" s="10">
        <v>45041.4375</v>
      </c>
      <c r="D10999" s="24">
        <v>105845.42021601915</v>
      </c>
      <c r="E10999" s="30">
        <v>25065.995553266024</v>
      </c>
    </row>
    <row r="11000" spans="1:5">
      <c r="A11000" s="10">
        <v>45041.4375</v>
      </c>
      <c r="B11000" s="10">
        <v>45041.447916666664</v>
      </c>
      <c r="D11000" s="24">
        <v>102300.72760921315</v>
      </c>
      <c r="E11000" s="30">
        <v>21512.522477494662</v>
      </c>
    </row>
    <row r="11001" spans="1:5">
      <c r="A11001" s="10">
        <v>45041.447916666664</v>
      </c>
      <c r="B11001" s="10">
        <v>45041.458333333336</v>
      </c>
      <c r="D11001" s="24">
        <v>108993.30498153261</v>
      </c>
      <c r="E11001" s="30">
        <v>17387.201025903727</v>
      </c>
    </row>
    <row r="11002" spans="1:5">
      <c r="A11002" s="10">
        <v>45041.458333333336</v>
      </c>
      <c r="B11002" s="10">
        <v>45041.46875</v>
      </c>
      <c r="D11002" s="24">
        <v>102326.00126172598</v>
      </c>
      <c r="E11002" s="30">
        <v>26639.79325257364</v>
      </c>
    </row>
    <row r="11003" spans="1:5">
      <c r="A11003" s="10">
        <v>45041.46875</v>
      </c>
      <c r="B11003" s="10">
        <v>45041.479166666664</v>
      </c>
      <c r="D11003" s="24">
        <v>114442.16738177018</v>
      </c>
      <c r="E11003" s="30">
        <v>27879.599691804466</v>
      </c>
    </row>
    <row r="11004" spans="1:5">
      <c r="A11004" s="10">
        <v>45041.479166666664</v>
      </c>
      <c r="B11004" s="10">
        <v>45041.489583333336</v>
      </c>
      <c r="D11004" s="24">
        <v>110197.75866443253</v>
      </c>
      <c r="E11004" s="30">
        <v>23730.976183994459</v>
      </c>
    </row>
    <row r="11005" spans="1:5">
      <c r="A11005" s="10">
        <v>45041.489583333336</v>
      </c>
      <c r="B11005" s="10">
        <v>45041.5</v>
      </c>
      <c r="D11005" s="24">
        <v>117392.36764427906</v>
      </c>
      <c r="E11005" s="30">
        <v>26275.866562103602</v>
      </c>
    </row>
    <row r="11006" spans="1:5">
      <c r="A11006" s="10">
        <v>45041.5</v>
      </c>
      <c r="B11006" s="10">
        <v>45041.510416666664</v>
      </c>
      <c r="D11006" s="24">
        <v>113377.84454363109</v>
      </c>
      <c r="E11006" s="30">
        <v>26779.453316857398</v>
      </c>
    </row>
    <row r="11007" spans="1:5">
      <c r="A11007" s="10">
        <v>45041.510416666664</v>
      </c>
      <c r="B11007" s="10">
        <v>45041.520833333336</v>
      </c>
      <c r="D11007" s="24">
        <v>110152.3041472178</v>
      </c>
      <c r="E11007" s="30">
        <v>24252.603482440114</v>
      </c>
    </row>
    <row r="11008" spans="1:5">
      <c r="A11008" s="10">
        <v>45041.520833333336</v>
      </c>
      <c r="B11008" s="10">
        <v>45041.53125</v>
      </c>
      <c r="D11008" s="24">
        <v>109117.13075354515</v>
      </c>
      <c r="E11008" s="30">
        <v>35371.626747007511</v>
      </c>
    </row>
    <row r="11009" spans="1:5">
      <c r="A11009" s="10">
        <v>45041.53125</v>
      </c>
      <c r="B11009" s="10">
        <v>45041.541666666664</v>
      </c>
      <c r="D11009" s="24">
        <v>113887.76994324439</v>
      </c>
      <c r="E11009" s="30">
        <v>39779.426619077916</v>
      </c>
    </row>
    <row r="11010" spans="1:5">
      <c r="A11010" s="10">
        <v>45041.541666666664</v>
      </c>
      <c r="B11010" s="10">
        <v>45041.552083333336</v>
      </c>
      <c r="D11010" s="24">
        <v>115785.24337896027</v>
      </c>
      <c r="E11010" s="30">
        <v>34092.414231199284</v>
      </c>
    </row>
    <row r="11011" spans="1:5">
      <c r="A11011" s="10">
        <v>45041.552083333336</v>
      </c>
      <c r="B11011" s="10">
        <v>45041.5625</v>
      </c>
      <c r="D11011" s="24">
        <v>126919.91608836211</v>
      </c>
      <c r="E11011" s="30">
        <v>26930.288969475019</v>
      </c>
    </row>
    <row r="11012" spans="1:5">
      <c r="A11012" s="10">
        <v>45041.5625</v>
      </c>
      <c r="B11012" s="10">
        <v>45041.572916666664</v>
      </c>
      <c r="D11012" s="24">
        <v>125809.56523608553</v>
      </c>
      <c r="E11012" s="30">
        <v>39096.509423060357</v>
      </c>
    </row>
    <row r="11013" spans="1:5">
      <c r="A11013" s="10">
        <v>45041.572916666664</v>
      </c>
      <c r="B11013" s="10">
        <v>45041.583333333336</v>
      </c>
      <c r="D11013" s="24">
        <v>134840.61821095578</v>
      </c>
      <c r="E11013" s="30">
        <v>48558.258513201319</v>
      </c>
    </row>
    <row r="11014" spans="1:5">
      <c r="A11014" s="10">
        <v>45041.583333333336</v>
      </c>
      <c r="B11014" s="10">
        <v>45041.59375</v>
      </c>
      <c r="D11014" s="24">
        <v>131670.35292001109</v>
      </c>
      <c r="E11014" s="30">
        <v>41414.666803514709</v>
      </c>
    </row>
    <row r="11015" spans="1:5">
      <c r="A11015" s="10">
        <v>45041.59375</v>
      </c>
      <c r="B11015" s="10">
        <v>45041.604166666664</v>
      </c>
      <c r="D11015" s="24">
        <v>129752.00397077273</v>
      </c>
      <c r="E11015" s="30">
        <v>31938.521997209213</v>
      </c>
    </row>
    <row r="11016" spans="1:5">
      <c r="A11016" s="10">
        <v>45041.604166666664</v>
      </c>
      <c r="B11016" s="10">
        <v>45041.614583333336</v>
      </c>
      <c r="D11016" s="24">
        <v>121212.84589963951</v>
      </c>
      <c r="E11016" s="30">
        <v>33894.680213039392</v>
      </c>
    </row>
    <row r="11017" spans="1:5">
      <c r="A11017" s="10">
        <v>45041.614583333336</v>
      </c>
      <c r="B11017" s="10">
        <v>45041.625</v>
      </c>
      <c r="D11017" s="24">
        <v>127511.632734153</v>
      </c>
      <c r="E11017" s="30">
        <v>30412.259009727764</v>
      </c>
    </row>
    <row r="11018" spans="1:5">
      <c r="A11018" s="10">
        <v>45041.625</v>
      </c>
      <c r="B11018" s="10">
        <v>45041.635416666664</v>
      </c>
      <c r="D11018" s="24">
        <v>135390.90434100819</v>
      </c>
      <c r="E11018" s="30">
        <v>31483.729784909297</v>
      </c>
    </row>
    <row r="11019" spans="1:5">
      <c r="A11019" s="10">
        <v>45041.635416666664</v>
      </c>
      <c r="B11019" s="10">
        <v>45041.645833333336</v>
      </c>
      <c r="D11019" s="24">
        <v>134730.11015202117</v>
      </c>
      <c r="E11019" s="30">
        <v>35906.771134816816</v>
      </c>
    </row>
    <row r="11020" spans="1:5">
      <c r="A11020" s="10">
        <v>45041.645833333336</v>
      </c>
      <c r="B11020" s="10">
        <v>45041.65625</v>
      </c>
      <c r="D11020" s="24">
        <v>126834.99586737876</v>
      </c>
      <c r="E11020" s="30">
        <v>31828.078208260657</v>
      </c>
    </row>
    <row r="11021" spans="1:5">
      <c r="A11021" s="10">
        <v>45041.65625</v>
      </c>
      <c r="B11021" s="10">
        <v>45041.666666666664</v>
      </c>
      <c r="D11021" s="24">
        <v>142626.39991154411</v>
      </c>
      <c r="E11021" s="30">
        <v>32827.281822999983</v>
      </c>
    </row>
    <row r="11022" spans="1:5">
      <c r="A11022" s="10">
        <v>45041.666666666664</v>
      </c>
      <c r="B11022" s="10">
        <v>45041.677083333336</v>
      </c>
      <c r="D11022" s="24">
        <v>134435.3712366106</v>
      </c>
      <c r="E11022" s="30">
        <v>27038.274125771066</v>
      </c>
    </row>
    <row r="11023" spans="1:5">
      <c r="A11023" s="10">
        <v>45041.677083333336</v>
      </c>
      <c r="B11023" s="10">
        <v>45041.6875</v>
      </c>
      <c r="D11023" s="24">
        <v>129473.10231701453</v>
      </c>
      <c r="E11023" s="30">
        <v>32202.687667723927</v>
      </c>
    </row>
    <row r="11024" spans="1:5">
      <c r="A11024" s="10">
        <v>45041.6875</v>
      </c>
      <c r="B11024" s="10">
        <v>45041.697916666664</v>
      </c>
      <c r="D11024" s="24">
        <v>116939.65823242436</v>
      </c>
      <c r="E11024" s="30">
        <v>28309.461575715352</v>
      </c>
    </row>
    <row r="11025" spans="1:5">
      <c r="A11025" s="10">
        <v>45041.697916666664</v>
      </c>
      <c r="B11025" s="10">
        <v>45041.708333333336</v>
      </c>
      <c r="D11025" s="24">
        <v>126193.00076119973</v>
      </c>
      <c r="E11025" s="30">
        <v>23932.932849454788</v>
      </c>
    </row>
    <row r="11026" spans="1:5">
      <c r="A11026" s="10">
        <v>45041.708333333336</v>
      </c>
      <c r="B11026" s="10">
        <v>45041.71875</v>
      </c>
      <c r="D11026" s="24">
        <v>134026.87257086535</v>
      </c>
      <c r="E11026" s="30">
        <v>28310.673599974645</v>
      </c>
    </row>
    <row r="11027" spans="1:5">
      <c r="A11027" s="10">
        <v>45041.71875</v>
      </c>
      <c r="B11027" s="10">
        <v>45041.729166666664</v>
      </c>
      <c r="D11027" s="24">
        <v>136648.767788525</v>
      </c>
      <c r="E11027" s="30">
        <v>26884.262946766579</v>
      </c>
    </row>
    <row r="11028" spans="1:5">
      <c r="A11028" s="10">
        <v>45041.729166666664</v>
      </c>
      <c r="B11028" s="10">
        <v>45041.739583333336</v>
      </c>
      <c r="D11028" s="24">
        <v>112619.48503295057</v>
      </c>
      <c r="E11028" s="30">
        <v>17571.120700563381</v>
      </c>
    </row>
    <row r="11029" spans="1:5">
      <c r="A11029" s="10">
        <v>45041.739583333336</v>
      </c>
      <c r="B11029" s="10">
        <v>45041.75</v>
      </c>
      <c r="D11029" s="24">
        <v>102292.87624211055</v>
      </c>
      <c r="E11029" s="30">
        <v>20404.749187171059</v>
      </c>
    </row>
    <row r="11030" spans="1:5">
      <c r="A11030" s="10">
        <v>45041.75</v>
      </c>
      <c r="B11030" s="10">
        <v>45041.760416666664</v>
      </c>
      <c r="D11030" s="24">
        <v>107809.01636448696</v>
      </c>
      <c r="E11030" s="30">
        <v>17764.502796414268</v>
      </c>
    </row>
    <row r="11031" spans="1:5">
      <c r="A11031" s="10">
        <v>45041.760416666664</v>
      </c>
      <c r="B11031" s="10">
        <v>45041.770833333336</v>
      </c>
      <c r="D11031" s="24">
        <v>117436.09070401666</v>
      </c>
      <c r="E11031" s="30">
        <v>11461.756167270059</v>
      </c>
    </row>
    <row r="11032" spans="1:5">
      <c r="A11032" s="10">
        <v>45041.770833333336</v>
      </c>
      <c r="B11032" s="10">
        <v>45041.78125</v>
      </c>
      <c r="D11032" s="24">
        <v>122801.40250480645</v>
      </c>
      <c r="E11032" s="30">
        <v>8850.449096110453</v>
      </c>
    </row>
    <row r="11033" spans="1:5">
      <c r="A11033" s="10">
        <v>45041.78125</v>
      </c>
      <c r="B11033" s="10">
        <v>45041.791666666664</v>
      </c>
      <c r="D11033" s="24">
        <v>126738.17429431473</v>
      </c>
      <c r="E11033" s="30">
        <v>8448.6570361189242</v>
      </c>
    </row>
    <row r="11034" spans="1:5">
      <c r="A11034" s="10">
        <v>45041.791666666664</v>
      </c>
      <c r="B11034" s="10">
        <v>45041.802083333336</v>
      </c>
      <c r="D11034" s="24">
        <v>124999.13097633934</v>
      </c>
      <c r="E11034" s="30">
        <v>7043.3237531637023</v>
      </c>
    </row>
    <row r="11035" spans="1:5">
      <c r="A11035" s="10">
        <v>45041.802083333336</v>
      </c>
      <c r="B11035" s="10">
        <v>45041.8125</v>
      </c>
      <c r="D11035" s="24">
        <v>124598.3782030499</v>
      </c>
      <c r="E11035" s="30">
        <v>6901.8339847862508</v>
      </c>
    </row>
    <row r="11036" spans="1:5">
      <c r="A11036" s="10">
        <v>45041.8125</v>
      </c>
      <c r="B11036" s="10">
        <v>45041.822916666664</v>
      </c>
      <c r="D11036" s="24">
        <v>123817.80384342046</v>
      </c>
      <c r="E11036" s="30">
        <v>4101.2202147190255</v>
      </c>
    </row>
    <row r="11037" spans="1:5">
      <c r="A11037" s="10">
        <v>45041.822916666664</v>
      </c>
      <c r="B11037" s="10">
        <v>45041.833333333336</v>
      </c>
      <c r="D11037" s="24">
        <v>122479.53612107252</v>
      </c>
      <c r="E11037" s="30">
        <v>2997.5189331503411</v>
      </c>
    </row>
    <row r="11038" spans="1:5">
      <c r="A11038" s="10">
        <v>45041.833333333336</v>
      </c>
      <c r="B11038" s="10">
        <v>45041.84375</v>
      </c>
      <c r="D11038" s="24">
        <v>100359.56827304605</v>
      </c>
      <c r="E11038" s="30">
        <v>2069.6011855380857</v>
      </c>
    </row>
    <row r="11039" spans="1:5">
      <c r="A11039" s="10">
        <v>45041.84375</v>
      </c>
      <c r="B11039" s="10">
        <v>45041.854166666664</v>
      </c>
      <c r="D11039" s="24">
        <v>94532.0216009094</v>
      </c>
      <c r="E11039" s="30">
        <v>1352.3893474395709</v>
      </c>
    </row>
    <row r="11040" spans="1:5">
      <c r="A11040" s="10">
        <v>45041.854166666664</v>
      </c>
      <c r="B11040" s="10">
        <v>45041.864583333336</v>
      </c>
      <c r="D11040" s="24">
        <v>90874.643744275381</v>
      </c>
      <c r="E11040" s="30">
        <v>1139.8659040848304</v>
      </c>
    </row>
    <row r="11041" spans="1:5">
      <c r="A11041" s="10">
        <v>45041.864583333336</v>
      </c>
      <c r="B11041" s="10">
        <v>45041.875</v>
      </c>
      <c r="D11041" s="24">
        <v>93242.662651416671</v>
      </c>
      <c r="E11041" s="30">
        <v>1110.2764983960249</v>
      </c>
    </row>
    <row r="11042" spans="1:5">
      <c r="A11042" s="10">
        <v>45041.875</v>
      </c>
      <c r="B11042" s="10">
        <v>45041.885416666664</v>
      </c>
      <c r="D11042" s="24">
        <v>96087.728616958659</v>
      </c>
      <c r="E11042" s="30">
        <v>1073.4612823132115</v>
      </c>
    </row>
    <row r="11043" spans="1:5">
      <c r="A11043" s="10">
        <v>45041.885416666664</v>
      </c>
      <c r="B11043" s="10">
        <v>45041.895833333336</v>
      </c>
      <c r="D11043" s="24">
        <v>91737.326242519543</v>
      </c>
      <c r="E11043" s="30">
        <v>1128.9687394064654</v>
      </c>
    </row>
    <row r="11044" spans="1:5">
      <c r="A11044" s="10">
        <v>45041.895833333336</v>
      </c>
      <c r="B11044" s="10">
        <v>45041.90625</v>
      </c>
      <c r="D11044" s="24">
        <v>89917.4324163235</v>
      </c>
      <c r="E11044" s="30">
        <v>1244.9409943418905</v>
      </c>
    </row>
    <row r="11045" spans="1:5">
      <c r="A11045" s="10">
        <v>45041.90625</v>
      </c>
      <c r="B11045" s="10">
        <v>45041.916666666664</v>
      </c>
      <c r="D11045" s="24">
        <v>88923.377863420901</v>
      </c>
      <c r="E11045" s="30">
        <v>1284.6225947953899</v>
      </c>
    </row>
    <row r="11046" spans="1:5">
      <c r="A11046" s="10">
        <v>45041.916666666664</v>
      </c>
      <c r="B11046" s="10">
        <v>45041.927083333336</v>
      </c>
      <c r="D11046" s="24">
        <v>86364.876122953749</v>
      </c>
      <c r="E11046" s="30">
        <v>1342.8809320718035</v>
      </c>
    </row>
    <row r="11047" spans="1:5">
      <c r="A11047" s="10">
        <v>45041.927083333336</v>
      </c>
      <c r="B11047" s="10">
        <v>45041.9375</v>
      </c>
      <c r="D11047" s="24">
        <v>92514.15802880103</v>
      </c>
      <c r="E11047" s="30">
        <v>1376.1972504606229</v>
      </c>
    </row>
    <row r="11048" spans="1:5">
      <c r="A11048" s="10">
        <v>45041.9375</v>
      </c>
      <c r="B11048" s="10">
        <v>45041.947916666664</v>
      </c>
      <c r="D11048" s="24">
        <v>95475.786823894639</v>
      </c>
      <c r="E11048" s="30">
        <v>1376.9065542714723</v>
      </c>
    </row>
    <row r="11049" spans="1:5">
      <c r="A11049" s="10">
        <v>45041.947916666664</v>
      </c>
      <c r="B11049" s="10">
        <v>45041.958333333336</v>
      </c>
      <c r="D11049" s="24">
        <v>95598.714412463232</v>
      </c>
      <c r="E11049" s="30">
        <v>1400.3688127697401</v>
      </c>
    </row>
    <row r="11050" spans="1:5">
      <c r="A11050" s="10">
        <v>45041.958333333336</v>
      </c>
      <c r="B11050" s="10">
        <v>45041.96875</v>
      </c>
      <c r="D11050" s="24">
        <v>92790.798071864352</v>
      </c>
      <c r="E11050" s="30">
        <v>1431.0159444679966</v>
      </c>
    </row>
    <row r="11051" spans="1:5">
      <c r="A11051" s="10">
        <v>45041.96875</v>
      </c>
      <c r="B11051" s="10">
        <v>45041.979166666664</v>
      </c>
      <c r="D11051" s="24">
        <v>91975.618295732711</v>
      </c>
      <c r="E11051" s="30">
        <v>1449.3591200061148</v>
      </c>
    </row>
    <row r="11052" spans="1:5">
      <c r="A11052" s="10">
        <v>45041.979166666664</v>
      </c>
      <c r="B11052" s="10">
        <v>45041.989583333336</v>
      </c>
      <c r="D11052" s="24">
        <v>90392.734209034141</v>
      </c>
      <c r="E11052" s="30">
        <v>1457.9643583460459</v>
      </c>
    </row>
    <row r="11053" spans="1:5">
      <c r="A11053" s="10">
        <v>45041.989583333336</v>
      </c>
      <c r="B11053" s="10">
        <v>45042</v>
      </c>
      <c r="D11053" s="24">
        <v>86668.955518664879</v>
      </c>
      <c r="E11053" s="30">
        <v>1444.7120714945972</v>
      </c>
    </row>
    <row r="11054" spans="1:5">
      <c r="A11054" s="10">
        <v>45042</v>
      </c>
      <c r="B11054" s="10">
        <v>45042.010416666664</v>
      </c>
      <c r="D11054" s="24">
        <v>77999.200321821903</v>
      </c>
      <c r="E11054" s="30">
        <v>1540.8989132054794</v>
      </c>
    </row>
    <row r="11055" spans="1:5">
      <c r="A11055" s="10">
        <v>45042.010416666664</v>
      </c>
      <c r="B11055" s="10">
        <v>45042.020833333336</v>
      </c>
      <c r="D11055" s="24">
        <v>77626.750926769426</v>
      </c>
      <c r="E11055" s="30">
        <v>1524.4710811667296</v>
      </c>
    </row>
    <row r="11056" spans="1:5">
      <c r="A11056" s="10">
        <v>45042.020833333336</v>
      </c>
      <c r="B11056" s="10">
        <v>45042.03125</v>
      </c>
      <c r="D11056" s="24">
        <v>80048.6768644369</v>
      </c>
      <c r="E11056" s="30">
        <v>1543.312433857393</v>
      </c>
    </row>
    <row r="11057" spans="1:5">
      <c r="A11057" s="10">
        <v>45042.03125</v>
      </c>
      <c r="B11057" s="10">
        <v>45042.041666666664</v>
      </c>
      <c r="D11057" s="24">
        <v>82103.163289585951</v>
      </c>
      <c r="E11057" s="30">
        <v>1534.5565223895433</v>
      </c>
    </row>
    <row r="11058" spans="1:5">
      <c r="A11058" s="10">
        <v>45042.041666666664</v>
      </c>
      <c r="B11058" s="10">
        <v>45042.052083333336</v>
      </c>
      <c r="D11058" s="24">
        <v>78492.268160425534</v>
      </c>
      <c r="E11058" s="30">
        <v>1530.4750423830219</v>
      </c>
    </row>
    <row r="11059" spans="1:5">
      <c r="A11059" s="10">
        <v>45042.052083333336</v>
      </c>
      <c r="B11059" s="10">
        <v>45042.0625</v>
      </c>
      <c r="D11059" s="24">
        <v>80622.817690437325</v>
      </c>
      <c r="E11059" s="30">
        <v>1518.4983827976655</v>
      </c>
    </row>
    <row r="11060" spans="1:5">
      <c r="A11060" s="10">
        <v>45042.0625</v>
      </c>
      <c r="B11060" s="10">
        <v>45042.072916666664</v>
      </c>
      <c r="D11060" s="24">
        <v>82468.961338352121</v>
      </c>
      <c r="E11060" s="30">
        <v>1524.9765098936141</v>
      </c>
    </row>
    <row r="11061" spans="1:5">
      <c r="A11061" s="10">
        <v>45042.072916666664</v>
      </c>
      <c r="B11061" s="10">
        <v>45042.083333333336</v>
      </c>
      <c r="D11061" s="24">
        <v>84526.577958963302</v>
      </c>
      <c r="E11061" s="30">
        <v>1523.7816139752574</v>
      </c>
    </row>
    <row r="11062" spans="1:5">
      <c r="A11062" s="10">
        <v>45042.083333333336</v>
      </c>
      <c r="B11062" s="10">
        <v>45042.09375</v>
      </c>
      <c r="D11062" s="24">
        <v>84502.18782387294</v>
      </c>
      <c r="E11062" s="30">
        <v>1535.0666519233746</v>
      </c>
    </row>
    <row r="11063" spans="1:5">
      <c r="A11063" s="10">
        <v>45042.09375</v>
      </c>
      <c r="B11063" s="10">
        <v>45042.104166666664</v>
      </c>
      <c r="D11063" s="24">
        <v>85236.790124242107</v>
      </c>
      <c r="E11063" s="30">
        <v>1569.2989672245292</v>
      </c>
    </row>
    <row r="11064" spans="1:5">
      <c r="A11064" s="10">
        <v>45042.104166666664</v>
      </c>
      <c r="B11064" s="10">
        <v>45042.114583333336</v>
      </c>
      <c r="D11064" s="24">
        <v>79701.15225662</v>
      </c>
      <c r="E11064" s="30">
        <v>1580.5445921980199</v>
      </c>
    </row>
    <row r="11065" spans="1:5">
      <c r="A11065" s="10">
        <v>45042.114583333336</v>
      </c>
      <c r="B11065" s="10">
        <v>45042.125</v>
      </c>
      <c r="D11065" s="24">
        <v>78252.435223231034</v>
      </c>
      <c r="E11065" s="30">
        <v>1594.0478120946086</v>
      </c>
    </row>
    <row r="11066" spans="1:5">
      <c r="A11066" s="10">
        <v>45042.125</v>
      </c>
      <c r="B11066" s="10">
        <v>45042.135416666664</v>
      </c>
      <c r="D11066" s="24">
        <v>79295.983380511621</v>
      </c>
      <c r="E11066" s="30">
        <v>1609.7864232089464</v>
      </c>
    </row>
    <row r="11067" spans="1:5">
      <c r="A11067" s="10">
        <v>45042.135416666664</v>
      </c>
      <c r="B11067" s="10">
        <v>45042.145833333336</v>
      </c>
      <c r="D11067" s="24">
        <v>80595.629211951004</v>
      </c>
      <c r="E11067" s="30">
        <v>1603.946129351626</v>
      </c>
    </row>
    <row r="11068" spans="1:5">
      <c r="A11068" s="10">
        <v>45042.145833333336</v>
      </c>
      <c r="B11068" s="10">
        <v>45042.15625</v>
      </c>
      <c r="D11068" s="24">
        <v>80924.067866464713</v>
      </c>
      <c r="E11068" s="30">
        <v>1597.4843295626529</v>
      </c>
    </row>
    <row r="11069" spans="1:5">
      <c r="A11069" s="10">
        <v>45042.15625</v>
      </c>
      <c r="B11069" s="10">
        <v>45042.166666666664</v>
      </c>
      <c r="D11069" s="24">
        <v>81469.39941935071</v>
      </c>
      <c r="E11069" s="30">
        <v>1595.6547917767593</v>
      </c>
    </row>
    <row r="11070" spans="1:5">
      <c r="A11070" s="10">
        <v>45042.166666666664</v>
      </c>
      <c r="B11070" s="10">
        <v>45042.177083333336</v>
      </c>
      <c r="D11070" s="24">
        <v>82240.748124178601</v>
      </c>
      <c r="E11070" s="30">
        <v>1578.1001522316374</v>
      </c>
    </row>
    <row r="11071" spans="1:5">
      <c r="A11071" s="10">
        <v>45042.177083333336</v>
      </c>
      <c r="B11071" s="10">
        <v>45042.1875</v>
      </c>
      <c r="D11071" s="24">
        <v>79166.731286589202</v>
      </c>
      <c r="E11071" s="30">
        <v>1541.5421290296099</v>
      </c>
    </row>
    <row r="11072" spans="1:5">
      <c r="A11072" s="10">
        <v>45042.1875</v>
      </c>
      <c r="B11072" s="10">
        <v>45042.197916666664</v>
      </c>
      <c r="D11072" s="24">
        <v>79128.917024333117</v>
      </c>
      <c r="E11072" s="30">
        <v>1506.9056840918363</v>
      </c>
    </row>
    <row r="11073" spans="1:5">
      <c r="A11073" s="10">
        <v>45042.197916666664</v>
      </c>
      <c r="B11073" s="10">
        <v>45042.208333333336</v>
      </c>
      <c r="D11073" s="24">
        <v>78431.28498119174</v>
      </c>
      <c r="E11073" s="30">
        <v>1499.8113376952817</v>
      </c>
    </row>
    <row r="11074" spans="1:5">
      <c r="A11074" s="10">
        <v>45042.208333333336</v>
      </c>
      <c r="B11074" s="10">
        <v>45042.21875</v>
      </c>
      <c r="D11074" s="24">
        <v>80843.397841385537</v>
      </c>
      <c r="E11074" s="30">
        <v>1377.9028332973255</v>
      </c>
    </row>
    <row r="11075" spans="1:5">
      <c r="A11075" s="10">
        <v>45042.21875</v>
      </c>
      <c r="B11075" s="10">
        <v>45042.229166666664</v>
      </c>
      <c r="D11075" s="24">
        <v>78956.122374130951</v>
      </c>
      <c r="E11075" s="30">
        <v>1316.520904285564</v>
      </c>
    </row>
    <row r="11076" spans="1:5">
      <c r="A11076" s="10">
        <v>45042.229166666664</v>
      </c>
      <c r="B11076" s="10">
        <v>45042.239583333336</v>
      </c>
      <c r="D11076" s="24">
        <v>77892.739466901898</v>
      </c>
      <c r="E11076" s="30">
        <v>1400.6396533119664</v>
      </c>
    </row>
    <row r="11077" spans="1:5">
      <c r="A11077" s="10">
        <v>45042.239583333336</v>
      </c>
      <c r="B11077" s="10">
        <v>45042.25</v>
      </c>
      <c r="D11077" s="24">
        <v>77605.91806283062</v>
      </c>
      <c r="E11077" s="30">
        <v>1336.334758818703</v>
      </c>
    </row>
    <row r="11078" spans="1:5">
      <c r="A11078" s="10">
        <v>45042.25</v>
      </c>
      <c r="B11078" s="10">
        <v>45042.260416666664</v>
      </c>
      <c r="D11078" s="24">
        <v>81033.810085833145</v>
      </c>
      <c r="E11078" s="30">
        <v>1371.3159031665955</v>
      </c>
    </row>
    <row r="11079" spans="1:5">
      <c r="A11079" s="10">
        <v>45042.260416666664</v>
      </c>
      <c r="B11079" s="10">
        <v>45042.270833333336</v>
      </c>
      <c r="D11079" s="24">
        <v>84190.714849058073</v>
      </c>
      <c r="E11079" s="30">
        <v>1935.4057196298736</v>
      </c>
    </row>
    <row r="11080" spans="1:5">
      <c r="A11080" s="10">
        <v>45042.270833333336</v>
      </c>
      <c r="B11080" s="10">
        <v>45042.28125</v>
      </c>
      <c r="D11080" s="24">
        <v>84453.748767200741</v>
      </c>
      <c r="E11080" s="30">
        <v>2800.3227662752997</v>
      </c>
    </row>
    <row r="11081" spans="1:5">
      <c r="A11081" s="10">
        <v>45042.28125</v>
      </c>
      <c r="B11081" s="10">
        <v>45042.291666666664</v>
      </c>
      <c r="D11081" s="24">
        <v>84387.415077940488</v>
      </c>
      <c r="E11081" s="30">
        <v>4647.7438562573125</v>
      </c>
    </row>
    <row r="11082" spans="1:5">
      <c r="A11082" s="10">
        <v>45042.291666666664</v>
      </c>
      <c r="B11082" s="10">
        <v>45042.302083333336</v>
      </c>
      <c r="D11082" s="24">
        <v>86564.48014460181</v>
      </c>
      <c r="E11082" s="30">
        <v>5847.3829521241814</v>
      </c>
    </row>
    <row r="11083" spans="1:5">
      <c r="A11083" s="10">
        <v>45042.302083333336</v>
      </c>
      <c r="B11083" s="10">
        <v>45042.3125</v>
      </c>
      <c r="D11083" s="24">
        <v>84030.994370642671</v>
      </c>
      <c r="E11083" s="30">
        <v>7125.1706268977314</v>
      </c>
    </row>
    <row r="11084" spans="1:5">
      <c r="A11084" s="10">
        <v>45042.3125</v>
      </c>
      <c r="B11084" s="10">
        <v>45042.322916666664</v>
      </c>
      <c r="D11084" s="24">
        <v>84789.395403386836</v>
      </c>
      <c r="E11084" s="30">
        <v>9286.7446323053955</v>
      </c>
    </row>
    <row r="11085" spans="1:5">
      <c r="A11085" s="10">
        <v>45042.322916666664</v>
      </c>
      <c r="B11085" s="10">
        <v>45042.333333333336</v>
      </c>
      <c r="D11085" s="24">
        <v>82731.978283275806</v>
      </c>
      <c r="E11085" s="30">
        <v>13035.41519453645</v>
      </c>
    </row>
    <row r="11086" spans="1:5">
      <c r="A11086" s="10">
        <v>45042.333333333336</v>
      </c>
      <c r="B11086" s="10">
        <v>45042.34375</v>
      </c>
      <c r="D11086" s="24">
        <v>83647.16091892113</v>
      </c>
      <c r="E11086" s="30">
        <v>17109.981930244056</v>
      </c>
    </row>
    <row r="11087" spans="1:5">
      <c r="A11087" s="10">
        <v>45042.34375</v>
      </c>
      <c r="B11087" s="10">
        <v>45042.354166666664</v>
      </c>
      <c r="D11087" s="24">
        <v>84537.292112341034</v>
      </c>
      <c r="E11087" s="30">
        <v>18111.131061498381</v>
      </c>
    </row>
    <row r="11088" spans="1:5">
      <c r="A11088" s="10">
        <v>45042.354166666664</v>
      </c>
      <c r="B11088" s="10">
        <v>45042.364583333336</v>
      </c>
      <c r="D11088" s="24">
        <v>84431.816805511466</v>
      </c>
      <c r="E11088" s="30">
        <v>22075.238733694769</v>
      </c>
    </row>
    <row r="11089" spans="1:5">
      <c r="A11089" s="10">
        <v>45042.364583333336</v>
      </c>
      <c r="B11089" s="10">
        <v>45042.375</v>
      </c>
      <c r="D11089" s="24">
        <v>86775.341573311001</v>
      </c>
      <c r="E11089" s="30">
        <v>24918.961133379533</v>
      </c>
    </row>
    <row r="11090" spans="1:5">
      <c r="A11090" s="10">
        <v>45042.375</v>
      </c>
      <c r="B11090" s="10">
        <v>45042.385416666664</v>
      </c>
      <c r="D11090" s="24">
        <v>88128.096180945664</v>
      </c>
      <c r="E11090" s="30">
        <v>29439.557651656225</v>
      </c>
    </row>
    <row r="11091" spans="1:5">
      <c r="A11091" s="10">
        <v>45042.385416666664</v>
      </c>
      <c r="B11091" s="10">
        <v>45042.395833333336</v>
      </c>
      <c r="D11091" s="24">
        <v>90954.625650628164</v>
      </c>
      <c r="E11091" s="30">
        <v>33388.686803582954</v>
      </c>
    </row>
    <row r="11092" spans="1:5">
      <c r="A11092" s="10">
        <v>45042.395833333336</v>
      </c>
      <c r="B11092" s="10">
        <v>45042.40625</v>
      </c>
      <c r="D11092" s="24">
        <v>97868.918612660535</v>
      </c>
      <c r="E11092" s="30">
        <v>33885.303289255164</v>
      </c>
    </row>
    <row r="11093" spans="1:5">
      <c r="A11093" s="10">
        <v>45042.40625</v>
      </c>
      <c r="B11093" s="10">
        <v>45042.416666666664</v>
      </c>
      <c r="D11093" s="24">
        <v>100563.75304445863</v>
      </c>
      <c r="E11093" s="30">
        <v>35194.633544522316</v>
      </c>
    </row>
    <row r="11094" spans="1:5">
      <c r="A11094" s="10">
        <v>45042.416666666664</v>
      </c>
      <c r="B11094" s="10">
        <v>45042.427083333336</v>
      </c>
      <c r="D11094" s="24">
        <v>93874.91970626745</v>
      </c>
      <c r="E11094" s="30">
        <v>37407.317146383342</v>
      </c>
    </row>
    <row r="11095" spans="1:5">
      <c r="A11095" s="10">
        <v>45042.427083333336</v>
      </c>
      <c r="B11095" s="10">
        <v>45042.4375</v>
      </c>
      <c r="D11095" s="24">
        <v>99000.57634529256</v>
      </c>
      <c r="E11095" s="30">
        <v>36938.031234635768</v>
      </c>
    </row>
    <row r="11096" spans="1:5">
      <c r="A11096" s="10">
        <v>45042.4375</v>
      </c>
      <c r="B11096" s="10">
        <v>45042.447916666664</v>
      </c>
      <c r="D11096" s="24">
        <v>95081.406321513161</v>
      </c>
      <c r="E11096" s="30">
        <v>35568.669195405906</v>
      </c>
    </row>
    <row r="11097" spans="1:5">
      <c r="A11097" s="10">
        <v>45042.447916666664</v>
      </c>
      <c r="B11097" s="10">
        <v>45042.458333333336</v>
      </c>
      <c r="D11097" s="24">
        <v>99686.145048323553</v>
      </c>
      <c r="E11097" s="30">
        <v>32973.432935266312</v>
      </c>
    </row>
    <row r="11098" spans="1:5">
      <c r="A11098" s="10">
        <v>45042.458333333336</v>
      </c>
      <c r="B11098" s="10">
        <v>45042.46875</v>
      </c>
      <c r="D11098" s="24">
        <v>93601.641004116449</v>
      </c>
      <c r="E11098" s="30">
        <v>29858.56753427349</v>
      </c>
    </row>
    <row r="11099" spans="1:5">
      <c r="A11099" s="10">
        <v>45042.46875</v>
      </c>
      <c r="B11099" s="10">
        <v>45042.479166666664</v>
      </c>
      <c r="D11099" s="24">
        <v>93059.755061879114</v>
      </c>
      <c r="E11099" s="30">
        <v>34153.020468073853</v>
      </c>
    </row>
    <row r="11100" spans="1:5">
      <c r="A11100" s="10">
        <v>45042.479166666664</v>
      </c>
      <c r="B11100" s="10">
        <v>45042.489583333336</v>
      </c>
      <c r="D11100" s="24">
        <v>98253.179176910344</v>
      </c>
      <c r="E11100" s="30">
        <v>34690.04128336587</v>
      </c>
    </row>
    <row r="11101" spans="1:5">
      <c r="A11101" s="10">
        <v>45042.489583333336</v>
      </c>
      <c r="B11101" s="10">
        <v>45042.5</v>
      </c>
      <c r="D11101" s="24">
        <v>99999.238894308219</v>
      </c>
      <c r="E11101" s="30">
        <v>33894.775032280078</v>
      </c>
    </row>
    <row r="11102" spans="1:5">
      <c r="A11102" s="10">
        <v>45042.5</v>
      </c>
      <c r="B11102" s="10">
        <v>45042.510416666664</v>
      </c>
      <c r="D11102" s="24">
        <v>98545.100509995827</v>
      </c>
      <c r="E11102" s="30">
        <v>26822.14835112121</v>
      </c>
    </row>
    <row r="11103" spans="1:5">
      <c r="A11103" s="10">
        <v>45042.510416666664</v>
      </c>
      <c r="B11103" s="10">
        <v>45042.520833333336</v>
      </c>
      <c r="D11103" s="24">
        <v>89638.020648658756</v>
      </c>
      <c r="E11103" s="30">
        <v>23595.37317875716</v>
      </c>
    </row>
    <row r="11104" spans="1:5">
      <c r="A11104" s="10">
        <v>45042.520833333336</v>
      </c>
      <c r="B11104" s="10">
        <v>45042.53125</v>
      </c>
      <c r="D11104" s="24">
        <v>89161.544135363714</v>
      </c>
      <c r="E11104" s="30">
        <v>32056.126362797906</v>
      </c>
    </row>
    <row r="11105" spans="1:5">
      <c r="A11105" s="10">
        <v>45042.53125</v>
      </c>
      <c r="B11105" s="10">
        <v>45042.541666666664</v>
      </c>
      <c r="D11105" s="24">
        <v>90125.71750817576</v>
      </c>
      <c r="E11105" s="30">
        <v>28754.100087385566</v>
      </c>
    </row>
    <row r="11106" spans="1:5">
      <c r="A11106" s="10">
        <v>45042.541666666664</v>
      </c>
      <c r="B11106" s="10">
        <v>45042.552083333336</v>
      </c>
      <c r="D11106" s="24">
        <v>87804.136154306776</v>
      </c>
      <c r="E11106" s="30">
        <v>27986.423665571012</v>
      </c>
    </row>
    <row r="11107" spans="1:5">
      <c r="A11107" s="10">
        <v>45042.552083333336</v>
      </c>
      <c r="B11107" s="10">
        <v>45042.5625</v>
      </c>
      <c r="D11107" s="24">
        <v>90498.022345934543</v>
      </c>
      <c r="E11107" s="30">
        <v>27419.37498632291</v>
      </c>
    </row>
    <row r="11108" spans="1:5">
      <c r="A11108" s="10">
        <v>45042.5625</v>
      </c>
      <c r="B11108" s="10">
        <v>45042.572916666664</v>
      </c>
      <c r="D11108" s="24">
        <v>89805.597803993369</v>
      </c>
      <c r="E11108" s="30">
        <v>33425.413288289812</v>
      </c>
    </row>
    <row r="11109" spans="1:5">
      <c r="A11109" s="10">
        <v>45042.572916666664</v>
      </c>
      <c r="B11109" s="10">
        <v>45042.583333333336</v>
      </c>
      <c r="D11109" s="24">
        <v>79491.105886999008</v>
      </c>
      <c r="E11109" s="30">
        <v>32238.355150464093</v>
      </c>
    </row>
    <row r="11110" spans="1:5">
      <c r="A11110" s="10">
        <v>45042.583333333336</v>
      </c>
      <c r="B11110" s="10">
        <v>45042.59375</v>
      </c>
      <c r="D11110" s="24">
        <v>84573.214027372975</v>
      </c>
      <c r="E11110" s="30">
        <v>32037.424429878614</v>
      </c>
    </row>
    <row r="11111" spans="1:5">
      <c r="A11111" s="10">
        <v>45042.59375</v>
      </c>
      <c r="B11111" s="10">
        <v>45042.604166666664</v>
      </c>
      <c r="D11111" s="24">
        <v>86214.290020475324</v>
      </c>
      <c r="E11111" s="30">
        <v>33420.199780615396</v>
      </c>
    </row>
    <row r="11112" spans="1:5">
      <c r="A11112" s="10">
        <v>45042.604166666664</v>
      </c>
      <c r="B11112" s="10">
        <v>45042.614583333336</v>
      </c>
      <c r="D11112" s="24">
        <v>84130.924024510372</v>
      </c>
      <c r="E11112" s="30">
        <v>28668.732658941302</v>
      </c>
    </row>
    <row r="11113" spans="1:5">
      <c r="A11113" s="10">
        <v>45042.614583333336</v>
      </c>
      <c r="B11113" s="10">
        <v>45042.625</v>
      </c>
      <c r="D11113" s="24">
        <v>90901.356546284209</v>
      </c>
      <c r="E11113" s="30">
        <v>27929.025591498605</v>
      </c>
    </row>
    <row r="11114" spans="1:5">
      <c r="A11114" s="10">
        <v>45042.625</v>
      </c>
      <c r="B11114" s="10">
        <v>45042.635416666664</v>
      </c>
      <c r="D11114" s="24">
        <v>94957.891525267725</v>
      </c>
      <c r="E11114" s="30">
        <v>22505.925321663184</v>
      </c>
    </row>
    <row r="11115" spans="1:5">
      <c r="A11115" s="10">
        <v>45042.635416666664</v>
      </c>
      <c r="B11115" s="10">
        <v>45042.645833333336</v>
      </c>
      <c r="D11115" s="24">
        <v>91482.184942120497</v>
      </c>
      <c r="E11115" s="30">
        <v>21987.876480346458</v>
      </c>
    </row>
    <row r="11116" spans="1:5">
      <c r="A11116" s="10">
        <v>45042.645833333336</v>
      </c>
      <c r="B11116" s="10">
        <v>45042.65625</v>
      </c>
      <c r="D11116" s="24">
        <v>88740.209899130656</v>
      </c>
      <c r="E11116" s="30">
        <v>15933.3392401233</v>
      </c>
    </row>
    <row r="11117" spans="1:5">
      <c r="A11117" s="10">
        <v>45042.65625</v>
      </c>
      <c r="B11117" s="10">
        <v>45042.666666666664</v>
      </c>
      <c r="D11117" s="24">
        <v>82255.140985567676</v>
      </c>
      <c r="E11117" s="30">
        <v>18830.212740809166</v>
      </c>
    </row>
    <row r="11118" spans="1:5">
      <c r="A11118" s="10">
        <v>45042.666666666664</v>
      </c>
      <c r="B11118" s="10">
        <v>45042.677083333336</v>
      </c>
      <c r="D11118" s="24">
        <v>86468.431863597463</v>
      </c>
      <c r="E11118" s="30">
        <v>23955.013089472319</v>
      </c>
    </row>
    <row r="11119" spans="1:5">
      <c r="A11119" s="10">
        <v>45042.677083333336</v>
      </c>
      <c r="B11119" s="10">
        <v>45042.6875</v>
      </c>
      <c r="D11119" s="24">
        <v>85932.210150368468</v>
      </c>
      <c r="E11119" s="30">
        <v>17729.915396965582</v>
      </c>
    </row>
    <row r="11120" spans="1:5">
      <c r="A11120" s="10">
        <v>45042.6875</v>
      </c>
      <c r="B11120" s="10">
        <v>45042.697916666664</v>
      </c>
      <c r="D11120" s="24">
        <v>83269.906905057316</v>
      </c>
      <c r="E11120" s="30">
        <v>16343.230970162003</v>
      </c>
    </row>
    <row r="11121" spans="1:5">
      <c r="A11121" s="10">
        <v>45042.697916666664</v>
      </c>
      <c r="B11121" s="10">
        <v>45042.708333333336</v>
      </c>
      <c r="D11121" s="24">
        <v>79982.208306841683</v>
      </c>
      <c r="E11121" s="30">
        <v>14589.062140339407</v>
      </c>
    </row>
    <row r="11122" spans="1:5">
      <c r="A11122" s="10">
        <v>45042.708333333336</v>
      </c>
      <c r="B11122" s="10">
        <v>45042.71875</v>
      </c>
      <c r="D11122" s="24">
        <v>84884.519782872696</v>
      </c>
      <c r="E11122" s="30">
        <v>15120.703973648437</v>
      </c>
    </row>
    <row r="11123" spans="1:5">
      <c r="A11123" s="10">
        <v>45042.71875</v>
      </c>
      <c r="B11123" s="10">
        <v>45042.729166666664</v>
      </c>
      <c r="D11123" s="24">
        <v>86529.29480051696</v>
      </c>
      <c r="E11123" s="30">
        <v>13610.325733289177</v>
      </c>
    </row>
    <row r="11124" spans="1:5">
      <c r="A11124" s="10">
        <v>45042.729166666664</v>
      </c>
      <c r="B11124" s="10">
        <v>45042.739583333336</v>
      </c>
      <c r="D11124" s="24">
        <v>86794.092964717624</v>
      </c>
      <c r="E11124" s="30">
        <v>11345.489833963118</v>
      </c>
    </row>
    <row r="11125" spans="1:5">
      <c r="A11125" s="10">
        <v>45042.739583333336</v>
      </c>
      <c r="B11125" s="10">
        <v>45042.75</v>
      </c>
      <c r="D11125" s="24">
        <v>80203.52579707063</v>
      </c>
      <c r="E11125" s="30">
        <v>10451.468616569948</v>
      </c>
    </row>
    <row r="11126" spans="1:5">
      <c r="A11126" s="10">
        <v>45042.75</v>
      </c>
      <c r="B11126" s="10">
        <v>45042.760416666664</v>
      </c>
      <c r="D11126" s="24">
        <v>82604.648010699646</v>
      </c>
      <c r="E11126" s="30">
        <v>10360.395590147127</v>
      </c>
    </row>
    <row r="11127" spans="1:5">
      <c r="A11127" s="10">
        <v>45042.760416666664</v>
      </c>
      <c r="B11127" s="10">
        <v>45042.770833333336</v>
      </c>
      <c r="D11127" s="24">
        <v>80766.856828456439</v>
      </c>
      <c r="E11127" s="30">
        <v>9326.0683611817676</v>
      </c>
    </row>
    <row r="11128" spans="1:5">
      <c r="A11128" s="10">
        <v>45042.770833333336</v>
      </c>
      <c r="B11128" s="10">
        <v>45042.78125</v>
      </c>
      <c r="D11128" s="24">
        <v>79978.996505317613</v>
      </c>
      <c r="E11128" s="30">
        <v>8223.2801190116352</v>
      </c>
    </row>
    <row r="11129" spans="1:5">
      <c r="A11129" s="10">
        <v>45042.78125</v>
      </c>
      <c r="B11129" s="10">
        <v>45042.791666666664</v>
      </c>
      <c r="D11129" s="24">
        <v>77999.701236218563</v>
      </c>
      <c r="E11129" s="30">
        <v>6142.791789688481</v>
      </c>
    </row>
    <row r="11130" spans="1:5">
      <c r="A11130" s="10">
        <v>45042.791666666664</v>
      </c>
      <c r="B11130" s="10">
        <v>45042.802083333336</v>
      </c>
      <c r="D11130" s="24">
        <v>75915.6005187478</v>
      </c>
      <c r="E11130" s="30">
        <v>4462.0362879604118</v>
      </c>
    </row>
    <row r="11131" spans="1:5">
      <c r="A11131" s="10">
        <v>45042.802083333336</v>
      </c>
      <c r="B11131" s="10">
        <v>45042.8125</v>
      </c>
      <c r="D11131" s="24">
        <v>74402.664769796043</v>
      </c>
      <c r="E11131" s="30">
        <v>3654.1425924450223</v>
      </c>
    </row>
    <row r="11132" spans="1:5">
      <c r="A11132" s="10">
        <v>45042.8125</v>
      </c>
      <c r="B11132" s="10">
        <v>45042.822916666664</v>
      </c>
      <c r="D11132" s="24">
        <v>74092.742040721278</v>
      </c>
      <c r="E11132" s="30">
        <v>2978.7562532217189</v>
      </c>
    </row>
    <row r="11133" spans="1:5">
      <c r="A11133" s="10">
        <v>45042.822916666664</v>
      </c>
      <c r="B11133" s="10">
        <v>45042.833333333336</v>
      </c>
      <c r="D11133" s="24">
        <v>72426.503460106833</v>
      </c>
      <c r="E11133" s="30">
        <v>2240.5718216201467</v>
      </c>
    </row>
    <row r="11134" spans="1:5">
      <c r="A11134" s="10">
        <v>45042.833333333336</v>
      </c>
      <c r="B11134" s="10">
        <v>45042.84375</v>
      </c>
      <c r="D11134" s="24">
        <v>70847.341860286149</v>
      </c>
      <c r="E11134" s="30">
        <v>1551.018075874551</v>
      </c>
    </row>
    <row r="11135" spans="1:5">
      <c r="A11135" s="10">
        <v>45042.84375</v>
      </c>
      <c r="B11135" s="10">
        <v>45042.854166666664</v>
      </c>
      <c r="D11135" s="24">
        <v>70194.951948268645</v>
      </c>
      <c r="E11135" s="30">
        <v>1265.6784370718392</v>
      </c>
    </row>
    <row r="11136" spans="1:5">
      <c r="A11136" s="10">
        <v>45042.854166666664</v>
      </c>
      <c r="B11136" s="10">
        <v>45042.864583333336</v>
      </c>
      <c r="D11136" s="24">
        <v>67261.642371867594</v>
      </c>
      <c r="E11136" s="30">
        <v>1177.874126874282</v>
      </c>
    </row>
    <row r="11137" spans="1:5">
      <c r="A11137" s="10">
        <v>45042.864583333336</v>
      </c>
      <c r="B11137" s="10">
        <v>45042.875</v>
      </c>
      <c r="D11137" s="24">
        <v>66660.379456794806</v>
      </c>
      <c r="E11137" s="30">
        <v>1173.8273420944429</v>
      </c>
    </row>
    <row r="11138" spans="1:5">
      <c r="A11138" s="10">
        <v>45042.875</v>
      </c>
      <c r="B11138" s="10">
        <v>45042.885416666664</v>
      </c>
      <c r="D11138" s="24">
        <v>65224.484742859226</v>
      </c>
      <c r="E11138" s="30">
        <v>1203.9993957130559</v>
      </c>
    </row>
    <row r="11139" spans="1:5">
      <c r="A11139" s="10">
        <v>45042.885416666664</v>
      </c>
      <c r="B11139" s="10">
        <v>45042.895833333336</v>
      </c>
      <c r="D11139" s="24">
        <v>63335.909230750796</v>
      </c>
      <c r="E11139" s="30">
        <v>1255.2300279188257</v>
      </c>
    </row>
    <row r="11140" spans="1:5">
      <c r="A11140" s="10">
        <v>45042.895833333336</v>
      </c>
      <c r="B11140" s="10">
        <v>45042.90625</v>
      </c>
      <c r="D11140" s="24">
        <v>63514.887424702363</v>
      </c>
      <c r="E11140" s="30">
        <v>1324.6117063506042</v>
      </c>
    </row>
    <row r="11141" spans="1:5">
      <c r="A11141" s="10">
        <v>45042.90625</v>
      </c>
      <c r="B11141" s="10">
        <v>45042.916666666664</v>
      </c>
      <c r="D11141" s="24">
        <v>64830.228102192224</v>
      </c>
      <c r="E11141" s="30">
        <v>1350.1889658714085</v>
      </c>
    </row>
    <row r="11142" spans="1:5">
      <c r="A11142" s="10">
        <v>45042.916666666664</v>
      </c>
      <c r="B11142" s="10">
        <v>45042.927083333336</v>
      </c>
      <c r="D11142" s="24">
        <v>61687.455504325757</v>
      </c>
      <c r="E11142" s="30">
        <v>1405.8835409225746</v>
      </c>
    </row>
    <row r="11143" spans="1:5">
      <c r="A11143" s="10">
        <v>45042.927083333336</v>
      </c>
      <c r="B11143" s="10">
        <v>45042.9375</v>
      </c>
      <c r="D11143" s="24">
        <v>60335.82331148519</v>
      </c>
      <c r="E11143" s="30">
        <v>1456.3501381877581</v>
      </c>
    </row>
    <row r="11144" spans="1:5">
      <c r="A11144" s="10">
        <v>45042.9375</v>
      </c>
      <c r="B11144" s="10">
        <v>45042.947916666664</v>
      </c>
      <c r="D11144" s="24">
        <v>60799.846212372053</v>
      </c>
      <c r="E11144" s="30">
        <v>1480.9823986650563</v>
      </c>
    </row>
    <row r="11145" spans="1:5">
      <c r="A11145" s="10">
        <v>45042.947916666664</v>
      </c>
      <c r="B11145" s="10">
        <v>45042.958333333336</v>
      </c>
      <c r="D11145" s="24">
        <v>60971.824958404584</v>
      </c>
      <c r="E11145" s="30">
        <v>1508.1838998459129</v>
      </c>
    </row>
    <row r="11146" spans="1:5">
      <c r="A11146" s="10">
        <v>45042.958333333336</v>
      </c>
      <c r="B11146" s="10">
        <v>45042.96875</v>
      </c>
      <c r="D11146" s="24">
        <v>60091.356800101748</v>
      </c>
      <c r="E11146" s="30">
        <v>1519.6143331687447</v>
      </c>
    </row>
    <row r="11147" spans="1:5">
      <c r="A11147" s="10">
        <v>45042.96875</v>
      </c>
      <c r="B11147" s="10">
        <v>45042.979166666664</v>
      </c>
      <c r="D11147" s="24">
        <v>61132.047810773765</v>
      </c>
      <c r="E11147" s="30">
        <v>1548.3739279510414</v>
      </c>
    </row>
    <row r="11148" spans="1:5">
      <c r="A11148" s="10">
        <v>45042.979166666664</v>
      </c>
      <c r="B11148" s="10">
        <v>45042.989583333336</v>
      </c>
      <c r="D11148" s="24">
        <v>61479.688891644088</v>
      </c>
      <c r="E11148" s="30">
        <v>1539.7934066362291</v>
      </c>
    </row>
    <row r="11149" spans="1:5">
      <c r="A11149" s="10">
        <v>45042.989583333336</v>
      </c>
      <c r="B11149" s="10">
        <v>45043</v>
      </c>
      <c r="D11149" s="24">
        <v>60909.201337802093</v>
      </c>
      <c r="E11149" s="30">
        <v>1525.8202242199623</v>
      </c>
    </row>
    <row r="11150" spans="1:5">
      <c r="A11150" s="10">
        <v>45043</v>
      </c>
      <c r="B11150" s="10">
        <v>45043.010416666664</v>
      </c>
      <c r="D11150" s="24">
        <v>53562.263165550219</v>
      </c>
      <c r="E11150" s="30">
        <v>1526.1486758467922</v>
      </c>
    </row>
    <row r="11151" spans="1:5">
      <c r="A11151" s="10">
        <v>45043.010416666664</v>
      </c>
      <c r="B11151" s="10">
        <v>45043.020833333336</v>
      </c>
      <c r="D11151" s="24">
        <v>51633.89800566253</v>
      </c>
      <c r="E11151" s="30">
        <v>1509.5887530817743</v>
      </c>
    </row>
    <row r="11152" spans="1:5">
      <c r="A11152" s="10">
        <v>45043.020833333336</v>
      </c>
      <c r="B11152" s="10">
        <v>45043.03125</v>
      </c>
      <c r="D11152" s="24">
        <v>50383.032658113792</v>
      </c>
      <c r="E11152" s="30">
        <v>1531.3999568444924</v>
      </c>
    </row>
    <row r="11153" spans="1:5">
      <c r="A11153" s="10">
        <v>45043.03125</v>
      </c>
      <c r="B11153" s="10">
        <v>45043.041666666664</v>
      </c>
      <c r="D11153" s="24">
        <v>50283.085577719226</v>
      </c>
      <c r="E11153" s="30">
        <v>1445.2610780122727</v>
      </c>
    </row>
    <row r="11154" spans="1:5">
      <c r="A11154" s="10">
        <v>45043.041666666664</v>
      </c>
      <c r="B11154" s="10">
        <v>45043.052083333336</v>
      </c>
      <c r="D11154" s="24">
        <v>49018.198773522039</v>
      </c>
      <c r="E11154" s="30">
        <v>1450.4809098926996</v>
      </c>
    </row>
    <row r="11155" spans="1:5">
      <c r="A11155" s="10">
        <v>45043.052083333336</v>
      </c>
      <c r="B11155" s="10">
        <v>45043.0625</v>
      </c>
      <c r="D11155" s="24">
        <v>47835.500146811704</v>
      </c>
      <c r="E11155" s="30">
        <v>1513.8837382294316</v>
      </c>
    </row>
    <row r="11156" spans="1:5">
      <c r="A11156" s="10">
        <v>45043.0625</v>
      </c>
      <c r="B11156" s="10">
        <v>45043.072916666664</v>
      </c>
      <c r="D11156" s="24">
        <v>48228.592106662814</v>
      </c>
      <c r="E11156" s="30">
        <v>1488.5830084651043</v>
      </c>
    </row>
    <row r="11157" spans="1:5">
      <c r="A11157" s="10">
        <v>45043.072916666664</v>
      </c>
      <c r="B11157" s="10">
        <v>45043.083333333336</v>
      </c>
      <c r="D11157" s="24">
        <v>48519.265250782002</v>
      </c>
      <c r="E11157" s="30">
        <v>1468.9191741398986</v>
      </c>
    </row>
    <row r="11158" spans="1:5">
      <c r="A11158" s="10">
        <v>45043.083333333336</v>
      </c>
      <c r="B11158" s="10">
        <v>45043.09375</v>
      </c>
      <c r="D11158" s="24">
        <v>48571.013468496742</v>
      </c>
      <c r="E11158" s="30">
        <v>1502.0171698943268</v>
      </c>
    </row>
    <row r="11159" spans="1:5">
      <c r="A11159" s="10">
        <v>45043.09375</v>
      </c>
      <c r="B11159" s="10">
        <v>45043.104166666664</v>
      </c>
      <c r="D11159" s="24">
        <v>49014.423939532629</v>
      </c>
      <c r="E11159" s="30">
        <v>1513.6188078658488</v>
      </c>
    </row>
    <row r="11160" spans="1:5">
      <c r="A11160" s="10">
        <v>45043.104166666664</v>
      </c>
      <c r="B11160" s="10">
        <v>45043.114583333336</v>
      </c>
      <c r="D11160" s="24">
        <v>49948.100823798311</v>
      </c>
      <c r="E11160" s="30">
        <v>1521.9460526586638</v>
      </c>
    </row>
    <row r="11161" spans="1:5">
      <c r="A11161" s="10">
        <v>45043.114583333336</v>
      </c>
      <c r="B11161" s="10">
        <v>45043.125</v>
      </c>
      <c r="D11161" s="24">
        <v>50761.665981515398</v>
      </c>
      <c r="E11161" s="30">
        <v>1543.0263267496555</v>
      </c>
    </row>
    <row r="11162" spans="1:5">
      <c r="A11162" s="10">
        <v>45043.125</v>
      </c>
      <c r="B11162" s="10">
        <v>45043.135416666664</v>
      </c>
      <c r="D11162" s="24">
        <v>50774.994441430026</v>
      </c>
      <c r="E11162" s="30">
        <v>1553.0515512588663</v>
      </c>
    </row>
    <row r="11163" spans="1:5">
      <c r="A11163" s="10">
        <v>45043.135416666664</v>
      </c>
      <c r="B11163" s="10">
        <v>45043.145833333336</v>
      </c>
      <c r="D11163" s="24">
        <v>50629.936135814474</v>
      </c>
      <c r="E11163" s="30">
        <v>1549.5878919208824</v>
      </c>
    </row>
    <row r="11164" spans="1:5">
      <c r="A11164" s="10">
        <v>45043.145833333336</v>
      </c>
      <c r="B11164" s="10">
        <v>45043.15625</v>
      </c>
      <c r="D11164" s="24">
        <v>51618.48550396505</v>
      </c>
      <c r="E11164" s="30">
        <v>1549.9956532688191</v>
      </c>
    </row>
    <row r="11165" spans="1:5">
      <c r="A11165" s="10">
        <v>45043.15625</v>
      </c>
      <c r="B11165" s="10">
        <v>45043.166666666664</v>
      </c>
      <c r="D11165" s="24">
        <v>53938.312472707417</v>
      </c>
      <c r="E11165" s="30">
        <v>1541.6384586046515</v>
      </c>
    </row>
    <row r="11166" spans="1:5">
      <c r="A11166" s="10">
        <v>45043.166666666664</v>
      </c>
      <c r="B11166" s="10">
        <v>45043.177083333336</v>
      </c>
      <c r="D11166" s="24">
        <v>59209.380582904691</v>
      </c>
      <c r="E11166" s="30">
        <v>1529.9715494134141</v>
      </c>
    </row>
    <row r="11167" spans="1:5">
      <c r="A11167" s="10">
        <v>45043.177083333336</v>
      </c>
      <c r="B11167" s="10">
        <v>45043.1875</v>
      </c>
      <c r="D11167" s="24">
        <v>62505.091066201247</v>
      </c>
      <c r="E11167" s="30">
        <v>1503.396255566638</v>
      </c>
    </row>
    <row r="11168" spans="1:5">
      <c r="A11168" s="10">
        <v>45043.1875</v>
      </c>
      <c r="B11168" s="10">
        <v>45043.197916666664</v>
      </c>
      <c r="D11168" s="24">
        <v>63175.279433875228</v>
      </c>
      <c r="E11168" s="30">
        <v>1499.4865496171694</v>
      </c>
    </row>
    <row r="11169" spans="1:5">
      <c r="A11169" s="10">
        <v>45043.197916666664</v>
      </c>
      <c r="B11169" s="10">
        <v>45043.208333333336</v>
      </c>
      <c r="D11169" s="24">
        <v>60942.02199942102</v>
      </c>
      <c r="E11169" s="30">
        <v>1477.2778612440907</v>
      </c>
    </row>
    <row r="11170" spans="1:5">
      <c r="A11170" s="10">
        <v>45043.208333333336</v>
      </c>
      <c r="B11170" s="10">
        <v>45043.21875</v>
      </c>
      <c r="D11170" s="24">
        <v>61156.047946014201</v>
      </c>
      <c r="E11170" s="30">
        <v>1432.910684419784</v>
      </c>
    </row>
    <row r="11171" spans="1:5">
      <c r="A11171" s="10">
        <v>45043.21875</v>
      </c>
      <c r="B11171" s="10">
        <v>45043.229166666664</v>
      </c>
      <c r="D11171" s="24">
        <v>60368.531695676327</v>
      </c>
      <c r="E11171" s="30">
        <v>1406.7640972903114</v>
      </c>
    </row>
    <row r="11172" spans="1:5">
      <c r="A11172" s="10">
        <v>45043.229166666664</v>
      </c>
      <c r="B11172" s="10">
        <v>45043.239583333336</v>
      </c>
      <c r="D11172" s="24">
        <v>59244.532279092156</v>
      </c>
      <c r="E11172" s="30">
        <v>1397.5088106790861</v>
      </c>
    </row>
    <row r="11173" spans="1:5">
      <c r="A11173" s="10">
        <v>45043.239583333336</v>
      </c>
      <c r="B11173" s="10">
        <v>45043.25</v>
      </c>
      <c r="D11173" s="24">
        <v>58751.054877391645</v>
      </c>
      <c r="E11173" s="30">
        <v>1347.8299585149905</v>
      </c>
    </row>
    <row r="11174" spans="1:5">
      <c r="A11174" s="10">
        <v>45043.25</v>
      </c>
      <c r="B11174" s="10">
        <v>45043.260416666664</v>
      </c>
      <c r="D11174" s="24">
        <v>63824.362266171644</v>
      </c>
      <c r="E11174" s="30">
        <v>1531.6013244978176</v>
      </c>
    </row>
    <row r="11175" spans="1:5">
      <c r="A11175" s="10">
        <v>45043.260416666664</v>
      </c>
      <c r="B11175" s="10">
        <v>45043.270833333336</v>
      </c>
      <c r="D11175" s="24">
        <v>66637.947018681807</v>
      </c>
      <c r="E11175" s="30">
        <v>2253.1942560311436</v>
      </c>
    </row>
    <row r="11176" spans="1:5">
      <c r="A11176" s="10">
        <v>45043.270833333336</v>
      </c>
      <c r="B11176" s="10">
        <v>45043.28125</v>
      </c>
      <c r="D11176" s="24">
        <v>67670.525545910452</v>
      </c>
      <c r="E11176" s="30">
        <v>3463.2969545930159</v>
      </c>
    </row>
    <row r="11177" spans="1:5">
      <c r="A11177" s="10">
        <v>45043.28125</v>
      </c>
      <c r="B11177" s="10">
        <v>45043.291666666664</v>
      </c>
      <c r="D11177" s="24">
        <v>68157.37281431345</v>
      </c>
      <c r="E11177" s="30">
        <v>5034.7453701638633</v>
      </c>
    </row>
    <row r="11178" spans="1:5">
      <c r="A11178" s="10">
        <v>45043.291666666664</v>
      </c>
      <c r="B11178" s="10">
        <v>45043.302083333336</v>
      </c>
      <c r="D11178" s="24">
        <v>71486.117816268175</v>
      </c>
      <c r="E11178" s="30">
        <v>6876.9095161855857</v>
      </c>
    </row>
    <row r="11179" spans="1:5">
      <c r="A11179" s="10">
        <v>45043.302083333336</v>
      </c>
      <c r="B11179" s="10">
        <v>45043.3125</v>
      </c>
      <c r="D11179" s="24">
        <v>72521.008483715283</v>
      </c>
      <c r="E11179" s="30">
        <v>9148.6213477047058</v>
      </c>
    </row>
    <row r="11180" spans="1:5">
      <c r="A11180" s="10">
        <v>45043.3125</v>
      </c>
      <c r="B11180" s="10">
        <v>45043.322916666664</v>
      </c>
      <c r="D11180" s="24">
        <v>70977.730468331283</v>
      </c>
      <c r="E11180" s="30">
        <v>11883.668725068455</v>
      </c>
    </row>
    <row r="11181" spans="1:5">
      <c r="A11181" s="10">
        <v>45043.322916666664</v>
      </c>
      <c r="B11181" s="10">
        <v>45043.333333333336</v>
      </c>
      <c r="D11181" s="24">
        <v>69529.906440187799</v>
      </c>
      <c r="E11181" s="30">
        <v>14557.473159220524</v>
      </c>
    </row>
    <row r="11182" spans="1:5">
      <c r="A11182" s="10">
        <v>45043.333333333336</v>
      </c>
      <c r="B11182" s="10">
        <v>45043.34375</v>
      </c>
      <c r="D11182" s="24">
        <v>69617.300355228494</v>
      </c>
      <c r="E11182" s="30">
        <v>17902.385359498046</v>
      </c>
    </row>
    <row r="11183" spans="1:5">
      <c r="A11183" s="10">
        <v>45043.34375</v>
      </c>
      <c r="B11183" s="10">
        <v>45043.354166666664</v>
      </c>
      <c r="D11183" s="24">
        <v>71304.834626204902</v>
      </c>
      <c r="E11183" s="30">
        <v>21307.949983228838</v>
      </c>
    </row>
    <row r="11184" spans="1:5">
      <c r="A11184" s="10">
        <v>45043.354166666664</v>
      </c>
      <c r="B11184" s="10">
        <v>45043.364583333336</v>
      </c>
      <c r="D11184" s="24">
        <v>73895.705409928589</v>
      </c>
      <c r="E11184" s="30">
        <v>25221.934420758509</v>
      </c>
    </row>
    <row r="11185" spans="1:5">
      <c r="A11185" s="10">
        <v>45043.364583333336</v>
      </c>
      <c r="B11185" s="10">
        <v>45043.375</v>
      </c>
      <c r="D11185" s="24">
        <v>76441.284146863385</v>
      </c>
      <c r="E11185" s="30">
        <v>28885.371425781323</v>
      </c>
    </row>
    <row r="11186" spans="1:5">
      <c r="A11186" s="10">
        <v>45043.375</v>
      </c>
      <c r="B11186" s="10">
        <v>45043.385416666664</v>
      </c>
      <c r="D11186" s="24">
        <v>77423.899030515415</v>
      </c>
      <c r="E11186" s="30">
        <v>32429.396601169636</v>
      </c>
    </row>
    <row r="11187" spans="1:5">
      <c r="A11187" s="10">
        <v>45043.385416666664</v>
      </c>
      <c r="B11187" s="10">
        <v>45043.395833333336</v>
      </c>
      <c r="D11187" s="24">
        <v>78771.222062321147</v>
      </c>
      <c r="E11187" s="30">
        <v>35714.846655027279</v>
      </c>
    </row>
    <row r="11188" spans="1:5">
      <c r="A11188" s="10">
        <v>45043.395833333336</v>
      </c>
      <c r="B11188" s="10">
        <v>45043.40625</v>
      </c>
      <c r="D11188" s="24">
        <v>77480.727280797917</v>
      </c>
      <c r="E11188" s="30">
        <v>37184.979967769032</v>
      </c>
    </row>
    <row r="11189" spans="1:5">
      <c r="A11189" s="10">
        <v>45043.40625</v>
      </c>
      <c r="B11189" s="10">
        <v>45043.416666666664</v>
      </c>
      <c r="D11189" s="24">
        <v>76767.780939556091</v>
      </c>
      <c r="E11189" s="30">
        <v>36244.090674579842</v>
      </c>
    </row>
    <row r="11190" spans="1:5">
      <c r="A11190" s="10">
        <v>45043.416666666664</v>
      </c>
      <c r="B11190" s="10">
        <v>45043.427083333336</v>
      </c>
      <c r="D11190" s="24">
        <v>75043.254851601538</v>
      </c>
      <c r="E11190" s="30">
        <v>33320.4083271126</v>
      </c>
    </row>
    <row r="11191" spans="1:5">
      <c r="A11191" s="10">
        <v>45043.427083333336</v>
      </c>
      <c r="B11191" s="10">
        <v>45043.4375</v>
      </c>
      <c r="D11191" s="24">
        <v>75183.725349512562</v>
      </c>
      <c r="E11191" s="30">
        <v>39164.974716072815</v>
      </c>
    </row>
    <row r="11192" spans="1:5">
      <c r="A11192" s="10">
        <v>45043.4375</v>
      </c>
      <c r="B11192" s="10">
        <v>45043.447916666664</v>
      </c>
      <c r="D11192" s="24">
        <v>76378.489146334701</v>
      </c>
      <c r="E11192" s="30">
        <v>42978.705399413171</v>
      </c>
    </row>
    <row r="11193" spans="1:5">
      <c r="A11193" s="10">
        <v>45043.447916666664</v>
      </c>
      <c r="B11193" s="10">
        <v>45043.458333333336</v>
      </c>
      <c r="D11193" s="24">
        <v>76810.021611168006</v>
      </c>
      <c r="E11193" s="30">
        <v>46832.585452791864</v>
      </c>
    </row>
    <row r="11194" spans="1:5">
      <c r="A11194" s="10">
        <v>45043.458333333336</v>
      </c>
      <c r="B11194" s="10">
        <v>45043.46875</v>
      </c>
      <c r="D11194" s="24">
        <v>70023.108427125728</v>
      </c>
      <c r="E11194" s="30">
        <v>48436.217406743788</v>
      </c>
    </row>
    <row r="11195" spans="1:5">
      <c r="A11195" s="10">
        <v>45043.46875</v>
      </c>
      <c r="B11195" s="10">
        <v>45043.479166666664</v>
      </c>
      <c r="D11195" s="24">
        <v>72875.004417481134</v>
      </c>
      <c r="E11195" s="30">
        <v>38208.355303406912</v>
      </c>
    </row>
    <row r="11196" spans="1:5">
      <c r="A11196" s="10">
        <v>45043.479166666664</v>
      </c>
      <c r="B11196" s="10">
        <v>45043.489583333336</v>
      </c>
      <c r="D11196" s="24">
        <v>68684.641831461806</v>
      </c>
      <c r="E11196" s="30">
        <v>43147.721461719753</v>
      </c>
    </row>
    <row r="11197" spans="1:5">
      <c r="A11197" s="10">
        <v>45043.489583333336</v>
      </c>
      <c r="B11197" s="10">
        <v>45043.5</v>
      </c>
      <c r="D11197" s="24">
        <v>69369.073035379333</v>
      </c>
      <c r="E11197" s="30">
        <v>40691.448058756519</v>
      </c>
    </row>
    <row r="11198" spans="1:5">
      <c r="A11198" s="10">
        <v>45043.5</v>
      </c>
      <c r="B11198" s="10">
        <v>45043.510416666664</v>
      </c>
      <c r="D11198" s="24">
        <v>63140.81908014966</v>
      </c>
      <c r="E11198" s="30">
        <v>41721.09084726221</v>
      </c>
    </row>
    <row r="11199" spans="1:5">
      <c r="A11199" s="10">
        <v>45043.510416666664</v>
      </c>
      <c r="B11199" s="10">
        <v>45043.520833333336</v>
      </c>
      <c r="D11199" s="24">
        <v>63831.633968459384</v>
      </c>
      <c r="E11199" s="30">
        <v>36553.326717864664</v>
      </c>
    </row>
    <row r="11200" spans="1:5">
      <c r="A11200" s="10">
        <v>45043.520833333336</v>
      </c>
      <c r="B11200" s="10">
        <v>45043.53125</v>
      </c>
      <c r="D11200" s="24">
        <v>63390.014410919728</v>
      </c>
      <c r="E11200" s="30">
        <v>43482.579546506488</v>
      </c>
    </row>
    <row r="11201" spans="1:5">
      <c r="A11201" s="10">
        <v>45043.53125</v>
      </c>
      <c r="B11201" s="10">
        <v>45043.541666666664</v>
      </c>
      <c r="D11201" s="24">
        <v>60782.192764335894</v>
      </c>
      <c r="E11201" s="30">
        <v>47204.636870647919</v>
      </c>
    </row>
    <row r="11202" spans="1:5">
      <c r="A11202" s="10">
        <v>45043.541666666664</v>
      </c>
      <c r="B11202" s="10">
        <v>45043.552083333336</v>
      </c>
      <c r="D11202" s="24">
        <v>60460.16204688383</v>
      </c>
      <c r="E11202" s="30">
        <v>37839.628142915273</v>
      </c>
    </row>
    <row r="11203" spans="1:5">
      <c r="A11203" s="10">
        <v>45043.552083333336</v>
      </c>
      <c r="B11203" s="10">
        <v>45043.5625</v>
      </c>
      <c r="D11203" s="24">
        <v>62033.46432513652</v>
      </c>
      <c r="E11203" s="30">
        <v>39580.853067096759</v>
      </c>
    </row>
    <row r="11204" spans="1:5">
      <c r="A11204" s="10">
        <v>45043.5625</v>
      </c>
      <c r="B11204" s="10">
        <v>45043.572916666664</v>
      </c>
      <c r="D11204" s="24">
        <v>61376.840746996415</v>
      </c>
      <c r="E11204" s="30">
        <v>40834.442795241674</v>
      </c>
    </row>
    <row r="11205" spans="1:5">
      <c r="A11205" s="10">
        <v>45043.572916666664</v>
      </c>
      <c r="B11205" s="10">
        <v>45043.583333333336</v>
      </c>
      <c r="D11205" s="24">
        <v>61554.436180097779</v>
      </c>
      <c r="E11205" s="30">
        <v>37275.949352113392</v>
      </c>
    </row>
    <row r="11206" spans="1:5">
      <c r="A11206" s="10">
        <v>45043.583333333336</v>
      </c>
      <c r="B11206" s="10">
        <v>45043.59375</v>
      </c>
      <c r="D11206" s="24">
        <v>62956.41406005872</v>
      </c>
      <c r="E11206" s="30">
        <v>36872.461539501172</v>
      </c>
    </row>
    <row r="11207" spans="1:5">
      <c r="A11207" s="10">
        <v>45043.59375</v>
      </c>
      <c r="B11207" s="10">
        <v>45043.604166666664</v>
      </c>
      <c r="D11207" s="24">
        <v>63681.417618661559</v>
      </c>
      <c r="E11207" s="30">
        <v>32125.581250107389</v>
      </c>
    </row>
    <row r="11208" spans="1:5">
      <c r="A11208" s="10">
        <v>45043.604166666664</v>
      </c>
      <c r="B11208" s="10">
        <v>45043.614583333336</v>
      </c>
      <c r="D11208" s="24">
        <v>62618.35377444981</v>
      </c>
      <c r="E11208" s="30">
        <v>30909.771120447673</v>
      </c>
    </row>
    <row r="11209" spans="1:5">
      <c r="A11209" s="10">
        <v>45043.614583333336</v>
      </c>
      <c r="B11209" s="10">
        <v>45043.625</v>
      </c>
      <c r="D11209" s="24">
        <v>62533.932531293678</v>
      </c>
      <c r="E11209" s="30">
        <v>26920.285622406118</v>
      </c>
    </row>
    <row r="11210" spans="1:5">
      <c r="A11210" s="10">
        <v>45043.625</v>
      </c>
      <c r="B11210" s="10">
        <v>45043.635416666664</v>
      </c>
      <c r="D11210" s="24">
        <v>63767.046589043377</v>
      </c>
      <c r="E11210" s="30">
        <v>30200.399838439473</v>
      </c>
    </row>
    <row r="11211" spans="1:5">
      <c r="A11211" s="10">
        <v>45043.635416666664</v>
      </c>
      <c r="B11211" s="10">
        <v>45043.645833333336</v>
      </c>
      <c r="D11211" s="24">
        <v>63776.367467123076</v>
      </c>
      <c r="E11211" s="30">
        <v>32249.642139848154</v>
      </c>
    </row>
    <row r="11212" spans="1:5">
      <c r="A11212" s="10">
        <v>45043.645833333336</v>
      </c>
      <c r="B11212" s="10">
        <v>45043.65625</v>
      </c>
      <c r="D11212" s="24">
        <v>63027.314748197416</v>
      </c>
      <c r="E11212" s="30">
        <v>33659.109250942689</v>
      </c>
    </row>
    <row r="11213" spans="1:5">
      <c r="A11213" s="10">
        <v>45043.65625</v>
      </c>
      <c r="B11213" s="10">
        <v>45043.666666666664</v>
      </c>
      <c r="D11213" s="24">
        <v>58806.04791287546</v>
      </c>
      <c r="E11213" s="30">
        <v>25941.108584938102</v>
      </c>
    </row>
    <row r="11214" spans="1:5">
      <c r="A11214" s="10">
        <v>45043.666666666664</v>
      </c>
      <c r="B11214" s="10">
        <v>45043.677083333336</v>
      </c>
      <c r="D11214" s="24">
        <v>66973.080304640724</v>
      </c>
      <c r="E11214" s="30">
        <v>27731.438090833773</v>
      </c>
    </row>
    <row r="11215" spans="1:5">
      <c r="A11215" s="10">
        <v>45043.677083333336</v>
      </c>
      <c r="B11215" s="10">
        <v>45043.6875</v>
      </c>
      <c r="D11215" s="24">
        <v>71018.802752689066</v>
      </c>
      <c r="E11215" s="30">
        <v>33830.241003392141</v>
      </c>
    </row>
    <row r="11216" spans="1:5">
      <c r="A11216" s="10">
        <v>45043.6875</v>
      </c>
      <c r="B11216" s="10">
        <v>45043.697916666664</v>
      </c>
      <c r="D11216" s="24">
        <v>70034.907081661222</v>
      </c>
      <c r="E11216" s="30">
        <v>29008.251412641192</v>
      </c>
    </row>
    <row r="11217" spans="1:5">
      <c r="A11217" s="10">
        <v>45043.697916666664</v>
      </c>
      <c r="B11217" s="10">
        <v>45043.708333333336</v>
      </c>
      <c r="D11217" s="24">
        <v>68756.759183346032</v>
      </c>
      <c r="E11217" s="30">
        <v>25432.800850287473</v>
      </c>
    </row>
    <row r="11218" spans="1:5">
      <c r="A11218" s="10">
        <v>45043.708333333336</v>
      </c>
      <c r="B11218" s="10">
        <v>45043.71875</v>
      </c>
      <c r="D11218" s="24">
        <v>68637.465002674173</v>
      </c>
      <c r="E11218" s="30">
        <v>19746.464974097467</v>
      </c>
    </row>
    <row r="11219" spans="1:5">
      <c r="A11219" s="10">
        <v>45043.71875</v>
      </c>
      <c r="B11219" s="10">
        <v>45043.729166666664</v>
      </c>
      <c r="D11219" s="24">
        <v>68594.129974221243</v>
      </c>
      <c r="E11219" s="30">
        <v>19413.352039348196</v>
      </c>
    </row>
    <row r="11220" spans="1:5">
      <c r="A11220" s="10">
        <v>45043.729166666664</v>
      </c>
      <c r="B11220" s="10">
        <v>45043.739583333336</v>
      </c>
      <c r="D11220" s="24">
        <v>68895.944998587976</v>
      </c>
      <c r="E11220" s="30">
        <v>15607.230291754318</v>
      </c>
    </row>
    <row r="11221" spans="1:5">
      <c r="A11221" s="10">
        <v>45043.739583333336</v>
      </c>
      <c r="B11221" s="10">
        <v>45043.75</v>
      </c>
      <c r="D11221" s="24">
        <v>71291.011446012839</v>
      </c>
      <c r="E11221" s="30">
        <v>12479.278033613089</v>
      </c>
    </row>
    <row r="11222" spans="1:5">
      <c r="A11222" s="10">
        <v>45043.75</v>
      </c>
      <c r="B11222" s="10">
        <v>45043.760416666664</v>
      </c>
      <c r="D11222" s="24">
        <v>71307.959659347238</v>
      </c>
      <c r="E11222" s="30">
        <v>13457.338468395548</v>
      </c>
    </row>
    <row r="11223" spans="1:5">
      <c r="A11223" s="10">
        <v>45043.760416666664</v>
      </c>
      <c r="B11223" s="10">
        <v>45043.770833333336</v>
      </c>
      <c r="D11223" s="24">
        <v>70197.479898717371</v>
      </c>
      <c r="E11223" s="30">
        <v>12885.65369664711</v>
      </c>
    </row>
    <row r="11224" spans="1:5">
      <c r="A11224" s="10">
        <v>45043.770833333336</v>
      </c>
      <c r="B11224" s="10">
        <v>45043.78125</v>
      </c>
      <c r="D11224" s="24">
        <v>67815.836204225241</v>
      </c>
      <c r="E11224" s="30">
        <v>8880.7279797854462</v>
      </c>
    </row>
    <row r="11225" spans="1:5">
      <c r="A11225" s="10">
        <v>45043.78125</v>
      </c>
      <c r="B11225" s="10">
        <v>45043.791666666664</v>
      </c>
      <c r="D11225" s="24">
        <v>67032.048189928799</v>
      </c>
      <c r="E11225" s="30">
        <v>6913.6636377058421</v>
      </c>
    </row>
    <row r="11226" spans="1:5">
      <c r="A11226" s="10">
        <v>45043.791666666664</v>
      </c>
      <c r="B11226" s="10">
        <v>45043.802083333336</v>
      </c>
      <c r="D11226" s="24">
        <v>66399.386765037765</v>
      </c>
      <c r="E11226" s="30">
        <v>5490.534051282887</v>
      </c>
    </row>
    <row r="11227" spans="1:5">
      <c r="A11227" s="10">
        <v>45043.802083333336</v>
      </c>
      <c r="B11227" s="10">
        <v>45043.8125</v>
      </c>
      <c r="D11227" s="24">
        <v>65876.083841757165</v>
      </c>
      <c r="E11227" s="30">
        <v>4537.8766597485564</v>
      </c>
    </row>
    <row r="11228" spans="1:5">
      <c r="A11228" s="10">
        <v>45043.8125</v>
      </c>
      <c r="B11228" s="10">
        <v>45043.822916666664</v>
      </c>
      <c r="D11228" s="24">
        <v>64033.714685506282</v>
      </c>
      <c r="E11228" s="30">
        <v>3629.2697555388286</v>
      </c>
    </row>
    <row r="11229" spans="1:5">
      <c r="A11229" s="10">
        <v>45043.822916666664</v>
      </c>
      <c r="B11229" s="10">
        <v>45043.833333333336</v>
      </c>
      <c r="D11229" s="24">
        <v>63149.274032949637</v>
      </c>
      <c r="E11229" s="30">
        <v>2747.8423281473697</v>
      </c>
    </row>
    <row r="11230" spans="1:5">
      <c r="A11230" s="10">
        <v>45043.833333333336</v>
      </c>
      <c r="B11230" s="10">
        <v>45043.84375</v>
      </c>
      <c r="D11230" s="24">
        <v>60226.433150423974</v>
      </c>
      <c r="E11230" s="30">
        <v>1948.9684795706187</v>
      </c>
    </row>
    <row r="11231" spans="1:5">
      <c r="A11231" s="10">
        <v>45043.84375</v>
      </c>
      <c r="B11231" s="10">
        <v>45043.854166666664</v>
      </c>
      <c r="D11231" s="24">
        <v>60120.895686552489</v>
      </c>
      <c r="E11231" s="30">
        <v>1310.4968495642556</v>
      </c>
    </row>
    <row r="11232" spans="1:5">
      <c r="A11232" s="10">
        <v>45043.854166666664</v>
      </c>
      <c r="B11232" s="10">
        <v>45043.864583333336</v>
      </c>
      <c r="D11232" s="24">
        <v>59483.082608344099</v>
      </c>
      <c r="E11232" s="30">
        <v>1164.5551703593837</v>
      </c>
    </row>
    <row r="11233" spans="1:5">
      <c r="A11233" s="10">
        <v>45043.864583333336</v>
      </c>
      <c r="B11233" s="10">
        <v>45043.875</v>
      </c>
      <c r="D11233" s="24">
        <v>59613.627934140663</v>
      </c>
      <c r="E11233" s="30">
        <v>1165.6233660492658</v>
      </c>
    </row>
    <row r="11234" spans="1:5">
      <c r="A11234" s="10">
        <v>45043.875</v>
      </c>
      <c r="B11234" s="10">
        <v>45043.885416666664</v>
      </c>
      <c r="D11234" s="24">
        <v>58172.316226742485</v>
      </c>
      <c r="E11234" s="30">
        <v>1197.0978781318049</v>
      </c>
    </row>
    <row r="11235" spans="1:5">
      <c r="A11235" s="10">
        <v>45043.885416666664</v>
      </c>
      <c r="B11235" s="10">
        <v>45043.895833333336</v>
      </c>
      <c r="D11235" s="24">
        <v>57907.787970081743</v>
      </c>
      <c r="E11235" s="30">
        <v>1259.2891978167997</v>
      </c>
    </row>
    <row r="11236" spans="1:5">
      <c r="A11236" s="10">
        <v>45043.895833333336</v>
      </c>
      <c r="B11236" s="10">
        <v>45043.90625</v>
      </c>
      <c r="D11236" s="24">
        <v>57583.051553093443</v>
      </c>
      <c r="E11236" s="30">
        <v>1331.4193699033433</v>
      </c>
    </row>
    <row r="11237" spans="1:5">
      <c r="A11237" s="10">
        <v>45043.90625</v>
      </c>
      <c r="B11237" s="10">
        <v>45043.916666666664</v>
      </c>
      <c r="D11237" s="24">
        <v>58601.369935813411</v>
      </c>
      <c r="E11237" s="30">
        <v>1370.7354791039604</v>
      </c>
    </row>
    <row r="11238" spans="1:5">
      <c r="A11238" s="10">
        <v>45043.916666666664</v>
      </c>
      <c r="B11238" s="10">
        <v>45043.927083333336</v>
      </c>
      <c r="D11238" s="24">
        <v>55860.652466651489</v>
      </c>
      <c r="E11238" s="30">
        <v>1417.5820630634805</v>
      </c>
    </row>
    <row r="11239" spans="1:5">
      <c r="A11239" s="10">
        <v>45043.927083333336</v>
      </c>
      <c r="B11239" s="10">
        <v>45043.9375</v>
      </c>
      <c r="D11239" s="24">
        <v>55094.959232005298</v>
      </c>
      <c r="E11239" s="30">
        <v>1460.1970919919454</v>
      </c>
    </row>
    <row r="11240" spans="1:5">
      <c r="A11240" s="10">
        <v>45043.9375</v>
      </c>
      <c r="B11240" s="10">
        <v>45043.947916666664</v>
      </c>
      <c r="D11240" s="24">
        <v>55913.865586548156</v>
      </c>
      <c r="E11240" s="30">
        <v>1478.8347311644045</v>
      </c>
    </row>
    <row r="11241" spans="1:5">
      <c r="A11241" s="10">
        <v>45043.947916666664</v>
      </c>
      <c r="B11241" s="10">
        <v>45043.958333333336</v>
      </c>
      <c r="D11241" s="24">
        <v>56702.231466738303</v>
      </c>
      <c r="E11241" s="30">
        <v>1502.9315948423414</v>
      </c>
    </row>
    <row r="11242" spans="1:5">
      <c r="A11242" s="10">
        <v>45043.958333333336</v>
      </c>
      <c r="B11242" s="10">
        <v>45043.96875</v>
      </c>
      <c r="D11242" s="24">
        <v>54535.899638291288</v>
      </c>
      <c r="E11242" s="30">
        <v>1513.1622232459567</v>
      </c>
    </row>
    <row r="11243" spans="1:5">
      <c r="A11243" s="10">
        <v>45043.96875</v>
      </c>
      <c r="B11243" s="10">
        <v>45043.979166666664</v>
      </c>
      <c r="D11243" s="24">
        <v>55571.772461942426</v>
      </c>
      <c r="E11243" s="30">
        <v>1527.5208298263324</v>
      </c>
    </row>
    <row r="11244" spans="1:5">
      <c r="A11244" s="10">
        <v>45043.979166666664</v>
      </c>
      <c r="B11244" s="10">
        <v>45043.989583333336</v>
      </c>
      <c r="D11244" s="24">
        <v>57583.825691968967</v>
      </c>
      <c r="E11244" s="30">
        <v>1521.8715239259509</v>
      </c>
    </row>
    <row r="11245" spans="1:5">
      <c r="A11245" s="10">
        <v>45043.989583333336</v>
      </c>
      <c r="B11245" s="10">
        <v>45044</v>
      </c>
      <c r="D11245" s="24">
        <v>60473.588153797245</v>
      </c>
      <c r="E11245" s="30">
        <v>1504.2172008252719</v>
      </c>
    </row>
    <row r="11246" spans="1:5">
      <c r="A11246" s="10">
        <v>45044</v>
      </c>
      <c r="B11246" s="10">
        <v>45044.010416666664</v>
      </c>
      <c r="D11246" s="24">
        <v>56569.170340599718</v>
      </c>
      <c r="E11246" s="30">
        <v>1468.8363011764561</v>
      </c>
    </row>
    <row r="11247" spans="1:5">
      <c r="A11247" s="10">
        <v>45044.010416666664</v>
      </c>
      <c r="B11247" s="10">
        <v>45044.020833333336</v>
      </c>
      <c r="D11247" s="24">
        <v>56719.665550717866</v>
      </c>
      <c r="E11247" s="30">
        <v>1472.6712466143081</v>
      </c>
    </row>
    <row r="11248" spans="1:5">
      <c r="A11248" s="10">
        <v>45044.020833333336</v>
      </c>
      <c r="B11248" s="10">
        <v>45044.03125</v>
      </c>
      <c r="D11248" s="24">
        <v>57168.477628494285</v>
      </c>
      <c r="E11248" s="30">
        <v>1470.9629290207281</v>
      </c>
    </row>
    <row r="11249" spans="1:5">
      <c r="A11249" s="10">
        <v>45044.03125</v>
      </c>
      <c r="B11249" s="10">
        <v>45044.041666666664</v>
      </c>
      <c r="D11249" s="24">
        <v>59166.425627746386</v>
      </c>
      <c r="E11249" s="30">
        <v>1468.7214929271095</v>
      </c>
    </row>
    <row r="11250" spans="1:5">
      <c r="A11250" s="10">
        <v>45044.041666666664</v>
      </c>
      <c r="B11250" s="10">
        <v>45044.052083333336</v>
      </c>
      <c r="D11250" s="24">
        <v>57796.846108397192</v>
      </c>
      <c r="E11250" s="30">
        <v>1459.6898216170507</v>
      </c>
    </row>
    <row r="11251" spans="1:5">
      <c r="A11251" s="10">
        <v>45044.052083333336</v>
      </c>
      <c r="B11251" s="10">
        <v>45044.0625</v>
      </c>
      <c r="D11251" s="24">
        <v>59123.543974849541</v>
      </c>
      <c r="E11251" s="30">
        <v>1445.4240046428831</v>
      </c>
    </row>
    <row r="11252" spans="1:5">
      <c r="A11252" s="10">
        <v>45044.0625</v>
      </c>
      <c r="B11252" s="10">
        <v>45044.072916666664</v>
      </c>
      <c r="D11252" s="24">
        <v>59357.881129755238</v>
      </c>
      <c r="E11252" s="30">
        <v>1453.0013389142227</v>
      </c>
    </row>
    <row r="11253" spans="1:5">
      <c r="A11253" s="10">
        <v>45044.072916666664</v>
      </c>
      <c r="B11253" s="10">
        <v>45044.083333333336</v>
      </c>
      <c r="D11253" s="24">
        <v>58330.274543959342</v>
      </c>
      <c r="E11253" s="30">
        <v>1447.0056335572717</v>
      </c>
    </row>
    <row r="11254" spans="1:5">
      <c r="A11254" s="10">
        <v>45044.083333333336</v>
      </c>
      <c r="B11254" s="10">
        <v>45044.09375</v>
      </c>
      <c r="D11254" s="24">
        <v>59500.996398281583</v>
      </c>
      <c r="E11254" s="30">
        <v>1470.9596477178511</v>
      </c>
    </row>
    <row r="11255" spans="1:5">
      <c r="A11255" s="10">
        <v>45044.09375</v>
      </c>
      <c r="B11255" s="10">
        <v>45044.104166666664</v>
      </c>
      <c r="D11255" s="24">
        <v>59787.969902208824</v>
      </c>
      <c r="E11255" s="30">
        <v>1487.5520463127273</v>
      </c>
    </row>
    <row r="11256" spans="1:5">
      <c r="A11256" s="10">
        <v>45044.104166666664</v>
      </c>
      <c r="B11256" s="10">
        <v>45044.114583333336</v>
      </c>
      <c r="D11256" s="24">
        <v>59983.436230142892</v>
      </c>
      <c r="E11256" s="30">
        <v>1498.0130832380187</v>
      </c>
    </row>
    <row r="11257" spans="1:5">
      <c r="A11257" s="10">
        <v>45044.114583333336</v>
      </c>
      <c r="B11257" s="10">
        <v>45044.125</v>
      </c>
      <c r="D11257" s="24">
        <v>61002.364721930462</v>
      </c>
      <c r="E11257" s="30">
        <v>1523.3988554513144</v>
      </c>
    </row>
    <row r="11258" spans="1:5">
      <c r="A11258" s="10">
        <v>45044.125</v>
      </c>
      <c r="B11258" s="10">
        <v>45044.135416666664</v>
      </c>
      <c r="D11258" s="24">
        <v>63147.654904129675</v>
      </c>
      <c r="E11258" s="30">
        <v>1539.5494239414697</v>
      </c>
    </row>
    <row r="11259" spans="1:5">
      <c r="A11259" s="10">
        <v>45044.135416666664</v>
      </c>
      <c r="B11259" s="10">
        <v>45044.145833333336</v>
      </c>
      <c r="D11259" s="24">
        <v>65790.256304076829</v>
      </c>
      <c r="E11259" s="30">
        <v>1565.7968846955853</v>
      </c>
    </row>
    <row r="11260" spans="1:5">
      <c r="A11260" s="10">
        <v>45044.145833333336</v>
      </c>
      <c r="B11260" s="10">
        <v>45044.15625</v>
      </c>
      <c r="D11260" s="24">
        <v>65165.852597663601</v>
      </c>
      <c r="E11260" s="30">
        <v>1546.6625879171588</v>
      </c>
    </row>
    <row r="11261" spans="1:5">
      <c r="A11261" s="10">
        <v>45044.15625</v>
      </c>
      <c r="B11261" s="10">
        <v>45044.166666666664</v>
      </c>
      <c r="D11261" s="24">
        <v>68489.558472188684</v>
      </c>
      <c r="E11261" s="30">
        <v>1543.9282875296383</v>
      </c>
    </row>
    <row r="11262" spans="1:5">
      <c r="A11262" s="10">
        <v>45044.166666666664</v>
      </c>
      <c r="B11262" s="10">
        <v>45044.177083333336</v>
      </c>
      <c r="D11262" s="24">
        <v>69936.444757239093</v>
      </c>
      <c r="E11262" s="30">
        <v>1538.8139757938297</v>
      </c>
    </row>
    <row r="11263" spans="1:5">
      <c r="A11263" s="10">
        <v>45044.177083333336</v>
      </c>
      <c r="B11263" s="10">
        <v>45044.1875</v>
      </c>
      <c r="D11263" s="24">
        <v>72780.722771141052</v>
      </c>
      <c r="E11263" s="30">
        <v>1516.8280566293056</v>
      </c>
    </row>
    <row r="11264" spans="1:5">
      <c r="A11264" s="10">
        <v>45044.1875</v>
      </c>
      <c r="B11264" s="10">
        <v>45044.197916666664</v>
      </c>
      <c r="D11264" s="24">
        <v>76989.276163290255</v>
      </c>
      <c r="E11264" s="30">
        <v>1513.890639500522</v>
      </c>
    </row>
    <row r="11265" spans="1:5">
      <c r="A11265" s="10">
        <v>45044.197916666664</v>
      </c>
      <c r="B11265" s="10">
        <v>45044.208333333336</v>
      </c>
      <c r="D11265" s="24">
        <v>77561.514483621635</v>
      </c>
      <c r="E11265" s="30">
        <v>1494.183745387978</v>
      </c>
    </row>
    <row r="11266" spans="1:5">
      <c r="A11266" s="10">
        <v>45044.208333333336</v>
      </c>
      <c r="B11266" s="10">
        <v>45044.21875</v>
      </c>
      <c r="D11266" s="24">
        <v>80182.9390967035</v>
      </c>
      <c r="E11266" s="30">
        <v>1400.420663066122</v>
      </c>
    </row>
    <row r="11267" spans="1:5">
      <c r="A11267" s="10">
        <v>45044.21875</v>
      </c>
      <c r="B11267" s="10">
        <v>45044.229166666664</v>
      </c>
      <c r="D11267" s="24">
        <v>81093.44123311236</v>
      </c>
      <c r="E11267" s="30">
        <v>1385.4857966098555</v>
      </c>
    </row>
    <row r="11268" spans="1:5">
      <c r="A11268" s="10">
        <v>45044.229166666664</v>
      </c>
      <c r="B11268" s="10">
        <v>45044.239583333336</v>
      </c>
      <c r="D11268" s="24">
        <v>82028.968008107928</v>
      </c>
      <c r="E11268" s="30">
        <v>1380.9623720210361</v>
      </c>
    </row>
    <row r="11269" spans="1:5">
      <c r="A11269" s="10">
        <v>45044.239583333336</v>
      </c>
      <c r="B11269" s="10">
        <v>45044.25</v>
      </c>
      <c r="D11269" s="24">
        <v>80253.525770873108</v>
      </c>
      <c r="E11269" s="30">
        <v>1428.7686657827953</v>
      </c>
    </row>
    <row r="11270" spans="1:5">
      <c r="A11270" s="10">
        <v>45044.25</v>
      </c>
      <c r="B11270" s="10">
        <v>45044.260416666664</v>
      </c>
      <c r="D11270" s="24">
        <v>85050.28629776361</v>
      </c>
      <c r="E11270" s="30">
        <v>1861.7818996068345</v>
      </c>
    </row>
    <row r="11271" spans="1:5">
      <c r="A11271" s="10">
        <v>45044.260416666664</v>
      </c>
      <c r="B11271" s="10">
        <v>45044.270833333336</v>
      </c>
      <c r="D11271" s="24">
        <v>87508.39201549851</v>
      </c>
      <c r="E11271" s="30">
        <v>2779.5843645648583</v>
      </c>
    </row>
    <row r="11272" spans="1:5">
      <c r="A11272" s="10">
        <v>45044.270833333336</v>
      </c>
      <c r="B11272" s="10">
        <v>45044.28125</v>
      </c>
      <c r="D11272" s="24">
        <v>91917.960608864028</v>
      </c>
      <c r="E11272" s="30">
        <v>3828.5849506102195</v>
      </c>
    </row>
    <row r="11273" spans="1:5">
      <c r="A11273" s="10">
        <v>45044.28125</v>
      </c>
      <c r="B11273" s="10">
        <v>45044.291666666664</v>
      </c>
      <c r="D11273" s="24">
        <v>94458.718352315394</v>
      </c>
      <c r="E11273" s="30">
        <v>5124.5223500379961</v>
      </c>
    </row>
    <row r="11274" spans="1:5">
      <c r="A11274" s="10">
        <v>45044.291666666664</v>
      </c>
      <c r="B11274" s="10">
        <v>45044.302083333336</v>
      </c>
      <c r="D11274" s="24">
        <v>97629.33856194299</v>
      </c>
      <c r="E11274" s="30">
        <v>6803.7871794735938</v>
      </c>
    </row>
    <row r="11275" spans="1:5">
      <c r="A11275" s="10">
        <v>45044.302083333336</v>
      </c>
      <c r="B11275" s="10">
        <v>45044.3125</v>
      </c>
      <c r="D11275" s="24">
        <v>100213.39805860941</v>
      </c>
      <c r="E11275" s="30">
        <v>8415.2246084459221</v>
      </c>
    </row>
    <row r="11276" spans="1:5">
      <c r="A11276" s="10">
        <v>45044.3125</v>
      </c>
      <c r="B11276" s="10">
        <v>45044.322916666664</v>
      </c>
      <c r="D11276" s="24">
        <v>100769.57928072823</v>
      </c>
      <c r="E11276" s="30">
        <v>9693.1337791272745</v>
      </c>
    </row>
    <row r="11277" spans="1:5">
      <c r="A11277" s="10">
        <v>45044.322916666664</v>
      </c>
      <c r="B11277" s="10">
        <v>45044.333333333336</v>
      </c>
      <c r="D11277" s="24">
        <v>98347.373866790193</v>
      </c>
      <c r="E11277" s="30">
        <v>11509.593268852259</v>
      </c>
    </row>
    <row r="11278" spans="1:5">
      <c r="A11278" s="10">
        <v>45044.333333333336</v>
      </c>
      <c r="B11278" s="10">
        <v>45044.34375</v>
      </c>
      <c r="D11278" s="24">
        <v>95742.549394553236</v>
      </c>
      <c r="E11278" s="30">
        <v>14885.263326262124</v>
      </c>
    </row>
    <row r="11279" spans="1:5">
      <c r="A11279" s="10">
        <v>45044.34375</v>
      </c>
      <c r="B11279" s="10">
        <v>45044.354166666664</v>
      </c>
      <c r="D11279" s="24">
        <v>94398.824516961264</v>
      </c>
      <c r="E11279" s="30">
        <v>19245.345136148371</v>
      </c>
    </row>
    <row r="11280" spans="1:5">
      <c r="A11280" s="10">
        <v>45044.354166666664</v>
      </c>
      <c r="B11280" s="10">
        <v>45044.364583333336</v>
      </c>
      <c r="D11280" s="24">
        <v>94334.270301299737</v>
      </c>
      <c r="E11280" s="30">
        <v>21567.893804802363</v>
      </c>
    </row>
    <row r="11281" spans="1:5">
      <c r="A11281" s="10">
        <v>45044.364583333336</v>
      </c>
      <c r="B11281" s="10">
        <v>45044.375</v>
      </c>
      <c r="D11281" s="24">
        <v>93505.437021030244</v>
      </c>
      <c r="E11281" s="30">
        <v>25792.857219322432</v>
      </c>
    </row>
    <row r="11282" spans="1:5">
      <c r="A11282" s="10">
        <v>45044.375</v>
      </c>
      <c r="B11282" s="10">
        <v>45044.385416666664</v>
      </c>
      <c r="D11282" s="24">
        <v>94460.40531531164</v>
      </c>
      <c r="E11282" s="30">
        <v>29780.881265023683</v>
      </c>
    </row>
    <row r="11283" spans="1:5">
      <c r="A11283" s="10">
        <v>45044.385416666664</v>
      </c>
      <c r="B11283" s="10">
        <v>45044.395833333336</v>
      </c>
      <c r="D11283" s="24">
        <v>94981.970087914844</v>
      </c>
      <c r="E11283" s="30">
        <v>29206.07271458397</v>
      </c>
    </row>
    <row r="11284" spans="1:5">
      <c r="A11284" s="10">
        <v>45044.395833333336</v>
      </c>
      <c r="B11284" s="10">
        <v>45044.40625</v>
      </c>
      <c r="D11284" s="24">
        <v>96710.527879304107</v>
      </c>
      <c r="E11284" s="30">
        <v>32470.458343002854</v>
      </c>
    </row>
    <row r="11285" spans="1:5">
      <c r="A11285" s="10">
        <v>45044.40625</v>
      </c>
      <c r="B11285" s="10">
        <v>45044.416666666664</v>
      </c>
      <c r="D11285" s="24">
        <v>98457.679146504728</v>
      </c>
      <c r="E11285" s="30">
        <v>33147.285130137141</v>
      </c>
    </row>
    <row r="11286" spans="1:5">
      <c r="A11286" s="10">
        <v>45044.416666666664</v>
      </c>
      <c r="B11286" s="10">
        <v>45044.427083333336</v>
      </c>
      <c r="D11286" s="24">
        <v>96254.46998762025</v>
      </c>
      <c r="E11286" s="30">
        <v>34066.174899341495</v>
      </c>
    </row>
    <row r="11287" spans="1:5">
      <c r="A11287" s="10">
        <v>45044.427083333336</v>
      </c>
      <c r="B11287" s="10">
        <v>45044.4375</v>
      </c>
      <c r="D11287" s="24">
        <v>95203.229508443372</v>
      </c>
      <c r="E11287" s="30">
        <v>35970.933687473655</v>
      </c>
    </row>
    <row r="11288" spans="1:5">
      <c r="A11288" s="10">
        <v>45044.4375</v>
      </c>
      <c r="B11288" s="10">
        <v>45044.447916666664</v>
      </c>
      <c r="D11288" s="24">
        <v>96123.496232478617</v>
      </c>
      <c r="E11288" s="30">
        <v>34476.87238934257</v>
      </c>
    </row>
    <row r="11289" spans="1:5">
      <c r="A11289" s="10">
        <v>45044.447916666664</v>
      </c>
      <c r="B11289" s="10">
        <v>45044.458333333336</v>
      </c>
      <c r="D11289" s="24">
        <v>94930.321905165401</v>
      </c>
      <c r="E11289" s="30">
        <v>32003.027383616231</v>
      </c>
    </row>
    <row r="11290" spans="1:5">
      <c r="A11290" s="10">
        <v>45044.458333333336</v>
      </c>
      <c r="B11290" s="10">
        <v>45044.46875</v>
      </c>
      <c r="D11290" s="24">
        <v>88360.148054308564</v>
      </c>
      <c r="E11290" s="30">
        <v>34577.510730441609</v>
      </c>
    </row>
    <row r="11291" spans="1:5">
      <c r="A11291" s="10">
        <v>45044.46875</v>
      </c>
      <c r="B11291" s="10">
        <v>45044.479166666664</v>
      </c>
      <c r="D11291" s="24">
        <v>83638.082065177834</v>
      </c>
      <c r="E11291" s="30">
        <v>32227.556672981296</v>
      </c>
    </row>
    <row r="11292" spans="1:5">
      <c r="A11292" s="10">
        <v>45044.479166666664</v>
      </c>
      <c r="B11292" s="10">
        <v>45044.489583333336</v>
      </c>
      <c r="D11292" s="24">
        <v>83277.223642516896</v>
      </c>
      <c r="E11292" s="30">
        <v>32144.832615398776</v>
      </c>
    </row>
    <row r="11293" spans="1:5">
      <c r="A11293" s="10">
        <v>45044.489583333336</v>
      </c>
      <c r="B11293" s="10">
        <v>45044.5</v>
      </c>
      <c r="D11293" s="24">
        <v>82626.698967346427</v>
      </c>
      <c r="E11293" s="30">
        <v>32080.205902869762</v>
      </c>
    </row>
    <row r="11294" spans="1:5">
      <c r="A11294" s="10">
        <v>45044.5</v>
      </c>
      <c r="B11294" s="10">
        <v>45044.510416666664</v>
      </c>
      <c r="D11294" s="24">
        <v>75279.160481469749</v>
      </c>
      <c r="E11294" s="30">
        <v>31102.9730456135</v>
      </c>
    </row>
    <row r="11295" spans="1:5">
      <c r="A11295" s="10">
        <v>45044.510416666664</v>
      </c>
      <c r="B11295" s="10">
        <v>45044.520833333336</v>
      </c>
      <c r="D11295" s="24">
        <v>71518.205878850393</v>
      </c>
      <c r="E11295" s="30">
        <v>27390.961796446722</v>
      </c>
    </row>
    <row r="11296" spans="1:5">
      <c r="A11296" s="10">
        <v>45044.520833333336</v>
      </c>
      <c r="B11296" s="10">
        <v>45044.53125</v>
      </c>
      <c r="D11296" s="24">
        <v>69059.665182333338</v>
      </c>
      <c r="E11296" s="30">
        <v>26389.683368409904</v>
      </c>
    </row>
    <row r="11297" spans="1:5">
      <c r="A11297" s="10">
        <v>45044.53125</v>
      </c>
      <c r="B11297" s="10">
        <v>45044.541666666664</v>
      </c>
      <c r="D11297" s="24">
        <v>67564.549835481099</v>
      </c>
      <c r="E11297" s="30">
        <v>26102.261942492536</v>
      </c>
    </row>
    <row r="11298" spans="1:5">
      <c r="A11298" s="10">
        <v>45044.541666666664</v>
      </c>
      <c r="B11298" s="10">
        <v>45044.552083333336</v>
      </c>
      <c r="D11298" s="24">
        <v>68808.737870905592</v>
      </c>
      <c r="E11298" s="30">
        <v>24215.944526139279</v>
      </c>
    </row>
    <row r="11299" spans="1:5">
      <c r="A11299" s="10">
        <v>45044.552083333336</v>
      </c>
      <c r="B11299" s="10">
        <v>45044.5625</v>
      </c>
      <c r="D11299" s="24">
        <v>67231.291021649798</v>
      </c>
      <c r="E11299" s="30">
        <v>20594.916796365596</v>
      </c>
    </row>
    <row r="11300" spans="1:5">
      <c r="A11300" s="10">
        <v>45044.5625</v>
      </c>
      <c r="B11300" s="10">
        <v>45044.572916666664</v>
      </c>
      <c r="D11300" s="24">
        <v>67739.26321016482</v>
      </c>
      <c r="E11300" s="30">
        <v>19916.319948242482</v>
      </c>
    </row>
    <row r="11301" spans="1:5">
      <c r="A11301" s="10">
        <v>45044.572916666664</v>
      </c>
      <c r="B11301" s="10">
        <v>45044.583333333336</v>
      </c>
      <c r="D11301" s="24">
        <v>71204.776095558133</v>
      </c>
      <c r="E11301" s="30">
        <v>20077.638068553755</v>
      </c>
    </row>
    <row r="11302" spans="1:5">
      <c r="A11302" s="10">
        <v>45044.583333333336</v>
      </c>
      <c r="B11302" s="10">
        <v>45044.59375</v>
      </c>
      <c r="D11302" s="24">
        <v>72858.27162091143</v>
      </c>
      <c r="E11302" s="30">
        <v>21085.587596688179</v>
      </c>
    </row>
    <row r="11303" spans="1:5">
      <c r="A11303" s="10">
        <v>45044.59375</v>
      </c>
      <c r="B11303" s="10">
        <v>45044.604166666664</v>
      </c>
      <c r="D11303" s="24">
        <v>72494.613625684695</v>
      </c>
      <c r="E11303" s="30">
        <v>21364.298249119325</v>
      </c>
    </row>
    <row r="11304" spans="1:5">
      <c r="A11304" s="10">
        <v>45044.604166666664</v>
      </c>
      <c r="B11304" s="10">
        <v>45044.614583333336</v>
      </c>
      <c r="D11304" s="24">
        <v>74203.599011379541</v>
      </c>
      <c r="E11304" s="30">
        <v>22713.976277084283</v>
      </c>
    </row>
    <row r="11305" spans="1:5">
      <c r="A11305" s="10">
        <v>45044.614583333336</v>
      </c>
      <c r="B11305" s="10">
        <v>45044.625</v>
      </c>
      <c r="D11305" s="24">
        <v>74807.727574067016</v>
      </c>
      <c r="E11305" s="30">
        <v>24066.034526641182</v>
      </c>
    </row>
    <row r="11306" spans="1:5">
      <c r="A11306" s="10">
        <v>45044.625</v>
      </c>
      <c r="B11306" s="10">
        <v>45044.635416666664</v>
      </c>
      <c r="D11306" s="24">
        <v>71229.076679020698</v>
      </c>
      <c r="E11306" s="30">
        <v>20076.257846814515</v>
      </c>
    </row>
    <row r="11307" spans="1:5">
      <c r="A11307" s="10">
        <v>45044.635416666664</v>
      </c>
      <c r="B11307" s="10">
        <v>45044.645833333336</v>
      </c>
      <c r="D11307" s="24">
        <v>70693.544376902195</v>
      </c>
      <c r="E11307" s="30">
        <v>17927.82146562573</v>
      </c>
    </row>
    <row r="11308" spans="1:5">
      <c r="A11308" s="10">
        <v>45044.645833333336</v>
      </c>
      <c r="B11308" s="10">
        <v>45044.65625</v>
      </c>
      <c r="D11308" s="24">
        <v>70286.029822868004</v>
      </c>
      <c r="E11308" s="30">
        <v>16912.07108726427</v>
      </c>
    </row>
    <row r="11309" spans="1:5">
      <c r="A11309" s="10">
        <v>45044.65625</v>
      </c>
      <c r="B11309" s="10">
        <v>45044.666666666664</v>
      </c>
      <c r="D11309" s="24">
        <v>72655.065959648273</v>
      </c>
      <c r="E11309" s="30">
        <v>16370.339390829453</v>
      </c>
    </row>
    <row r="11310" spans="1:5">
      <c r="A11310" s="10">
        <v>45044.666666666664</v>
      </c>
      <c r="B11310" s="10">
        <v>45044.677083333336</v>
      </c>
      <c r="D11310" s="24">
        <v>76856.130733655446</v>
      </c>
      <c r="E11310" s="30">
        <v>14180.364755687679</v>
      </c>
    </row>
    <row r="11311" spans="1:5">
      <c r="A11311" s="10">
        <v>45044.677083333336</v>
      </c>
      <c r="B11311" s="10">
        <v>45044.6875</v>
      </c>
      <c r="D11311" s="24">
        <v>77505.706165664844</v>
      </c>
      <c r="E11311" s="30">
        <v>15499.147345837486</v>
      </c>
    </row>
    <row r="11312" spans="1:5">
      <c r="A11312" s="10">
        <v>45044.6875</v>
      </c>
      <c r="B11312" s="10">
        <v>45044.697916666664</v>
      </c>
      <c r="D11312" s="24">
        <v>79326.668578608645</v>
      </c>
      <c r="E11312" s="30">
        <v>13709.272292130767</v>
      </c>
    </row>
    <row r="11313" spans="1:5">
      <c r="A11313" s="10">
        <v>45044.697916666664</v>
      </c>
      <c r="B11313" s="10">
        <v>45044.708333333336</v>
      </c>
      <c r="D11313" s="24">
        <v>79049.034111496483</v>
      </c>
      <c r="E11313" s="30">
        <v>12655.489831266463</v>
      </c>
    </row>
    <row r="11314" spans="1:5">
      <c r="A11314" s="10">
        <v>45044.708333333336</v>
      </c>
      <c r="B11314" s="10">
        <v>45044.71875</v>
      </c>
      <c r="D11314" s="24">
        <v>79274.063497732684</v>
      </c>
      <c r="E11314" s="30">
        <v>11100.893009593894</v>
      </c>
    </row>
    <row r="11315" spans="1:5">
      <c r="A11315" s="10">
        <v>45044.71875</v>
      </c>
      <c r="B11315" s="10">
        <v>45044.729166666664</v>
      </c>
      <c r="D11315" s="24">
        <v>82034.469599428834</v>
      </c>
      <c r="E11315" s="30">
        <v>9997.1137970266082</v>
      </c>
    </row>
    <row r="11316" spans="1:5">
      <c r="A11316" s="10">
        <v>45044.729166666664</v>
      </c>
      <c r="B11316" s="10">
        <v>45044.739583333336</v>
      </c>
      <c r="D11316" s="24">
        <v>80293.526286307853</v>
      </c>
      <c r="E11316" s="30">
        <v>10649.709270383908</v>
      </c>
    </row>
    <row r="11317" spans="1:5">
      <c r="A11317" s="10">
        <v>45044.739583333336</v>
      </c>
      <c r="B11317" s="10">
        <v>45044.75</v>
      </c>
      <c r="D11317" s="24">
        <v>77847.364318867927</v>
      </c>
      <c r="E11317" s="30">
        <v>9945.4200751933095</v>
      </c>
    </row>
    <row r="11318" spans="1:5">
      <c r="A11318" s="10">
        <v>45044.75</v>
      </c>
      <c r="B11318" s="10">
        <v>45044.760416666664</v>
      </c>
      <c r="D11318" s="24">
        <v>81115.258078247469</v>
      </c>
      <c r="E11318" s="30">
        <v>8628.6218453624424</v>
      </c>
    </row>
    <row r="11319" spans="1:5">
      <c r="A11319" s="10">
        <v>45044.760416666664</v>
      </c>
      <c r="B11319" s="10">
        <v>45044.770833333336</v>
      </c>
      <c r="D11319" s="24">
        <v>88711.619081814948</v>
      </c>
      <c r="E11319" s="30">
        <v>7527.0826537154171</v>
      </c>
    </row>
    <row r="11320" spans="1:5">
      <c r="A11320" s="10">
        <v>45044.770833333336</v>
      </c>
      <c r="B11320" s="10">
        <v>45044.78125</v>
      </c>
      <c r="D11320" s="24">
        <v>85638.674454153384</v>
      </c>
      <c r="E11320" s="30">
        <v>4977.7939069427048</v>
      </c>
    </row>
    <row r="11321" spans="1:5">
      <c r="A11321" s="10">
        <v>45044.78125</v>
      </c>
      <c r="B11321" s="10">
        <v>45044.791666666664</v>
      </c>
      <c r="D11321" s="24">
        <v>83787.304406946423</v>
      </c>
      <c r="E11321" s="30">
        <v>3639.2765204091447</v>
      </c>
    </row>
    <row r="11322" spans="1:5">
      <c r="A11322" s="10">
        <v>45044.791666666664</v>
      </c>
      <c r="B11322" s="10">
        <v>45044.802083333336</v>
      </c>
      <c r="D11322" s="24">
        <v>84098.665464214646</v>
      </c>
      <c r="E11322" s="30">
        <v>2301.3907795268183</v>
      </c>
    </row>
    <row r="11323" spans="1:5">
      <c r="A11323" s="10">
        <v>45044.802083333336</v>
      </c>
      <c r="B11323" s="10">
        <v>45044.8125</v>
      </c>
      <c r="D11323" s="24">
        <v>80312.676242786838</v>
      </c>
      <c r="E11323" s="30">
        <v>1968.0896381574178</v>
      </c>
    </row>
    <row r="11324" spans="1:5">
      <c r="A11324" s="10">
        <v>45044.8125</v>
      </c>
      <c r="B11324" s="10">
        <v>45044.822916666664</v>
      </c>
      <c r="D11324" s="24">
        <v>79398.345711693953</v>
      </c>
      <c r="E11324" s="30">
        <v>1723.4797822438104</v>
      </c>
    </row>
    <row r="11325" spans="1:5">
      <c r="A11325" s="10">
        <v>45044.822916666664</v>
      </c>
      <c r="B11325" s="10">
        <v>45044.833333333336</v>
      </c>
      <c r="D11325" s="24">
        <v>77045.026570488713</v>
      </c>
      <c r="E11325" s="30">
        <v>1522.9220438119532</v>
      </c>
    </row>
    <row r="11326" spans="1:5">
      <c r="A11326" s="10">
        <v>45044.833333333336</v>
      </c>
      <c r="B11326" s="10">
        <v>45044.84375</v>
      </c>
      <c r="D11326" s="24">
        <v>71464.534410769877</v>
      </c>
      <c r="E11326" s="30">
        <v>1295.8587820181149</v>
      </c>
    </row>
    <row r="11327" spans="1:5">
      <c r="A11327" s="10">
        <v>45044.84375</v>
      </c>
      <c r="B11327" s="10">
        <v>45044.854166666664</v>
      </c>
      <c r="D11327" s="24">
        <v>69107.794724422012</v>
      </c>
      <c r="E11327" s="30">
        <v>1113.6171542161153</v>
      </c>
    </row>
    <row r="11328" spans="1:5">
      <c r="A11328" s="10">
        <v>45044.854166666664</v>
      </c>
      <c r="B11328" s="10">
        <v>45044.864583333336</v>
      </c>
      <c r="D11328" s="24">
        <v>68847.899524674052</v>
      </c>
      <c r="E11328" s="30">
        <v>1110.2087165122282</v>
      </c>
    </row>
    <row r="11329" spans="1:5">
      <c r="A11329" s="10">
        <v>45044.864583333336</v>
      </c>
      <c r="B11329" s="10">
        <v>45044.875</v>
      </c>
      <c r="D11329" s="24">
        <v>69974.180006525246</v>
      </c>
      <c r="E11329" s="30">
        <v>1126.411697132482</v>
      </c>
    </row>
    <row r="11330" spans="1:5">
      <c r="A11330" s="10">
        <v>45044.875</v>
      </c>
      <c r="B11330" s="10">
        <v>45044.885416666664</v>
      </c>
      <c r="D11330" s="24">
        <v>68975.929050700041</v>
      </c>
      <c r="E11330" s="30">
        <v>1188.5379493359883</v>
      </c>
    </row>
    <row r="11331" spans="1:5">
      <c r="A11331" s="10">
        <v>45044.885416666664</v>
      </c>
      <c r="B11331" s="10">
        <v>45044.895833333336</v>
      </c>
      <c r="D11331" s="24">
        <v>70215.299229296026</v>
      </c>
      <c r="E11331" s="30">
        <v>1239.1408233251641</v>
      </c>
    </row>
    <row r="11332" spans="1:5">
      <c r="A11332" s="10">
        <v>45044.895833333336</v>
      </c>
      <c r="B11332" s="10">
        <v>45044.90625</v>
      </c>
      <c r="D11332" s="24">
        <v>69640.09780909933</v>
      </c>
      <c r="E11332" s="30">
        <v>1302.3269132352866</v>
      </c>
    </row>
    <row r="11333" spans="1:5">
      <c r="A11333" s="10">
        <v>45044.90625</v>
      </c>
      <c r="B11333" s="10">
        <v>45044.916666666664</v>
      </c>
      <c r="D11333" s="24">
        <v>66363.07782622434</v>
      </c>
      <c r="E11333" s="30">
        <v>1349.8281237950341</v>
      </c>
    </row>
    <row r="11334" spans="1:5">
      <c r="A11334" s="10">
        <v>45044.916666666664</v>
      </c>
      <c r="B11334" s="10">
        <v>45044.927083333336</v>
      </c>
      <c r="D11334" s="24">
        <v>61838.426150962019</v>
      </c>
      <c r="E11334" s="30">
        <v>1385.8351442489302</v>
      </c>
    </row>
    <row r="11335" spans="1:5">
      <c r="A11335" s="10">
        <v>45044.927083333336</v>
      </c>
      <c r="B11335" s="10">
        <v>45044.9375</v>
      </c>
      <c r="D11335" s="24">
        <v>62498.614398912556</v>
      </c>
      <c r="E11335" s="30">
        <v>1401.7342287950059</v>
      </c>
    </row>
    <row r="11336" spans="1:5">
      <c r="A11336" s="10">
        <v>45044.9375</v>
      </c>
      <c r="B11336" s="10">
        <v>45044.947916666664</v>
      </c>
      <c r="D11336" s="24">
        <v>60449.523136242642</v>
      </c>
      <c r="E11336" s="30">
        <v>1419.0827623029734</v>
      </c>
    </row>
    <row r="11337" spans="1:5">
      <c r="A11337" s="10">
        <v>45044.947916666664</v>
      </c>
      <c r="B11337" s="10">
        <v>45044.958333333336</v>
      </c>
      <c r="D11337" s="24">
        <v>59696.130055807706</v>
      </c>
      <c r="E11337" s="30">
        <v>1419.7549162034497</v>
      </c>
    </row>
    <row r="11338" spans="1:5">
      <c r="A11338" s="10">
        <v>45044.958333333336</v>
      </c>
      <c r="B11338" s="10">
        <v>45044.96875</v>
      </c>
      <c r="D11338" s="24">
        <v>56737.961677513907</v>
      </c>
      <c r="E11338" s="30">
        <v>1487.8223985034783</v>
      </c>
    </row>
    <row r="11339" spans="1:5">
      <c r="A11339" s="10">
        <v>45044.96875</v>
      </c>
      <c r="B11339" s="10">
        <v>45044.979166666664</v>
      </c>
      <c r="D11339" s="24">
        <v>57087.596987067947</v>
      </c>
      <c r="E11339" s="30">
        <v>1515.5445110990872</v>
      </c>
    </row>
    <row r="11340" spans="1:5">
      <c r="A11340" s="10">
        <v>45044.979166666664</v>
      </c>
      <c r="B11340" s="10">
        <v>45044.989583333336</v>
      </c>
      <c r="D11340" s="24">
        <v>57181.800757528828</v>
      </c>
      <c r="E11340" s="30">
        <v>1494.1578515280869</v>
      </c>
    </row>
    <row r="11341" spans="1:5">
      <c r="A11341" s="10">
        <v>45044.989583333336</v>
      </c>
      <c r="B11341" s="10">
        <v>45045</v>
      </c>
      <c r="D11341" s="24">
        <v>57881.227844183828</v>
      </c>
      <c r="E11341" s="30">
        <v>1489.4411158188682</v>
      </c>
    </row>
    <row r="11342" spans="1:5">
      <c r="A11342" s="10">
        <v>45045</v>
      </c>
      <c r="B11342" s="10">
        <v>45045.010416666664</v>
      </c>
      <c r="D11342" s="24">
        <v>55517.254920702362</v>
      </c>
      <c r="E11342" s="30">
        <v>1383.8690456964482</v>
      </c>
    </row>
    <row r="11343" spans="1:5">
      <c r="A11343" s="10">
        <v>45045.010416666664</v>
      </c>
      <c r="B11343" s="10">
        <v>45045.020833333336</v>
      </c>
      <c r="D11343" s="24">
        <v>58654.59470222902</v>
      </c>
      <c r="E11343" s="30">
        <v>1391.8452624556271</v>
      </c>
    </row>
    <row r="11344" spans="1:5">
      <c r="A11344" s="10">
        <v>45045.020833333336</v>
      </c>
      <c r="B11344" s="10">
        <v>45045.03125</v>
      </c>
      <c r="D11344" s="24">
        <v>61145.772802421976</v>
      </c>
      <c r="E11344" s="30">
        <v>1387.8321012584113</v>
      </c>
    </row>
    <row r="11345" spans="1:5">
      <c r="A11345" s="10">
        <v>45045.03125</v>
      </c>
      <c r="B11345" s="10">
        <v>45045.041666666664</v>
      </c>
      <c r="D11345" s="24">
        <v>66932.788633398712</v>
      </c>
      <c r="E11345" s="30">
        <v>1382.5638154181847</v>
      </c>
    </row>
    <row r="11346" spans="1:5">
      <c r="A11346" s="10">
        <v>45045.041666666664</v>
      </c>
      <c r="B11346" s="10">
        <v>45045.052083333336</v>
      </c>
      <c r="D11346" s="24">
        <v>66405.124040358365</v>
      </c>
      <c r="E11346" s="30">
        <v>1350.6470286590707</v>
      </c>
    </row>
    <row r="11347" spans="1:5">
      <c r="A11347" s="10">
        <v>45045.052083333336</v>
      </c>
      <c r="B11347" s="10">
        <v>45045.0625</v>
      </c>
      <c r="D11347" s="24">
        <v>66810.071422926805</v>
      </c>
      <c r="E11347" s="30">
        <v>1326.0756589142961</v>
      </c>
    </row>
    <row r="11348" spans="1:5">
      <c r="A11348" s="10">
        <v>45045.0625</v>
      </c>
      <c r="B11348" s="10">
        <v>45045.072916666664</v>
      </c>
      <c r="D11348" s="24">
        <v>70249.37015263908</v>
      </c>
      <c r="E11348" s="30">
        <v>1340.9216405505003</v>
      </c>
    </row>
    <row r="11349" spans="1:5">
      <c r="A11349" s="10">
        <v>45045.072916666664</v>
      </c>
      <c r="B11349" s="10">
        <v>45045.083333333336</v>
      </c>
      <c r="D11349" s="24">
        <v>74913.438199835145</v>
      </c>
      <c r="E11349" s="30">
        <v>1355.4705645227966</v>
      </c>
    </row>
    <row r="11350" spans="1:5">
      <c r="A11350" s="10">
        <v>45045.083333333336</v>
      </c>
      <c r="B11350" s="10">
        <v>45045.09375</v>
      </c>
      <c r="D11350" s="24">
        <v>70884.837637365927</v>
      </c>
      <c r="E11350" s="30">
        <v>1359.2404459499658</v>
      </c>
    </row>
    <row r="11351" spans="1:5">
      <c r="A11351" s="10">
        <v>45045.09375</v>
      </c>
      <c r="B11351" s="10">
        <v>45045.104166666664</v>
      </c>
      <c r="D11351" s="24">
        <v>72837.825941839707</v>
      </c>
      <c r="E11351" s="30">
        <v>1366.0210361459044</v>
      </c>
    </row>
    <row r="11352" spans="1:5">
      <c r="A11352" s="10">
        <v>45045.104166666664</v>
      </c>
      <c r="B11352" s="10">
        <v>45045.114583333336</v>
      </c>
      <c r="D11352" s="24">
        <v>72507.619817868981</v>
      </c>
      <c r="E11352" s="30">
        <v>1383.3673188678754</v>
      </c>
    </row>
    <row r="11353" spans="1:5">
      <c r="A11353" s="10">
        <v>45045.114583333336</v>
      </c>
      <c r="B11353" s="10">
        <v>45045.125</v>
      </c>
      <c r="D11353" s="24">
        <v>68844.792410412643</v>
      </c>
      <c r="E11353" s="30">
        <v>1384.1855491869594</v>
      </c>
    </row>
    <row r="11354" spans="1:5">
      <c r="A11354" s="10">
        <v>45045.125</v>
      </c>
      <c r="B11354" s="10">
        <v>45045.135416666664</v>
      </c>
      <c r="D11354" s="24">
        <v>66929.666209353411</v>
      </c>
      <c r="E11354" s="30">
        <v>1365.3030465693937</v>
      </c>
    </row>
    <row r="11355" spans="1:5">
      <c r="A11355" s="10">
        <v>45045.135416666664</v>
      </c>
      <c r="B11355" s="10">
        <v>45045.145833333336</v>
      </c>
      <c r="D11355" s="24">
        <v>67054.138515665531</v>
      </c>
      <c r="E11355" s="30">
        <v>1345.7013709661894</v>
      </c>
    </row>
    <row r="11356" spans="1:5">
      <c r="A11356" s="10">
        <v>45045.145833333336</v>
      </c>
      <c r="B11356" s="10">
        <v>45045.15625</v>
      </c>
      <c r="D11356" s="24">
        <v>64299.743813464003</v>
      </c>
      <c r="E11356" s="30">
        <v>1343.5192637791706</v>
      </c>
    </row>
    <row r="11357" spans="1:5">
      <c r="A11357" s="10">
        <v>45045.15625</v>
      </c>
      <c r="B11357" s="10">
        <v>45045.166666666664</v>
      </c>
      <c r="D11357" s="24">
        <v>63472.106995682152</v>
      </c>
      <c r="E11357" s="30">
        <v>1351.7206672673769</v>
      </c>
    </row>
    <row r="11358" spans="1:5">
      <c r="A11358" s="10">
        <v>45045.166666666664</v>
      </c>
      <c r="B11358" s="10">
        <v>45045.177083333336</v>
      </c>
      <c r="D11358" s="24">
        <v>64432.999554318441</v>
      </c>
      <c r="E11358" s="30">
        <v>1355.4829177456802</v>
      </c>
    </row>
    <row r="11359" spans="1:5">
      <c r="A11359" s="10">
        <v>45045.177083333336</v>
      </c>
      <c r="B11359" s="10">
        <v>45045.1875</v>
      </c>
      <c r="D11359" s="24">
        <v>65559.713421964203</v>
      </c>
      <c r="E11359" s="30">
        <v>1390.6563549792659</v>
      </c>
    </row>
    <row r="11360" spans="1:5">
      <c r="A11360" s="10">
        <v>45045.1875</v>
      </c>
      <c r="B11360" s="10">
        <v>45045.197916666664</v>
      </c>
      <c r="D11360" s="24">
        <v>64947.818631818882</v>
      </c>
      <c r="E11360" s="30">
        <v>1374.0250093058444</v>
      </c>
    </row>
    <row r="11361" spans="1:5">
      <c r="A11361" s="10">
        <v>45045.197916666664</v>
      </c>
      <c r="B11361" s="10">
        <v>45045.208333333336</v>
      </c>
      <c r="D11361" s="24">
        <v>64657.409725009515</v>
      </c>
      <c r="E11361" s="30">
        <v>1360.6725744332523</v>
      </c>
    </row>
    <row r="11362" spans="1:5">
      <c r="A11362" s="10">
        <v>45045.208333333336</v>
      </c>
      <c r="B11362" s="10">
        <v>45045.21875</v>
      </c>
      <c r="D11362" s="24">
        <v>65227.370570194034</v>
      </c>
      <c r="E11362" s="30">
        <v>1336.7473778556182</v>
      </c>
    </row>
    <row r="11363" spans="1:5">
      <c r="A11363" s="10">
        <v>45045.21875</v>
      </c>
      <c r="B11363" s="10">
        <v>45045.229166666664</v>
      </c>
      <c r="D11363" s="24">
        <v>67878.471316320138</v>
      </c>
      <c r="E11363" s="30">
        <v>1350.6497538989563</v>
      </c>
    </row>
    <row r="11364" spans="1:5">
      <c r="A11364" s="10">
        <v>45045.229166666664</v>
      </c>
      <c r="B11364" s="10">
        <v>45045.239583333336</v>
      </c>
      <c r="D11364" s="24">
        <v>69514.499395335471</v>
      </c>
      <c r="E11364" s="30">
        <v>1317.2035460353807</v>
      </c>
    </row>
    <row r="11365" spans="1:5">
      <c r="A11365" s="10">
        <v>45045.239583333336</v>
      </c>
      <c r="B11365" s="10">
        <v>45045.25</v>
      </c>
      <c r="D11365" s="24">
        <v>68445.662595884962</v>
      </c>
      <c r="E11365" s="30">
        <v>1259.324005872819</v>
      </c>
    </row>
    <row r="11366" spans="1:5">
      <c r="A11366" s="10">
        <v>45045.25</v>
      </c>
      <c r="B11366" s="10">
        <v>45045.260416666664</v>
      </c>
      <c r="D11366" s="24">
        <v>70516.484891376705</v>
      </c>
      <c r="E11366" s="30">
        <v>1197.6598727582441</v>
      </c>
    </row>
    <row r="11367" spans="1:5">
      <c r="A11367" s="10">
        <v>45045.260416666664</v>
      </c>
      <c r="B11367" s="10">
        <v>45045.270833333336</v>
      </c>
      <c r="D11367" s="24">
        <v>75939.25305517549</v>
      </c>
      <c r="E11367" s="30">
        <v>1238.7118295411578</v>
      </c>
    </row>
    <row r="11368" spans="1:5">
      <c r="A11368" s="10">
        <v>45045.270833333336</v>
      </c>
      <c r="B11368" s="10">
        <v>45045.28125</v>
      </c>
      <c r="D11368" s="24">
        <v>76737.631019999448</v>
      </c>
      <c r="E11368" s="30">
        <v>1399.4498091145356</v>
      </c>
    </row>
    <row r="11369" spans="1:5">
      <c r="A11369" s="10">
        <v>45045.28125</v>
      </c>
      <c r="B11369" s="10">
        <v>45045.291666666664</v>
      </c>
      <c r="D11369" s="24">
        <v>73776.074592673787</v>
      </c>
      <c r="E11369" s="30">
        <v>1903.6623277747506</v>
      </c>
    </row>
    <row r="11370" spans="1:5">
      <c r="A11370" s="10">
        <v>45045.291666666664</v>
      </c>
      <c r="B11370" s="10">
        <v>45045.302083333336</v>
      </c>
      <c r="D11370" s="24">
        <v>72245.260056581421</v>
      </c>
      <c r="E11370" s="30">
        <v>2735.7183292204222</v>
      </c>
    </row>
    <row r="11371" spans="1:5">
      <c r="A11371" s="10">
        <v>45045.302083333336</v>
      </c>
      <c r="B11371" s="10">
        <v>45045.3125</v>
      </c>
      <c r="D11371" s="24">
        <v>72656.677600224662</v>
      </c>
      <c r="E11371" s="30">
        <v>3823.7519636967663</v>
      </c>
    </row>
    <row r="11372" spans="1:5">
      <c r="A11372" s="10">
        <v>45045.3125</v>
      </c>
      <c r="B11372" s="10">
        <v>45045.322916666664</v>
      </c>
      <c r="D11372" s="24">
        <v>75132.784289742252</v>
      </c>
      <c r="E11372" s="30">
        <v>4849.9001430693324</v>
      </c>
    </row>
    <row r="11373" spans="1:5">
      <c r="A11373" s="10">
        <v>45045.322916666664</v>
      </c>
      <c r="B11373" s="10">
        <v>45045.333333333336</v>
      </c>
      <c r="D11373" s="24">
        <v>78045.133450297464</v>
      </c>
      <c r="E11373" s="30">
        <v>6406.2756589866294</v>
      </c>
    </row>
    <row r="11374" spans="1:5">
      <c r="A11374" s="10">
        <v>45045.333333333336</v>
      </c>
      <c r="B11374" s="10">
        <v>45045.34375</v>
      </c>
      <c r="D11374" s="24">
        <v>80622.907763488009</v>
      </c>
      <c r="E11374" s="30">
        <v>7112.6933133507709</v>
      </c>
    </row>
    <row r="11375" spans="1:5">
      <c r="A11375" s="10">
        <v>45045.34375</v>
      </c>
      <c r="B11375" s="10">
        <v>45045.354166666664</v>
      </c>
      <c r="D11375" s="24">
        <v>80134.741382819106</v>
      </c>
      <c r="E11375" s="30">
        <v>8572.8974452517668</v>
      </c>
    </row>
    <row r="11376" spans="1:5">
      <c r="A11376" s="10">
        <v>45045.354166666664</v>
      </c>
      <c r="B11376" s="10">
        <v>45045.364583333336</v>
      </c>
      <c r="D11376" s="24">
        <v>79888.211058544999</v>
      </c>
      <c r="E11376" s="30">
        <v>11339.042966337107</v>
      </c>
    </row>
    <row r="11377" spans="1:5">
      <c r="A11377" s="10">
        <v>45045.364583333336</v>
      </c>
      <c r="B11377" s="10">
        <v>45045.375</v>
      </c>
      <c r="D11377" s="24">
        <v>79028.377135759336</v>
      </c>
      <c r="E11377" s="30">
        <v>12725.667977748202</v>
      </c>
    </row>
    <row r="11378" spans="1:5">
      <c r="A11378" s="10">
        <v>45045.375</v>
      </c>
      <c r="B11378" s="10">
        <v>45045.385416666664</v>
      </c>
      <c r="D11378" s="24">
        <v>76500.560133441046</v>
      </c>
      <c r="E11378" s="30">
        <v>18809.982619167848</v>
      </c>
    </row>
    <row r="11379" spans="1:5">
      <c r="A11379" s="10">
        <v>45045.385416666664</v>
      </c>
      <c r="B11379" s="10">
        <v>45045.395833333336</v>
      </c>
      <c r="D11379" s="24">
        <v>79601.063546213903</v>
      </c>
      <c r="E11379" s="30">
        <v>21688.187401282026</v>
      </c>
    </row>
    <row r="11380" spans="1:5">
      <c r="A11380" s="10">
        <v>45045.395833333336</v>
      </c>
      <c r="B11380" s="10">
        <v>45045.40625</v>
      </c>
      <c r="D11380" s="24">
        <v>81774.542206001701</v>
      </c>
      <c r="E11380" s="30">
        <v>25206.111775499379</v>
      </c>
    </row>
    <row r="11381" spans="1:5">
      <c r="A11381" s="10">
        <v>45045.40625</v>
      </c>
      <c r="B11381" s="10">
        <v>45045.416666666664</v>
      </c>
      <c r="D11381" s="24">
        <v>87610.525025672032</v>
      </c>
      <c r="E11381" s="30">
        <v>30036.500056100973</v>
      </c>
    </row>
    <row r="11382" spans="1:5">
      <c r="A11382" s="10">
        <v>45045.416666666664</v>
      </c>
      <c r="B11382" s="10">
        <v>45045.427083333336</v>
      </c>
      <c r="D11382" s="24">
        <v>87692.596406893441</v>
      </c>
      <c r="E11382" s="30">
        <v>37582.186351050892</v>
      </c>
    </row>
    <row r="11383" spans="1:5">
      <c r="A11383" s="10">
        <v>45045.427083333336</v>
      </c>
      <c r="B11383" s="10">
        <v>45045.4375</v>
      </c>
      <c r="D11383" s="24">
        <v>89491.902673488978</v>
      </c>
      <c r="E11383" s="30">
        <v>41375.470000586116</v>
      </c>
    </row>
    <row r="11384" spans="1:5">
      <c r="A11384" s="10">
        <v>45045.4375</v>
      </c>
      <c r="B11384" s="10">
        <v>45045.447916666664</v>
      </c>
      <c r="D11384" s="24">
        <v>91123.76376753622</v>
      </c>
      <c r="E11384" s="30">
        <v>44341.728097118452</v>
      </c>
    </row>
    <row r="11385" spans="1:5">
      <c r="A11385" s="10">
        <v>45045.447916666664</v>
      </c>
      <c r="B11385" s="10">
        <v>45045.458333333336</v>
      </c>
      <c r="D11385" s="24">
        <v>95182.034532225269</v>
      </c>
      <c r="E11385" s="30">
        <v>46609.287402927337</v>
      </c>
    </row>
    <row r="11386" spans="1:5">
      <c r="A11386" s="10">
        <v>45045.458333333336</v>
      </c>
      <c r="B11386" s="10">
        <v>45045.46875</v>
      </c>
      <c r="D11386" s="24">
        <v>97472.121069551766</v>
      </c>
      <c r="E11386" s="30">
        <v>48649.147345219011</v>
      </c>
    </row>
    <row r="11387" spans="1:5">
      <c r="A11387" s="10">
        <v>45045.46875</v>
      </c>
      <c r="B11387" s="10">
        <v>45045.479166666664</v>
      </c>
      <c r="D11387" s="24">
        <v>95204.227327925139</v>
      </c>
      <c r="E11387" s="30">
        <v>47242.014770065689</v>
      </c>
    </row>
    <row r="11388" spans="1:5">
      <c r="A11388" s="10">
        <v>45045.479166666664</v>
      </c>
      <c r="B11388" s="10">
        <v>45045.489583333336</v>
      </c>
      <c r="D11388" s="24">
        <v>96846.46729138364</v>
      </c>
      <c r="E11388" s="30">
        <v>49988.081441514587</v>
      </c>
    </row>
    <row r="11389" spans="1:5">
      <c r="A11389" s="10">
        <v>45045.489583333336</v>
      </c>
      <c r="B11389" s="10">
        <v>45045.5</v>
      </c>
      <c r="D11389" s="24">
        <v>98832.887756103417</v>
      </c>
      <c r="E11389" s="30">
        <v>46371.004935327997</v>
      </c>
    </row>
    <row r="11390" spans="1:5">
      <c r="A11390" s="10">
        <v>45045.5</v>
      </c>
      <c r="B11390" s="10">
        <v>45045.510416666664</v>
      </c>
      <c r="D11390" s="24">
        <v>98779.254123782957</v>
      </c>
      <c r="E11390" s="30">
        <v>52366.740516960985</v>
      </c>
    </row>
    <row r="11391" spans="1:5">
      <c r="A11391" s="10">
        <v>45045.510416666664</v>
      </c>
      <c r="B11391" s="10">
        <v>45045.520833333336</v>
      </c>
      <c r="D11391" s="24">
        <v>95135.244722813062</v>
      </c>
      <c r="E11391" s="30">
        <v>50028.196159634281</v>
      </c>
    </row>
    <row r="11392" spans="1:5">
      <c r="A11392" s="10">
        <v>45045.520833333336</v>
      </c>
      <c r="B11392" s="10">
        <v>45045.53125</v>
      </c>
      <c r="D11392" s="24">
        <v>92428.64089859488</v>
      </c>
      <c r="E11392" s="30">
        <v>47850.891097488355</v>
      </c>
    </row>
    <row r="11393" spans="1:5">
      <c r="A11393" s="10">
        <v>45045.53125</v>
      </c>
      <c r="B11393" s="10">
        <v>45045.541666666664</v>
      </c>
      <c r="D11393" s="24">
        <v>89726.38195110159</v>
      </c>
      <c r="E11393" s="30">
        <v>48560.373796580279</v>
      </c>
    </row>
    <row r="11394" spans="1:5">
      <c r="A11394" s="10">
        <v>45045.541666666664</v>
      </c>
      <c r="B11394" s="10">
        <v>45045.552083333336</v>
      </c>
      <c r="D11394" s="24">
        <v>91186.053770928265</v>
      </c>
      <c r="E11394" s="30">
        <v>47451.245315794142</v>
      </c>
    </row>
    <row r="11395" spans="1:5">
      <c r="A11395" s="10">
        <v>45045.552083333336</v>
      </c>
      <c r="B11395" s="10">
        <v>45045.5625</v>
      </c>
      <c r="D11395" s="24">
        <v>87292.571427160394</v>
      </c>
      <c r="E11395" s="30">
        <v>43824.373096306852</v>
      </c>
    </row>
    <row r="11396" spans="1:5">
      <c r="A11396" s="10">
        <v>45045.5625</v>
      </c>
      <c r="B11396" s="10">
        <v>45045.572916666664</v>
      </c>
      <c r="D11396" s="24">
        <v>93779.680240750633</v>
      </c>
      <c r="E11396" s="30">
        <v>47369.387123809123</v>
      </c>
    </row>
    <row r="11397" spans="1:5">
      <c r="A11397" s="10">
        <v>45045.572916666664</v>
      </c>
      <c r="B11397" s="10">
        <v>45045.583333333336</v>
      </c>
      <c r="D11397" s="24">
        <v>92314.837884584151</v>
      </c>
      <c r="E11397" s="30">
        <v>36642.455562560412</v>
      </c>
    </row>
    <row r="11398" spans="1:5">
      <c r="A11398" s="10">
        <v>45045.583333333336</v>
      </c>
      <c r="B11398" s="10">
        <v>45045.59375</v>
      </c>
      <c r="D11398" s="24">
        <v>88322.020377439578</v>
      </c>
      <c r="E11398" s="30">
        <v>36688.173730830851</v>
      </c>
    </row>
    <row r="11399" spans="1:5">
      <c r="A11399" s="10">
        <v>45045.59375</v>
      </c>
      <c r="B11399" s="10">
        <v>45045.604166666664</v>
      </c>
      <c r="D11399" s="24">
        <v>88521.398983796025</v>
      </c>
      <c r="E11399" s="30">
        <v>35857.04807751027</v>
      </c>
    </row>
    <row r="11400" spans="1:5">
      <c r="A11400" s="10">
        <v>45045.604166666664</v>
      </c>
      <c r="B11400" s="10">
        <v>45045.614583333336</v>
      </c>
      <c r="D11400" s="24">
        <v>88348.728895351145</v>
      </c>
      <c r="E11400" s="30">
        <v>37694.397244873297</v>
      </c>
    </row>
    <row r="11401" spans="1:5">
      <c r="A11401" s="10">
        <v>45045.614583333336</v>
      </c>
      <c r="B11401" s="10">
        <v>45045.625</v>
      </c>
      <c r="D11401" s="24">
        <v>86259.156105257716</v>
      </c>
      <c r="E11401" s="30">
        <v>33851.949997265183</v>
      </c>
    </row>
    <row r="11402" spans="1:5">
      <c r="A11402" s="10">
        <v>45045.625</v>
      </c>
      <c r="B11402" s="10">
        <v>45045.635416666664</v>
      </c>
      <c r="D11402" s="24">
        <v>87719.481468014405</v>
      </c>
      <c r="E11402" s="30">
        <v>29893.302024056316</v>
      </c>
    </row>
    <row r="11403" spans="1:5">
      <c r="A11403" s="10">
        <v>45045.635416666664</v>
      </c>
      <c r="B11403" s="10">
        <v>45045.645833333336</v>
      </c>
      <c r="D11403" s="24">
        <v>83441.394503232339</v>
      </c>
      <c r="E11403" s="30">
        <v>28154.70226993024</v>
      </c>
    </row>
    <row r="11404" spans="1:5">
      <c r="A11404" s="10">
        <v>45045.645833333336</v>
      </c>
      <c r="B11404" s="10">
        <v>45045.65625</v>
      </c>
      <c r="D11404" s="24">
        <v>83007.262860294781</v>
      </c>
      <c r="E11404" s="30">
        <v>26642.984362530045</v>
      </c>
    </row>
    <row r="11405" spans="1:5">
      <c r="A11405" s="10">
        <v>45045.65625</v>
      </c>
      <c r="B11405" s="10">
        <v>45045.666666666664</v>
      </c>
      <c r="D11405" s="24">
        <v>84085.653436443899</v>
      </c>
      <c r="E11405" s="30">
        <v>22991.354368851047</v>
      </c>
    </row>
    <row r="11406" spans="1:5">
      <c r="A11406" s="10">
        <v>45045.666666666664</v>
      </c>
      <c r="B11406" s="10">
        <v>45045.677083333336</v>
      </c>
      <c r="D11406" s="24">
        <v>89586.309171711982</v>
      </c>
      <c r="E11406" s="30">
        <v>25122.010362843597</v>
      </c>
    </row>
    <row r="11407" spans="1:5">
      <c r="A11407" s="10">
        <v>45045.677083333336</v>
      </c>
      <c r="B11407" s="10">
        <v>45045.6875</v>
      </c>
      <c r="D11407" s="24">
        <v>90709.331587241089</v>
      </c>
      <c r="E11407" s="30">
        <v>23647.039784988068</v>
      </c>
    </row>
    <row r="11408" spans="1:5">
      <c r="A11408" s="10">
        <v>45045.6875</v>
      </c>
      <c r="B11408" s="10">
        <v>45045.697916666664</v>
      </c>
      <c r="D11408" s="24">
        <v>87512.882942930883</v>
      </c>
      <c r="E11408" s="30">
        <v>24721.703644956124</v>
      </c>
    </row>
    <row r="11409" spans="1:5">
      <c r="A11409" s="10">
        <v>45045.697916666664</v>
      </c>
      <c r="B11409" s="10">
        <v>45045.708333333336</v>
      </c>
      <c r="D11409" s="24">
        <v>89009.001931498089</v>
      </c>
      <c r="E11409" s="30">
        <v>24735.42724491761</v>
      </c>
    </row>
    <row r="11410" spans="1:5">
      <c r="A11410" s="10">
        <v>45045.708333333336</v>
      </c>
      <c r="B11410" s="10">
        <v>45045.71875</v>
      </c>
      <c r="D11410" s="24">
        <v>92793.594190418895</v>
      </c>
      <c r="E11410" s="30">
        <v>24017.767098421882</v>
      </c>
    </row>
    <row r="11411" spans="1:5">
      <c r="A11411" s="10">
        <v>45045.71875</v>
      </c>
      <c r="B11411" s="10">
        <v>45045.729166666664</v>
      </c>
      <c r="D11411" s="24">
        <v>90724.367433839448</v>
      </c>
      <c r="E11411" s="30">
        <v>24947.84393417176</v>
      </c>
    </row>
    <row r="11412" spans="1:5">
      <c r="A11412" s="10">
        <v>45045.729166666664</v>
      </c>
      <c r="B11412" s="10">
        <v>45045.739583333336</v>
      </c>
      <c r="D11412" s="24">
        <v>88268.70107056119</v>
      </c>
      <c r="E11412" s="30">
        <v>23343.073157422074</v>
      </c>
    </row>
    <row r="11413" spans="1:5">
      <c r="A11413" s="10">
        <v>45045.739583333336</v>
      </c>
      <c r="B11413" s="10">
        <v>45045.75</v>
      </c>
      <c r="D11413" s="24">
        <v>90725.39799414367</v>
      </c>
      <c r="E11413" s="30">
        <v>22515.936452752212</v>
      </c>
    </row>
    <row r="11414" spans="1:5">
      <c r="A11414" s="10">
        <v>45045.75</v>
      </c>
      <c r="B11414" s="10">
        <v>45045.760416666664</v>
      </c>
      <c r="D11414" s="24">
        <v>101123.93259891497</v>
      </c>
      <c r="E11414" s="30">
        <v>19678.594475033522</v>
      </c>
    </row>
    <row r="11415" spans="1:5">
      <c r="A11415" s="10">
        <v>45045.760416666664</v>
      </c>
      <c r="B11415" s="10">
        <v>45045.770833333336</v>
      </c>
      <c r="D11415" s="24">
        <v>110073.32411132868</v>
      </c>
      <c r="E11415" s="30">
        <v>18839.340255044277</v>
      </c>
    </row>
    <row r="11416" spans="1:5">
      <c r="A11416" s="10">
        <v>45045.770833333336</v>
      </c>
      <c r="B11416" s="10">
        <v>45045.78125</v>
      </c>
      <c r="D11416" s="24">
        <v>111984.11158174205</v>
      </c>
      <c r="E11416" s="30">
        <v>16181.221137252522</v>
      </c>
    </row>
    <row r="11417" spans="1:5">
      <c r="A11417" s="10">
        <v>45045.78125</v>
      </c>
      <c r="B11417" s="10">
        <v>45045.791666666664</v>
      </c>
      <c r="D11417" s="24">
        <v>110084.60446688233</v>
      </c>
      <c r="E11417" s="30">
        <v>12752.886210671288</v>
      </c>
    </row>
    <row r="11418" spans="1:5">
      <c r="A11418" s="10">
        <v>45045.791666666664</v>
      </c>
      <c r="B11418" s="10">
        <v>45045.802083333336</v>
      </c>
      <c r="D11418" s="24">
        <v>110709.91647122984</v>
      </c>
      <c r="E11418" s="30">
        <v>9532.767261219853</v>
      </c>
    </row>
    <row r="11419" spans="1:5">
      <c r="A11419" s="10">
        <v>45045.802083333336</v>
      </c>
      <c r="B11419" s="10">
        <v>45045.8125</v>
      </c>
      <c r="D11419" s="24">
        <v>105379.01980171782</v>
      </c>
      <c r="E11419" s="30">
        <v>6965.1419925864793</v>
      </c>
    </row>
    <row r="11420" spans="1:5">
      <c r="A11420" s="10">
        <v>45045.8125</v>
      </c>
      <c r="B11420" s="10">
        <v>45045.822916666664</v>
      </c>
      <c r="D11420" s="24">
        <v>96751.856351994327</v>
      </c>
      <c r="E11420" s="30">
        <v>5037.2297144114109</v>
      </c>
    </row>
    <row r="11421" spans="1:5">
      <c r="A11421" s="10">
        <v>45045.822916666664</v>
      </c>
      <c r="B11421" s="10">
        <v>45045.833333333336</v>
      </c>
      <c r="D11421" s="24">
        <v>98083.3543856959</v>
      </c>
      <c r="E11421" s="30">
        <v>3587.1675868832431</v>
      </c>
    </row>
    <row r="11422" spans="1:5">
      <c r="A11422" s="10">
        <v>45045.833333333336</v>
      </c>
      <c r="B11422" s="10">
        <v>45045.84375</v>
      </c>
      <c r="D11422" s="24">
        <v>94017.920276313642</v>
      </c>
      <c r="E11422" s="30">
        <v>2447.3342561047339</v>
      </c>
    </row>
    <row r="11423" spans="1:5">
      <c r="A11423" s="10">
        <v>45045.84375</v>
      </c>
      <c r="B11423" s="10">
        <v>45045.854166666664</v>
      </c>
      <c r="D11423" s="24">
        <v>92981.969622879755</v>
      </c>
      <c r="E11423" s="30">
        <v>1635.7448273403602</v>
      </c>
    </row>
    <row r="11424" spans="1:5">
      <c r="A11424" s="10">
        <v>45045.854166666664</v>
      </c>
      <c r="B11424" s="10">
        <v>45045.864583333336</v>
      </c>
      <c r="D11424" s="24">
        <v>89811.812451881822</v>
      </c>
      <c r="E11424" s="30">
        <v>1172.3494665445901</v>
      </c>
    </row>
    <row r="11425" spans="1:5">
      <c r="A11425" s="10">
        <v>45045.864583333336</v>
      </c>
      <c r="B11425" s="10">
        <v>45045.875</v>
      </c>
      <c r="D11425" s="24">
        <v>91076.255903766491</v>
      </c>
      <c r="E11425" s="30">
        <v>1088.8407962442616</v>
      </c>
    </row>
    <row r="11426" spans="1:5">
      <c r="A11426" s="10">
        <v>45045.875</v>
      </c>
      <c r="B11426" s="10">
        <v>45045.885416666664</v>
      </c>
      <c r="D11426" s="24">
        <v>85915.455846843644</v>
      </c>
      <c r="E11426" s="30">
        <v>1133.8476887582478</v>
      </c>
    </row>
    <row r="11427" spans="1:5">
      <c r="A11427" s="10">
        <v>45045.885416666664</v>
      </c>
      <c r="B11427" s="10">
        <v>45045.895833333336</v>
      </c>
      <c r="D11427" s="24">
        <v>86579.678107070606</v>
      </c>
      <c r="E11427" s="30">
        <v>1167.0560642940977</v>
      </c>
    </row>
    <row r="11428" spans="1:5">
      <c r="A11428" s="10">
        <v>45045.895833333336</v>
      </c>
      <c r="B11428" s="10">
        <v>45045.90625</v>
      </c>
      <c r="D11428" s="24">
        <v>88369.484768053619</v>
      </c>
      <c r="E11428" s="30">
        <v>1202.9398065300531</v>
      </c>
    </row>
    <row r="11429" spans="1:5">
      <c r="A11429" s="10">
        <v>45045.90625</v>
      </c>
      <c r="B11429" s="10">
        <v>45045.916666666664</v>
      </c>
      <c r="D11429" s="24">
        <v>89265.155391573833</v>
      </c>
      <c r="E11429" s="30">
        <v>1225.6324959719409</v>
      </c>
    </row>
    <row r="11430" spans="1:5">
      <c r="A11430" s="10">
        <v>45045.916666666664</v>
      </c>
      <c r="B11430" s="10">
        <v>45045.927083333336</v>
      </c>
      <c r="D11430" s="24">
        <v>91468.688914485654</v>
      </c>
      <c r="E11430" s="30">
        <v>1270.1383382041211</v>
      </c>
    </row>
    <row r="11431" spans="1:5">
      <c r="A11431" s="10">
        <v>45045.927083333336</v>
      </c>
      <c r="B11431" s="10">
        <v>45045.9375</v>
      </c>
      <c r="D11431" s="24">
        <v>87129.49132661082</v>
      </c>
      <c r="E11431" s="30">
        <v>1280.3719930403226</v>
      </c>
    </row>
    <row r="11432" spans="1:5">
      <c r="A11432" s="10">
        <v>45045.9375</v>
      </c>
      <c r="B11432" s="10">
        <v>45045.947916666664</v>
      </c>
      <c r="D11432" s="24">
        <v>85562.758248073427</v>
      </c>
      <c r="E11432" s="30">
        <v>1280.924355970257</v>
      </c>
    </row>
    <row r="11433" spans="1:5">
      <c r="A11433" s="10">
        <v>45045.947916666664</v>
      </c>
      <c r="B11433" s="10">
        <v>45045.958333333336</v>
      </c>
      <c r="D11433" s="24">
        <v>82314.496135260808</v>
      </c>
      <c r="E11433" s="30">
        <v>1292.7634428349063</v>
      </c>
    </row>
    <row r="11434" spans="1:5">
      <c r="A11434" s="10">
        <v>45045.958333333336</v>
      </c>
      <c r="B11434" s="10">
        <v>45045.96875</v>
      </c>
      <c r="D11434" s="24">
        <v>80223.582648676631</v>
      </c>
      <c r="E11434" s="30">
        <v>1313.9094420974877</v>
      </c>
    </row>
    <row r="11435" spans="1:5">
      <c r="A11435" s="10">
        <v>45045.96875</v>
      </c>
      <c r="B11435" s="10">
        <v>45045.979166666664</v>
      </c>
      <c r="D11435" s="24">
        <v>78838.718336976061</v>
      </c>
      <c r="E11435" s="30">
        <v>1325.7583834019622</v>
      </c>
    </row>
    <row r="11436" spans="1:5">
      <c r="A11436" s="10">
        <v>45045.979166666664</v>
      </c>
      <c r="B11436" s="10">
        <v>45045.989583333336</v>
      </c>
      <c r="D11436" s="24">
        <v>76799.072842979309</v>
      </c>
      <c r="E11436" s="30">
        <v>1311.018738163152</v>
      </c>
    </row>
    <row r="11437" spans="1:5">
      <c r="A11437" s="10">
        <v>45045.989583333336</v>
      </c>
      <c r="B11437" s="10">
        <v>45046</v>
      </c>
      <c r="D11437" s="24">
        <v>71505.432396101562</v>
      </c>
      <c r="E11437" s="30">
        <v>1299.0912091553892</v>
      </c>
    </row>
    <row r="11438" spans="1:5">
      <c r="A11438" s="10">
        <v>45046</v>
      </c>
      <c r="B11438" s="10">
        <v>45046.010416666664</v>
      </c>
      <c r="D11438" s="24">
        <v>65351.986647274207</v>
      </c>
      <c r="E11438" s="30">
        <v>1350.7961086506409</v>
      </c>
    </row>
    <row r="11439" spans="1:5">
      <c r="A11439" s="10">
        <v>45046.010416666664</v>
      </c>
      <c r="B11439" s="10">
        <v>45046.020833333336</v>
      </c>
      <c r="D11439" s="24">
        <v>64312.740503602305</v>
      </c>
      <c r="E11439" s="30">
        <v>1349.8773735920568</v>
      </c>
    </row>
    <row r="11440" spans="1:5">
      <c r="A11440" s="10">
        <v>45046.020833333336</v>
      </c>
      <c r="B11440" s="10">
        <v>45046.03125</v>
      </c>
      <c r="D11440" s="24">
        <v>62729.685543864092</v>
      </c>
      <c r="E11440" s="30">
        <v>1383.751525577849</v>
      </c>
    </row>
    <row r="11441" spans="1:5">
      <c r="A11441" s="10">
        <v>45046.03125</v>
      </c>
      <c r="B11441" s="10">
        <v>45046.041666666664</v>
      </c>
      <c r="D11441" s="24">
        <v>59151.909743363212</v>
      </c>
      <c r="E11441" s="30">
        <v>1394.6951886859665</v>
      </c>
    </row>
    <row r="11442" spans="1:5">
      <c r="A11442" s="10">
        <v>45046.041666666664</v>
      </c>
      <c r="B11442" s="10">
        <v>45046.052083333336</v>
      </c>
      <c r="D11442" s="24">
        <v>57879.635045744377</v>
      </c>
      <c r="E11442" s="30">
        <v>1374.1168745892778</v>
      </c>
    </row>
    <row r="11443" spans="1:5">
      <c r="A11443" s="10">
        <v>45046.052083333336</v>
      </c>
      <c r="B11443" s="10">
        <v>45046.0625</v>
      </c>
      <c r="D11443" s="24">
        <v>58552.934826746176</v>
      </c>
      <c r="E11443" s="30">
        <v>1345.8863106455681</v>
      </c>
    </row>
    <row r="11444" spans="1:5">
      <c r="A11444" s="10">
        <v>45046.0625</v>
      </c>
      <c r="B11444" s="10">
        <v>45046.072916666664</v>
      </c>
      <c r="D11444" s="24">
        <v>58475.333595360389</v>
      </c>
      <c r="E11444" s="30">
        <v>1360.1091826107213</v>
      </c>
    </row>
    <row r="11445" spans="1:5">
      <c r="A11445" s="10">
        <v>45046.072916666664</v>
      </c>
      <c r="B11445" s="10">
        <v>45046.083333333336</v>
      </c>
      <c r="D11445" s="24">
        <v>59190.650671169285</v>
      </c>
      <c r="E11445" s="30">
        <v>1368.281037579688</v>
      </c>
    </row>
    <row r="11446" spans="1:5">
      <c r="A11446" s="10">
        <v>45046.083333333336</v>
      </c>
      <c r="B11446" s="10">
        <v>45046.09375</v>
      </c>
      <c r="D11446" s="24">
        <v>58203.832394049641</v>
      </c>
      <c r="E11446" s="30">
        <v>1391.796792805173</v>
      </c>
    </row>
    <row r="11447" spans="1:5">
      <c r="A11447" s="10">
        <v>45046.09375</v>
      </c>
      <c r="B11447" s="10">
        <v>45046.104166666664</v>
      </c>
      <c r="D11447" s="24">
        <v>57769.812507080103</v>
      </c>
      <c r="E11447" s="30">
        <v>1402.4314562564559</v>
      </c>
    </row>
    <row r="11448" spans="1:5">
      <c r="A11448" s="10">
        <v>45046.104166666664</v>
      </c>
      <c r="B11448" s="10">
        <v>45046.114583333336</v>
      </c>
      <c r="D11448" s="24">
        <v>56701.874929051235</v>
      </c>
      <c r="E11448" s="30">
        <v>1393.1379312743343</v>
      </c>
    </row>
    <row r="11449" spans="1:5">
      <c r="A11449" s="10">
        <v>45046.114583333336</v>
      </c>
      <c r="B11449" s="10">
        <v>45046.125</v>
      </c>
      <c r="D11449" s="24">
        <v>54175.959189961904</v>
      </c>
      <c r="E11449" s="30">
        <v>1394.3161657164089</v>
      </c>
    </row>
    <row r="11450" spans="1:5">
      <c r="A11450" s="10">
        <v>45046.125</v>
      </c>
      <c r="B11450" s="10">
        <v>45046.135416666664</v>
      </c>
      <c r="D11450" s="24">
        <v>53173.622166092704</v>
      </c>
      <c r="E11450" s="30">
        <v>1416.0548514661325</v>
      </c>
    </row>
    <row r="11451" spans="1:5">
      <c r="A11451" s="10">
        <v>45046.135416666664</v>
      </c>
      <c r="B11451" s="10">
        <v>45046.145833333336</v>
      </c>
      <c r="D11451" s="24">
        <v>53529.96681986942</v>
      </c>
      <c r="E11451" s="30">
        <v>1421.7509672515246</v>
      </c>
    </row>
    <row r="11452" spans="1:5">
      <c r="A11452" s="10">
        <v>45046.145833333336</v>
      </c>
      <c r="B11452" s="10">
        <v>45046.15625</v>
      </c>
      <c r="D11452" s="24">
        <v>55057.53054952783</v>
      </c>
      <c r="E11452" s="30">
        <v>1417.2312455739125</v>
      </c>
    </row>
    <row r="11453" spans="1:5">
      <c r="A11453" s="10">
        <v>45046.15625</v>
      </c>
      <c r="B11453" s="10">
        <v>45046.166666666664</v>
      </c>
      <c r="D11453" s="24">
        <v>55011.790597603336</v>
      </c>
      <c r="E11453" s="30">
        <v>1411.3366799129947</v>
      </c>
    </row>
    <row r="11454" spans="1:5">
      <c r="A11454" s="10">
        <v>45046.166666666664</v>
      </c>
      <c r="B11454" s="10">
        <v>45046.177083333336</v>
      </c>
      <c r="D11454" s="24">
        <v>55139.143079029433</v>
      </c>
      <c r="E11454" s="30">
        <v>1408.6628796318155</v>
      </c>
    </row>
    <row r="11455" spans="1:5">
      <c r="A11455" s="10">
        <v>45046.177083333336</v>
      </c>
      <c r="B11455" s="10">
        <v>45046.1875</v>
      </c>
      <c r="D11455" s="24">
        <v>55841.310235702884</v>
      </c>
      <c r="E11455" s="30">
        <v>1395.8551989701673</v>
      </c>
    </row>
    <row r="11456" spans="1:5">
      <c r="A11456" s="10">
        <v>45046.1875</v>
      </c>
      <c r="B11456" s="10">
        <v>45046.197916666664</v>
      </c>
      <c r="D11456" s="24">
        <v>55159.678561835797</v>
      </c>
      <c r="E11456" s="30">
        <v>1378.3286293229339</v>
      </c>
    </row>
    <row r="11457" spans="1:5">
      <c r="A11457" s="10">
        <v>45046.197916666664</v>
      </c>
      <c r="B11457" s="10">
        <v>45046.208333333336</v>
      </c>
      <c r="D11457" s="24">
        <v>55605.163766262791</v>
      </c>
      <c r="E11457" s="30">
        <v>1363.8333486789054</v>
      </c>
    </row>
    <row r="11458" spans="1:5">
      <c r="A11458" s="10">
        <v>45046.208333333336</v>
      </c>
      <c r="B11458" s="10">
        <v>45046.21875</v>
      </c>
      <c r="D11458" s="24">
        <v>54876.22104336843</v>
      </c>
      <c r="E11458" s="30">
        <v>1340.5199348615201</v>
      </c>
    </row>
    <row r="11459" spans="1:5">
      <c r="A11459" s="10">
        <v>45046.21875</v>
      </c>
      <c r="B11459" s="10">
        <v>45046.229166666664</v>
      </c>
      <c r="D11459" s="24">
        <v>53248.785681476365</v>
      </c>
      <c r="E11459" s="30">
        <v>1328.9970701645493</v>
      </c>
    </row>
    <row r="11460" spans="1:5">
      <c r="A11460" s="10">
        <v>45046.229166666664</v>
      </c>
      <c r="B11460" s="10">
        <v>45046.239583333336</v>
      </c>
      <c r="D11460" s="24">
        <v>52315.507616282717</v>
      </c>
      <c r="E11460" s="30">
        <v>1306.6418495891985</v>
      </c>
    </row>
    <row r="11461" spans="1:5">
      <c r="A11461" s="10">
        <v>45046.239583333336</v>
      </c>
      <c r="B11461" s="10">
        <v>45046.25</v>
      </c>
      <c r="D11461" s="24">
        <v>51362.753352345797</v>
      </c>
      <c r="E11461" s="30">
        <v>1321.6185479274889</v>
      </c>
    </row>
    <row r="11462" spans="1:5">
      <c r="A11462" s="10">
        <v>45046.25</v>
      </c>
      <c r="B11462" s="10">
        <v>45046.260416666664</v>
      </c>
      <c r="D11462" s="24">
        <v>53409.620241176875</v>
      </c>
      <c r="E11462" s="30">
        <v>1716.4730182322796</v>
      </c>
    </row>
    <row r="11463" spans="1:5">
      <c r="A11463" s="10">
        <v>45046.260416666664</v>
      </c>
      <c r="B11463" s="10">
        <v>45046.270833333336</v>
      </c>
      <c r="D11463" s="24">
        <v>54026.980088700249</v>
      </c>
      <c r="E11463" s="30">
        <v>2593.0265361496731</v>
      </c>
    </row>
    <row r="11464" spans="1:5">
      <c r="A11464" s="10">
        <v>45046.270833333336</v>
      </c>
      <c r="B11464" s="10">
        <v>45046.28125</v>
      </c>
      <c r="D11464" s="24">
        <v>53450.513254082776</v>
      </c>
      <c r="E11464" s="30">
        <v>3866.0964019755606</v>
      </c>
    </row>
    <row r="11465" spans="1:5">
      <c r="A11465" s="10">
        <v>45046.28125</v>
      </c>
      <c r="B11465" s="10">
        <v>45046.291666666664</v>
      </c>
      <c r="D11465" s="24">
        <v>53772.629091484421</v>
      </c>
      <c r="E11465" s="30">
        <v>5514.5775594317165</v>
      </c>
    </row>
    <row r="11466" spans="1:5">
      <c r="A11466" s="10">
        <v>45046.291666666664</v>
      </c>
      <c r="B11466" s="10">
        <v>45046.302083333336</v>
      </c>
      <c r="D11466" s="24">
        <v>56111.546301280498</v>
      </c>
      <c r="E11466" s="30">
        <v>7468.8830831152327</v>
      </c>
    </row>
    <row r="11467" spans="1:5">
      <c r="A11467" s="10">
        <v>45046.302083333336</v>
      </c>
      <c r="B11467" s="10">
        <v>45046.3125</v>
      </c>
      <c r="D11467" s="24">
        <v>56706.039386353368</v>
      </c>
      <c r="E11467" s="30">
        <v>9782.3489009244695</v>
      </c>
    </row>
    <row r="11468" spans="1:5">
      <c r="A11468" s="10">
        <v>45046.3125</v>
      </c>
      <c r="B11468" s="10">
        <v>45046.322916666664</v>
      </c>
      <c r="D11468" s="24">
        <v>57148.670470313591</v>
      </c>
      <c r="E11468" s="30">
        <v>12470.985232509442</v>
      </c>
    </row>
    <row r="11469" spans="1:5">
      <c r="A11469" s="10">
        <v>45046.322916666664</v>
      </c>
      <c r="B11469" s="10">
        <v>45046.333333333336</v>
      </c>
      <c r="D11469" s="24">
        <v>59463.554629932216</v>
      </c>
      <c r="E11469" s="30">
        <v>15690.412247455042</v>
      </c>
    </row>
    <row r="11470" spans="1:5">
      <c r="A11470" s="10">
        <v>45046.333333333336</v>
      </c>
      <c r="B11470" s="10">
        <v>45046.34375</v>
      </c>
      <c r="D11470" s="24">
        <v>61400.668749092998</v>
      </c>
      <c r="E11470" s="30">
        <v>19356.838781798619</v>
      </c>
    </row>
    <row r="11471" spans="1:5">
      <c r="A11471" s="10">
        <v>45046.34375</v>
      </c>
      <c r="B11471" s="10">
        <v>45046.354166666664</v>
      </c>
      <c r="D11471" s="24">
        <v>64127.5514733534</v>
      </c>
      <c r="E11471" s="30">
        <v>23056.240538735343</v>
      </c>
    </row>
    <row r="11472" spans="1:5">
      <c r="A11472" s="10">
        <v>45046.354166666664</v>
      </c>
      <c r="B11472" s="10">
        <v>45046.364583333336</v>
      </c>
      <c r="D11472" s="24">
        <v>66640.005974225569</v>
      </c>
      <c r="E11472" s="30">
        <v>26630.660028342958</v>
      </c>
    </row>
    <row r="11473" spans="1:5">
      <c r="A11473" s="10">
        <v>45046.364583333336</v>
      </c>
      <c r="B11473" s="10">
        <v>45046.375</v>
      </c>
      <c r="D11473" s="24">
        <v>68905.652476726638</v>
      </c>
      <c r="E11473" s="30">
        <v>30284.297970752796</v>
      </c>
    </row>
    <row r="11474" spans="1:5">
      <c r="A11474" s="10">
        <v>45046.375</v>
      </c>
      <c r="B11474" s="10">
        <v>45046.385416666664</v>
      </c>
      <c r="D11474" s="24">
        <v>69102.571907813341</v>
      </c>
      <c r="E11474" s="30">
        <v>33762.181339670351</v>
      </c>
    </row>
    <row r="11475" spans="1:5">
      <c r="A11475" s="10">
        <v>45046.385416666664</v>
      </c>
      <c r="B11475" s="10">
        <v>45046.395833333336</v>
      </c>
      <c r="D11475" s="24">
        <v>70075.479685743878</v>
      </c>
      <c r="E11475" s="30">
        <v>35233.012589149221</v>
      </c>
    </row>
    <row r="11476" spans="1:5">
      <c r="A11476" s="10">
        <v>45046.395833333336</v>
      </c>
      <c r="B11476" s="10">
        <v>45046.40625</v>
      </c>
      <c r="D11476" s="24">
        <v>71133.706790853757</v>
      </c>
      <c r="E11476" s="30">
        <v>40108.74176328101</v>
      </c>
    </row>
    <row r="11477" spans="1:5">
      <c r="A11477" s="10">
        <v>45046.40625</v>
      </c>
      <c r="B11477" s="10">
        <v>45046.416666666664</v>
      </c>
      <c r="D11477" s="24">
        <v>72860.410662795475</v>
      </c>
      <c r="E11477" s="30">
        <v>39231.723796029342</v>
      </c>
    </row>
    <row r="11478" spans="1:5">
      <c r="A11478" s="10">
        <v>45046.416666666664</v>
      </c>
      <c r="B11478" s="10">
        <v>45046.427083333336</v>
      </c>
      <c r="D11478" s="24">
        <v>68787.516728733695</v>
      </c>
      <c r="E11478" s="30">
        <v>41709.669664253597</v>
      </c>
    </row>
    <row r="11479" spans="1:5">
      <c r="A11479" s="10">
        <v>45046.427083333336</v>
      </c>
      <c r="B11479" s="10">
        <v>45046.4375</v>
      </c>
      <c r="D11479" s="24">
        <v>73584.259185019095</v>
      </c>
      <c r="E11479" s="30">
        <v>48418.831329949491</v>
      </c>
    </row>
    <row r="11480" spans="1:5">
      <c r="A11480" s="10">
        <v>45046.4375</v>
      </c>
      <c r="B11480" s="10">
        <v>45046.447916666664</v>
      </c>
      <c r="D11480" s="24">
        <v>75050.95431203855</v>
      </c>
      <c r="E11480" s="30">
        <v>51557.716332310141</v>
      </c>
    </row>
    <row r="11481" spans="1:5">
      <c r="A11481" s="10">
        <v>45046.447916666664</v>
      </c>
      <c r="B11481" s="10">
        <v>45046.458333333336</v>
      </c>
      <c r="D11481" s="24">
        <v>76574.835985898331</v>
      </c>
      <c r="E11481" s="30">
        <v>54274.042686442415</v>
      </c>
    </row>
    <row r="11482" spans="1:5">
      <c r="A11482" s="10">
        <v>45046.458333333336</v>
      </c>
      <c r="B11482" s="10">
        <v>45046.46875</v>
      </c>
      <c r="D11482" s="24">
        <v>73429.18108083267</v>
      </c>
      <c r="E11482" s="30">
        <v>56063.359586678373</v>
      </c>
    </row>
    <row r="11483" spans="1:5">
      <c r="A11483" s="10">
        <v>45046.46875</v>
      </c>
      <c r="B11483" s="10">
        <v>45046.479166666664</v>
      </c>
      <c r="D11483" s="24">
        <v>75051.88928633972</v>
      </c>
      <c r="E11483" s="30">
        <v>58004.062197397063</v>
      </c>
    </row>
    <row r="11484" spans="1:5">
      <c r="A11484" s="10">
        <v>45046.479166666664</v>
      </c>
      <c r="B11484" s="10">
        <v>45046.489583333336</v>
      </c>
      <c r="D11484" s="24">
        <v>75362.760453700044</v>
      </c>
      <c r="E11484" s="30">
        <v>59728.937489388598</v>
      </c>
    </row>
    <row r="11485" spans="1:5">
      <c r="A11485" s="10">
        <v>45046.489583333336</v>
      </c>
      <c r="B11485" s="10">
        <v>45046.5</v>
      </c>
      <c r="D11485" s="24">
        <v>76817.244159680005</v>
      </c>
      <c r="E11485" s="30">
        <v>60936.938977704893</v>
      </c>
    </row>
    <row r="11486" spans="1:5">
      <c r="A11486" s="10">
        <v>45046.5</v>
      </c>
      <c r="B11486" s="10">
        <v>45046.510416666664</v>
      </c>
      <c r="D11486" s="24">
        <v>74402.418266672743</v>
      </c>
      <c r="E11486" s="30">
        <v>62108.085793318482</v>
      </c>
    </row>
    <row r="11487" spans="1:5">
      <c r="A11487" s="10">
        <v>45046.510416666664</v>
      </c>
      <c r="B11487" s="10">
        <v>45046.520833333336</v>
      </c>
      <c r="D11487" s="24">
        <v>74552.173862638316</v>
      </c>
      <c r="E11487" s="30">
        <v>63018.925793026487</v>
      </c>
    </row>
    <row r="11488" spans="1:5">
      <c r="A11488" s="10">
        <v>45046.520833333336</v>
      </c>
      <c r="B11488" s="10">
        <v>45046.53125</v>
      </c>
      <c r="D11488" s="24">
        <v>74678.63800236852</v>
      </c>
      <c r="E11488" s="30">
        <v>63514.99620285914</v>
      </c>
    </row>
    <row r="11489" spans="1:5">
      <c r="A11489" s="10">
        <v>45046.53125</v>
      </c>
      <c r="B11489" s="10">
        <v>45046.541666666664</v>
      </c>
      <c r="D11489" s="24">
        <v>75561.270710331955</v>
      </c>
      <c r="E11489" s="30">
        <v>63632.314517441206</v>
      </c>
    </row>
    <row r="11490" spans="1:5">
      <c r="A11490" s="10">
        <v>45046.541666666664</v>
      </c>
      <c r="B11490" s="10">
        <v>45046.552083333336</v>
      </c>
      <c r="D11490" s="24">
        <v>76578.315822028904</v>
      </c>
      <c r="E11490" s="30">
        <v>63935.09011986517</v>
      </c>
    </row>
    <row r="11491" spans="1:5">
      <c r="A11491" s="10">
        <v>45046.552083333336</v>
      </c>
      <c r="B11491" s="10">
        <v>45046.5625</v>
      </c>
      <c r="D11491" s="24">
        <v>76391.472097064179</v>
      </c>
      <c r="E11491" s="30">
        <v>63896.545474243117</v>
      </c>
    </row>
    <row r="11492" spans="1:5">
      <c r="A11492" s="10">
        <v>45046.5625</v>
      </c>
      <c r="B11492" s="10">
        <v>45046.572916666664</v>
      </c>
      <c r="D11492" s="24">
        <v>74297.527561849944</v>
      </c>
      <c r="E11492" s="30">
        <v>63584.538978198005</v>
      </c>
    </row>
    <row r="11493" spans="1:5">
      <c r="A11493" s="10">
        <v>45046.572916666664</v>
      </c>
      <c r="B11493" s="10">
        <v>45046.583333333336</v>
      </c>
      <c r="D11493" s="24">
        <v>70251.797077365016</v>
      </c>
      <c r="E11493" s="30">
        <v>63034.616095847887</v>
      </c>
    </row>
    <row r="11494" spans="1:5">
      <c r="A11494" s="10">
        <v>45046.583333333336</v>
      </c>
      <c r="B11494" s="10">
        <v>45046.59375</v>
      </c>
      <c r="D11494" s="24">
        <v>71562.392667258988</v>
      </c>
      <c r="E11494" s="30">
        <v>62553.235614749006</v>
      </c>
    </row>
    <row r="11495" spans="1:5">
      <c r="A11495" s="10">
        <v>45046.59375</v>
      </c>
      <c r="B11495" s="10">
        <v>45046.604166666664</v>
      </c>
      <c r="D11495" s="24">
        <v>70372.375393075068</v>
      </c>
      <c r="E11495" s="30">
        <v>61721.662980442044</v>
      </c>
    </row>
    <row r="11496" spans="1:5">
      <c r="A11496" s="10">
        <v>45046.604166666664</v>
      </c>
      <c r="B11496" s="10">
        <v>45046.614583333336</v>
      </c>
      <c r="D11496" s="24">
        <v>70518.097820100913</v>
      </c>
      <c r="E11496" s="30">
        <v>60953.081102186385</v>
      </c>
    </row>
    <row r="11497" spans="1:5">
      <c r="A11497" s="10">
        <v>45046.614583333336</v>
      </c>
      <c r="B11497" s="10">
        <v>45046.625</v>
      </c>
      <c r="D11497" s="24">
        <v>71615.590575084178</v>
      </c>
      <c r="E11497" s="30">
        <v>59623.118714875367</v>
      </c>
    </row>
    <row r="11498" spans="1:5">
      <c r="A11498" s="10">
        <v>45046.625</v>
      </c>
      <c r="B11498" s="10">
        <v>45046.635416666664</v>
      </c>
      <c r="D11498" s="24">
        <v>72048.560213695629</v>
      </c>
      <c r="E11498" s="30">
        <v>58137.896126110529</v>
      </c>
    </row>
    <row r="11499" spans="1:5">
      <c r="A11499" s="10">
        <v>45046.635416666664</v>
      </c>
      <c r="B11499" s="10">
        <v>45046.645833333336</v>
      </c>
      <c r="D11499" s="24">
        <v>71303.044441591846</v>
      </c>
      <c r="E11499" s="30">
        <v>56639.881204212892</v>
      </c>
    </row>
    <row r="11500" spans="1:5">
      <c r="A11500" s="10">
        <v>45046.645833333336</v>
      </c>
      <c r="B11500" s="10">
        <v>45046.65625</v>
      </c>
      <c r="D11500" s="24">
        <v>70205.070657413817</v>
      </c>
      <c r="E11500" s="30">
        <v>54998.266356844259</v>
      </c>
    </row>
    <row r="11501" spans="1:5">
      <c r="A11501" s="10">
        <v>45046.65625</v>
      </c>
      <c r="B11501" s="10">
        <v>45046.666666666664</v>
      </c>
      <c r="D11501" s="24">
        <v>69788.021654230266</v>
      </c>
      <c r="E11501" s="30">
        <v>52756.21306000695</v>
      </c>
    </row>
    <row r="11502" spans="1:5">
      <c r="A11502" s="10">
        <v>45046.666666666664</v>
      </c>
      <c r="B11502" s="10">
        <v>45046.677083333336</v>
      </c>
      <c r="D11502" s="24">
        <v>67084.357711857694</v>
      </c>
      <c r="E11502" s="30">
        <v>50335.428390172259</v>
      </c>
    </row>
    <row r="11503" spans="1:5">
      <c r="A11503" s="10">
        <v>45046.677083333336</v>
      </c>
      <c r="B11503" s="10">
        <v>45046.6875</v>
      </c>
      <c r="D11503" s="24">
        <v>70200.444347709694</v>
      </c>
      <c r="E11503" s="30">
        <v>47898.06526388129</v>
      </c>
    </row>
    <row r="11504" spans="1:5">
      <c r="A11504" s="10">
        <v>45046.6875</v>
      </c>
      <c r="B11504" s="10">
        <v>45046.697916666664</v>
      </c>
      <c r="D11504" s="24">
        <v>69740.774096197478</v>
      </c>
      <c r="E11504" s="30">
        <v>45122.5225175261</v>
      </c>
    </row>
    <row r="11505" spans="1:5">
      <c r="A11505" s="10">
        <v>45046.697916666664</v>
      </c>
      <c r="B11505" s="10">
        <v>45046.708333333336</v>
      </c>
      <c r="D11505" s="24">
        <v>68684.213702233916</v>
      </c>
      <c r="E11505" s="30">
        <v>42097.021856860534</v>
      </c>
    </row>
    <row r="11506" spans="1:5">
      <c r="A11506" s="10">
        <v>45046.708333333336</v>
      </c>
      <c r="B11506" s="10">
        <v>45046.71875</v>
      </c>
      <c r="D11506" s="24">
        <v>70306.27378111257</v>
      </c>
      <c r="E11506" s="30">
        <v>38771.046301882881</v>
      </c>
    </row>
    <row r="11507" spans="1:5">
      <c r="A11507" s="10">
        <v>45046.71875</v>
      </c>
      <c r="B11507" s="10">
        <v>45046.729166666664</v>
      </c>
      <c r="D11507" s="24">
        <v>68660.775578129513</v>
      </c>
      <c r="E11507" s="30">
        <v>35364.875290043026</v>
      </c>
    </row>
    <row r="11508" spans="1:5">
      <c r="A11508" s="10">
        <v>45046.729166666664</v>
      </c>
      <c r="B11508" s="10">
        <v>45046.739583333336</v>
      </c>
      <c r="D11508" s="24">
        <v>67359.963752626078</v>
      </c>
      <c r="E11508" s="30">
        <v>31783.161026312169</v>
      </c>
    </row>
    <row r="11509" spans="1:5">
      <c r="A11509" s="10">
        <v>45046.739583333336</v>
      </c>
      <c r="B11509" s="10">
        <v>45046.75</v>
      </c>
      <c r="D11509" s="24">
        <v>65902.554209393755</v>
      </c>
      <c r="E11509" s="30">
        <v>27966.452585612791</v>
      </c>
    </row>
    <row r="11510" spans="1:5">
      <c r="A11510" s="10">
        <v>45046.75</v>
      </c>
      <c r="B11510" s="10">
        <v>45046.760416666664</v>
      </c>
      <c r="D11510" s="24">
        <v>70932.488355162801</v>
      </c>
      <c r="E11510" s="30">
        <v>23792.387817292503</v>
      </c>
    </row>
    <row r="11511" spans="1:5">
      <c r="A11511" s="10">
        <v>45046.760416666664</v>
      </c>
      <c r="B11511" s="10">
        <v>45046.770833333336</v>
      </c>
      <c r="D11511" s="24">
        <v>72031.614201275515</v>
      </c>
      <c r="E11511" s="30">
        <v>20058.915170750097</v>
      </c>
    </row>
    <row r="11512" spans="1:5">
      <c r="A11512" s="10">
        <v>45046.770833333336</v>
      </c>
      <c r="B11512" s="10">
        <v>45046.78125</v>
      </c>
      <c r="D11512" s="24">
        <v>70289.143714940918</v>
      </c>
      <c r="E11512" s="30">
        <v>16343.891816603424</v>
      </c>
    </row>
    <row r="11513" spans="1:5">
      <c r="A11513" s="10">
        <v>45046.78125</v>
      </c>
      <c r="B11513" s="10">
        <v>45046.791666666664</v>
      </c>
      <c r="D11513" s="24">
        <v>68840.079361472861</v>
      </c>
      <c r="E11513" s="30">
        <v>13030.659945255553</v>
      </c>
    </row>
    <row r="11514" spans="1:5">
      <c r="A11514" s="10">
        <v>45046.791666666664</v>
      </c>
      <c r="B11514" s="10">
        <v>45046.802083333336</v>
      </c>
      <c r="D11514" s="24">
        <v>68767.441365086779</v>
      </c>
      <c r="E11514" s="30">
        <v>9835.4818257324641</v>
      </c>
    </row>
    <row r="11515" spans="1:5">
      <c r="A11515" s="10">
        <v>45046.802083333336</v>
      </c>
      <c r="B11515" s="10">
        <v>45046.8125</v>
      </c>
      <c r="D11515" s="24">
        <v>67716.241162467151</v>
      </c>
      <c r="E11515" s="30">
        <v>7390.0989910168437</v>
      </c>
    </row>
    <row r="11516" spans="1:5">
      <c r="A11516" s="10">
        <v>45046.8125</v>
      </c>
      <c r="B11516" s="10">
        <v>45046.822916666664</v>
      </c>
      <c r="D11516" s="24">
        <v>66438.178842416513</v>
      </c>
      <c r="E11516" s="30">
        <v>5385.4837374993622</v>
      </c>
    </row>
    <row r="11517" spans="1:5">
      <c r="A11517" s="10">
        <v>45046.822916666664</v>
      </c>
      <c r="B11517" s="10">
        <v>45046.833333333336</v>
      </c>
      <c r="D11517" s="24">
        <v>65886.629215862777</v>
      </c>
      <c r="E11517" s="30">
        <v>3744.6519683104143</v>
      </c>
    </row>
    <row r="11518" spans="1:5">
      <c r="A11518" s="10">
        <v>45046.833333333336</v>
      </c>
      <c r="B11518" s="10">
        <v>45046.84375</v>
      </c>
      <c r="D11518" s="24">
        <v>65389.530523917849</v>
      </c>
      <c r="E11518" s="30">
        <v>2434.7211195269256</v>
      </c>
    </row>
    <row r="11519" spans="1:5">
      <c r="A11519" s="10">
        <v>45046.84375</v>
      </c>
      <c r="B11519" s="10">
        <v>45046.854166666664</v>
      </c>
      <c r="D11519" s="24">
        <v>65729.862547485725</v>
      </c>
      <c r="E11519" s="30">
        <v>1459.7971894954017</v>
      </c>
    </row>
    <row r="11520" spans="1:5">
      <c r="A11520" s="10">
        <v>45046.854166666664</v>
      </c>
      <c r="B11520" s="10">
        <v>45046.864583333336</v>
      </c>
      <c r="D11520" s="24">
        <v>66474.500799299742</v>
      </c>
      <c r="E11520" s="30">
        <v>1117.1343820651894</v>
      </c>
    </row>
    <row r="11521" spans="1:5">
      <c r="A11521" s="10">
        <v>45046.864583333336</v>
      </c>
      <c r="B11521" s="10">
        <v>45046.875</v>
      </c>
      <c r="D11521" s="24">
        <v>67612.885582773306</v>
      </c>
      <c r="E11521" s="30">
        <v>1076.5366630850147</v>
      </c>
    </row>
    <row r="11522" spans="1:5">
      <c r="A11522" s="10">
        <v>45046.875</v>
      </c>
      <c r="B11522" s="10">
        <v>45046.885416666664</v>
      </c>
      <c r="D11522" s="24">
        <v>66272.972729870817</v>
      </c>
      <c r="E11522" s="30">
        <v>1074.0436116891642</v>
      </c>
    </row>
    <row r="11523" spans="1:5">
      <c r="A11523" s="10">
        <v>45046.885416666664</v>
      </c>
      <c r="B11523" s="10">
        <v>45046.895833333336</v>
      </c>
      <c r="D11523" s="24">
        <v>68776.10693050432</v>
      </c>
      <c r="E11523" s="30">
        <v>1114.9817068601578</v>
      </c>
    </row>
    <row r="11524" spans="1:5">
      <c r="A11524" s="10">
        <v>45046.895833333336</v>
      </c>
      <c r="B11524" s="10">
        <v>45046.90625</v>
      </c>
      <c r="D11524" s="24">
        <v>70839.155686330399</v>
      </c>
      <c r="E11524" s="30">
        <v>1158.7121242760509</v>
      </c>
    </row>
    <row r="11525" spans="1:5">
      <c r="A11525" s="10">
        <v>45046.90625</v>
      </c>
      <c r="B11525" s="10">
        <v>45046.916666666664</v>
      </c>
      <c r="D11525" s="24">
        <v>71943.779100559987</v>
      </c>
      <c r="E11525" s="30">
        <v>1182.4226637244963</v>
      </c>
    </row>
    <row r="11526" spans="1:5">
      <c r="A11526" s="10">
        <v>45046.916666666664</v>
      </c>
      <c r="B11526" s="10">
        <v>45046.927083333336</v>
      </c>
      <c r="D11526" s="24">
        <v>68557.729923108593</v>
      </c>
      <c r="E11526" s="30">
        <v>1224.2936227351104</v>
      </c>
    </row>
    <row r="11527" spans="1:5">
      <c r="A11527" s="10">
        <v>45046.927083333336</v>
      </c>
      <c r="B11527" s="10">
        <v>45046.9375</v>
      </c>
      <c r="D11527" s="24">
        <v>68792.293662340715</v>
      </c>
      <c r="E11527" s="30">
        <v>1248.3715670283705</v>
      </c>
    </row>
    <row r="11528" spans="1:5">
      <c r="A11528" s="10">
        <v>45046.9375</v>
      </c>
      <c r="B11528" s="10">
        <v>45046.947916666664</v>
      </c>
      <c r="D11528" s="24">
        <v>72733.084372565048</v>
      </c>
      <c r="E11528" s="30">
        <v>1282.3922633518769</v>
      </c>
    </row>
    <row r="11529" spans="1:5">
      <c r="A11529" s="10">
        <v>45046.947916666664</v>
      </c>
      <c r="B11529" s="10">
        <v>45046.958333333336</v>
      </c>
      <c r="D11529" s="24">
        <v>73716.659775498105</v>
      </c>
      <c r="E11529" s="30">
        <v>1301.0822811328126</v>
      </c>
    </row>
    <row r="11530" spans="1:5">
      <c r="A11530" s="10">
        <v>45046.958333333336</v>
      </c>
      <c r="B11530" s="10">
        <v>45046.96875</v>
      </c>
      <c r="D11530" s="24">
        <v>74000.171346131348</v>
      </c>
      <c r="E11530" s="30">
        <v>1303.4936802113916</v>
      </c>
    </row>
    <row r="11531" spans="1:5">
      <c r="A11531" s="10">
        <v>45046.96875</v>
      </c>
      <c r="B11531" s="10">
        <v>45046.979166666664</v>
      </c>
      <c r="D11531" s="24">
        <v>75669.542213662819</v>
      </c>
      <c r="E11531" s="30">
        <v>1300.26195061163</v>
      </c>
    </row>
    <row r="11532" spans="1:5">
      <c r="A11532" s="10">
        <v>45046.979166666664</v>
      </c>
      <c r="B11532" s="10">
        <v>45046.989583333336</v>
      </c>
      <c r="D11532" s="24">
        <v>76762.900978808553</v>
      </c>
      <c r="E11532" s="30">
        <v>1300.3426929857501</v>
      </c>
    </row>
    <row r="11533" spans="1:5">
      <c r="A11533" s="10">
        <v>45046.989583333336</v>
      </c>
      <c r="B11533" s="10">
        <v>45047</v>
      </c>
      <c r="D11533" s="24">
        <v>80814.422849887924</v>
      </c>
      <c r="E11533" s="30">
        <v>1293.4981466104555</v>
      </c>
    </row>
    <row r="11534" spans="1:5">
      <c r="A11534" s="10">
        <v>45047</v>
      </c>
      <c r="B11534" s="10">
        <v>45047.010416666664</v>
      </c>
      <c r="D11534" s="24">
        <v>72090.477338293247</v>
      </c>
      <c r="E11534" s="30">
        <v>1187.9946325540607</v>
      </c>
    </row>
    <row r="11535" spans="1:5">
      <c r="A11535" s="10">
        <v>45047.010416666664</v>
      </c>
      <c r="B11535" s="10">
        <v>45047.020833333336</v>
      </c>
      <c r="D11535" s="24">
        <v>72072.657606206718</v>
      </c>
      <c r="E11535" s="30">
        <v>1187.8649220910081</v>
      </c>
    </row>
    <row r="11536" spans="1:5">
      <c r="A11536" s="10">
        <v>45047.020833333336</v>
      </c>
      <c r="B11536" s="10">
        <v>45047.03125</v>
      </c>
      <c r="D11536" s="24">
        <v>72858.442736358833</v>
      </c>
      <c r="E11536" s="30">
        <v>1183.7840536284129</v>
      </c>
    </row>
    <row r="11537" spans="1:5">
      <c r="A11537" s="10">
        <v>45047.03125</v>
      </c>
      <c r="B11537" s="10">
        <v>45047.041666666664</v>
      </c>
      <c r="D11537" s="24">
        <v>72655.191881133651</v>
      </c>
      <c r="E11537" s="30">
        <v>1210.6919711769121</v>
      </c>
    </row>
    <row r="11538" spans="1:5">
      <c r="A11538" s="10">
        <v>45047.041666666664</v>
      </c>
      <c r="B11538" s="10">
        <v>45047.052083333336</v>
      </c>
      <c r="D11538" s="24">
        <v>74834.001807590976</v>
      </c>
      <c r="E11538" s="30">
        <v>1213.3768276754279</v>
      </c>
    </row>
    <row r="11539" spans="1:5">
      <c r="A11539" s="10">
        <v>45047.052083333336</v>
      </c>
      <c r="B11539" s="10">
        <v>45047.0625</v>
      </c>
      <c r="D11539" s="24">
        <v>76852.91754186881</v>
      </c>
      <c r="E11539" s="30">
        <v>1226.2202112405471</v>
      </c>
    </row>
    <row r="11540" spans="1:5">
      <c r="A11540" s="10">
        <v>45047.0625</v>
      </c>
      <c r="B11540" s="10">
        <v>45047.072916666664</v>
      </c>
      <c r="D11540" s="24">
        <v>77889.619215393177</v>
      </c>
      <c r="E11540" s="30">
        <v>1243.0654349716654</v>
      </c>
    </row>
    <row r="11541" spans="1:5">
      <c r="A11541" s="10">
        <v>45047.072916666664</v>
      </c>
      <c r="B11541" s="10">
        <v>45047.083333333336</v>
      </c>
      <c r="D11541" s="24">
        <v>78890.718903614645</v>
      </c>
      <c r="E11541" s="30">
        <v>1243.5933217568643</v>
      </c>
    </row>
    <row r="11542" spans="1:5">
      <c r="A11542" s="10">
        <v>45047.083333333336</v>
      </c>
      <c r="B11542" s="10">
        <v>45047.09375</v>
      </c>
      <c r="D11542" s="24">
        <v>76726.69475467423</v>
      </c>
      <c r="E11542" s="30">
        <v>1244.1806381200818</v>
      </c>
    </row>
    <row r="11543" spans="1:5">
      <c r="A11543" s="10">
        <v>45047.09375</v>
      </c>
      <c r="B11543" s="10">
        <v>45047.104166666664</v>
      </c>
      <c r="D11543" s="24">
        <v>73972.008066848721</v>
      </c>
      <c r="E11543" s="30">
        <v>1253.4779094763437</v>
      </c>
    </row>
    <row r="11544" spans="1:5">
      <c r="A11544" s="10">
        <v>45047.104166666664</v>
      </c>
      <c r="B11544" s="10">
        <v>45047.114583333336</v>
      </c>
      <c r="D11544" s="24">
        <v>74799.619040774473</v>
      </c>
      <c r="E11544" s="30">
        <v>1256.0680725015964</v>
      </c>
    </row>
    <row r="11545" spans="1:5">
      <c r="A11545" s="10">
        <v>45047.114583333336</v>
      </c>
      <c r="B11545" s="10">
        <v>45047.125</v>
      </c>
      <c r="D11545" s="24">
        <v>76909.112039517539</v>
      </c>
      <c r="E11545" s="30">
        <v>1121.0066855677685</v>
      </c>
    </row>
    <row r="11546" spans="1:5">
      <c r="A11546" s="10">
        <v>45047.125</v>
      </c>
      <c r="B11546" s="10">
        <v>45047.135416666664</v>
      </c>
      <c r="D11546" s="24">
        <v>79047.579209438671</v>
      </c>
      <c r="E11546" s="30">
        <v>1227.0543546265931</v>
      </c>
    </row>
    <row r="11547" spans="1:5">
      <c r="A11547" s="10">
        <v>45047.135416666664</v>
      </c>
      <c r="B11547" s="10">
        <v>45047.145833333336</v>
      </c>
      <c r="D11547" s="24">
        <v>78550.271733090834</v>
      </c>
      <c r="E11547" s="30">
        <v>1256.6536170870145</v>
      </c>
    </row>
    <row r="11548" spans="1:5">
      <c r="A11548" s="10">
        <v>45047.145833333336</v>
      </c>
      <c r="B11548" s="10">
        <v>45047.15625</v>
      </c>
      <c r="D11548" s="24">
        <v>75989.194378204731</v>
      </c>
      <c r="E11548" s="30">
        <v>1259.1724598195551</v>
      </c>
    </row>
    <row r="11549" spans="1:5">
      <c r="A11549" s="10">
        <v>45047.15625</v>
      </c>
      <c r="B11549" s="10">
        <v>45047.166666666664</v>
      </c>
      <c r="D11549" s="24">
        <v>74665.884172801292</v>
      </c>
      <c r="E11549" s="30">
        <v>1256.4718321383061</v>
      </c>
    </row>
    <row r="11550" spans="1:5">
      <c r="A11550" s="10">
        <v>45047.166666666664</v>
      </c>
      <c r="B11550" s="10">
        <v>45047.177083333336</v>
      </c>
      <c r="D11550" s="24">
        <v>76009.852862771615</v>
      </c>
      <c r="E11550" s="30">
        <v>1259.027789681285</v>
      </c>
    </row>
    <row r="11551" spans="1:5">
      <c r="A11551" s="10">
        <v>45047.177083333336</v>
      </c>
      <c r="B11551" s="10">
        <v>45047.1875</v>
      </c>
      <c r="D11551" s="24">
        <v>74455.57016131455</v>
      </c>
      <c r="E11551" s="30">
        <v>1247.4092286664381</v>
      </c>
    </row>
    <row r="11552" spans="1:5">
      <c r="A11552" s="10">
        <v>45047.1875</v>
      </c>
      <c r="B11552" s="10">
        <v>45047.197916666664</v>
      </c>
      <c r="D11552" s="24">
        <v>73792.022792022952</v>
      </c>
      <c r="E11552" s="30">
        <v>1227.5985369948</v>
      </c>
    </row>
    <row r="11553" spans="1:5">
      <c r="A11553" s="10">
        <v>45047.197916666664</v>
      </c>
      <c r="B11553" s="10">
        <v>45047.208333333336</v>
      </c>
      <c r="D11553" s="24">
        <v>72266.287116669817</v>
      </c>
      <c r="E11553" s="30">
        <v>1231.287685612718</v>
      </c>
    </row>
    <row r="11554" spans="1:5">
      <c r="A11554" s="10">
        <v>45047.208333333336</v>
      </c>
      <c r="B11554" s="10">
        <v>45047.21875</v>
      </c>
      <c r="D11554" s="24">
        <v>73987.352992298605</v>
      </c>
      <c r="E11554" s="30">
        <v>1230.8932338807913</v>
      </c>
    </row>
    <row r="11555" spans="1:5">
      <c r="A11555" s="10">
        <v>45047.21875</v>
      </c>
      <c r="B11555" s="10">
        <v>45047.229166666664</v>
      </c>
      <c r="D11555" s="24">
        <v>73271.483434453185</v>
      </c>
      <c r="E11555" s="30">
        <v>1220.9607524416463</v>
      </c>
    </row>
    <row r="11556" spans="1:5">
      <c r="A11556" s="10">
        <v>45047.229166666664</v>
      </c>
      <c r="B11556" s="10">
        <v>45047.239583333336</v>
      </c>
      <c r="D11556" s="24">
        <v>71439.983873063014</v>
      </c>
      <c r="E11556" s="30">
        <v>1214.7985181016118</v>
      </c>
    </row>
    <row r="11557" spans="1:5">
      <c r="A11557" s="10">
        <v>45047.239583333336</v>
      </c>
      <c r="B11557" s="10">
        <v>45047.25</v>
      </c>
      <c r="D11557" s="24">
        <v>69650.061973430595</v>
      </c>
      <c r="E11557" s="30">
        <v>1292.6492600778176</v>
      </c>
    </row>
    <row r="11558" spans="1:5">
      <c r="A11558" s="10">
        <v>45047.25</v>
      </c>
      <c r="B11558" s="10">
        <v>45047.260416666664</v>
      </c>
      <c r="D11558" s="24">
        <v>72922.345314164413</v>
      </c>
      <c r="E11558" s="30">
        <v>1943.5326758200483</v>
      </c>
    </row>
    <row r="11559" spans="1:5">
      <c r="A11559" s="10">
        <v>45047.260416666664</v>
      </c>
      <c r="B11559" s="10">
        <v>45047.270833333336</v>
      </c>
      <c r="D11559" s="24">
        <v>75621.123180703362</v>
      </c>
      <c r="E11559" s="30">
        <v>3148.7175204637788</v>
      </c>
    </row>
    <row r="11560" spans="1:5">
      <c r="A11560" s="10">
        <v>45047.270833333336</v>
      </c>
      <c r="B11560" s="10">
        <v>45047.28125</v>
      </c>
      <c r="D11560" s="24">
        <v>79501.332841125099</v>
      </c>
      <c r="E11560" s="30">
        <v>4591.284822599675</v>
      </c>
    </row>
    <row r="11561" spans="1:5">
      <c r="A11561" s="10">
        <v>45047.28125</v>
      </c>
      <c r="B11561" s="10">
        <v>45047.291666666664</v>
      </c>
      <c r="D11561" s="24">
        <v>83181.930953557676</v>
      </c>
      <c r="E11561" s="30">
        <v>6275.9191710532086</v>
      </c>
    </row>
    <row r="11562" spans="1:5">
      <c r="A11562" s="10">
        <v>45047.291666666664</v>
      </c>
      <c r="B11562" s="10">
        <v>45047.302083333336</v>
      </c>
      <c r="D11562" s="24">
        <v>86819.979129961459</v>
      </c>
      <c r="E11562" s="30">
        <v>7953.5738154804794</v>
      </c>
    </row>
    <row r="11563" spans="1:5">
      <c r="A11563" s="10">
        <v>45047.302083333336</v>
      </c>
      <c r="B11563" s="10">
        <v>45047.3125</v>
      </c>
      <c r="D11563" s="24">
        <v>84827.887611423997</v>
      </c>
      <c r="E11563" s="30">
        <v>9556.9191459562608</v>
      </c>
    </row>
    <row r="11564" spans="1:5">
      <c r="A11564" s="10">
        <v>45047.3125</v>
      </c>
      <c r="B11564" s="10">
        <v>45047.322916666664</v>
      </c>
      <c r="D11564" s="24">
        <v>84894.584264923164</v>
      </c>
      <c r="E11564" s="30">
        <v>11722.089912323558</v>
      </c>
    </row>
    <row r="11565" spans="1:5">
      <c r="A11565" s="10">
        <v>45047.322916666664</v>
      </c>
      <c r="B11565" s="10">
        <v>45047.333333333336</v>
      </c>
      <c r="D11565" s="24">
        <v>83401.321846290361</v>
      </c>
      <c r="E11565" s="30">
        <v>14444.007427981107</v>
      </c>
    </row>
    <row r="11566" spans="1:5">
      <c r="A11566" s="10">
        <v>45047.333333333336</v>
      </c>
      <c r="B11566" s="10">
        <v>45047.34375</v>
      </c>
      <c r="D11566" s="24">
        <v>78692.03310064369</v>
      </c>
      <c r="E11566" s="30">
        <v>15474.757244941016</v>
      </c>
    </row>
    <row r="11567" spans="1:5">
      <c r="A11567" s="10">
        <v>45047.34375</v>
      </c>
      <c r="B11567" s="10">
        <v>45047.354166666664</v>
      </c>
      <c r="D11567" s="24">
        <v>78404.342850952526</v>
      </c>
      <c r="E11567" s="30">
        <v>20857.613031188044</v>
      </c>
    </row>
    <row r="11568" spans="1:5">
      <c r="A11568" s="10">
        <v>45047.354166666664</v>
      </c>
      <c r="B11568" s="10">
        <v>45047.364583333336</v>
      </c>
      <c r="D11568" s="24">
        <v>76770.052428995899</v>
      </c>
      <c r="E11568" s="30">
        <v>26604.189617782104</v>
      </c>
    </row>
    <row r="11569" spans="1:5">
      <c r="A11569" s="10">
        <v>45047.364583333336</v>
      </c>
      <c r="B11569" s="10">
        <v>45047.375</v>
      </c>
      <c r="D11569" s="24">
        <v>75952.093316520273</v>
      </c>
      <c r="E11569" s="30">
        <v>27790.13343577888</v>
      </c>
    </row>
    <row r="11570" spans="1:5">
      <c r="A11570" s="10">
        <v>45047.375</v>
      </c>
      <c r="B11570" s="10">
        <v>45047.385416666664</v>
      </c>
      <c r="D11570" s="24">
        <v>73096.332616809028</v>
      </c>
      <c r="E11570" s="30">
        <v>30202.780851078038</v>
      </c>
    </row>
    <row r="11571" spans="1:5">
      <c r="A11571" s="10">
        <v>45047.385416666664</v>
      </c>
      <c r="B11571" s="10">
        <v>45047.395833333336</v>
      </c>
      <c r="D11571" s="24">
        <v>72083.964422507357</v>
      </c>
      <c r="E11571" s="30">
        <v>32176.490696974059</v>
      </c>
    </row>
    <row r="11572" spans="1:5">
      <c r="A11572" s="10">
        <v>45047.395833333336</v>
      </c>
      <c r="B11572" s="10">
        <v>45047.40625</v>
      </c>
      <c r="D11572" s="24">
        <v>72858.791061917815</v>
      </c>
      <c r="E11572" s="30">
        <v>32354.655676433958</v>
      </c>
    </row>
    <row r="11573" spans="1:5">
      <c r="A11573" s="10">
        <v>45047.40625</v>
      </c>
      <c r="B11573" s="10">
        <v>45047.416666666664</v>
      </c>
      <c r="D11573" s="24">
        <v>74967.842376008193</v>
      </c>
      <c r="E11573" s="30">
        <v>35503.344216624391</v>
      </c>
    </row>
    <row r="11574" spans="1:5">
      <c r="A11574" s="10">
        <v>45047.416666666664</v>
      </c>
      <c r="B11574" s="10">
        <v>45047.427083333336</v>
      </c>
      <c r="D11574" s="24">
        <v>72212.097298551729</v>
      </c>
      <c r="E11574" s="30">
        <v>38958.088587415725</v>
      </c>
    </row>
    <row r="11575" spans="1:5">
      <c r="A11575" s="10">
        <v>45047.427083333336</v>
      </c>
      <c r="B11575" s="10">
        <v>45047.4375</v>
      </c>
      <c r="D11575" s="24">
        <v>73380.272548381763</v>
      </c>
      <c r="E11575" s="30">
        <v>42862.904390973403</v>
      </c>
    </row>
    <row r="11576" spans="1:5">
      <c r="A11576" s="10">
        <v>45047.4375</v>
      </c>
      <c r="B11576" s="10">
        <v>45047.447916666664</v>
      </c>
      <c r="D11576" s="24">
        <v>75803.100303443163</v>
      </c>
      <c r="E11576" s="30">
        <v>45000.564696139067</v>
      </c>
    </row>
    <row r="11577" spans="1:5">
      <c r="A11577" s="10">
        <v>45047.447916666664</v>
      </c>
      <c r="B11577" s="10">
        <v>45047.458333333336</v>
      </c>
      <c r="D11577" s="24">
        <v>76386.674524171729</v>
      </c>
      <c r="E11577" s="30">
        <v>49195.843779572548</v>
      </c>
    </row>
    <row r="11578" spans="1:5">
      <c r="A11578" s="10">
        <v>45047.458333333336</v>
      </c>
      <c r="B11578" s="10">
        <v>45047.46875</v>
      </c>
      <c r="D11578" s="24">
        <v>75530.322609737312</v>
      </c>
      <c r="E11578" s="30">
        <v>49916.398674702003</v>
      </c>
    </row>
    <row r="11579" spans="1:5">
      <c r="A11579" s="10">
        <v>45047.46875</v>
      </c>
      <c r="B11579" s="10">
        <v>45047.479166666664</v>
      </c>
      <c r="D11579" s="24">
        <v>74268.789713115781</v>
      </c>
      <c r="E11579" s="30">
        <v>52732.510638599109</v>
      </c>
    </row>
    <row r="11580" spans="1:5">
      <c r="A11580" s="10">
        <v>45047.479166666664</v>
      </c>
      <c r="B11580" s="10">
        <v>45047.489583333336</v>
      </c>
      <c r="D11580" s="24">
        <v>75716.700651444524</v>
      </c>
      <c r="E11580" s="30">
        <v>54472.644984712068</v>
      </c>
    </row>
    <row r="11581" spans="1:5">
      <c r="A11581" s="10">
        <v>45047.489583333336</v>
      </c>
      <c r="B11581" s="10">
        <v>45047.5</v>
      </c>
      <c r="D11581" s="24">
        <v>75499.568488729274</v>
      </c>
      <c r="E11581" s="30">
        <v>55903.528487784592</v>
      </c>
    </row>
    <row r="11582" spans="1:5">
      <c r="A11582" s="10">
        <v>45047.5</v>
      </c>
      <c r="B11582" s="10">
        <v>45047.510416666664</v>
      </c>
      <c r="D11582" s="24">
        <v>73809.853849338819</v>
      </c>
      <c r="E11582" s="30">
        <v>54457.220844696567</v>
      </c>
    </row>
    <row r="11583" spans="1:5">
      <c r="A11583" s="10">
        <v>45047.510416666664</v>
      </c>
      <c r="B11583" s="10">
        <v>45047.520833333336</v>
      </c>
      <c r="D11583" s="24">
        <v>72719.321407893818</v>
      </c>
      <c r="E11583" s="30">
        <v>55421.481595685786</v>
      </c>
    </row>
    <row r="11584" spans="1:5">
      <c r="A11584" s="10">
        <v>45047.520833333336</v>
      </c>
      <c r="B11584" s="10">
        <v>45047.53125</v>
      </c>
      <c r="D11584" s="24">
        <v>72577.787338074952</v>
      </c>
      <c r="E11584" s="30">
        <v>54151.577116981818</v>
      </c>
    </row>
    <row r="11585" spans="1:5">
      <c r="A11585" s="10">
        <v>45047.53125</v>
      </c>
      <c r="B11585" s="10">
        <v>45047.541666666664</v>
      </c>
      <c r="D11585" s="24">
        <v>73195.451559097783</v>
      </c>
      <c r="E11585" s="30">
        <v>54617.256563006747</v>
      </c>
    </row>
    <row r="11586" spans="1:5">
      <c r="A11586" s="10">
        <v>45047.541666666664</v>
      </c>
      <c r="B11586" s="10">
        <v>45047.552083333336</v>
      </c>
      <c r="D11586" s="24">
        <v>73180.744084174046</v>
      </c>
      <c r="E11586" s="30">
        <v>55184.750396792435</v>
      </c>
    </row>
    <row r="11587" spans="1:5">
      <c r="A11587" s="10">
        <v>45047.552083333336</v>
      </c>
      <c r="B11587" s="10">
        <v>45047.5625</v>
      </c>
      <c r="D11587" s="24">
        <v>74526.004364728156</v>
      </c>
      <c r="E11587" s="30">
        <v>55699.536569950316</v>
      </c>
    </row>
    <row r="11588" spans="1:5">
      <c r="A11588" s="10">
        <v>45047.5625</v>
      </c>
      <c r="B11588" s="10">
        <v>45047.572916666664</v>
      </c>
      <c r="D11588" s="24">
        <v>74605.470680773476</v>
      </c>
      <c r="E11588" s="30">
        <v>55107.444070684425</v>
      </c>
    </row>
    <row r="11589" spans="1:5">
      <c r="A11589" s="10">
        <v>45047.572916666664</v>
      </c>
      <c r="B11589" s="10">
        <v>45047.583333333336</v>
      </c>
      <c r="D11589" s="24">
        <v>75232.310131428472</v>
      </c>
      <c r="E11589" s="30">
        <v>56244.351950336015</v>
      </c>
    </row>
    <row r="11590" spans="1:5">
      <c r="A11590" s="10">
        <v>45047.583333333336</v>
      </c>
      <c r="B11590" s="10">
        <v>45047.59375</v>
      </c>
      <c r="D11590" s="24">
        <v>76036.929246184154</v>
      </c>
      <c r="E11590" s="30">
        <v>57811.80256943046</v>
      </c>
    </row>
    <row r="11591" spans="1:5">
      <c r="A11591" s="10">
        <v>45047.59375</v>
      </c>
      <c r="B11591" s="10">
        <v>45047.604166666664</v>
      </c>
      <c r="D11591" s="24">
        <v>76564.645011067129</v>
      </c>
      <c r="E11591" s="30">
        <v>56735.63110295526</v>
      </c>
    </row>
    <row r="11592" spans="1:5">
      <c r="A11592" s="10">
        <v>45047.604166666664</v>
      </c>
      <c r="B11592" s="10">
        <v>45047.614583333336</v>
      </c>
      <c r="D11592" s="24">
        <v>74123.015590576368</v>
      </c>
      <c r="E11592" s="30">
        <v>54543.491386240923</v>
      </c>
    </row>
    <row r="11593" spans="1:5">
      <c r="A11593" s="10">
        <v>45047.614583333336</v>
      </c>
      <c r="B11593" s="10">
        <v>45047.625</v>
      </c>
      <c r="D11593" s="24">
        <v>74410.853737163299</v>
      </c>
      <c r="E11593" s="30">
        <v>48459.148190230277</v>
      </c>
    </row>
    <row r="11594" spans="1:5">
      <c r="A11594" s="10">
        <v>45047.625</v>
      </c>
      <c r="B11594" s="10">
        <v>45047.635416666664</v>
      </c>
      <c r="D11594" s="24">
        <v>73625.755642370859</v>
      </c>
      <c r="E11594" s="30">
        <v>48506.539205099922</v>
      </c>
    </row>
    <row r="11595" spans="1:5">
      <c r="A11595" s="10">
        <v>45047.635416666664</v>
      </c>
      <c r="B11595" s="10">
        <v>45047.645833333336</v>
      </c>
      <c r="D11595" s="24">
        <v>72478.822971074842</v>
      </c>
      <c r="E11595" s="30">
        <v>47005.695022269872</v>
      </c>
    </row>
    <row r="11596" spans="1:5">
      <c r="A11596" s="10">
        <v>45047.645833333336</v>
      </c>
      <c r="B11596" s="10">
        <v>45047.65625</v>
      </c>
      <c r="D11596" s="24">
        <v>69140.492836332065</v>
      </c>
      <c r="E11596" s="30">
        <v>46322.235788959777</v>
      </c>
    </row>
    <row r="11597" spans="1:5">
      <c r="A11597" s="10">
        <v>45047.65625</v>
      </c>
      <c r="B11597" s="10">
        <v>45047.666666666664</v>
      </c>
      <c r="D11597" s="24">
        <v>68057.177518565455</v>
      </c>
      <c r="E11597" s="30">
        <v>43108.903922351179</v>
      </c>
    </row>
    <row r="11598" spans="1:5">
      <c r="A11598" s="10">
        <v>45047.666666666664</v>
      </c>
      <c r="B11598" s="10">
        <v>45047.677083333336</v>
      </c>
      <c r="D11598" s="24">
        <v>73718.372866208068</v>
      </c>
      <c r="E11598" s="30">
        <v>44191.749339559028</v>
      </c>
    </row>
    <row r="11599" spans="1:5">
      <c r="A11599" s="10">
        <v>45047.677083333336</v>
      </c>
      <c r="B11599" s="10">
        <v>45047.6875</v>
      </c>
      <c r="D11599" s="24">
        <v>73173.895128130171</v>
      </c>
      <c r="E11599" s="30">
        <v>38844.487412663388</v>
      </c>
    </row>
    <row r="11600" spans="1:5">
      <c r="A11600" s="10">
        <v>45047.6875</v>
      </c>
      <c r="B11600" s="10">
        <v>45047.697916666664</v>
      </c>
      <c r="D11600" s="24">
        <v>73413.463198957485</v>
      </c>
      <c r="E11600" s="30">
        <v>37130.173565437028</v>
      </c>
    </row>
    <row r="11601" spans="1:5">
      <c r="A11601" s="10">
        <v>45047.697916666664</v>
      </c>
      <c r="B11601" s="10">
        <v>45047.708333333336</v>
      </c>
      <c r="D11601" s="24">
        <v>74978.063244698089</v>
      </c>
      <c r="E11601" s="30">
        <v>36116.976308552919</v>
      </c>
    </row>
    <row r="11602" spans="1:5">
      <c r="A11602" s="10">
        <v>45047.708333333336</v>
      </c>
      <c r="B11602" s="10">
        <v>45047.71875</v>
      </c>
      <c r="D11602" s="24">
        <v>76973.992001009217</v>
      </c>
      <c r="E11602" s="30">
        <v>33872.530144784156</v>
      </c>
    </row>
    <row r="11603" spans="1:5">
      <c r="A11603" s="10">
        <v>45047.71875</v>
      </c>
      <c r="B11603" s="10">
        <v>45047.729166666664</v>
      </c>
      <c r="D11603" s="24">
        <v>77090.855961564157</v>
      </c>
      <c r="E11603" s="30">
        <v>32115.524591952708</v>
      </c>
    </row>
    <row r="11604" spans="1:5">
      <c r="A11604" s="10">
        <v>45047.729166666664</v>
      </c>
      <c r="B11604" s="10">
        <v>45047.739583333336</v>
      </c>
      <c r="D11604" s="24">
        <v>77161.373450463871</v>
      </c>
      <c r="E11604" s="30">
        <v>26561.991986583838</v>
      </c>
    </row>
    <row r="11605" spans="1:5">
      <c r="A11605" s="10">
        <v>45047.739583333336</v>
      </c>
      <c r="B11605" s="10">
        <v>45047.75</v>
      </c>
      <c r="D11605" s="24">
        <v>77741.774857760858</v>
      </c>
      <c r="E11605" s="30">
        <v>23997.027484676742</v>
      </c>
    </row>
    <row r="11606" spans="1:5">
      <c r="A11606" s="10">
        <v>45047.75</v>
      </c>
      <c r="B11606" s="10">
        <v>45047.760416666664</v>
      </c>
      <c r="D11606" s="24">
        <v>75530.230035436049</v>
      </c>
      <c r="E11606" s="30">
        <v>20550.502487190468</v>
      </c>
    </row>
    <row r="11607" spans="1:5">
      <c r="A11607" s="10">
        <v>45047.760416666664</v>
      </c>
      <c r="B11607" s="10">
        <v>45047.770833333336</v>
      </c>
      <c r="D11607" s="24">
        <v>72794.599818212882</v>
      </c>
      <c r="E11607" s="30">
        <v>16517.393353655698</v>
      </c>
    </row>
    <row r="11608" spans="1:5">
      <c r="A11608" s="10">
        <v>45047.770833333336</v>
      </c>
      <c r="B11608" s="10">
        <v>45047.78125</v>
      </c>
      <c r="D11608" s="24">
        <v>69602.437071231863</v>
      </c>
      <c r="E11608" s="30">
        <v>12523.362134403471</v>
      </c>
    </row>
    <row r="11609" spans="1:5">
      <c r="A11609" s="10">
        <v>45047.78125</v>
      </c>
      <c r="B11609" s="10">
        <v>45047.791666666664</v>
      </c>
      <c r="D11609" s="24">
        <v>68766.709923356684</v>
      </c>
      <c r="E11609" s="30">
        <v>10902.451856667039</v>
      </c>
    </row>
    <row r="11610" spans="1:5">
      <c r="A11610" s="10">
        <v>45047.791666666664</v>
      </c>
      <c r="B11610" s="10">
        <v>45047.802083333336</v>
      </c>
      <c r="D11610" s="24">
        <v>68319.929999949774</v>
      </c>
      <c r="E11610" s="30">
        <v>8226.666861128635</v>
      </c>
    </row>
    <row r="11611" spans="1:5">
      <c r="A11611" s="10">
        <v>45047.802083333336</v>
      </c>
      <c r="B11611" s="10">
        <v>45047.8125</v>
      </c>
      <c r="D11611" s="24">
        <v>67626.840396190353</v>
      </c>
      <c r="E11611" s="30">
        <v>5866.0076609927073</v>
      </c>
    </row>
    <row r="11612" spans="1:5">
      <c r="A11612" s="10">
        <v>45047.8125</v>
      </c>
      <c r="B11612" s="10">
        <v>45047.822916666664</v>
      </c>
      <c r="D11612" s="24">
        <v>66536.063395329344</v>
      </c>
      <c r="E11612" s="30">
        <v>3986.443900622784</v>
      </c>
    </row>
    <row r="11613" spans="1:5">
      <c r="A11613" s="10">
        <v>45047.822916666664</v>
      </c>
      <c r="B11613" s="10">
        <v>45047.833333333336</v>
      </c>
      <c r="D11613" s="24">
        <v>67573.113028302832</v>
      </c>
      <c r="E11613" s="30">
        <v>2637.9884054907625</v>
      </c>
    </row>
    <row r="11614" spans="1:5">
      <c r="A11614" s="10">
        <v>45047.833333333336</v>
      </c>
      <c r="B11614" s="10">
        <v>45047.84375</v>
      </c>
      <c r="D11614" s="24">
        <v>68824.154634163409</v>
      </c>
      <c r="E11614" s="30">
        <v>1789.736156575605</v>
      </c>
    </row>
    <row r="11615" spans="1:5">
      <c r="A11615" s="10">
        <v>45047.84375</v>
      </c>
      <c r="B11615" s="10">
        <v>45047.854166666664</v>
      </c>
      <c r="D11615" s="24">
        <v>69904.340432553625</v>
      </c>
      <c r="E11615" s="30">
        <v>1225.3945003788961</v>
      </c>
    </row>
    <row r="11616" spans="1:5">
      <c r="A11616" s="10">
        <v>45047.854166666664</v>
      </c>
      <c r="B11616" s="10">
        <v>45047.864583333336</v>
      </c>
      <c r="D11616" s="24">
        <v>73506.994851458876</v>
      </c>
      <c r="E11616" s="30">
        <v>1008.2234006822603</v>
      </c>
    </row>
    <row r="11617" spans="1:5">
      <c r="A11617" s="10">
        <v>45047.864583333336</v>
      </c>
      <c r="B11617" s="10">
        <v>45047.875</v>
      </c>
      <c r="D11617" s="24">
        <v>80720.026255700155</v>
      </c>
      <c r="E11617" s="30">
        <v>973.79957828560032</v>
      </c>
    </row>
    <row r="11618" spans="1:5">
      <c r="A11618" s="10">
        <v>45047.875</v>
      </c>
      <c r="B11618" s="10">
        <v>45047.885416666664</v>
      </c>
      <c r="D11618" s="24">
        <v>79903.420500076434</v>
      </c>
      <c r="E11618" s="30">
        <v>1021.6807541719518</v>
      </c>
    </row>
    <row r="11619" spans="1:5">
      <c r="A11619" s="10">
        <v>45047.885416666664</v>
      </c>
      <c r="B11619" s="10">
        <v>45047.895833333336</v>
      </c>
      <c r="D11619" s="24">
        <v>76926.257995090331</v>
      </c>
      <c r="E11619" s="30">
        <v>1047.6732639126485</v>
      </c>
    </row>
    <row r="11620" spans="1:5">
      <c r="A11620" s="10">
        <v>45047.895833333336</v>
      </c>
      <c r="B11620" s="10">
        <v>45047.90625</v>
      </c>
      <c r="D11620" s="24">
        <v>73921.983629456357</v>
      </c>
      <c r="E11620" s="30">
        <v>1075.0867990833422</v>
      </c>
    </row>
    <row r="11621" spans="1:5">
      <c r="A11621" s="10">
        <v>45047.90625</v>
      </c>
      <c r="B11621" s="10">
        <v>45047.916666666664</v>
      </c>
      <c r="D11621" s="24">
        <v>70330.507178579603</v>
      </c>
      <c r="E11621" s="30">
        <v>1098.8926731612801</v>
      </c>
    </row>
    <row r="11622" spans="1:5">
      <c r="A11622" s="10">
        <v>45047.916666666664</v>
      </c>
      <c r="B11622" s="10">
        <v>45047.927083333336</v>
      </c>
      <c r="D11622" s="24">
        <v>65229.833040493286</v>
      </c>
      <c r="E11622" s="30">
        <v>1138.3226569689446</v>
      </c>
    </row>
    <row r="11623" spans="1:5">
      <c r="A11623" s="10">
        <v>45047.927083333336</v>
      </c>
      <c r="B11623" s="10">
        <v>45047.9375</v>
      </c>
      <c r="D11623" s="24">
        <v>66854.683362401047</v>
      </c>
      <c r="E11623" s="30">
        <v>1141.652619063384</v>
      </c>
    </row>
    <row r="11624" spans="1:5">
      <c r="A11624" s="10">
        <v>45047.9375</v>
      </c>
      <c r="B11624" s="10">
        <v>45047.947916666664</v>
      </c>
      <c r="D11624" s="24">
        <v>70447.197747501763</v>
      </c>
      <c r="E11624" s="30">
        <v>1137.1984856934471</v>
      </c>
    </row>
    <row r="11625" spans="1:5">
      <c r="A11625" s="10">
        <v>45047.947916666664</v>
      </c>
      <c r="B11625" s="10">
        <v>45047.958333333336</v>
      </c>
      <c r="D11625" s="24">
        <v>76575.768733807839</v>
      </c>
      <c r="E11625" s="30">
        <v>1150.1225283165356</v>
      </c>
    </row>
    <row r="11626" spans="1:5">
      <c r="A11626" s="10">
        <v>45047.958333333336</v>
      </c>
      <c r="B11626" s="10">
        <v>45047.96875</v>
      </c>
      <c r="D11626" s="24">
        <v>75251.751470049174</v>
      </c>
      <c r="E11626" s="30">
        <v>1170.0895787609202</v>
      </c>
    </row>
    <row r="11627" spans="1:5">
      <c r="A11627" s="10">
        <v>45047.96875</v>
      </c>
      <c r="B11627" s="10">
        <v>45047.979166666664</v>
      </c>
      <c r="D11627" s="24">
        <v>75650.751501680163</v>
      </c>
      <c r="E11627" s="30">
        <v>1177.0660365603439</v>
      </c>
    </row>
    <row r="11628" spans="1:5">
      <c r="A11628" s="10">
        <v>45047.979166666664</v>
      </c>
      <c r="B11628" s="10">
        <v>45047.989583333336</v>
      </c>
      <c r="D11628" s="24">
        <v>73098.545178085478</v>
      </c>
      <c r="E11628" s="30">
        <v>1158.4706997875592</v>
      </c>
    </row>
    <row r="11629" spans="1:5">
      <c r="A11629" s="10">
        <v>45047.989583333336</v>
      </c>
      <c r="B11629" s="10">
        <v>45048</v>
      </c>
      <c r="D11629" s="24">
        <v>71409.676327670473</v>
      </c>
      <c r="E11629" s="30">
        <v>1145.8864074099877</v>
      </c>
    </row>
    <row r="11630" spans="1:5">
      <c r="A11630" s="10">
        <v>45048</v>
      </c>
      <c r="B11630" s="10">
        <v>45048.010416666664</v>
      </c>
      <c r="D11630" s="24">
        <v>57628.953707119195</v>
      </c>
      <c r="E11630" s="30">
        <v>1200.6091769496616</v>
      </c>
    </row>
    <row r="11631" spans="1:5">
      <c r="A11631" s="10">
        <v>45048.010416666664</v>
      </c>
      <c r="B11631" s="10">
        <v>45048.020833333336</v>
      </c>
      <c r="D11631" s="24">
        <v>55208.222295866464</v>
      </c>
      <c r="E11631" s="30">
        <v>1215.4185529236595</v>
      </c>
    </row>
    <row r="11632" spans="1:5">
      <c r="A11632" s="10">
        <v>45048.020833333336</v>
      </c>
      <c r="B11632" s="10">
        <v>45048.03125</v>
      </c>
      <c r="D11632" s="24">
        <v>52654.73386760943</v>
      </c>
      <c r="E11632" s="30">
        <v>1216.147136104229</v>
      </c>
    </row>
    <row r="11633" spans="1:5">
      <c r="A11633" s="10">
        <v>45048.03125</v>
      </c>
      <c r="B11633" s="10">
        <v>45048.041666666664</v>
      </c>
      <c r="D11633" s="24">
        <v>51136.502024715504</v>
      </c>
      <c r="E11633" s="30">
        <v>1226.1656362091494</v>
      </c>
    </row>
    <row r="11634" spans="1:5">
      <c r="A11634" s="10">
        <v>45048.041666666664</v>
      </c>
      <c r="B11634" s="10">
        <v>45048.052083333336</v>
      </c>
      <c r="D11634" s="24">
        <v>50787.512253542176</v>
      </c>
      <c r="E11634" s="30">
        <v>1249.8910543833147</v>
      </c>
    </row>
    <row r="11635" spans="1:5">
      <c r="A11635" s="10">
        <v>45048.052083333336</v>
      </c>
      <c r="B11635" s="10">
        <v>45048.0625</v>
      </c>
      <c r="D11635" s="24">
        <v>48840.213005081037</v>
      </c>
      <c r="E11635" s="30">
        <v>1250.8572591071256</v>
      </c>
    </row>
    <row r="11636" spans="1:5">
      <c r="A11636" s="10">
        <v>45048.0625</v>
      </c>
      <c r="B11636" s="10">
        <v>45048.072916666664</v>
      </c>
      <c r="D11636" s="24">
        <v>49904.945770567181</v>
      </c>
      <c r="E11636" s="30">
        <v>1298.6963139254674</v>
      </c>
    </row>
    <row r="11637" spans="1:5">
      <c r="A11637" s="10">
        <v>45048.072916666664</v>
      </c>
      <c r="B11637" s="10">
        <v>45048.083333333336</v>
      </c>
      <c r="D11637" s="24">
        <v>52821.81097907637</v>
      </c>
      <c r="E11637" s="30">
        <v>1275.067686149423</v>
      </c>
    </row>
    <row r="11638" spans="1:5">
      <c r="A11638" s="10">
        <v>45048.083333333336</v>
      </c>
      <c r="B11638" s="10">
        <v>45048.09375</v>
      </c>
      <c r="D11638" s="24">
        <v>52787.024202615503</v>
      </c>
      <c r="E11638" s="30">
        <v>1282.752547188446</v>
      </c>
    </row>
    <row r="11639" spans="1:5">
      <c r="A11639" s="10">
        <v>45048.09375</v>
      </c>
      <c r="B11639" s="10">
        <v>45048.104166666664</v>
      </c>
      <c r="D11639" s="24">
        <v>54221.258879608889</v>
      </c>
      <c r="E11639" s="30">
        <v>1307.1466430701346</v>
      </c>
    </row>
    <row r="11640" spans="1:5">
      <c r="A11640" s="10">
        <v>45048.104166666664</v>
      </c>
      <c r="B11640" s="10">
        <v>45048.114583333336</v>
      </c>
      <c r="D11640" s="24">
        <v>55085.982396458603</v>
      </c>
      <c r="E11640" s="30">
        <v>1308.4322417919302</v>
      </c>
    </row>
    <row r="11641" spans="1:5">
      <c r="A11641" s="10">
        <v>45048.114583333336</v>
      </c>
      <c r="B11641" s="10">
        <v>45048.125</v>
      </c>
      <c r="D11641" s="24">
        <v>55902.070040533792</v>
      </c>
      <c r="E11641" s="30">
        <v>1306.0078787752993</v>
      </c>
    </row>
    <row r="11642" spans="1:5">
      <c r="A11642" s="10">
        <v>45048.125</v>
      </c>
      <c r="B11642" s="10">
        <v>45048.135416666664</v>
      </c>
      <c r="D11642" s="24">
        <v>54188.156848686762</v>
      </c>
      <c r="E11642" s="30">
        <v>1320.7949799887022</v>
      </c>
    </row>
    <row r="11643" spans="1:5">
      <c r="A11643" s="10">
        <v>45048.135416666664</v>
      </c>
      <c r="B11643" s="10">
        <v>45048.145833333336</v>
      </c>
      <c r="D11643" s="24">
        <v>52969.491825688347</v>
      </c>
      <c r="E11643" s="30">
        <v>1334.6580269165404</v>
      </c>
    </row>
    <row r="11644" spans="1:5">
      <c r="A11644" s="10">
        <v>45048.145833333336</v>
      </c>
      <c r="B11644" s="10">
        <v>45048.15625</v>
      </c>
      <c r="D11644" s="24">
        <v>54876.824659583064</v>
      </c>
      <c r="E11644" s="30">
        <v>1327.4114217093882</v>
      </c>
    </row>
    <row r="11645" spans="1:5">
      <c r="A11645" s="10">
        <v>45048.15625</v>
      </c>
      <c r="B11645" s="10">
        <v>45048.166666666664</v>
      </c>
      <c r="D11645" s="24">
        <v>53937.28693127734</v>
      </c>
      <c r="E11645" s="30">
        <v>1299.6402295974585</v>
      </c>
    </row>
    <row r="11646" spans="1:5">
      <c r="A11646" s="10">
        <v>45048.166666666664</v>
      </c>
      <c r="B11646" s="10">
        <v>45048.177083333336</v>
      </c>
      <c r="D11646" s="24">
        <v>59575.172730191392</v>
      </c>
      <c r="E11646" s="30">
        <v>1268.5109191209517</v>
      </c>
    </row>
    <row r="11647" spans="1:5">
      <c r="A11647" s="10">
        <v>45048.177083333336</v>
      </c>
      <c r="B11647" s="10">
        <v>45048.1875</v>
      </c>
      <c r="D11647" s="24">
        <v>63059.826828101381</v>
      </c>
      <c r="E11647" s="30">
        <v>1252.7707987275955</v>
      </c>
    </row>
    <row r="11648" spans="1:5">
      <c r="A11648" s="10">
        <v>45048.1875</v>
      </c>
      <c r="B11648" s="10">
        <v>45048.197916666664</v>
      </c>
      <c r="D11648" s="24">
        <v>62582.017296544182</v>
      </c>
      <c r="E11648" s="30">
        <v>1253.6093827261561</v>
      </c>
    </row>
    <row r="11649" spans="1:5">
      <c r="A11649" s="10">
        <v>45048.197916666664</v>
      </c>
      <c r="B11649" s="10">
        <v>45048.208333333336</v>
      </c>
      <c r="D11649" s="24">
        <v>62960.771650351329</v>
      </c>
      <c r="E11649" s="30">
        <v>1256.4394247383959</v>
      </c>
    </row>
    <row r="11650" spans="1:5">
      <c r="A11650" s="10">
        <v>45048.208333333336</v>
      </c>
      <c r="B11650" s="10">
        <v>45048.21875</v>
      </c>
      <c r="D11650" s="24">
        <v>66955.258945769659</v>
      </c>
      <c r="E11650" s="30">
        <v>1230.225941048888</v>
      </c>
    </row>
    <row r="11651" spans="1:5">
      <c r="A11651" s="10">
        <v>45048.21875</v>
      </c>
      <c r="B11651" s="10">
        <v>45048.229166666664</v>
      </c>
      <c r="D11651" s="24">
        <v>64476.092676156746</v>
      </c>
      <c r="E11651" s="30">
        <v>1214.9589016483474</v>
      </c>
    </row>
    <row r="11652" spans="1:5">
      <c r="A11652" s="10">
        <v>45048.229166666664</v>
      </c>
      <c r="B11652" s="10">
        <v>45048.239583333336</v>
      </c>
      <c r="D11652" s="24">
        <v>63278.64757589723</v>
      </c>
      <c r="E11652" s="30">
        <v>1229.4591863806729</v>
      </c>
    </row>
    <row r="11653" spans="1:5">
      <c r="A11653" s="10">
        <v>45048.239583333336</v>
      </c>
      <c r="B11653" s="10">
        <v>45048.25</v>
      </c>
      <c r="D11653" s="24">
        <v>61283.659477769725</v>
      </c>
      <c r="E11653" s="30">
        <v>1195.5854845788574</v>
      </c>
    </row>
    <row r="11654" spans="1:5">
      <c r="A11654" s="10">
        <v>45048.25</v>
      </c>
      <c r="B11654" s="10">
        <v>45048.260416666664</v>
      </c>
      <c r="D11654" s="24">
        <v>63592.82441778425</v>
      </c>
      <c r="E11654" s="30">
        <v>1167.3161057408045</v>
      </c>
    </row>
    <row r="11655" spans="1:5">
      <c r="A11655" s="10">
        <v>45048.260416666664</v>
      </c>
      <c r="B11655" s="10">
        <v>45048.270833333336</v>
      </c>
      <c r="D11655" s="24">
        <v>68718.145114810031</v>
      </c>
      <c r="E11655" s="30">
        <v>1244.6773188448315</v>
      </c>
    </row>
    <row r="11656" spans="1:5">
      <c r="A11656" s="10">
        <v>45048.270833333336</v>
      </c>
      <c r="B11656" s="10">
        <v>45048.28125</v>
      </c>
      <c r="D11656" s="24">
        <v>74990.050801101446</v>
      </c>
      <c r="E11656" s="30">
        <v>1286.46878669599</v>
      </c>
    </row>
    <row r="11657" spans="1:5">
      <c r="A11657" s="10">
        <v>45048.28125</v>
      </c>
      <c r="B11657" s="10">
        <v>45048.291666666664</v>
      </c>
      <c r="D11657" s="24">
        <v>86398.016734376695</v>
      </c>
      <c r="E11657" s="30">
        <v>1347.6687757360874</v>
      </c>
    </row>
    <row r="11658" spans="1:5">
      <c r="A11658" s="10">
        <v>45048.291666666664</v>
      </c>
      <c r="B11658" s="10">
        <v>45048.302083333336</v>
      </c>
      <c r="D11658" s="24">
        <v>95484.93872445001</v>
      </c>
      <c r="E11658" s="30">
        <v>1815.9999663483661</v>
      </c>
    </row>
    <row r="11659" spans="1:5">
      <c r="A11659" s="10">
        <v>45048.302083333336</v>
      </c>
      <c r="B11659" s="10">
        <v>45048.3125</v>
      </c>
      <c r="D11659" s="24">
        <v>108244.60254989356</v>
      </c>
      <c r="E11659" s="30">
        <v>2817.4732476875461</v>
      </c>
    </row>
    <row r="11660" spans="1:5">
      <c r="A11660" s="10">
        <v>45048.3125</v>
      </c>
      <c r="B11660" s="10">
        <v>45048.322916666664</v>
      </c>
      <c r="D11660" s="24">
        <v>113330.550358451</v>
      </c>
      <c r="E11660" s="30">
        <v>4464.4740379682471</v>
      </c>
    </row>
    <row r="11661" spans="1:5">
      <c r="A11661" s="10">
        <v>45048.322916666664</v>
      </c>
      <c r="B11661" s="10">
        <v>45048.333333333336</v>
      </c>
      <c r="D11661" s="24">
        <v>107771.02594850499</v>
      </c>
      <c r="E11661" s="30">
        <v>5993.1603085733377</v>
      </c>
    </row>
    <row r="11662" spans="1:5">
      <c r="A11662" s="10">
        <v>45048.333333333336</v>
      </c>
      <c r="B11662" s="10">
        <v>45048.34375</v>
      </c>
      <c r="D11662" s="24">
        <v>101447.15473531057</v>
      </c>
      <c r="E11662" s="30">
        <v>6765.8455876984626</v>
      </c>
    </row>
    <row r="11663" spans="1:5">
      <c r="A11663" s="10">
        <v>45048.34375</v>
      </c>
      <c r="B11663" s="10">
        <v>45048.354166666664</v>
      </c>
      <c r="D11663" s="24">
        <v>96862.405277133061</v>
      </c>
      <c r="E11663" s="30">
        <v>8461.1537803608298</v>
      </c>
    </row>
    <row r="11664" spans="1:5">
      <c r="A11664" s="10">
        <v>45048.354166666664</v>
      </c>
      <c r="B11664" s="10">
        <v>45048.364583333336</v>
      </c>
      <c r="D11664" s="24">
        <v>96272.635099382518</v>
      </c>
      <c r="E11664" s="30">
        <v>9807.9962975289982</v>
      </c>
    </row>
    <row r="11665" spans="1:5">
      <c r="A11665" s="10">
        <v>45048.364583333336</v>
      </c>
      <c r="B11665" s="10">
        <v>45048.375</v>
      </c>
      <c r="D11665" s="24">
        <v>95695.35248166864</v>
      </c>
      <c r="E11665" s="30">
        <v>10310.224604616335</v>
      </c>
    </row>
    <row r="11666" spans="1:5">
      <c r="A11666" s="10">
        <v>45048.375</v>
      </c>
      <c r="B11666" s="10">
        <v>45048.385416666664</v>
      </c>
      <c r="D11666" s="24">
        <v>94767.805912955053</v>
      </c>
      <c r="E11666" s="30">
        <v>10141.630697019908</v>
      </c>
    </row>
    <row r="11667" spans="1:5">
      <c r="A11667" s="10">
        <v>45048.385416666664</v>
      </c>
      <c r="B11667" s="10">
        <v>45048.395833333336</v>
      </c>
      <c r="D11667" s="24">
        <v>101843.02095499865</v>
      </c>
      <c r="E11667" s="30">
        <v>12695.822705603528</v>
      </c>
    </row>
    <row r="11668" spans="1:5">
      <c r="A11668" s="10">
        <v>45048.395833333336</v>
      </c>
      <c r="B11668" s="10">
        <v>45048.40625</v>
      </c>
      <c r="D11668" s="24">
        <v>108878.93174080455</v>
      </c>
      <c r="E11668" s="30">
        <v>17956.517415094837</v>
      </c>
    </row>
    <row r="11669" spans="1:5">
      <c r="A11669" s="10">
        <v>45048.40625</v>
      </c>
      <c r="B11669" s="10">
        <v>45048.416666666664</v>
      </c>
      <c r="D11669" s="24">
        <v>109512.25743477655</v>
      </c>
      <c r="E11669" s="30">
        <v>18481.12275314215</v>
      </c>
    </row>
    <row r="11670" spans="1:5">
      <c r="A11670" s="10">
        <v>45048.416666666664</v>
      </c>
      <c r="B11670" s="10">
        <v>45048.427083333336</v>
      </c>
      <c r="D11670" s="24">
        <v>104100.21264316501</v>
      </c>
      <c r="E11670" s="30">
        <v>18988.145730498371</v>
      </c>
    </row>
    <row r="11671" spans="1:5">
      <c r="A11671" s="10">
        <v>45048.427083333336</v>
      </c>
      <c r="B11671" s="10">
        <v>45048.4375</v>
      </c>
      <c r="D11671" s="24">
        <v>104728.17611769169</v>
      </c>
      <c r="E11671" s="30">
        <v>17666.6448594393</v>
      </c>
    </row>
    <row r="11672" spans="1:5">
      <c r="A11672" s="10">
        <v>45048.4375</v>
      </c>
      <c r="B11672" s="10">
        <v>45048.447916666664</v>
      </c>
      <c r="D11672" s="24">
        <v>101157.92932174019</v>
      </c>
      <c r="E11672" s="30">
        <v>17727.655369126165</v>
      </c>
    </row>
    <row r="11673" spans="1:5">
      <c r="A11673" s="10">
        <v>45048.447916666664</v>
      </c>
      <c r="B11673" s="10">
        <v>45048.458333333336</v>
      </c>
      <c r="D11673" s="24">
        <v>97678.422737980989</v>
      </c>
      <c r="E11673" s="30">
        <v>18958.034320112689</v>
      </c>
    </row>
    <row r="11674" spans="1:5">
      <c r="A11674" s="10">
        <v>45048.458333333336</v>
      </c>
      <c r="B11674" s="10">
        <v>45048.46875</v>
      </c>
      <c r="D11674" s="24">
        <v>99458.649962959928</v>
      </c>
      <c r="E11674" s="30">
        <v>17571.085928148925</v>
      </c>
    </row>
    <row r="11675" spans="1:5">
      <c r="A11675" s="10">
        <v>45048.46875</v>
      </c>
      <c r="B11675" s="10">
        <v>45048.479166666664</v>
      </c>
      <c r="D11675" s="24">
        <v>104577.27185651078</v>
      </c>
      <c r="E11675" s="30">
        <v>21342.024595767296</v>
      </c>
    </row>
    <row r="11676" spans="1:5">
      <c r="A11676" s="10">
        <v>45048.479166666664</v>
      </c>
      <c r="B11676" s="10">
        <v>45048.489583333336</v>
      </c>
      <c r="D11676" s="24">
        <v>101910.67654872156</v>
      </c>
      <c r="E11676" s="30">
        <v>25643.14335596393</v>
      </c>
    </row>
    <row r="11677" spans="1:5">
      <c r="A11677" s="10">
        <v>45048.489583333336</v>
      </c>
      <c r="B11677" s="10">
        <v>45048.5</v>
      </c>
      <c r="D11677" s="24">
        <v>99242.610015122249</v>
      </c>
      <c r="E11677" s="30">
        <v>31182.868094945654</v>
      </c>
    </row>
    <row r="11678" spans="1:5">
      <c r="A11678" s="10">
        <v>45048.5</v>
      </c>
      <c r="B11678" s="10">
        <v>45048.510416666664</v>
      </c>
      <c r="D11678" s="24">
        <v>91524.510081820816</v>
      </c>
      <c r="E11678" s="30">
        <v>34537.100440565649</v>
      </c>
    </row>
    <row r="11679" spans="1:5">
      <c r="A11679" s="10">
        <v>45048.510416666664</v>
      </c>
      <c r="B11679" s="10">
        <v>45048.520833333336</v>
      </c>
      <c r="D11679" s="24">
        <v>92449.052334829437</v>
      </c>
      <c r="E11679" s="30">
        <v>37897.910546236664</v>
      </c>
    </row>
    <row r="11680" spans="1:5">
      <c r="A11680" s="10">
        <v>45048.520833333336</v>
      </c>
      <c r="B11680" s="10">
        <v>45048.53125</v>
      </c>
      <c r="D11680" s="24">
        <v>92610.629033803038</v>
      </c>
      <c r="E11680" s="30">
        <v>43130.848563389402</v>
      </c>
    </row>
    <row r="11681" spans="1:5">
      <c r="A11681" s="10">
        <v>45048.53125</v>
      </c>
      <c r="B11681" s="10">
        <v>45048.541666666664</v>
      </c>
      <c r="D11681" s="24">
        <v>93836.453949124378</v>
      </c>
      <c r="E11681" s="30">
        <v>45863.328073304765</v>
      </c>
    </row>
    <row r="11682" spans="1:5">
      <c r="A11682" s="10">
        <v>45048.541666666664</v>
      </c>
      <c r="B11682" s="10">
        <v>45048.552083333336</v>
      </c>
      <c r="D11682" s="24">
        <v>95993.671655379483</v>
      </c>
      <c r="E11682" s="30">
        <v>46422.600319661418</v>
      </c>
    </row>
    <row r="11683" spans="1:5">
      <c r="A11683" s="10">
        <v>45048.552083333336</v>
      </c>
      <c r="B11683" s="10">
        <v>45048.5625</v>
      </c>
      <c r="D11683" s="24">
        <v>93912.819084536663</v>
      </c>
      <c r="E11683" s="30">
        <v>49475.629487192586</v>
      </c>
    </row>
    <row r="11684" spans="1:5">
      <c r="A11684" s="10">
        <v>45048.5625</v>
      </c>
      <c r="B11684" s="10">
        <v>45048.572916666664</v>
      </c>
      <c r="D11684" s="24">
        <v>95252.046457933902</v>
      </c>
      <c r="E11684" s="30">
        <v>46960.392839522807</v>
      </c>
    </row>
    <row r="11685" spans="1:5">
      <c r="A11685" s="10">
        <v>45048.572916666664</v>
      </c>
      <c r="B11685" s="10">
        <v>45048.583333333336</v>
      </c>
      <c r="D11685" s="24">
        <v>93728.288228595004</v>
      </c>
      <c r="E11685" s="30">
        <v>44392.740305497908</v>
      </c>
    </row>
    <row r="11686" spans="1:5">
      <c r="A11686" s="10">
        <v>45048.583333333336</v>
      </c>
      <c r="B11686" s="10">
        <v>45048.59375</v>
      </c>
      <c r="D11686" s="24">
        <v>90903.254845448784</v>
      </c>
      <c r="E11686" s="30">
        <v>44184.71773660765</v>
      </c>
    </row>
    <row r="11687" spans="1:5">
      <c r="A11687" s="10">
        <v>45048.59375</v>
      </c>
      <c r="B11687" s="10">
        <v>45048.604166666664</v>
      </c>
      <c r="D11687" s="24">
        <v>88047.387441531508</v>
      </c>
      <c r="E11687" s="30">
        <v>41903.270732519733</v>
      </c>
    </row>
    <row r="11688" spans="1:5">
      <c r="A11688" s="10">
        <v>45048.604166666664</v>
      </c>
      <c r="B11688" s="10">
        <v>45048.614583333336</v>
      </c>
      <c r="D11688" s="24">
        <v>90616.088195851276</v>
      </c>
      <c r="E11688" s="30">
        <v>39323.425211783513</v>
      </c>
    </row>
    <row r="11689" spans="1:5">
      <c r="A11689" s="10">
        <v>45048.614583333336</v>
      </c>
      <c r="B11689" s="10">
        <v>45048.625</v>
      </c>
      <c r="D11689" s="24">
        <v>89753.436578535096</v>
      </c>
      <c r="E11689" s="30">
        <v>36611.056716093924</v>
      </c>
    </row>
    <row r="11690" spans="1:5">
      <c r="A11690" s="10">
        <v>45048.625</v>
      </c>
      <c r="B11690" s="10">
        <v>45048.635416666664</v>
      </c>
      <c r="D11690" s="24">
        <v>91181.480674037302</v>
      </c>
      <c r="E11690" s="30">
        <v>31817.474029940007</v>
      </c>
    </row>
    <row r="11691" spans="1:5">
      <c r="A11691" s="10">
        <v>45048.635416666664</v>
      </c>
      <c r="B11691" s="10">
        <v>45048.645833333336</v>
      </c>
      <c r="D11691" s="24">
        <v>87145.167257818102</v>
      </c>
      <c r="E11691" s="30">
        <v>31574.496226740634</v>
      </c>
    </row>
    <row r="11692" spans="1:5">
      <c r="A11692" s="10">
        <v>45048.645833333336</v>
      </c>
      <c r="B11692" s="10">
        <v>45048.65625</v>
      </c>
      <c r="D11692" s="24">
        <v>91865.224902777074</v>
      </c>
      <c r="E11692" s="30">
        <v>25967.58718505358</v>
      </c>
    </row>
    <row r="11693" spans="1:5">
      <c r="A11693" s="10">
        <v>45048.65625</v>
      </c>
      <c r="B11693" s="10">
        <v>45048.666666666664</v>
      </c>
      <c r="D11693" s="24">
        <v>88003.048434322234</v>
      </c>
      <c r="E11693" s="30">
        <v>23456.24107461243</v>
      </c>
    </row>
    <row r="11694" spans="1:5">
      <c r="A11694" s="10">
        <v>45048.666666666664</v>
      </c>
      <c r="B11694" s="10">
        <v>45048.677083333336</v>
      </c>
      <c r="D11694" s="24">
        <v>93807.846322534475</v>
      </c>
      <c r="E11694" s="30">
        <v>19621.906464185551</v>
      </c>
    </row>
    <row r="11695" spans="1:5">
      <c r="A11695" s="10">
        <v>45048.677083333336</v>
      </c>
      <c r="B11695" s="10">
        <v>45048.6875</v>
      </c>
      <c r="D11695" s="24">
        <v>88538.419501919474</v>
      </c>
      <c r="E11695" s="30">
        <v>19415.128387791403</v>
      </c>
    </row>
    <row r="11696" spans="1:5">
      <c r="A11696" s="10">
        <v>45048.6875</v>
      </c>
      <c r="B11696" s="10">
        <v>45048.697916666664</v>
      </c>
      <c r="D11696" s="24">
        <v>85476.895116225278</v>
      </c>
      <c r="E11696" s="30">
        <v>14706.704170320503</v>
      </c>
    </row>
    <row r="11697" spans="1:5">
      <c r="A11697" s="10">
        <v>45048.697916666664</v>
      </c>
      <c r="B11697" s="10">
        <v>45048.708333333336</v>
      </c>
      <c r="D11697" s="24">
        <v>83720.125329517148</v>
      </c>
      <c r="E11697" s="30">
        <v>11467.298394138885</v>
      </c>
    </row>
    <row r="11698" spans="1:5">
      <c r="A11698" s="10">
        <v>45048.708333333336</v>
      </c>
      <c r="B11698" s="10">
        <v>45048.71875</v>
      </c>
      <c r="D11698" s="24">
        <v>80899.785705793591</v>
      </c>
      <c r="E11698" s="30">
        <v>10164.675093500584</v>
      </c>
    </row>
    <row r="11699" spans="1:5">
      <c r="A11699" s="10">
        <v>45048.71875</v>
      </c>
      <c r="B11699" s="10">
        <v>45048.729166666664</v>
      </c>
      <c r="D11699" s="24">
        <v>82068.44939194186</v>
      </c>
      <c r="E11699" s="30">
        <v>10577.810078265376</v>
      </c>
    </row>
    <row r="11700" spans="1:5">
      <c r="A11700" s="10">
        <v>45048.729166666664</v>
      </c>
      <c r="B11700" s="10">
        <v>45048.739583333336</v>
      </c>
      <c r="D11700" s="24">
        <v>81351.046725754364</v>
      </c>
      <c r="E11700" s="30">
        <v>9003.5865487286064</v>
      </c>
    </row>
    <row r="11701" spans="1:5">
      <c r="A11701" s="10">
        <v>45048.739583333336</v>
      </c>
      <c r="B11701" s="10">
        <v>45048.75</v>
      </c>
      <c r="D11701" s="24">
        <v>79348.702045385129</v>
      </c>
      <c r="E11701" s="30">
        <v>8234.2438606331507</v>
      </c>
    </row>
    <row r="11702" spans="1:5">
      <c r="A11702" s="10">
        <v>45048.75</v>
      </c>
      <c r="B11702" s="10">
        <v>45048.760416666664</v>
      </c>
      <c r="D11702" s="24">
        <v>84731.409614729462</v>
      </c>
      <c r="E11702" s="30">
        <v>6850.6412621990257</v>
      </c>
    </row>
    <row r="11703" spans="1:5">
      <c r="A11703" s="10">
        <v>45048.760416666664</v>
      </c>
      <c r="B11703" s="10">
        <v>45048.770833333336</v>
      </c>
      <c r="D11703" s="24">
        <v>88209.646285524417</v>
      </c>
      <c r="E11703" s="30">
        <v>6695.3514855657359</v>
      </c>
    </row>
    <row r="11704" spans="1:5">
      <c r="A11704" s="10">
        <v>45048.770833333336</v>
      </c>
      <c r="B11704" s="10">
        <v>45048.78125</v>
      </c>
      <c r="D11704" s="24">
        <v>84568.09454005443</v>
      </c>
      <c r="E11704" s="30">
        <v>6501.5273009901175</v>
      </c>
    </row>
    <row r="11705" spans="1:5">
      <c r="A11705" s="10">
        <v>45048.78125</v>
      </c>
      <c r="B11705" s="10">
        <v>45048.791666666664</v>
      </c>
      <c r="D11705" s="24">
        <v>79959.453910103795</v>
      </c>
      <c r="E11705" s="30">
        <v>5926.3021522077215</v>
      </c>
    </row>
    <row r="11706" spans="1:5">
      <c r="A11706" s="10">
        <v>45048.791666666664</v>
      </c>
      <c r="B11706" s="10">
        <v>45048.802083333336</v>
      </c>
      <c r="D11706" s="24">
        <v>78646.303176578745</v>
      </c>
      <c r="E11706" s="30">
        <v>4940.973990838881</v>
      </c>
    </row>
    <row r="11707" spans="1:5">
      <c r="A11707" s="10">
        <v>45048.802083333336</v>
      </c>
      <c r="B11707" s="10">
        <v>45048.8125</v>
      </c>
      <c r="D11707" s="24">
        <v>79012.310670783481</v>
      </c>
      <c r="E11707" s="30">
        <v>4439.5553091942857</v>
      </c>
    </row>
    <row r="11708" spans="1:5">
      <c r="A11708" s="10">
        <v>45048.8125</v>
      </c>
      <c r="B11708" s="10">
        <v>45048.822916666664</v>
      </c>
      <c r="D11708" s="24">
        <v>79511.650830791506</v>
      </c>
      <c r="E11708" s="30">
        <v>4399.2096381065949</v>
      </c>
    </row>
    <row r="11709" spans="1:5">
      <c r="A11709" s="10">
        <v>45048.822916666664</v>
      </c>
      <c r="B11709" s="10">
        <v>45048.833333333336</v>
      </c>
      <c r="D11709" s="24">
        <v>77519.330064990849</v>
      </c>
      <c r="E11709" s="30">
        <v>3602.3361288195983</v>
      </c>
    </row>
    <row r="11710" spans="1:5">
      <c r="A11710" s="10">
        <v>45048.833333333336</v>
      </c>
      <c r="B11710" s="10">
        <v>45048.84375</v>
      </c>
      <c r="D11710" s="24">
        <v>74449.686034768936</v>
      </c>
      <c r="E11710" s="30">
        <v>2625.01777648398</v>
      </c>
    </row>
    <row r="11711" spans="1:5">
      <c r="A11711" s="10">
        <v>45048.84375</v>
      </c>
      <c r="B11711" s="10">
        <v>45048.854166666664</v>
      </c>
      <c r="D11711" s="24">
        <v>73130.851332207822</v>
      </c>
      <c r="E11711" s="30">
        <v>1725.3432798161739</v>
      </c>
    </row>
    <row r="11712" spans="1:5">
      <c r="A11712" s="10">
        <v>45048.854166666664</v>
      </c>
      <c r="B11712" s="10">
        <v>45048.864583333336</v>
      </c>
      <c r="D11712" s="24">
        <v>71503.091647669557</v>
      </c>
      <c r="E11712" s="30">
        <v>1348.8079209825087</v>
      </c>
    </row>
    <row r="11713" spans="1:5">
      <c r="A11713" s="10">
        <v>45048.864583333336</v>
      </c>
      <c r="B11713" s="10">
        <v>45048.875</v>
      </c>
      <c r="D11713" s="24">
        <v>69597.832744118001</v>
      </c>
      <c r="E11713" s="30">
        <v>1109.7303504855074</v>
      </c>
    </row>
    <row r="11714" spans="1:5">
      <c r="A11714" s="10">
        <v>45048.875</v>
      </c>
      <c r="B11714" s="10">
        <v>45048.885416666664</v>
      </c>
      <c r="D11714" s="24">
        <v>66119.7906948241</v>
      </c>
      <c r="E11714" s="30">
        <v>1119.1867467579275</v>
      </c>
    </row>
    <row r="11715" spans="1:5">
      <c r="A11715" s="10">
        <v>45048.885416666664</v>
      </c>
      <c r="B11715" s="10">
        <v>45048.895833333336</v>
      </c>
      <c r="D11715" s="24">
        <v>66464.873820153633</v>
      </c>
      <c r="E11715" s="30">
        <v>1148.0055870165907</v>
      </c>
    </row>
    <row r="11716" spans="1:5">
      <c r="A11716" s="10">
        <v>45048.895833333336</v>
      </c>
      <c r="B11716" s="10">
        <v>45048.90625</v>
      </c>
      <c r="D11716" s="24">
        <v>67588.566166060496</v>
      </c>
      <c r="E11716" s="30">
        <v>1189.5732484050818</v>
      </c>
    </row>
    <row r="11717" spans="1:5">
      <c r="A11717" s="10">
        <v>45048.90625</v>
      </c>
      <c r="B11717" s="10">
        <v>45048.916666666664</v>
      </c>
      <c r="D11717" s="24">
        <v>67700.603937118314</v>
      </c>
      <c r="E11717" s="30">
        <v>1210.8255880155484</v>
      </c>
    </row>
    <row r="11718" spans="1:5">
      <c r="A11718" s="10">
        <v>45048.916666666664</v>
      </c>
      <c r="B11718" s="10">
        <v>45048.927083333336</v>
      </c>
      <c r="D11718" s="24">
        <v>67761.963542339829</v>
      </c>
      <c r="E11718" s="30">
        <v>1259.4565601034396</v>
      </c>
    </row>
    <row r="11719" spans="1:5">
      <c r="A11719" s="10">
        <v>45048.927083333336</v>
      </c>
      <c r="B11719" s="10">
        <v>45048.9375</v>
      </c>
      <c r="D11719" s="24">
        <v>66965.473337159376</v>
      </c>
      <c r="E11719" s="30">
        <v>1284.0252489237284</v>
      </c>
    </row>
    <row r="11720" spans="1:5">
      <c r="A11720" s="10">
        <v>45048.9375</v>
      </c>
      <c r="B11720" s="10">
        <v>45048.947916666664</v>
      </c>
      <c r="D11720" s="24">
        <v>67967.918134724256</v>
      </c>
      <c r="E11720" s="30">
        <v>1299.1463127411828</v>
      </c>
    </row>
    <row r="11721" spans="1:5">
      <c r="A11721" s="10">
        <v>45048.947916666664</v>
      </c>
      <c r="B11721" s="10">
        <v>45048.958333333336</v>
      </c>
      <c r="D11721" s="24">
        <v>69165.672061155841</v>
      </c>
      <c r="E11721" s="30">
        <v>1325.380538976302</v>
      </c>
    </row>
    <row r="11722" spans="1:5">
      <c r="A11722" s="10">
        <v>45048.958333333336</v>
      </c>
      <c r="B11722" s="10">
        <v>45048.96875</v>
      </c>
      <c r="D11722" s="24">
        <v>65193.107715816695</v>
      </c>
      <c r="E11722" s="30">
        <v>1345.7503188794244</v>
      </c>
    </row>
    <row r="11723" spans="1:5">
      <c r="A11723" s="10">
        <v>45048.96875</v>
      </c>
      <c r="B11723" s="10">
        <v>45048.979166666664</v>
      </c>
      <c r="D11723" s="24">
        <v>65508.797065618521</v>
      </c>
      <c r="E11723" s="30">
        <v>1343.7716649676281</v>
      </c>
    </row>
    <row r="11724" spans="1:5">
      <c r="A11724" s="10">
        <v>45048.979166666664</v>
      </c>
      <c r="B11724" s="10">
        <v>45048.989583333336</v>
      </c>
      <c r="D11724" s="24">
        <v>64384.047110843683</v>
      </c>
      <c r="E11724" s="30">
        <v>1340.2099724418138</v>
      </c>
    </row>
    <row r="11725" spans="1:5">
      <c r="A11725" s="10">
        <v>45048.989583333336</v>
      </c>
      <c r="B11725" s="10">
        <v>45049</v>
      </c>
      <c r="D11725" s="24">
        <v>63138.762464259926</v>
      </c>
      <c r="E11725" s="30">
        <v>1351.6555098448277</v>
      </c>
    </row>
    <row r="11726" spans="1:5">
      <c r="A11726" s="10">
        <v>45049</v>
      </c>
      <c r="B11726" s="10">
        <v>45049.010416666664</v>
      </c>
      <c r="D11726" s="24">
        <v>52213.549971177039</v>
      </c>
      <c r="E11726" s="30">
        <v>1422.7572160549316</v>
      </c>
    </row>
    <row r="11727" spans="1:5">
      <c r="A11727" s="10">
        <v>45049.010416666664</v>
      </c>
      <c r="B11727" s="10">
        <v>45049.020833333336</v>
      </c>
      <c r="D11727" s="24">
        <v>51486.250260924186</v>
      </c>
      <c r="E11727" s="30">
        <v>1409.9226391068264</v>
      </c>
    </row>
    <row r="11728" spans="1:5">
      <c r="A11728" s="10">
        <v>45049.020833333336</v>
      </c>
      <c r="B11728" s="10">
        <v>45049.03125</v>
      </c>
      <c r="D11728" s="24">
        <v>50208.724575052322</v>
      </c>
      <c r="E11728" s="30">
        <v>1394.9449612739413</v>
      </c>
    </row>
    <row r="11729" spans="1:5">
      <c r="A11729" s="10">
        <v>45049.03125</v>
      </c>
      <c r="B11729" s="10">
        <v>45049.041666666664</v>
      </c>
      <c r="D11729" s="24">
        <v>50311.913394354495</v>
      </c>
      <c r="E11729" s="30">
        <v>1391.7340451348259</v>
      </c>
    </row>
    <row r="11730" spans="1:5">
      <c r="A11730" s="10">
        <v>45049.041666666664</v>
      </c>
      <c r="B11730" s="10">
        <v>45049.052083333336</v>
      </c>
      <c r="D11730" s="24">
        <v>50195.217608487088</v>
      </c>
      <c r="E11730" s="30">
        <v>1366.9844283893067</v>
      </c>
    </row>
    <row r="11731" spans="1:5">
      <c r="A11731" s="10">
        <v>45049.052083333336</v>
      </c>
      <c r="B11731" s="10">
        <v>45049.0625</v>
      </c>
      <c r="D11731" s="24">
        <v>49714.259203424874</v>
      </c>
      <c r="E11731" s="30">
        <v>1376.5231673045905</v>
      </c>
    </row>
    <row r="11732" spans="1:5">
      <c r="A11732" s="10">
        <v>45049.0625</v>
      </c>
      <c r="B11732" s="10">
        <v>45049.072916666664</v>
      </c>
      <c r="D11732" s="24">
        <v>50155.709427007925</v>
      </c>
      <c r="E11732" s="30">
        <v>1393.527611493412</v>
      </c>
    </row>
    <row r="11733" spans="1:5">
      <c r="A11733" s="10">
        <v>45049.072916666664</v>
      </c>
      <c r="B11733" s="10">
        <v>45049.083333333336</v>
      </c>
      <c r="D11733" s="24">
        <v>48542.622488064699</v>
      </c>
      <c r="E11733" s="30">
        <v>1386.7042923362826</v>
      </c>
    </row>
    <row r="11734" spans="1:5">
      <c r="A11734" s="10">
        <v>45049.083333333336</v>
      </c>
      <c r="B11734" s="10">
        <v>45049.09375</v>
      </c>
      <c r="D11734" s="24">
        <v>48293.050706034497</v>
      </c>
      <c r="E11734" s="30">
        <v>1403.2713371545588</v>
      </c>
    </row>
    <row r="11735" spans="1:5">
      <c r="A11735" s="10">
        <v>45049.09375</v>
      </c>
      <c r="B11735" s="10">
        <v>45049.104166666664</v>
      </c>
      <c r="D11735" s="24">
        <v>47509.814747033823</v>
      </c>
      <c r="E11735" s="30">
        <v>1374.7293935637863</v>
      </c>
    </row>
    <row r="11736" spans="1:5">
      <c r="A11736" s="10">
        <v>45049.104166666664</v>
      </c>
      <c r="B11736" s="10">
        <v>45049.114583333336</v>
      </c>
      <c r="D11736" s="24">
        <v>47893.69248683771</v>
      </c>
      <c r="E11736" s="30">
        <v>1300.6744472153268</v>
      </c>
    </row>
    <row r="11737" spans="1:5">
      <c r="A11737" s="10">
        <v>45049.114583333336</v>
      </c>
      <c r="B11737" s="10">
        <v>45049.125</v>
      </c>
      <c r="D11737" s="24">
        <v>47314.265527265517</v>
      </c>
      <c r="E11737" s="30">
        <v>1413.9186493008663</v>
      </c>
    </row>
    <row r="11738" spans="1:5">
      <c r="A11738" s="10">
        <v>45049.125</v>
      </c>
      <c r="B11738" s="10">
        <v>45049.135416666664</v>
      </c>
      <c r="D11738" s="24">
        <v>47170.031518064978</v>
      </c>
      <c r="E11738" s="30">
        <v>1451.1535614283034</v>
      </c>
    </row>
    <row r="11739" spans="1:5">
      <c r="A11739" s="10">
        <v>45049.135416666664</v>
      </c>
      <c r="B11739" s="10">
        <v>45049.145833333336</v>
      </c>
      <c r="D11739" s="24">
        <v>47383.819559698051</v>
      </c>
      <c r="E11739" s="30">
        <v>1454.1932406320561</v>
      </c>
    </row>
    <row r="11740" spans="1:5">
      <c r="A11740" s="10">
        <v>45049.145833333336</v>
      </c>
      <c r="B11740" s="10">
        <v>45049.15625</v>
      </c>
      <c r="D11740" s="24">
        <v>47457.147962591836</v>
      </c>
      <c r="E11740" s="30">
        <v>1444.094285894744</v>
      </c>
    </row>
    <row r="11741" spans="1:5">
      <c r="A11741" s="10">
        <v>45049.15625</v>
      </c>
      <c r="B11741" s="10">
        <v>45049.166666666664</v>
      </c>
      <c r="D11741" s="24">
        <v>47680.517373623086</v>
      </c>
      <c r="E11741" s="30">
        <v>1439.9829500742405</v>
      </c>
    </row>
    <row r="11742" spans="1:5">
      <c r="A11742" s="10">
        <v>45049.166666666664</v>
      </c>
      <c r="B11742" s="10">
        <v>45049.177083333336</v>
      </c>
      <c r="D11742" s="24">
        <v>50674.942678224987</v>
      </c>
      <c r="E11742" s="30">
        <v>1419.77013911727</v>
      </c>
    </row>
    <row r="11743" spans="1:5">
      <c r="A11743" s="10">
        <v>45049.177083333336</v>
      </c>
      <c r="B11743" s="10">
        <v>45049.1875</v>
      </c>
      <c r="D11743" s="24">
        <v>50481.462447255653</v>
      </c>
      <c r="E11743" s="30">
        <v>1419.5615977390939</v>
      </c>
    </row>
    <row r="11744" spans="1:5">
      <c r="A11744" s="10">
        <v>45049.1875</v>
      </c>
      <c r="B11744" s="10">
        <v>45049.197916666664</v>
      </c>
      <c r="D11744" s="24">
        <v>50178.839638684149</v>
      </c>
      <c r="E11744" s="30">
        <v>1423.7919422339833</v>
      </c>
    </row>
    <row r="11745" spans="1:5">
      <c r="A11745" s="10">
        <v>45049.197916666664</v>
      </c>
      <c r="B11745" s="10">
        <v>45049.208333333336</v>
      </c>
      <c r="D11745" s="24">
        <v>50592.219042829369</v>
      </c>
      <c r="E11745" s="30">
        <v>1396.4949333187915</v>
      </c>
    </row>
    <row r="11746" spans="1:5">
      <c r="A11746" s="10">
        <v>45049.208333333336</v>
      </c>
      <c r="B11746" s="10">
        <v>45049.21875</v>
      </c>
      <c r="D11746" s="24">
        <v>52417.952227788439</v>
      </c>
      <c r="E11746" s="30">
        <v>1342.8453089882435</v>
      </c>
    </row>
    <row r="11747" spans="1:5">
      <c r="A11747" s="10">
        <v>45049.21875</v>
      </c>
      <c r="B11747" s="10">
        <v>45049.229166666664</v>
      </c>
      <c r="D11747" s="24">
        <v>53418.780984961995</v>
      </c>
      <c r="E11747" s="30">
        <v>1338.4353061038619</v>
      </c>
    </row>
    <row r="11748" spans="1:5">
      <c r="A11748" s="10">
        <v>45049.229166666664</v>
      </c>
      <c r="B11748" s="10">
        <v>45049.239583333336</v>
      </c>
      <c r="D11748" s="24">
        <v>53697.730817245785</v>
      </c>
      <c r="E11748" s="30">
        <v>1341.5816491080279</v>
      </c>
    </row>
    <row r="11749" spans="1:5">
      <c r="A11749" s="10">
        <v>45049.239583333336</v>
      </c>
      <c r="B11749" s="10">
        <v>45049.25</v>
      </c>
      <c r="D11749" s="24">
        <v>53845.296217786752</v>
      </c>
      <c r="E11749" s="30">
        <v>1420.8809645944625</v>
      </c>
    </row>
    <row r="11750" spans="1:5">
      <c r="A11750" s="10">
        <v>45049.25</v>
      </c>
      <c r="B11750" s="10">
        <v>45049.260416666664</v>
      </c>
      <c r="D11750" s="24">
        <v>57614.066181848102</v>
      </c>
      <c r="E11750" s="30">
        <v>2023.0953260700271</v>
      </c>
    </row>
    <row r="11751" spans="1:5">
      <c r="A11751" s="10">
        <v>45049.260416666664</v>
      </c>
      <c r="B11751" s="10">
        <v>45049.270833333336</v>
      </c>
      <c r="D11751" s="24">
        <v>58811.935660128314</v>
      </c>
      <c r="E11751" s="30">
        <v>3021.6335370768338</v>
      </c>
    </row>
    <row r="11752" spans="1:5">
      <c r="A11752" s="10">
        <v>45049.270833333336</v>
      </c>
      <c r="B11752" s="10">
        <v>45049.28125</v>
      </c>
      <c r="D11752" s="24">
        <v>58682.011173108891</v>
      </c>
      <c r="E11752" s="30">
        <v>4421.0149338329911</v>
      </c>
    </row>
    <row r="11753" spans="1:5">
      <c r="A11753" s="10">
        <v>45049.28125</v>
      </c>
      <c r="B11753" s="10">
        <v>45049.291666666664</v>
      </c>
      <c r="D11753" s="24">
        <v>58447.783822854355</v>
      </c>
      <c r="E11753" s="30">
        <v>5978.2854761715435</v>
      </c>
    </row>
    <row r="11754" spans="1:5">
      <c r="A11754" s="10">
        <v>45049.291666666664</v>
      </c>
      <c r="B11754" s="10">
        <v>45049.302083333336</v>
      </c>
      <c r="D11754" s="24">
        <v>62150.892442144817</v>
      </c>
      <c r="E11754" s="30">
        <v>6975.0656016378089</v>
      </c>
    </row>
    <row r="11755" spans="1:5">
      <c r="A11755" s="10">
        <v>45049.302083333336</v>
      </c>
      <c r="B11755" s="10">
        <v>45049.3125</v>
      </c>
      <c r="D11755" s="24">
        <v>63910.680570410019</v>
      </c>
      <c r="E11755" s="30">
        <v>8467.7605509871628</v>
      </c>
    </row>
    <row r="11756" spans="1:5">
      <c r="A11756" s="10">
        <v>45049.3125</v>
      </c>
      <c r="B11756" s="10">
        <v>45049.322916666664</v>
      </c>
      <c r="D11756" s="24">
        <v>65010.136907810091</v>
      </c>
      <c r="E11756" s="30">
        <v>10569.911322226872</v>
      </c>
    </row>
    <row r="11757" spans="1:5">
      <c r="A11757" s="10">
        <v>45049.322916666664</v>
      </c>
      <c r="B11757" s="10">
        <v>45049.333333333336</v>
      </c>
      <c r="D11757" s="24">
        <v>64486.388449705213</v>
      </c>
      <c r="E11757" s="30">
        <v>12237.652500265829</v>
      </c>
    </row>
    <row r="11758" spans="1:5">
      <c r="A11758" s="10">
        <v>45049.333333333336</v>
      </c>
      <c r="B11758" s="10">
        <v>45049.34375</v>
      </c>
      <c r="D11758" s="24">
        <v>65870.950139939509</v>
      </c>
      <c r="E11758" s="30">
        <v>13653.280112066457</v>
      </c>
    </row>
    <row r="11759" spans="1:5">
      <c r="A11759" s="10">
        <v>45049.34375</v>
      </c>
      <c r="B11759" s="10">
        <v>45049.354166666664</v>
      </c>
      <c r="D11759" s="24">
        <v>68051.435316179268</v>
      </c>
      <c r="E11759" s="30">
        <v>16496.683152506648</v>
      </c>
    </row>
    <row r="11760" spans="1:5">
      <c r="A11760" s="10">
        <v>45049.354166666664</v>
      </c>
      <c r="B11760" s="10">
        <v>45049.364583333336</v>
      </c>
      <c r="D11760" s="24">
        <v>68886.360832685532</v>
      </c>
      <c r="E11760" s="30">
        <v>19149.056991597994</v>
      </c>
    </row>
    <row r="11761" spans="1:5">
      <c r="A11761" s="10">
        <v>45049.364583333336</v>
      </c>
      <c r="B11761" s="10">
        <v>45049.375</v>
      </c>
      <c r="D11761" s="24">
        <v>69670.816848426402</v>
      </c>
      <c r="E11761" s="30">
        <v>21467.590681350794</v>
      </c>
    </row>
    <row r="11762" spans="1:5">
      <c r="A11762" s="10">
        <v>45049.375</v>
      </c>
      <c r="B11762" s="10">
        <v>45049.385416666664</v>
      </c>
      <c r="D11762" s="24">
        <v>63687.444297258698</v>
      </c>
      <c r="E11762" s="30">
        <v>25845.181750862081</v>
      </c>
    </row>
    <row r="11763" spans="1:5">
      <c r="A11763" s="10">
        <v>45049.385416666664</v>
      </c>
      <c r="B11763" s="10">
        <v>45049.395833333336</v>
      </c>
      <c r="D11763" s="24">
        <v>67947.171766910789</v>
      </c>
      <c r="E11763" s="30">
        <v>28030.380924854253</v>
      </c>
    </row>
    <row r="11764" spans="1:5">
      <c r="A11764" s="10">
        <v>45049.395833333336</v>
      </c>
      <c r="B11764" s="10">
        <v>45049.40625</v>
      </c>
      <c r="D11764" s="24">
        <v>64553.522928381746</v>
      </c>
      <c r="E11764" s="30">
        <v>27860.053798010587</v>
      </c>
    </row>
    <row r="11765" spans="1:5">
      <c r="A11765" s="10">
        <v>45049.40625</v>
      </c>
      <c r="B11765" s="10">
        <v>45049.416666666664</v>
      </c>
      <c r="D11765" s="24">
        <v>64402.646049037052</v>
      </c>
      <c r="E11765" s="30">
        <v>28593.695816942123</v>
      </c>
    </row>
    <row r="11766" spans="1:5">
      <c r="A11766" s="10">
        <v>45049.416666666664</v>
      </c>
      <c r="B11766" s="10">
        <v>45049.427083333336</v>
      </c>
      <c r="D11766" s="24">
        <v>61803.233484545315</v>
      </c>
      <c r="E11766" s="30">
        <v>24653.727073020375</v>
      </c>
    </row>
    <row r="11767" spans="1:5">
      <c r="A11767" s="10">
        <v>45049.427083333336</v>
      </c>
      <c r="B11767" s="10">
        <v>45049.4375</v>
      </c>
      <c r="D11767" s="24">
        <v>62562.675342274451</v>
      </c>
      <c r="E11767" s="30">
        <v>24301.246676484676</v>
      </c>
    </row>
    <row r="11768" spans="1:5">
      <c r="A11768" s="10">
        <v>45049.4375</v>
      </c>
      <c r="B11768" s="10">
        <v>45049.447916666664</v>
      </c>
      <c r="D11768" s="24">
        <v>63633.84849559205</v>
      </c>
      <c r="E11768" s="30">
        <v>31927.379697283828</v>
      </c>
    </row>
    <row r="11769" spans="1:5">
      <c r="A11769" s="10">
        <v>45049.447916666664</v>
      </c>
      <c r="B11769" s="10">
        <v>45049.458333333336</v>
      </c>
      <c r="D11769" s="24">
        <v>66334.30899376591</v>
      </c>
      <c r="E11769" s="30">
        <v>38253.993821585791</v>
      </c>
    </row>
    <row r="11770" spans="1:5">
      <c r="A11770" s="10">
        <v>45049.458333333336</v>
      </c>
      <c r="B11770" s="10">
        <v>45049.46875</v>
      </c>
      <c r="D11770" s="24">
        <v>65266.886155023843</v>
      </c>
      <c r="E11770" s="30">
        <v>34243.763717969137</v>
      </c>
    </row>
    <row r="11771" spans="1:5">
      <c r="A11771" s="10">
        <v>45049.46875</v>
      </c>
      <c r="B11771" s="10">
        <v>45049.479166666664</v>
      </c>
      <c r="D11771" s="24">
        <v>67243.386952619272</v>
      </c>
      <c r="E11771" s="30">
        <v>43131.852970217122</v>
      </c>
    </row>
    <row r="11772" spans="1:5">
      <c r="A11772" s="10">
        <v>45049.479166666664</v>
      </c>
      <c r="B11772" s="10">
        <v>45049.489583333336</v>
      </c>
      <c r="D11772" s="24">
        <v>70394.865119104434</v>
      </c>
      <c r="E11772" s="30">
        <v>50474.539986503201</v>
      </c>
    </row>
    <row r="11773" spans="1:5">
      <c r="A11773" s="10">
        <v>45049.489583333336</v>
      </c>
      <c r="B11773" s="10">
        <v>45049.5</v>
      </c>
      <c r="D11773" s="24">
        <v>75437.439304067899</v>
      </c>
      <c r="E11773" s="30">
        <v>51087.474046616313</v>
      </c>
    </row>
    <row r="11774" spans="1:5">
      <c r="A11774" s="10">
        <v>45049.5</v>
      </c>
      <c r="B11774" s="10">
        <v>45049.510416666664</v>
      </c>
      <c r="D11774" s="24">
        <v>70875.790047372822</v>
      </c>
      <c r="E11774" s="30">
        <v>53831.835442747928</v>
      </c>
    </row>
    <row r="11775" spans="1:5">
      <c r="A11775" s="10">
        <v>45049.510416666664</v>
      </c>
      <c r="B11775" s="10">
        <v>45049.520833333336</v>
      </c>
      <c r="D11775" s="24">
        <v>75480.158020432689</v>
      </c>
      <c r="E11775" s="30">
        <v>59227.796875539258</v>
      </c>
    </row>
    <row r="11776" spans="1:5">
      <c r="A11776" s="10">
        <v>45049.520833333336</v>
      </c>
      <c r="B11776" s="10">
        <v>45049.53125</v>
      </c>
      <c r="D11776" s="24">
        <v>75968.636156641645</v>
      </c>
      <c r="E11776" s="30">
        <v>59853.771115309355</v>
      </c>
    </row>
    <row r="11777" spans="1:5">
      <c r="A11777" s="10">
        <v>45049.53125</v>
      </c>
      <c r="B11777" s="10">
        <v>45049.541666666664</v>
      </c>
      <c r="D11777" s="24">
        <v>75392.231119811331</v>
      </c>
      <c r="E11777" s="30">
        <v>60106.846513291908</v>
      </c>
    </row>
    <row r="11778" spans="1:5">
      <c r="A11778" s="10">
        <v>45049.541666666664</v>
      </c>
      <c r="B11778" s="10">
        <v>45049.552083333336</v>
      </c>
      <c r="D11778" s="24">
        <v>75404.23412732406</v>
      </c>
      <c r="E11778" s="30">
        <v>60388.701202359633</v>
      </c>
    </row>
    <row r="11779" spans="1:5">
      <c r="A11779" s="10">
        <v>45049.552083333336</v>
      </c>
      <c r="B11779" s="10">
        <v>45049.5625</v>
      </c>
      <c r="D11779" s="24">
        <v>74007.308595094073</v>
      </c>
      <c r="E11779" s="30">
        <v>62245.686905513423</v>
      </c>
    </row>
    <row r="11780" spans="1:5">
      <c r="A11780" s="10">
        <v>45049.5625</v>
      </c>
      <c r="B11780" s="10">
        <v>45049.572916666664</v>
      </c>
      <c r="D11780" s="24">
        <v>75893.852629515997</v>
      </c>
      <c r="E11780" s="30">
        <v>63099.413324436406</v>
      </c>
    </row>
    <row r="11781" spans="1:5">
      <c r="A11781" s="10">
        <v>45049.572916666664</v>
      </c>
      <c r="B11781" s="10">
        <v>45049.583333333336</v>
      </c>
      <c r="D11781" s="24">
        <v>75864.155733479827</v>
      </c>
      <c r="E11781" s="30">
        <v>61704.378458680018</v>
      </c>
    </row>
    <row r="11782" spans="1:5">
      <c r="A11782" s="10">
        <v>45049.583333333336</v>
      </c>
      <c r="B11782" s="10">
        <v>45049.59375</v>
      </c>
      <c r="D11782" s="24">
        <v>74330.965612448577</v>
      </c>
      <c r="E11782" s="30">
        <v>61040.644306875271</v>
      </c>
    </row>
    <row r="11783" spans="1:5">
      <c r="A11783" s="10">
        <v>45049.59375</v>
      </c>
      <c r="B11783" s="10">
        <v>45049.604166666664</v>
      </c>
      <c r="D11783" s="24">
        <v>73999.819805675012</v>
      </c>
      <c r="E11783" s="30">
        <v>60938.615473517246</v>
      </c>
    </row>
    <row r="11784" spans="1:5">
      <c r="A11784" s="10">
        <v>45049.604166666664</v>
      </c>
      <c r="B11784" s="10">
        <v>45049.614583333336</v>
      </c>
      <c r="D11784" s="24">
        <v>74392.319423656561</v>
      </c>
      <c r="E11784" s="30">
        <v>59881.417861868133</v>
      </c>
    </row>
    <row r="11785" spans="1:5">
      <c r="A11785" s="10">
        <v>45049.614583333336</v>
      </c>
      <c r="B11785" s="10">
        <v>45049.625</v>
      </c>
      <c r="D11785" s="24">
        <v>73818.221054647584</v>
      </c>
      <c r="E11785" s="30">
        <v>59371.003675385793</v>
      </c>
    </row>
    <row r="11786" spans="1:5">
      <c r="A11786" s="10">
        <v>45049.625</v>
      </c>
      <c r="B11786" s="10">
        <v>45049.635416666664</v>
      </c>
      <c r="D11786" s="24">
        <v>72073.353621248025</v>
      </c>
      <c r="E11786" s="30">
        <v>57472.770710930919</v>
      </c>
    </row>
    <row r="11787" spans="1:5">
      <c r="A11787" s="10">
        <v>45049.635416666664</v>
      </c>
      <c r="B11787" s="10">
        <v>45049.645833333336</v>
      </c>
      <c r="D11787" s="24">
        <v>71211.174557762919</v>
      </c>
      <c r="E11787" s="30">
        <v>55947.551447275793</v>
      </c>
    </row>
    <row r="11788" spans="1:5">
      <c r="A11788" s="10">
        <v>45049.645833333336</v>
      </c>
      <c r="B11788" s="10">
        <v>45049.65625</v>
      </c>
      <c r="D11788" s="24">
        <v>70337.393286121893</v>
      </c>
      <c r="E11788" s="30">
        <v>53450.885822841141</v>
      </c>
    </row>
    <row r="11789" spans="1:5">
      <c r="A11789" s="10">
        <v>45049.65625</v>
      </c>
      <c r="B11789" s="10">
        <v>45049.666666666664</v>
      </c>
      <c r="D11789" s="24">
        <v>69426.929508813788</v>
      </c>
      <c r="E11789" s="30">
        <v>51636.40388686736</v>
      </c>
    </row>
    <row r="11790" spans="1:5">
      <c r="A11790" s="10">
        <v>45049.666666666664</v>
      </c>
      <c r="B11790" s="10">
        <v>45049.677083333336</v>
      </c>
      <c r="D11790" s="24">
        <v>72939.304599045863</v>
      </c>
      <c r="E11790" s="30">
        <v>49260.607313079687</v>
      </c>
    </row>
    <row r="11791" spans="1:5">
      <c r="A11791" s="10">
        <v>45049.677083333336</v>
      </c>
      <c r="B11791" s="10">
        <v>45049.6875</v>
      </c>
      <c r="D11791" s="24">
        <v>73231.072988682194</v>
      </c>
      <c r="E11791" s="30">
        <v>46960.897479309599</v>
      </c>
    </row>
    <row r="11792" spans="1:5">
      <c r="A11792" s="10">
        <v>45049.6875</v>
      </c>
      <c r="B11792" s="10">
        <v>45049.697916666664</v>
      </c>
      <c r="D11792" s="24">
        <v>71491.525077668106</v>
      </c>
      <c r="E11792" s="30">
        <v>44122.386499066881</v>
      </c>
    </row>
    <row r="11793" spans="1:5">
      <c r="A11793" s="10">
        <v>45049.697916666664</v>
      </c>
      <c r="B11793" s="10">
        <v>45049.708333333336</v>
      </c>
      <c r="D11793" s="24">
        <v>69652.088722756191</v>
      </c>
      <c r="E11793" s="30">
        <v>40594.805386340893</v>
      </c>
    </row>
    <row r="11794" spans="1:5">
      <c r="A11794" s="10">
        <v>45049.708333333336</v>
      </c>
      <c r="B11794" s="10">
        <v>45049.71875</v>
      </c>
      <c r="D11794" s="24">
        <v>70475.530428345737</v>
      </c>
      <c r="E11794" s="30">
        <v>38084.003984410214</v>
      </c>
    </row>
    <row r="11795" spans="1:5">
      <c r="A11795" s="10">
        <v>45049.71875</v>
      </c>
      <c r="B11795" s="10">
        <v>45049.729166666664</v>
      </c>
      <c r="D11795" s="24">
        <v>69481.106913427473</v>
      </c>
      <c r="E11795" s="30">
        <v>34812.241643808877</v>
      </c>
    </row>
    <row r="11796" spans="1:5">
      <c r="A11796" s="10">
        <v>45049.729166666664</v>
      </c>
      <c r="B11796" s="10">
        <v>45049.739583333336</v>
      </c>
      <c r="D11796" s="24">
        <v>68602.644211974795</v>
      </c>
      <c r="E11796" s="30">
        <v>31345.730246885963</v>
      </c>
    </row>
    <row r="11797" spans="1:5">
      <c r="A11797" s="10">
        <v>45049.739583333336</v>
      </c>
      <c r="B11797" s="10">
        <v>45049.75</v>
      </c>
      <c r="D11797" s="24">
        <v>67334.981136111834</v>
      </c>
      <c r="E11797" s="30">
        <v>27913.716126557563</v>
      </c>
    </row>
    <row r="11798" spans="1:5">
      <c r="A11798" s="10">
        <v>45049.75</v>
      </c>
      <c r="B11798" s="10">
        <v>45049.760416666664</v>
      </c>
      <c r="D11798" s="24">
        <v>71024.53313926603</v>
      </c>
      <c r="E11798" s="30">
        <v>23613.353180853494</v>
      </c>
    </row>
    <row r="11799" spans="1:5">
      <c r="A11799" s="10">
        <v>45049.760416666664</v>
      </c>
      <c r="B11799" s="10">
        <v>45049.770833333336</v>
      </c>
      <c r="D11799" s="24">
        <v>71003.641560771837</v>
      </c>
      <c r="E11799" s="30">
        <v>19772.188667219802</v>
      </c>
    </row>
    <row r="11800" spans="1:5">
      <c r="A11800" s="10">
        <v>45049.770833333336</v>
      </c>
      <c r="B11800" s="10">
        <v>45049.78125</v>
      </c>
      <c r="D11800" s="24">
        <v>69350.545851583069</v>
      </c>
      <c r="E11800" s="30">
        <v>16334.057240382066</v>
      </c>
    </row>
    <row r="11801" spans="1:5">
      <c r="A11801" s="10">
        <v>45049.78125</v>
      </c>
      <c r="B11801" s="10">
        <v>45049.791666666664</v>
      </c>
      <c r="D11801" s="24">
        <v>68510.526085355334</v>
      </c>
      <c r="E11801" s="30">
        <v>13360.350091525774</v>
      </c>
    </row>
    <row r="11802" spans="1:5">
      <c r="A11802" s="10">
        <v>45049.791666666664</v>
      </c>
      <c r="B11802" s="10">
        <v>45049.802083333336</v>
      </c>
      <c r="D11802" s="24">
        <v>67222.697091819951</v>
      </c>
      <c r="E11802" s="30">
        <v>10305.820591662607</v>
      </c>
    </row>
    <row r="11803" spans="1:5">
      <c r="A11803" s="10">
        <v>45049.802083333336</v>
      </c>
      <c r="B11803" s="10">
        <v>45049.8125</v>
      </c>
      <c r="D11803" s="24">
        <v>66514.596202331581</v>
      </c>
      <c r="E11803" s="30">
        <v>7768.974358403746</v>
      </c>
    </row>
    <row r="11804" spans="1:5">
      <c r="A11804" s="10">
        <v>45049.8125</v>
      </c>
      <c r="B11804" s="10">
        <v>45049.822916666664</v>
      </c>
      <c r="D11804" s="24">
        <v>65938.663633718796</v>
      </c>
      <c r="E11804" s="30">
        <v>5659.9478795067844</v>
      </c>
    </row>
    <row r="11805" spans="1:5">
      <c r="A11805" s="10">
        <v>45049.822916666664</v>
      </c>
      <c r="B11805" s="10">
        <v>45049.833333333336</v>
      </c>
      <c r="D11805" s="24">
        <v>65188.131297349399</v>
      </c>
      <c r="E11805" s="30">
        <v>3636.6583308844365</v>
      </c>
    </row>
    <row r="11806" spans="1:5">
      <c r="A11806" s="10">
        <v>45049.833333333336</v>
      </c>
      <c r="B11806" s="10">
        <v>45049.84375</v>
      </c>
      <c r="D11806" s="24">
        <v>64212.751328358288</v>
      </c>
      <c r="E11806" s="30">
        <v>2346.2090781382367</v>
      </c>
    </row>
    <row r="11807" spans="1:5">
      <c r="A11807" s="10">
        <v>45049.84375</v>
      </c>
      <c r="B11807" s="10">
        <v>45049.854166666664</v>
      </c>
      <c r="D11807" s="24">
        <v>64536.635733010749</v>
      </c>
      <c r="E11807" s="30">
        <v>1863.3602660444342</v>
      </c>
    </row>
    <row r="11808" spans="1:5">
      <c r="A11808" s="10">
        <v>45049.854166666664</v>
      </c>
      <c r="B11808" s="10">
        <v>45049.864583333336</v>
      </c>
      <c r="D11808" s="24">
        <v>65618.269271855417</v>
      </c>
      <c r="E11808" s="30">
        <v>1346.5641835650754</v>
      </c>
    </row>
    <row r="11809" spans="1:5">
      <c r="A11809" s="10">
        <v>45049.864583333336</v>
      </c>
      <c r="B11809" s="10">
        <v>45049.875</v>
      </c>
      <c r="D11809" s="24">
        <v>64669.236603377525</v>
      </c>
      <c r="E11809" s="30">
        <v>1093.6395621710901</v>
      </c>
    </row>
    <row r="11810" spans="1:5">
      <c r="A11810" s="10">
        <v>45049.875</v>
      </c>
      <c r="B11810" s="10">
        <v>45049.885416666664</v>
      </c>
      <c r="D11810" s="24">
        <v>63588.026648612125</v>
      </c>
      <c r="E11810" s="30">
        <v>1114.1513393513699</v>
      </c>
    </row>
    <row r="11811" spans="1:5">
      <c r="A11811" s="10">
        <v>45049.885416666664</v>
      </c>
      <c r="B11811" s="10">
        <v>45049.895833333336</v>
      </c>
      <c r="D11811" s="24">
        <v>63794.085405933998</v>
      </c>
      <c r="E11811" s="30">
        <v>1209.6010640992781</v>
      </c>
    </row>
    <row r="11812" spans="1:5">
      <c r="A11812" s="10">
        <v>45049.895833333336</v>
      </c>
      <c r="B11812" s="10">
        <v>45049.90625</v>
      </c>
      <c r="D11812" s="24">
        <v>62378.160861803037</v>
      </c>
      <c r="E11812" s="30">
        <v>1258.7306843771075</v>
      </c>
    </row>
    <row r="11813" spans="1:5">
      <c r="A11813" s="10">
        <v>45049.90625</v>
      </c>
      <c r="B11813" s="10">
        <v>45049.916666666664</v>
      </c>
      <c r="D11813" s="24">
        <v>63445.544748985376</v>
      </c>
      <c r="E11813" s="30">
        <v>1270.7856978573145</v>
      </c>
    </row>
    <row r="11814" spans="1:5">
      <c r="A11814" s="10">
        <v>45049.916666666664</v>
      </c>
      <c r="B11814" s="10">
        <v>45049.927083333336</v>
      </c>
      <c r="D11814" s="24">
        <v>61117.710048474903</v>
      </c>
      <c r="E11814" s="30">
        <v>1300.57280612921</v>
      </c>
    </row>
    <row r="11815" spans="1:5">
      <c r="A11815" s="10">
        <v>45049.927083333336</v>
      </c>
      <c r="B11815" s="10">
        <v>45049.9375</v>
      </c>
      <c r="D11815" s="24">
        <v>59946.005422746974</v>
      </c>
      <c r="E11815" s="30">
        <v>1314.4533192040508</v>
      </c>
    </row>
    <row r="11816" spans="1:5">
      <c r="A11816" s="10">
        <v>45049.9375</v>
      </c>
      <c r="B11816" s="10">
        <v>45049.947916666664</v>
      </c>
      <c r="D11816" s="24">
        <v>60411.303410629007</v>
      </c>
      <c r="E11816" s="30">
        <v>1312.0379166511998</v>
      </c>
    </row>
    <row r="11817" spans="1:5">
      <c r="A11817" s="10">
        <v>45049.947916666664</v>
      </c>
      <c r="B11817" s="10">
        <v>45049.958333333336</v>
      </c>
      <c r="D11817" s="24">
        <v>61325.67700728526</v>
      </c>
      <c r="E11817" s="30">
        <v>1333.7745303930485</v>
      </c>
    </row>
    <row r="11818" spans="1:5">
      <c r="A11818" s="10">
        <v>45049.958333333336</v>
      </c>
      <c r="B11818" s="10">
        <v>45049.96875</v>
      </c>
      <c r="D11818" s="24">
        <v>58774.280838651059</v>
      </c>
      <c r="E11818" s="30">
        <v>1366.5547587924732</v>
      </c>
    </row>
    <row r="11819" spans="1:5">
      <c r="A11819" s="10">
        <v>45049.96875</v>
      </c>
      <c r="B11819" s="10">
        <v>45049.979166666664</v>
      </c>
      <c r="D11819" s="24">
        <v>58514.106873082936</v>
      </c>
      <c r="E11819" s="30">
        <v>1377.6168610578989</v>
      </c>
    </row>
    <row r="11820" spans="1:5">
      <c r="A11820" s="10">
        <v>45049.979166666664</v>
      </c>
      <c r="B11820" s="10">
        <v>45049.989583333336</v>
      </c>
      <c r="D11820" s="24">
        <v>60743.722513863417</v>
      </c>
      <c r="E11820" s="30">
        <v>1425.1652245907921</v>
      </c>
    </row>
    <row r="11821" spans="1:5">
      <c r="A11821" s="10">
        <v>45049.989583333336</v>
      </c>
      <c r="B11821" s="10">
        <v>45050</v>
      </c>
      <c r="D11821" s="24">
        <v>61912.664501122301</v>
      </c>
      <c r="E11821" s="30">
        <v>1433.1939179563485</v>
      </c>
    </row>
    <row r="11822" spans="1:5">
      <c r="A11822" s="10">
        <v>45050</v>
      </c>
      <c r="B11822" s="10">
        <v>45050.010416666664</v>
      </c>
      <c r="D11822" s="24">
        <v>55783.773970371127</v>
      </c>
      <c r="E11822" s="30">
        <v>1385.5157012463226</v>
      </c>
    </row>
    <row r="11823" spans="1:5">
      <c r="A11823" s="10">
        <v>45050.010416666664</v>
      </c>
      <c r="B11823" s="10">
        <v>45050.020833333336</v>
      </c>
      <c r="D11823" s="24">
        <v>57691.100343402824</v>
      </c>
      <c r="E11823" s="30">
        <v>1217.5058941313785</v>
      </c>
    </row>
    <row r="11824" spans="1:5">
      <c r="A11824" s="10">
        <v>45050.020833333336</v>
      </c>
      <c r="B11824" s="10">
        <v>45050.03125</v>
      </c>
      <c r="D11824" s="24">
        <v>59813.18303919764</v>
      </c>
      <c r="E11824" s="30">
        <v>1334.8047658314026</v>
      </c>
    </row>
    <row r="11825" spans="1:5">
      <c r="A11825" s="10">
        <v>45050.03125</v>
      </c>
      <c r="B11825" s="10">
        <v>45050.041666666664</v>
      </c>
      <c r="D11825" s="24">
        <v>66093.601056583779</v>
      </c>
      <c r="E11825" s="30">
        <v>1320.6408571976392</v>
      </c>
    </row>
    <row r="11826" spans="1:5">
      <c r="A11826" s="10">
        <v>45050.041666666664</v>
      </c>
      <c r="B11826" s="10">
        <v>45050.052083333336</v>
      </c>
      <c r="D11826" s="24">
        <v>66683.531641128997</v>
      </c>
      <c r="E11826" s="30">
        <v>1243.1133411280202</v>
      </c>
    </row>
    <row r="11827" spans="1:5">
      <c r="A11827" s="10">
        <v>45050.052083333336</v>
      </c>
      <c r="B11827" s="10">
        <v>45050.0625</v>
      </c>
      <c r="D11827" s="24">
        <v>65840.504732893052</v>
      </c>
      <c r="E11827" s="30">
        <v>1110.4247836929962</v>
      </c>
    </row>
    <row r="11828" spans="1:5">
      <c r="A11828" s="10">
        <v>45050.0625</v>
      </c>
      <c r="B11828" s="10">
        <v>45050.072916666664</v>
      </c>
      <c r="D11828" s="24">
        <v>65942.714292694392</v>
      </c>
      <c r="E11828" s="30">
        <v>1136.2974098048662</v>
      </c>
    </row>
    <row r="11829" spans="1:5">
      <c r="A11829" s="10">
        <v>45050.072916666664</v>
      </c>
      <c r="B11829" s="10">
        <v>45050.083333333336</v>
      </c>
      <c r="D11829" s="24">
        <v>65048.062298806777</v>
      </c>
      <c r="E11829" s="30">
        <v>1142.0238968268668</v>
      </c>
    </row>
    <row r="11830" spans="1:5">
      <c r="A11830" s="10">
        <v>45050.083333333336</v>
      </c>
      <c r="B11830" s="10">
        <v>45050.09375</v>
      </c>
      <c r="D11830" s="24">
        <v>66923.517069385445</v>
      </c>
      <c r="E11830" s="30">
        <v>1152.2342791681181</v>
      </c>
    </row>
    <row r="11831" spans="1:5">
      <c r="A11831" s="10">
        <v>45050.09375</v>
      </c>
      <c r="B11831" s="10">
        <v>45050.104166666664</v>
      </c>
      <c r="D11831" s="24">
        <v>66951.505657972288</v>
      </c>
      <c r="E11831" s="30">
        <v>1138.0827482712382</v>
      </c>
    </row>
    <row r="11832" spans="1:5">
      <c r="A11832" s="10">
        <v>45050.104166666664</v>
      </c>
      <c r="B11832" s="10">
        <v>45050.114583333336</v>
      </c>
      <c r="D11832" s="24">
        <v>69760.475845570749</v>
      </c>
      <c r="E11832" s="30">
        <v>1134.195351408265</v>
      </c>
    </row>
    <row r="11833" spans="1:5">
      <c r="A11833" s="10">
        <v>45050.114583333336</v>
      </c>
      <c r="B11833" s="10">
        <v>45050.125</v>
      </c>
      <c r="D11833" s="24">
        <v>70561.512725317414</v>
      </c>
      <c r="E11833" s="30">
        <v>1133.8195500257771</v>
      </c>
    </row>
    <row r="11834" spans="1:5">
      <c r="A11834" s="10">
        <v>45050.125</v>
      </c>
      <c r="B11834" s="10">
        <v>45050.135416666664</v>
      </c>
      <c r="D11834" s="24">
        <v>71579.476392414537</v>
      </c>
      <c r="E11834" s="30">
        <v>1149.9018029207846</v>
      </c>
    </row>
    <row r="11835" spans="1:5">
      <c r="A11835" s="10">
        <v>45050.135416666664</v>
      </c>
      <c r="B11835" s="10">
        <v>45050.145833333336</v>
      </c>
      <c r="D11835" s="24">
        <v>75166.47986259099</v>
      </c>
      <c r="E11835" s="30">
        <v>1172.2712429373687</v>
      </c>
    </row>
    <row r="11836" spans="1:5">
      <c r="A11836" s="10">
        <v>45050.145833333336</v>
      </c>
      <c r="B11836" s="10">
        <v>45050.15625</v>
      </c>
      <c r="D11836" s="24">
        <v>75768.285881896096</v>
      </c>
      <c r="E11836" s="30">
        <v>1188.1243050809612</v>
      </c>
    </row>
    <row r="11837" spans="1:5">
      <c r="A11837" s="10">
        <v>45050.15625</v>
      </c>
      <c r="B11837" s="10">
        <v>45050.166666666664</v>
      </c>
      <c r="D11837" s="24">
        <v>75188.598236321312</v>
      </c>
      <c r="E11837" s="30">
        <v>1188.8433408121582</v>
      </c>
    </row>
    <row r="11838" spans="1:5">
      <c r="A11838" s="10">
        <v>45050.166666666664</v>
      </c>
      <c r="B11838" s="10">
        <v>45050.177083333336</v>
      </c>
      <c r="D11838" s="24">
        <v>75709.921978342521</v>
      </c>
      <c r="E11838" s="30">
        <v>1183.4548728054465</v>
      </c>
    </row>
    <row r="11839" spans="1:5">
      <c r="A11839" s="10">
        <v>45050.177083333336</v>
      </c>
      <c r="B11839" s="10">
        <v>45050.1875</v>
      </c>
      <c r="D11839" s="24">
        <v>76214.771459961426</v>
      </c>
      <c r="E11839" s="30">
        <v>1172.9995304058618</v>
      </c>
    </row>
    <row r="11840" spans="1:5">
      <c r="A11840" s="10">
        <v>45050.1875</v>
      </c>
      <c r="B11840" s="10">
        <v>45050.197916666664</v>
      </c>
      <c r="D11840" s="24">
        <v>74015.607381604452</v>
      </c>
      <c r="E11840" s="30">
        <v>1068.8221960275641</v>
      </c>
    </row>
    <row r="11841" spans="1:5">
      <c r="A11841" s="10">
        <v>45050.197916666664</v>
      </c>
      <c r="B11841" s="10">
        <v>45050.208333333336</v>
      </c>
      <c r="D11841" s="24">
        <v>74105.540437696749</v>
      </c>
      <c r="E11841" s="30">
        <v>976.40715007543781</v>
      </c>
    </row>
    <row r="11842" spans="1:5">
      <c r="A11842" s="10">
        <v>45050.208333333336</v>
      </c>
      <c r="B11842" s="10">
        <v>45050.21875</v>
      </c>
      <c r="D11842" s="24">
        <v>74494.247440395164</v>
      </c>
      <c r="E11842" s="30">
        <v>951.11561998260436</v>
      </c>
    </row>
    <row r="11843" spans="1:5">
      <c r="A11843" s="10">
        <v>45050.21875</v>
      </c>
      <c r="B11843" s="10">
        <v>45050.229166666664</v>
      </c>
      <c r="D11843" s="24">
        <v>74695.701173097186</v>
      </c>
      <c r="E11843" s="30">
        <v>935.76693457868168</v>
      </c>
    </row>
    <row r="11844" spans="1:5">
      <c r="A11844" s="10">
        <v>45050.229166666664</v>
      </c>
      <c r="B11844" s="10">
        <v>45050.239583333336</v>
      </c>
      <c r="D11844" s="24">
        <v>75622.35298530139</v>
      </c>
      <c r="E11844" s="30">
        <v>1001.9385953977833</v>
      </c>
    </row>
    <row r="11845" spans="1:5">
      <c r="A11845" s="10">
        <v>45050.239583333336</v>
      </c>
      <c r="B11845" s="10">
        <v>45050.25</v>
      </c>
      <c r="D11845" s="24">
        <v>77269.491373410448</v>
      </c>
      <c r="E11845" s="30">
        <v>1461.6472243555245</v>
      </c>
    </row>
    <row r="11846" spans="1:5">
      <c r="A11846" s="10">
        <v>45050.25</v>
      </c>
      <c r="B11846" s="10">
        <v>45050.260416666664</v>
      </c>
      <c r="D11846" s="24">
        <v>77739.001284261991</v>
      </c>
      <c r="E11846" s="30">
        <v>2442.193274982707</v>
      </c>
    </row>
    <row r="11847" spans="1:5">
      <c r="A11847" s="10">
        <v>45050.260416666664</v>
      </c>
      <c r="B11847" s="10">
        <v>45050.270833333336</v>
      </c>
      <c r="D11847" s="24">
        <v>80387.955351134951</v>
      </c>
      <c r="E11847" s="30">
        <v>3936.2743415508612</v>
      </c>
    </row>
    <row r="11848" spans="1:5">
      <c r="A11848" s="10">
        <v>45050.270833333336</v>
      </c>
      <c r="B11848" s="10">
        <v>45050.28125</v>
      </c>
      <c r="D11848" s="24">
        <v>81729.191544411209</v>
      </c>
      <c r="E11848" s="30">
        <v>5399.5233745236837</v>
      </c>
    </row>
    <row r="11849" spans="1:5">
      <c r="A11849" s="10">
        <v>45050.28125</v>
      </c>
      <c r="B11849" s="10">
        <v>45050.291666666664</v>
      </c>
      <c r="D11849" s="24">
        <v>75941.559480606607</v>
      </c>
      <c r="E11849" s="30">
        <v>6888.4446492600291</v>
      </c>
    </row>
    <row r="11850" spans="1:5">
      <c r="A11850" s="10">
        <v>45050.291666666664</v>
      </c>
      <c r="B11850" s="10">
        <v>45050.302083333336</v>
      </c>
      <c r="D11850" s="24">
        <v>72767.300882821772</v>
      </c>
      <c r="E11850" s="30">
        <v>8617.4198390188467</v>
      </c>
    </row>
    <row r="11851" spans="1:5">
      <c r="A11851" s="10">
        <v>45050.302083333336</v>
      </c>
      <c r="B11851" s="10">
        <v>45050.3125</v>
      </c>
      <c r="D11851" s="24">
        <v>71273.898232087464</v>
      </c>
      <c r="E11851" s="30">
        <v>10296.166454947721</v>
      </c>
    </row>
    <row r="11852" spans="1:5">
      <c r="A11852" s="10">
        <v>45050.3125</v>
      </c>
      <c r="B11852" s="10">
        <v>45050.322916666664</v>
      </c>
      <c r="D11852" s="24">
        <v>68796.316766887103</v>
      </c>
      <c r="E11852" s="30">
        <v>11345.14901040824</v>
      </c>
    </row>
    <row r="11853" spans="1:5">
      <c r="A11853" s="10">
        <v>45050.322916666664</v>
      </c>
      <c r="B11853" s="10">
        <v>45050.333333333336</v>
      </c>
      <c r="D11853" s="24">
        <v>67477.9203129667</v>
      </c>
      <c r="E11853" s="30">
        <v>13718.790799988607</v>
      </c>
    </row>
    <row r="11854" spans="1:5">
      <c r="A11854" s="10">
        <v>45050.333333333336</v>
      </c>
      <c r="B11854" s="10">
        <v>45050.34375</v>
      </c>
      <c r="D11854" s="24">
        <v>68923.103766906686</v>
      </c>
      <c r="E11854" s="30">
        <v>17387.920064735034</v>
      </c>
    </row>
    <row r="11855" spans="1:5">
      <c r="A11855" s="10">
        <v>45050.34375</v>
      </c>
      <c r="B11855" s="10">
        <v>45050.354166666664</v>
      </c>
      <c r="D11855" s="24">
        <v>70386.646965505875</v>
      </c>
      <c r="E11855" s="30">
        <v>21512.308702901762</v>
      </c>
    </row>
    <row r="11856" spans="1:5">
      <c r="A11856" s="10">
        <v>45050.354166666664</v>
      </c>
      <c r="B11856" s="10">
        <v>45050.364583333336</v>
      </c>
      <c r="D11856" s="24">
        <v>70213.156182736406</v>
      </c>
      <c r="E11856" s="30">
        <v>24015.808076319547</v>
      </c>
    </row>
    <row r="11857" spans="1:5">
      <c r="A11857" s="10">
        <v>45050.364583333336</v>
      </c>
      <c r="B11857" s="10">
        <v>45050.375</v>
      </c>
      <c r="D11857" s="24">
        <v>70407.394814034269</v>
      </c>
      <c r="E11857" s="30">
        <v>27942.881798492363</v>
      </c>
    </row>
    <row r="11858" spans="1:5">
      <c r="A11858" s="10">
        <v>45050.375</v>
      </c>
      <c r="B11858" s="10">
        <v>45050.385416666664</v>
      </c>
      <c r="D11858" s="24">
        <v>69482.362897016079</v>
      </c>
      <c r="E11858" s="30">
        <v>31041.682396996472</v>
      </c>
    </row>
    <row r="11859" spans="1:5">
      <c r="A11859" s="10">
        <v>45050.385416666664</v>
      </c>
      <c r="B11859" s="10">
        <v>45050.395833333336</v>
      </c>
      <c r="D11859" s="24">
        <v>71124.885574215601</v>
      </c>
      <c r="E11859" s="30">
        <v>33301.784300856263</v>
      </c>
    </row>
    <row r="11860" spans="1:5">
      <c r="A11860" s="10">
        <v>45050.395833333336</v>
      </c>
      <c r="B11860" s="10">
        <v>45050.40625</v>
      </c>
      <c r="D11860" s="24">
        <v>73696.571014926783</v>
      </c>
      <c r="E11860" s="30">
        <v>36137.658127694209</v>
      </c>
    </row>
    <row r="11861" spans="1:5">
      <c r="A11861" s="10">
        <v>45050.40625</v>
      </c>
      <c r="B11861" s="10">
        <v>45050.416666666664</v>
      </c>
      <c r="D11861" s="24">
        <v>74797.064442428964</v>
      </c>
      <c r="E11861" s="30">
        <v>36685.575363666008</v>
      </c>
    </row>
    <row r="11862" spans="1:5">
      <c r="A11862" s="10">
        <v>45050.416666666664</v>
      </c>
      <c r="B11862" s="10">
        <v>45050.427083333336</v>
      </c>
      <c r="D11862" s="24">
        <v>69972.336592170352</v>
      </c>
      <c r="E11862" s="30">
        <v>38010.231347858877</v>
      </c>
    </row>
    <row r="11863" spans="1:5">
      <c r="A11863" s="10">
        <v>45050.427083333336</v>
      </c>
      <c r="B11863" s="10">
        <v>45050.4375</v>
      </c>
      <c r="D11863" s="24">
        <v>70362.706257161131</v>
      </c>
      <c r="E11863" s="30">
        <v>39827.313392469128</v>
      </c>
    </row>
    <row r="11864" spans="1:5">
      <c r="A11864" s="10">
        <v>45050.4375</v>
      </c>
      <c r="B11864" s="10">
        <v>45050.447916666664</v>
      </c>
      <c r="D11864" s="24">
        <v>72343.639000329989</v>
      </c>
      <c r="E11864" s="30">
        <v>40558.194619249793</v>
      </c>
    </row>
    <row r="11865" spans="1:5">
      <c r="A11865" s="10">
        <v>45050.447916666664</v>
      </c>
      <c r="B11865" s="10">
        <v>45050.458333333336</v>
      </c>
      <c r="D11865" s="24">
        <v>74699.956595125026</v>
      </c>
      <c r="E11865" s="30">
        <v>40943.003355735244</v>
      </c>
    </row>
    <row r="11866" spans="1:5">
      <c r="A11866" s="10">
        <v>45050.458333333336</v>
      </c>
      <c r="B11866" s="10">
        <v>45050.46875</v>
      </c>
      <c r="D11866" s="24">
        <v>77189.0973523844</v>
      </c>
      <c r="E11866" s="30">
        <v>44433.329304217172</v>
      </c>
    </row>
    <row r="11867" spans="1:5">
      <c r="A11867" s="10">
        <v>45050.46875</v>
      </c>
      <c r="B11867" s="10">
        <v>45050.479166666664</v>
      </c>
      <c r="D11867" s="24">
        <v>80141.473136983754</v>
      </c>
      <c r="E11867" s="30">
        <v>46414.243807070103</v>
      </c>
    </row>
    <row r="11868" spans="1:5">
      <c r="A11868" s="10">
        <v>45050.479166666664</v>
      </c>
      <c r="B11868" s="10">
        <v>45050.489583333336</v>
      </c>
      <c r="D11868" s="24">
        <v>80368.176631307098</v>
      </c>
      <c r="E11868" s="30">
        <v>47127.373934324227</v>
      </c>
    </row>
    <row r="11869" spans="1:5">
      <c r="A11869" s="10">
        <v>45050.489583333336</v>
      </c>
      <c r="B11869" s="10">
        <v>45050.5</v>
      </c>
      <c r="D11869" s="24">
        <v>82053.959078635002</v>
      </c>
      <c r="E11869" s="30">
        <v>49220.162837915821</v>
      </c>
    </row>
    <row r="11870" spans="1:5">
      <c r="A11870" s="10">
        <v>45050.5</v>
      </c>
      <c r="B11870" s="10">
        <v>45050.510416666664</v>
      </c>
      <c r="D11870" s="24">
        <v>77098.074319349529</v>
      </c>
      <c r="E11870" s="30">
        <v>51385.628064782461</v>
      </c>
    </row>
    <row r="11871" spans="1:5">
      <c r="A11871" s="10">
        <v>45050.510416666664</v>
      </c>
      <c r="B11871" s="10">
        <v>45050.520833333336</v>
      </c>
      <c r="D11871" s="24">
        <v>78258.014362105052</v>
      </c>
      <c r="E11871" s="30">
        <v>53568.015472756451</v>
      </c>
    </row>
    <row r="11872" spans="1:5">
      <c r="A11872" s="10">
        <v>45050.520833333336</v>
      </c>
      <c r="B11872" s="10">
        <v>45050.53125</v>
      </c>
      <c r="D11872" s="24">
        <v>77413.667118922967</v>
      </c>
      <c r="E11872" s="30">
        <v>54395.773891020435</v>
      </c>
    </row>
    <row r="11873" spans="1:5">
      <c r="A11873" s="10">
        <v>45050.53125</v>
      </c>
      <c r="B11873" s="10">
        <v>45050.541666666664</v>
      </c>
      <c r="D11873" s="24">
        <v>76940.476204434715</v>
      </c>
      <c r="E11873" s="30">
        <v>52740.840213926298</v>
      </c>
    </row>
    <row r="11874" spans="1:5">
      <c r="A11874" s="10">
        <v>45050.541666666664</v>
      </c>
      <c r="B11874" s="10">
        <v>45050.552083333336</v>
      </c>
      <c r="D11874" s="24">
        <v>76110.754361127896</v>
      </c>
      <c r="E11874" s="30">
        <v>53869.666311280562</v>
      </c>
    </row>
    <row r="11875" spans="1:5">
      <c r="A11875" s="10">
        <v>45050.552083333336</v>
      </c>
      <c r="B11875" s="10">
        <v>45050.5625</v>
      </c>
      <c r="D11875" s="24">
        <v>78354.071219789766</v>
      </c>
      <c r="E11875" s="30">
        <v>56237.671649920274</v>
      </c>
    </row>
    <row r="11876" spans="1:5">
      <c r="A11876" s="10">
        <v>45050.5625</v>
      </c>
      <c r="B11876" s="10">
        <v>45050.572916666664</v>
      </c>
      <c r="D11876" s="24">
        <v>81181.246384808095</v>
      </c>
      <c r="E11876" s="30">
        <v>56479.532750675193</v>
      </c>
    </row>
    <row r="11877" spans="1:5">
      <c r="A11877" s="10">
        <v>45050.572916666664</v>
      </c>
      <c r="B11877" s="10">
        <v>45050.583333333336</v>
      </c>
      <c r="D11877" s="24">
        <v>82752.834089847485</v>
      </c>
      <c r="E11877" s="30">
        <v>56337.540241475064</v>
      </c>
    </row>
    <row r="11878" spans="1:5">
      <c r="A11878" s="10">
        <v>45050.583333333336</v>
      </c>
      <c r="B11878" s="10">
        <v>45050.59375</v>
      </c>
      <c r="D11878" s="24">
        <v>82770.860584696711</v>
      </c>
      <c r="E11878" s="30">
        <v>55403.804650720835</v>
      </c>
    </row>
    <row r="11879" spans="1:5">
      <c r="A11879" s="10">
        <v>45050.59375</v>
      </c>
      <c r="B11879" s="10">
        <v>45050.604166666664</v>
      </c>
      <c r="D11879" s="24">
        <v>82650.792386658693</v>
      </c>
      <c r="E11879" s="30">
        <v>54892.7455359179</v>
      </c>
    </row>
    <row r="11880" spans="1:5">
      <c r="A11880" s="10">
        <v>45050.604166666664</v>
      </c>
      <c r="B11880" s="10">
        <v>45050.614583333336</v>
      </c>
      <c r="D11880" s="24">
        <v>82979.15483397452</v>
      </c>
      <c r="E11880" s="30">
        <v>53801.571021695243</v>
      </c>
    </row>
    <row r="11881" spans="1:5">
      <c r="A11881" s="10">
        <v>45050.614583333336</v>
      </c>
      <c r="B11881" s="10">
        <v>45050.625</v>
      </c>
      <c r="D11881" s="24">
        <v>81608.239096409103</v>
      </c>
      <c r="E11881" s="30">
        <v>50913.91862550997</v>
      </c>
    </row>
    <row r="11882" spans="1:5">
      <c r="A11882" s="10">
        <v>45050.625</v>
      </c>
      <c r="B11882" s="10">
        <v>45050.635416666664</v>
      </c>
      <c r="D11882" s="24">
        <v>78483.836937860979</v>
      </c>
      <c r="E11882" s="30">
        <v>50915.15307507031</v>
      </c>
    </row>
    <row r="11883" spans="1:5">
      <c r="A11883" s="10">
        <v>45050.635416666664</v>
      </c>
      <c r="B11883" s="10">
        <v>45050.645833333336</v>
      </c>
      <c r="D11883" s="24">
        <v>76058.91295736561</v>
      </c>
      <c r="E11883" s="30">
        <v>46333.909390410074</v>
      </c>
    </row>
    <row r="11884" spans="1:5">
      <c r="A11884" s="10">
        <v>45050.645833333336</v>
      </c>
      <c r="B11884" s="10">
        <v>45050.65625</v>
      </c>
      <c r="D11884" s="24">
        <v>70387.779598126435</v>
      </c>
      <c r="E11884" s="30">
        <v>41810.018496342949</v>
      </c>
    </row>
    <row r="11885" spans="1:5">
      <c r="A11885" s="10">
        <v>45050.65625</v>
      </c>
      <c r="B11885" s="10">
        <v>45050.666666666664</v>
      </c>
      <c r="D11885" s="24">
        <v>68283.653309904068</v>
      </c>
      <c r="E11885" s="30">
        <v>35721.156645402923</v>
      </c>
    </row>
    <row r="11886" spans="1:5">
      <c r="A11886" s="10">
        <v>45050.666666666664</v>
      </c>
      <c r="B11886" s="10">
        <v>45050.677083333336</v>
      </c>
      <c r="D11886" s="24">
        <v>69888.729425154015</v>
      </c>
      <c r="E11886" s="30">
        <v>32350.632032930553</v>
      </c>
    </row>
    <row r="11887" spans="1:5">
      <c r="A11887" s="10">
        <v>45050.677083333336</v>
      </c>
      <c r="B11887" s="10">
        <v>45050.6875</v>
      </c>
      <c r="D11887" s="24">
        <v>72463.534261960347</v>
      </c>
      <c r="E11887" s="30">
        <v>31242.818228368036</v>
      </c>
    </row>
    <row r="11888" spans="1:5">
      <c r="A11888" s="10">
        <v>45050.6875</v>
      </c>
      <c r="B11888" s="10">
        <v>45050.697916666664</v>
      </c>
      <c r="D11888" s="24">
        <v>72038.726318204601</v>
      </c>
      <c r="E11888" s="30">
        <v>30801.814679052768</v>
      </c>
    </row>
    <row r="11889" spans="1:5">
      <c r="A11889" s="10">
        <v>45050.697916666664</v>
      </c>
      <c r="B11889" s="10">
        <v>45050.708333333336</v>
      </c>
      <c r="D11889" s="24">
        <v>73757.018042112177</v>
      </c>
      <c r="E11889" s="30">
        <v>29516.87051876594</v>
      </c>
    </row>
    <row r="11890" spans="1:5">
      <c r="A11890" s="10">
        <v>45050.708333333336</v>
      </c>
      <c r="B11890" s="10">
        <v>45050.71875</v>
      </c>
      <c r="D11890" s="24">
        <v>76493.710411902124</v>
      </c>
      <c r="E11890" s="30">
        <v>27024.9759253187</v>
      </c>
    </row>
    <row r="11891" spans="1:5">
      <c r="A11891" s="10">
        <v>45050.71875</v>
      </c>
      <c r="B11891" s="10">
        <v>45050.729166666664</v>
      </c>
      <c r="D11891" s="24">
        <v>74877.702068242172</v>
      </c>
      <c r="E11891" s="30">
        <v>22386.76117289182</v>
      </c>
    </row>
    <row r="11892" spans="1:5">
      <c r="A11892" s="10">
        <v>45050.729166666664</v>
      </c>
      <c r="B11892" s="10">
        <v>45050.739583333336</v>
      </c>
      <c r="D11892" s="24">
        <v>74199.094857625096</v>
      </c>
      <c r="E11892" s="30">
        <v>18415.120481479389</v>
      </c>
    </row>
    <row r="11893" spans="1:5">
      <c r="A11893" s="10">
        <v>45050.739583333336</v>
      </c>
      <c r="B11893" s="10">
        <v>45050.75</v>
      </c>
      <c r="D11893" s="24">
        <v>73762.299618288569</v>
      </c>
      <c r="E11893" s="30">
        <v>16258.93102647908</v>
      </c>
    </row>
    <row r="11894" spans="1:5">
      <c r="A11894" s="10">
        <v>45050.75</v>
      </c>
      <c r="B11894" s="10">
        <v>45050.760416666664</v>
      </c>
      <c r="D11894" s="24">
        <v>75405.713657006301</v>
      </c>
      <c r="E11894" s="30">
        <v>14577.151250594026</v>
      </c>
    </row>
    <row r="11895" spans="1:5">
      <c r="A11895" s="10">
        <v>45050.760416666664</v>
      </c>
      <c r="B11895" s="10">
        <v>45050.770833333336</v>
      </c>
      <c r="D11895" s="24">
        <v>80569.435120058683</v>
      </c>
      <c r="E11895" s="30">
        <v>14024.041819387012</v>
      </c>
    </row>
    <row r="11896" spans="1:5">
      <c r="A11896" s="10">
        <v>45050.770833333336</v>
      </c>
      <c r="B11896" s="10">
        <v>45050.78125</v>
      </c>
      <c r="D11896" s="24">
        <v>82439.185956594287</v>
      </c>
      <c r="E11896" s="30">
        <v>13414.207329907063</v>
      </c>
    </row>
    <row r="11897" spans="1:5">
      <c r="A11897" s="10">
        <v>45050.78125</v>
      </c>
      <c r="B11897" s="10">
        <v>45050.791666666664</v>
      </c>
      <c r="D11897" s="24">
        <v>82196.615896956544</v>
      </c>
      <c r="E11897" s="30">
        <v>11369.379085670709</v>
      </c>
    </row>
    <row r="11898" spans="1:5">
      <c r="A11898" s="10">
        <v>45050.791666666664</v>
      </c>
      <c r="B11898" s="10">
        <v>45050.802083333336</v>
      </c>
      <c r="D11898" s="24">
        <v>83532.524144179799</v>
      </c>
      <c r="E11898" s="30">
        <v>9105.0267524934789</v>
      </c>
    </row>
    <row r="11899" spans="1:5">
      <c r="A11899" s="10">
        <v>45050.802083333336</v>
      </c>
      <c r="B11899" s="10">
        <v>45050.8125</v>
      </c>
      <c r="D11899" s="24">
        <v>81838.441573005068</v>
      </c>
      <c r="E11899" s="30">
        <v>7109.781932477822</v>
      </c>
    </row>
    <row r="11900" spans="1:5">
      <c r="A11900" s="10">
        <v>45050.8125</v>
      </c>
      <c r="B11900" s="10">
        <v>45050.822916666664</v>
      </c>
      <c r="D11900" s="24">
        <v>83054.509577717618</v>
      </c>
      <c r="E11900" s="30">
        <v>5491.3938657486069</v>
      </c>
    </row>
    <row r="11901" spans="1:5">
      <c r="A11901" s="10">
        <v>45050.822916666664</v>
      </c>
      <c r="B11901" s="10">
        <v>45050.833333333336</v>
      </c>
      <c r="D11901" s="24">
        <v>81079.864117638062</v>
      </c>
      <c r="E11901" s="30">
        <v>4051.4002261490659</v>
      </c>
    </row>
    <row r="11902" spans="1:5">
      <c r="A11902" s="10">
        <v>45050.833333333336</v>
      </c>
      <c r="B11902" s="10">
        <v>45050.84375</v>
      </c>
      <c r="D11902" s="24">
        <v>74071.263206940625</v>
      </c>
      <c r="E11902" s="30">
        <v>3029.8441392448731</v>
      </c>
    </row>
    <row r="11903" spans="1:5">
      <c r="A11903" s="10">
        <v>45050.84375</v>
      </c>
      <c r="B11903" s="10">
        <v>45050.854166666664</v>
      </c>
      <c r="D11903" s="24">
        <v>72793.74456708791</v>
      </c>
      <c r="E11903" s="30">
        <v>2100.2438696214558</v>
      </c>
    </row>
    <row r="11904" spans="1:5">
      <c r="A11904" s="10">
        <v>45050.854166666664</v>
      </c>
      <c r="B11904" s="10">
        <v>45050.864583333336</v>
      </c>
      <c r="D11904" s="24">
        <v>73628.732499437843</v>
      </c>
      <c r="E11904" s="30">
        <v>1254.8943708013885</v>
      </c>
    </row>
    <row r="11905" spans="1:5">
      <c r="A11905" s="10">
        <v>45050.864583333336</v>
      </c>
      <c r="B11905" s="10">
        <v>45050.875</v>
      </c>
      <c r="D11905" s="24">
        <v>75939.404917257911</v>
      </c>
      <c r="E11905" s="30">
        <v>1060.7393821911533</v>
      </c>
    </row>
    <row r="11906" spans="1:5">
      <c r="A11906" s="10">
        <v>45050.875</v>
      </c>
      <c r="B11906" s="10">
        <v>45050.885416666664</v>
      </c>
      <c r="D11906" s="24">
        <v>79026.605139401785</v>
      </c>
      <c r="E11906" s="30">
        <v>1073.0676906961121</v>
      </c>
    </row>
    <row r="11907" spans="1:5">
      <c r="A11907" s="10">
        <v>45050.885416666664</v>
      </c>
      <c r="B11907" s="10">
        <v>45050.895833333336</v>
      </c>
      <c r="D11907" s="24">
        <v>80473.194815386873</v>
      </c>
      <c r="E11907" s="30">
        <v>1112.1695193695575</v>
      </c>
    </row>
    <row r="11908" spans="1:5">
      <c r="A11908" s="10">
        <v>45050.895833333336</v>
      </c>
      <c r="B11908" s="10">
        <v>45050.90625</v>
      </c>
      <c r="D11908" s="24">
        <v>84890.395724151997</v>
      </c>
      <c r="E11908" s="30">
        <v>1149.6539167241606</v>
      </c>
    </row>
    <row r="11909" spans="1:5">
      <c r="A11909" s="10">
        <v>45050.90625</v>
      </c>
      <c r="B11909" s="10">
        <v>45050.916666666664</v>
      </c>
      <c r="D11909" s="24">
        <v>88179.935494496676</v>
      </c>
      <c r="E11909" s="30">
        <v>1197.3591185770863</v>
      </c>
    </row>
    <row r="11910" spans="1:5">
      <c r="A11910" s="10">
        <v>45050.916666666664</v>
      </c>
      <c r="B11910" s="10">
        <v>45050.927083333336</v>
      </c>
      <c r="D11910" s="24">
        <v>87609.849992173637</v>
      </c>
      <c r="E11910" s="30">
        <v>1247.8910120120181</v>
      </c>
    </row>
    <row r="11911" spans="1:5">
      <c r="A11911" s="10">
        <v>45050.927083333336</v>
      </c>
      <c r="B11911" s="10">
        <v>45050.9375</v>
      </c>
      <c r="D11911" s="24">
        <v>90565.179942917108</v>
      </c>
      <c r="E11911" s="30">
        <v>1267.3060120467912</v>
      </c>
    </row>
    <row r="11912" spans="1:5">
      <c r="A11912" s="10">
        <v>45050.9375</v>
      </c>
      <c r="B11912" s="10">
        <v>45050.947916666664</v>
      </c>
      <c r="D11912" s="24">
        <v>90775.053087719236</v>
      </c>
      <c r="E11912" s="30">
        <v>1290.0965437305279</v>
      </c>
    </row>
    <row r="11913" spans="1:5">
      <c r="A11913" s="10">
        <v>45050.947916666664</v>
      </c>
      <c r="B11913" s="10">
        <v>45050.958333333336</v>
      </c>
      <c r="D11913" s="24">
        <v>97010.183178032399</v>
      </c>
      <c r="E11913" s="30">
        <v>1301.8624837603884</v>
      </c>
    </row>
    <row r="11914" spans="1:5">
      <c r="A11914" s="10">
        <v>45050.958333333336</v>
      </c>
      <c r="B11914" s="10">
        <v>45050.96875</v>
      </c>
      <c r="D11914" s="24">
        <v>96486.583723930671</v>
      </c>
      <c r="E11914" s="30">
        <v>1313.1579142402827</v>
      </c>
    </row>
    <row r="11915" spans="1:5">
      <c r="A11915" s="10">
        <v>45050.96875</v>
      </c>
      <c r="B11915" s="10">
        <v>45050.979166666664</v>
      </c>
      <c r="D11915" s="24">
        <v>100295.33800325931</v>
      </c>
      <c r="E11915" s="30">
        <v>1317.114065280143</v>
      </c>
    </row>
    <row r="11916" spans="1:5">
      <c r="A11916" s="10">
        <v>45050.979166666664</v>
      </c>
      <c r="B11916" s="10">
        <v>45050.989583333336</v>
      </c>
      <c r="D11916" s="24">
        <v>99934.982165612382</v>
      </c>
      <c r="E11916" s="30">
        <v>1326.9054981566285</v>
      </c>
    </row>
    <row r="11917" spans="1:5">
      <c r="A11917" s="10">
        <v>45050.989583333336</v>
      </c>
      <c r="B11917" s="10">
        <v>45051</v>
      </c>
      <c r="D11917" s="24">
        <v>99491.979486426018</v>
      </c>
      <c r="E11917" s="30">
        <v>1334.624574316812</v>
      </c>
    </row>
    <row r="11918" spans="1:5">
      <c r="A11918" s="10">
        <v>45051</v>
      </c>
      <c r="B11918" s="10">
        <v>45051.010416666664</v>
      </c>
      <c r="D11918" s="24">
        <v>90239.909645147607</v>
      </c>
      <c r="E11918" s="30">
        <v>1229.3582189871647</v>
      </c>
    </row>
    <row r="11919" spans="1:5">
      <c r="A11919" s="10">
        <v>45051.010416666664</v>
      </c>
      <c r="B11919" s="10">
        <v>45051.020833333336</v>
      </c>
      <c r="D11919" s="24">
        <v>90794.790035003476</v>
      </c>
      <c r="E11919" s="30">
        <v>1188.7100499490953</v>
      </c>
    </row>
    <row r="11920" spans="1:5">
      <c r="A11920" s="10">
        <v>45051.020833333336</v>
      </c>
      <c r="B11920" s="10">
        <v>45051.03125</v>
      </c>
      <c r="D11920" s="24">
        <v>93981.564160618</v>
      </c>
      <c r="E11920" s="30">
        <v>1163.1277620813039</v>
      </c>
    </row>
    <row r="11921" spans="1:5">
      <c r="A11921" s="10">
        <v>45051.03125</v>
      </c>
      <c r="B11921" s="10">
        <v>45051.041666666664</v>
      </c>
      <c r="D11921" s="24">
        <v>93124.540747727922</v>
      </c>
      <c r="E11921" s="30">
        <v>1160.2149697707068</v>
      </c>
    </row>
    <row r="11922" spans="1:5">
      <c r="A11922" s="10">
        <v>45051.041666666664</v>
      </c>
      <c r="B11922" s="10">
        <v>45051.052083333336</v>
      </c>
      <c r="D11922" s="24">
        <v>89247.748531691293</v>
      </c>
      <c r="E11922" s="30">
        <v>1172.3522250127833</v>
      </c>
    </row>
    <row r="11923" spans="1:5">
      <c r="A11923" s="10">
        <v>45051.052083333336</v>
      </c>
      <c r="B11923" s="10">
        <v>45051.0625</v>
      </c>
      <c r="D11923" s="24">
        <v>90934.077945549667</v>
      </c>
      <c r="E11923" s="30">
        <v>1173.9732221583381</v>
      </c>
    </row>
    <row r="11924" spans="1:5">
      <c r="A11924" s="10">
        <v>45051.0625</v>
      </c>
      <c r="B11924" s="10">
        <v>45051.072916666664</v>
      </c>
      <c r="D11924" s="24">
        <v>90697.59950951286</v>
      </c>
      <c r="E11924" s="30">
        <v>1172.4292101534652</v>
      </c>
    </row>
    <row r="11925" spans="1:5">
      <c r="A11925" s="10">
        <v>45051.072916666664</v>
      </c>
      <c r="B11925" s="10">
        <v>45051.083333333336</v>
      </c>
      <c r="D11925" s="24">
        <v>88917.993401671672</v>
      </c>
      <c r="E11925" s="30">
        <v>1158.320786478313</v>
      </c>
    </row>
    <row r="11926" spans="1:5">
      <c r="A11926" s="10">
        <v>45051.083333333336</v>
      </c>
      <c r="B11926" s="10">
        <v>45051.09375</v>
      </c>
      <c r="D11926" s="24">
        <v>86665.71621414632</v>
      </c>
      <c r="E11926" s="30">
        <v>1200.7085156134244</v>
      </c>
    </row>
    <row r="11927" spans="1:5">
      <c r="A11927" s="10">
        <v>45051.09375</v>
      </c>
      <c r="B11927" s="10">
        <v>45051.104166666664</v>
      </c>
      <c r="D11927" s="24">
        <v>86046.491105498906</v>
      </c>
      <c r="E11927" s="30">
        <v>1247.186557641422</v>
      </c>
    </row>
    <row r="11928" spans="1:5">
      <c r="A11928" s="10">
        <v>45051.104166666664</v>
      </c>
      <c r="B11928" s="10">
        <v>45051.114583333336</v>
      </c>
      <c r="D11928" s="24">
        <v>86517.896743746969</v>
      </c>
      <c r="E11928" s="30">
        <v>1258.2908175272316</v>
      </c>
    </row>
    <row r="11929" spans="1:5">
      <c r="A11929" s="10">
        <v>45051.114583333336</v>
      </c>
      <c r="B11929" s="10">
        <v>45051.125</v>
      </c>
      <c r="D11929" s="24">
        <v>86308.814339360673</v>
      </c>
      <c r="E11929" s="30">
        <v>1266.157119158682</v>
      </c>
    </row>
    <row r="11930" spans="1:5">
      <c r="A11930" s="10">
        <v>45051.125</v>
      </c>
      <c r="B11930" s="10">
        <v>45051.135416666664</v>
      </c>
      <c r="D11930" s="24">
        <v>81883.989239278948</v>
      </c>
      <c r="E11930" s="30">
        <v>1279.1003598624993</v>
      </c>
    </row>
    <row r="11931" spans="1:5">
      <c r="A11931" s="10">
        <v>45051.135416666664</v>
      </c>
      <c r="B11931" s="10">
        <v>45051.145833333336</v>
      </c>
      <c r="D11931" s="24">
        <v>83111.172800862696</v>
      </c>
      <c r="E11931" s="30">
        <v>1271.2220528549362</v>
      </c>
    </row>
    <row r="11932" spans="1:5">
      <c r="A11932" s="10">
        <v>45051.145833333336</v>
      </c>
      <c r="B11932" s="10">
        <v>45051.15625</v>
      </c>
      <c r="D11932" s="24">
        <v>84058.362073367185</v>
      </c>
      <c r="E11932" s="30">
        <v>1289.2991717496304</v>
      </c>
    </row>
    <row r="11933" spans="1:5">
      <c r="A11933" s="10">
        <v>45051.15625</v>
      </c>
      <c r="B11933" s="10">
        <v>45051.166666666664</v>
      </c>
      <c r="D11933" s="24">
        <v>85353.300643308088</v>
      </c>
      <c r="E11933" s="30">
        <v>1271.0341873088494</v>
      </c>
    </row>
    <row r="11934" spans="1:5">
      <c r="A11934" s="10">
        <v>45051.166666666664</v>
      </c>
      <c r="B11934" s="10">
        <v>45051.177083333336</v>
      </c>
      <c r="D11934" s="24">
        <v>86737.540115135998</v>
      </c>
      <c r="E11934" s="30">
        <v>1280.2865461022532</v>
      </c>
    </row>
    <row r="11935" spans="1:5">
      <c r="A11935" s="10">
        <v>45051.177083333336</v>
      </c>
      <c r="B11935" s="10">
        <v>45051.1875</v>
      </c>
      <c r="D11935" s="24">
        <v>86725.063552226115</v>
      </c>
      <c r="E11935" s="30">
        <v>1263.0066528110915</v>
      </c>
    </row>
    <row r="11936" spans="1:5">
      <c r="A11936" s="10">
        <v>45051.1875</v>
      </c>
      <c r="B11936" s="10">
        <v>45051.197916666664</v>
      </c>
      <c r="D11936" s="24">
        <v>87628.921536750902</v>
      </c>
      <c r="E11936" s="30">
        <v>1263.1711545487683</v>
      </c>
    </row>
    <row r="11937" spans="1:5">
      <c r="A11937" s="10">
        <v>45051.197916666664</v>
      </c>
      <c r="B11937" s="10">
        <v>45051.208333333336</v>
      </c>
      <c r="D11937" s="24">
        <v>88951.832288553473</v>
      </c>
      <c r="E11937" s="30">
        <v>1260.4756811415812</v>
      </c>
    </row>
    <row r="11938" spans="1:5">
      <c r="A11938" s="10">
        <v>45051.208333333336</v>
      </c>
      <c r="B11938" s="10">
        <v>45051.21875</v>
      </c>
      <c r="D11938" s="24">
        <v>89481.885625439012</v>
      </c>
      <c r="E11938" s="30">
        <v>1219.3889314440871</v>
      </c>
    </row>
    <row r="11939" spans="1:5">
      <c r="A11939" s="10">
        <v>45051.21875</v>
      </c>
      <c r="B11939" s="10">
        <v>45051.229166666664</v>
      </c>
      <c r="D11939" s="24">
        <v>88709.526609181485</v>
      </c>
      <c r="E11939" s="30">
        <v>1194.1848124625019</v>
      </c>
    </row>
    <row r="11940" spans="1:5">
      <c r="A11940" s="10">
        <v>45051.229166666664</v>
      </c>
      <c r="B11940" s="10">
        <v>45051.239583333336</v>
      </c>
      <c r="D11940" s="24">
        <v>88399.760024639312</v>
      </c>
      <c r="E11940" s="30">
        <v>1201.7927177527331</v>
      </c>
    </row>
    <row r="11941" spans="1:5">
      <c r="A11941" s="10">
        <v>45051.239583333336</v>
      </c>
      <c r="B11941" s="10">
        <v>45051.25</v>
      </c>
      <c r="D11941" s="24">
        <v>89932.536384941661</v>
      </c>
      <c r="E11941" s="30">
        <v>1244.3745888820113</v>
      </c>
    </row>
    <row r="11942" spans="1:5">
      <c r="A11942" s="10">
        <v>45051.25</v>
      </c>
      <c r="B11942" s="10">
        <v>45051.260416666664</v>
      </c>
      <c r="D11942" s="24">
        <v>95533.000700418837</v>
      </c>
      <c r="E11942" s="30">
        <v>1774.5136992068128</v>
      </c>
    </row>
    <row r="11943" spans="1:5">
      <c r="A11943" s="10">
        <v>45051.260416666664</v>
      </c>
      <c r="B11943" s="10">
        <v>45051.270833333336</v>
      </c>
      <c r="D11943" s="24">
        <v>94540.686763375474</v>
      </c>
      <c r="E11943" s="30">
        <v>2764.6072773208434</v>
      </c>
    </row>
    <row r="11944" spans="1:5">
      <c r="A11944" s="10">
        <v>45051.270833333336</v>
      </c>
      <c r="B11944" s="10">
        <v>45051.28125</v>
      </c>
      <c r="D11944" s="24">
        <v>94141.658894804219</v>
      </c>
      <c r="E11944" s="30">
        <v>4031.3632900443572</v>
      </c>
    </row>
    <row r="11945" spans="1:5">
      <c r="A11945" s="10">
        <v>45051.28125</v>
      </c>
      <c r="B11945" s="10">
        <v>45051.291666666664</v>
      </c>
      <c r="D11945" s="24">
        <v>93584.946317597278</v>
      </c>
      <c r="E11945" s="30">
        <v>5544.4800027313468</v>
      </c>
    </row>
    <row r="11946" spans="1:5">
      <c r="A11946" s="10">
        <v>45051.291666666664</v>
      </c>
      <c r="B11946" s="10">
        <v>45051.302083333336</v>
      </c>
      <c r="D11946" s="24">
        <v>92087.967129964454</v>
      </c>
      <c r="E11946" s="30">
        <v>7671.7700104916003</v>
      </c>
    </row>
    <row r="11947" spans="1:5">
      <c r="A11947" s="10">
        <v>45051.302083333336</v>
      </c>
      <c r="B11947" s="10">
        <v>45051.3125</v>
      </c>
      <c r="D11947" s="24">
        <v>94720.999303856443</v>
      </c>
      <c r="E11947" s="30">
        <v>8977.5775491874574</v>
      </c>
    </row>
    <row r="11948" spans="1:5">
      <c r="A11948" s="10">
        <v>45051.3125</v>
      </c>
      <c r="B11948" s="10">
        <v>45051.322916666664</v>
      </c>
      <c r="D11948" s="24">
        <v>100816.0255919895</v>
      </c>
      <c r="E11948" s="30">
        <v>12065.117796542079</v>
      </c>
    </row>
    <row r="11949" spans="1:5">
      <c r="A11949" s="10">
        <v>45051.322916666664</v>
      </c>
      <c r="B11949" s="10">
        <v>45051.333333333336</v>
      </c>
      <c r="D11949" s="24">
        <v>105843.25526518148</v>
      </c>
      <c r="E11949" s="30">
        <v>14112.266907376055</v>
      </c>
    </row>
    <row r="11950" spans="1:5">
      <c r="A11950" s="10">
        <v>45051.333333333336</v>
      </c>
      <c r="B11950" s="10">
        <v>45051.34375</v>
      </c>
      <c r="D11950" s="24">
        <v>109152.981156842</v>
      </c>
      <c r="E11950" s="30">
        <v>16432.613486999388</v>
      </c>
    </row>
    <row r="11951" spans="1:5">
      <c r="A11951" s="10">
        <v>45051.34375</v>
      </c>
      <c r="B11951" s="10">
        <v>45051.354166666664</v>
      </c>
      <c r="D11951" s="24">
        <v>107351.93655921334</v>
      </c>
      <c r="E11951" s="30">
        <v>17382.051191948703</v>
      </c>
    </row>
    <row r="11952" spans="1:5">
      <c r="A11952" s="10">
        <v>45051.354166666664</v>
      </c>
      <c r="B11952" s="10">
        <v>45051.364583333336</v>
      </c>
      <c r="D11952" s="24">
        <v>108716.49180385905</v>
      </c>
      <c r="E11952" s="30">
        <v>22203.341132395708</v>
      </c>
    </row>
    <row r="11953" spans="1:5">
      <c r="A11953" s="10">
        <v>45051.364583333336</v>
      </c>
      <c r="B11953" s="10">
        <v>45051.375</v>
      </c>
      <c r="D11953" s="24">
        <v>105944.76485346933</v>
      </c>
      <c r="E11953" s="30">
        <v>28036.807641472253</v>
      </c>
    </row>
    <row r="11954" spans="1:5">
      <c r="A11954" s="10">
        <v>45051.375</v>
      </c>
      <c r="B11954" s="10">
        <v>45051.385416666664</v>
      </c>
      <c r="D11954" s="24">
        <v>99690.8442348682</v>
      </c>
      <c r="E11954" s="30">
        <v>27132.428532920676</v>
      </c>
    </row>
    <row r="11955" spans="1:5">
      <c r="A11955" s="10">
        <v>45051.385416666664</v>
      </c>
      <c r="B11955" s="10">
        <v>45051.395833333336</v>
      </c>
      <c r="D11955" s="24">
        <v>97647.743778163844</v>
      </c>
      <c r="E11955" s="30">
        <v>27307.010293903055</v>
      </c>
    </row>
    <row r="11956" spans="1:5">
      <c r="A11956" s="10">
        <v>45051.395833333336</v>
      </c>
      <c r="B11956" s="10">
        <v>45051.40625</v>
      </c>
      <c r="D11956" s="24">
        <v>96288.773088682559</v>
      </c>
      <c r="E11956" s="30">
        <v>25072.030550884516</v>
      </c>
    </row>
    <row r="11957" spans="1:5">
      <c r="A11957" s="10">
        <v>45051.40625</v>
      </c>
      <c r="B11957" s="10">
        <v>45051.416666666664</v>
      </c>
      <c r="D11957" s="24">
        <v>92723.988027914413</v>
      </c>
      <c r="E11957" s="30">
        <v>24642.778114600173</v>
      </c>
    </row>
    <row r="11958" spans="1:5">
      <c r="A11958" s="10">
        <v>45051.416666666664</v>
      </c>
      <c r="B11958" s="10">
        <v>45051.427083333336</v>
      </c>
      <c r="D11958" s="24">
        <v>88006.512903492447</v>
      </c>
      <c r="E11958" s="30">
        <v>27419.602524564099</v>
      </c>
    </row>
    <row r="11959" spans="1:5">
      <c r="A11959" s="10">
        <v>45051.427083333336</v>
      </c>
      <c r="B11959" s="10">
        <v>45051.4375</v>
      </c>
      <c r="D11959" s="24">
        <v>88603.741568197176</v>
      </c>
      <c r="E11959" s="30">
        <v>24493.573796773355</v>
      </c>
    </row>
    <row r="11960" spans="1:5">
      <c r="A11960" s="10">
        <v>45051.4375</v>
      </c>
      <c r="B11960" s="10">
        <v>45051.447916666664</v>
      </c>
      <c r="D11960" s="24">
        <v>88921.569835651273</v>
      </c>
      <c r="E11960" s="30">
        <v>23805.698188464463</v>
      </c>
    </row>
    <row r="11961" spans="1:5">
      <c r="A11961" s="10">
        <v>45051.447916666664</v>
      </c>
      <c r="B11961" s="10">
        <v>45051.458333333336</v>
      </c>
      <c r="D11961" s="24">
        <v>87164.64128252615</v>
      </c>
      <c r="E11961" s="30">
        <v>25725.397813387845</v>
      </c>
    </row>
    <row r="11962" spans="1:5">
      <c r="A11962" s="10">
        <v>45051.458333333336</v>
      </c>
      <c r="B11962" s="10">
        <v>45051.46875</v>
      </c>
      <c r="D11962" s="24">
        <v>85974.608443961333</v>
      </c>
      <c r="E11962" s="30">
        <v>28688.343333258319</v>
      </c>
    </row>
    <row r="11963" spans="1:5">
      <c r="A11963" s="10">
        <v>45051.46875</v>
      </c>
      <c r="B11963" s="10">
        <v>45051.479166666664</v>
      </c>
      <c r="D11963" s="24">
        <v>94439.670512482422</v>
      </c>
      <c r="E11963" s="30">
        <v>38964.297846720161</v>
      </c>
    </row>
    <row r="11964" spans="1:5">
      <c r="A11964" s="10">
        <v>45051.479166666664</v>
      </c>
      <c r="B11964" s="10">
        <v>45051.489583333336</v>
      </c>
      <c r="D11964" s="24">
        <v>97584.439802184177</v>
      </c>
      <c r="E11964" s="30">
        <v>42216.880909886779</v>
      </c>
    </row>
    <row r="11965" spans="1:5">
      <c r="A11965" s="10">
        <v>45051.489583333336</v>
      </c>
      <c r="B11965" s="10">
        <v>45051.5</v>
      </c>
      <c r="D11965" s="24">
        <v>97744.545880959296</v>
      </c>
      <c r="E11965" s="30">
        <v>37495.727731054496</v>
      </c>
    </row>
    <row r="11966" spans="1:5">
      <c r="A11966" s="10">
        <v>45051.5</v>
      </c>
      <c r="B11966" s="10">
        <v>45051.510416666664</v>
      </c>
      <c r="D11966" s="24">
        <v>93169.186389447554</v>
      </c>
      <c r="E11966" s="30">
        <v>33511.076336639191</v>
      </c>
    </row>
    <row r="11967" spans="1:5">
      <c r="A11967" s="10">
        <v>45051.510416666664</v>
      </c>
      <c r="B11967" s="10">
        <v>45051.520833333336</v>
      </c>
      <c r="D11967" s="24">
        <v>98986.919999746649</v>
      </c>
      <c r="E11967" s="30">
        <v>33646.727611881943</v>
      </c>
    </row>
    <row r="11968" spans="1:5">
      <c r="A11968" s="10">
        <v>45051.520833333336</v>
      </c>
      <c r="B11968" s="10">
        <v>45051.53125</v>
      </c>
      <c r="D11968" s="24">
        <v>93876.099964785826</v>
      </c>
      <c r="E11968" s="30">
        <v>32596.930858366119</v>
      </c>
    </row>
    <row r="11969" spans="1:5">
      <c r="A11969" s="10">
        <v>45051.53125</v>
      </c>
      <c r="B11969" s="10">
        <v>45051.541666666664</v>
      </c>
      <c r="D11969" s="24">
        <v>84084.820603226515</v>
      </c>
      <c r="E11969" s="30">
        <v>32494.023718815748</v>
      </c>
    </row>
    <row r="11970" spans="1:5">
      <c r="A11970" s="10">
        <v>45051.541666666664</v>
      </c>
      <c r="B11970" s="10">
        <v>45051.552083333336</v>
      </c>
      <c r="D11970" s="24">
        <v>81564.143219950391</v>
      </c>
      <c r="E11970" s="30">
        <v>23656.892452623557</v>
      </c>
    </row>
    <row r="11971" spans="1:5">
      <c r="A11971" s="10">
        <v>45051.552083333336</v>
      </c>
      <c r="B11971" s="10">
        <v>45051.5625</v>
      </c>
      <c r="D11971" s="24">
        <v>82550.284232505059</v>
      </c>
      <c r="E11971" s="30">
        <v>24530.206092653454</v>
      </c>
    </row>
    <row r="11972" spans="1:5">
      <c r="A11972" s="10">
        <v>45051.5625</v>
      </c>
      <c r="B11972" s="10">
        <v>45051.572916666664</v>
      </c>
      <c r="D11972" s="24">
        <v>82074.299356706673</v>
      </c>
      <c r="E11972" s="30">
        <v>31344.78182849969</v>
      </c>
    </row>
    <row r="11973" spans="1:5">
      <c r="A11973" s="10">
        <v>45051.572916666664</v>
      </c>
      <c r="B11973" s="10">
        <v>45051.583333333336</v>
      </c>
      <c r="D11973" s="24">
        <v>89549.505835380027</v>
      </c>
      <c r="E11973" s="30">
        <v>35319.443179707028</v>
      </c>
    </row>
    <row r="11974" spans="1:5">
      <c r="A11974" s="10">
        <v>45051.583333333336</v>
      </c>
      <c r="B11974" s="10">
        <v>45051.59375</v>
      </c>
      <c r="D11974" s="24">
        <v>93799.551285753274</v>
      </c>
      <c r="E11974" s="30">
        <v>35867.751440038119</v>
      </c>
    </row>
    <row r="11975" spans="1:5">
      <c r="A11975" s="10">
        <v>45051.59375</v>
      </c>
      <c r="B11975" s="10">
        <v>45051.604166666664</v>
      </c>
      <c r="D11975" s="24">
        <v>93061.06055889024</v>
      </c>
      <c r="E11975" s="30">
        <v>28321.988533710639</v>
      </c>
    </row>
    <row r="11976" spans="1:5">
      <c r="A11976" s="10">
        <v>45051.604166666664</v>
      </c>
      <c r="B11976" s="10">
        <v>45051.614583333336</v>
      </c>
      <c r="D11976" s="24">
        <v>88458.680272349127</v>
      </c>
      <c r="E11976" s="30">
        <v>31448.158224295647</v>
      </c>
    </row>
    <row r="11977" spans="1:5">
      <c r="A11977" s="10">
        <v>45051.614583333336</v>
      </c>
      <c r="B11977" s="10">
        <v>45051.625</v>
      </c>
      <c r="D11977" s="24">
        <v>86338.121204530296</v>
      </c>
      <c r="E11977" s="30">
        <v>32256.67056265389</v>
      </c>
    </row>
    <row r="11978" spans="1:5">
      <c r="A11978" s="10">
        <v>45051.625</v>
      </c>
      <c r="B11978" s="10">
        <v>45051.635416666664</v>
      </c>
      <c r="D11978" s="24">
        <v>86516.733497086723</v>
      </c>
      <c r="E11978" s="30">
        <v>30672.251230223348</v>
      </c>
    </row>
    <row r="11979" spans="1:5">
      <c r="A11979" s="10">
        <v>45051.635416666664</v>
      </c>
      <c r="B11979" s="10">
        <v>45051.645833333336</v>
      </c>
      <c r="D11979" s="24">
        <v>84282.865564402382</v>
      </c>
      <c r="E11979" s="30">
        <v>30853.584308411955</v>
      </c>
    </row>
    <row r="11980" spans="1:5">
      <c r="A11980" s="10">
        <v>45051.645833333336</v>
      </c>
      <c r="B11980" s="10">
        <v>45051.65625</v>
      </c>
      <c r="D11980" s="24">
        <v>84784.229957606382</v>
      </c>
      <c r="E11980" s="30">
        <v>26359.882856049957</v>
      </c>
    </row>
    <row r="11981" spans="1:5">
      <c r="A11981" s="10">
        <v>45051.65625</v>
      </c>
      <c r="B11981" s="10">
        <v>45051.666666666664</v>
      </c>
      <c r="D11981" s="24">
        <v>78787.259359766569</v>
      </c>
      <c r="E11981" s="30">
        <v>24500.58353672794</v>
      </c>
    </row>
    <row r="11982" spans="1:5">
      <c r="A11982" s="10">
        <v>45051.666666666664</v>
      </c>
      <c r="B11982" s="10">
        <v>45051.677083333336</v>
      </c>
      <c r="D11982" s="24">
        <v>83182.671962565102</v>
      </c>
      <c r="E11982" s="30">
        <v>23232.4812456277</v>
      </c>
    </row>
    <row r="11983" spans="1:5">
      <c r="A11983" s="10">
        <v>45051.677083333336</v>
      </c>
      <c r="B11983" s="10">
        <v>45051.6875</v>
      </c>
      <c r="D11983" s="24">
        <v>85239.392965634936</v>
      </c>
      <c r="E11983" s="30">
        <v>20114.74923549495</v>
      </c>
    </row>
    <row r="11984" spans="1:5">
      <c r="A11984" s="10">
        <v>45051.6875</v>
      </c>
      <c r="B11984" s="10">
        <v>45051.697916666664</v>
      </c>
      <c r="D11984" s="24">
        <v>87983.265121186138</v>
      </c>
      <c r="E11984" s="30">
        <v>17758.868326504056</v>
      </c>
    </row>
    <row r="11985" spans="1:5">
      <c r="A11985" s="10">
        <v>45051.697916666664</v>
      </c>
      <c r="B11985" s="10">
        <v>45051.708333333336</v>
      </c>
      <c r="D11985" s="24">
        <v>88306.725926642001</v>
      </c>
      <c r="E11985" s="30">
        <v>14417.600513826834</v>
      </c>
    </row>
    <row r="11986" spans="1:5">
      <c r="A11986" s="10">
        <v>45051.708333333336</v>
      </c>
      <c r="B11986" s="10">
        <v>45051.71875</v>
      </c>
      <c r="D11986" s="24">
        <v>86622.908149516647</v>
      </c>
      <c r="E11986" s="30">
        <v>10982.350784104903</v>
      </c>
    </row>
    <row r="11987" spans="1:5">
      <c r="A11987" s="10">
        <v>45051.71875</v>
      </c>
      <c r="B11987" s="10">
        <v>45051.729166666664</v>
      </c>
      <c r="D11987" s="24">
        <v>85947.29117142914</v>
      </c>
      <c r="E11987" s="30">
        <v>9473.4920375845541</v>
      </c>
    </row>
    <row r="11988" spans="1:5">
      <c r="A11988" s="10">
        <v>45051.729166666664</v>
      </c>
      <c r="B11988" s="10">
        <v>45051.739583333336</v>
      </c>
      <c r="D11988" s="24">
        <v>87414.842384523727</v>
      </c>
      <c r="E11988" s="30">
        <v>9017.0740266510747</v>
      </c>
    </row>
    <row r="11989" spans="1:5">
      <c r="A11989" s="10">
        <v>45051.739583333336</v>
      </c>
      <c r="B11989" s="10">
        <v>45051.75</v>
      </c>
      <c r="D11989" s="24">
        <v>89487.51000897761</v>
      </c>
      <c r="E11989" s="30">
        <v>8283.4755498246941</v>
      </c>
    </row>
    <row r="11990" spans="1:5">
      <c r="A11990" s="10">
        <v>45051.75</v>
      </c>
      <c r="B11990" s="10">
        <v>45051.760416666664</v>
      </c>
      <c r="D11990" s="24">
        <v>92146.523610789503</v>
      </c>
      <c r="E11990" s="30">
        <v>6589.189975954223</v>
      </c>
    </row>
    <row r="11991" spans="1:5">
      <c r="A11991" s="10">
        <v>45051.760416666664</v>
      </c>
      <c r="B11991" s="10">
        <v>45051.770833333336</v>
      </c>
      <c r="D11991" s="24">
        <v>90239.764833646259</v>
      </c>
      <c r="E11991" s="30">
        <v>4982.2814308604038</v>
      </c>
    </row>
    <row r="11992" spans="1:5">
      <c r="A11992" s="10">
        <v>45051.770833333336</v>
      </c>
      <c r="B11992" s="10">
        <v>45051.78125</v>
      </c>
      <c r="D11992" s="24">
        <v>84522.602412634005</v>
      </c>
      <c r="E11992" s="30">
        <v>3770.8164726092209</v>
      </c>
    </row>
    <row r="11993" spans="1:5">
      <c r="A11993" s="10">
        <v>45051.78125</v>
      </c>
      <c r="B11993" s="10">
        <v>45051.791666666664</v>
      </c>
      <c r="D11993" s="24">
        <v>82193.298808857522</v>
      </c>
      <c r="E11993" s="30">
        <v>2614.4415830337389</v>
      </c>
    </row>
    <row r="11994" spans="1:5">
      <c r="A11994" s="10">
        <v>45051.791666666664</v>
      </c>
      <c r="B11994" s="10">
        <v>45051.802083333336</v>
      </c>
      <c r="D11994" s="24">
        <v>85808.553268198986</v>
      </c>
      <c r="E11994" s="30">
        <v>1962.4110739761022</v>
      </c>
    </row>
    <row r="11995" spans="1:5">
      <c r="A11995" s="10">
        <v>45051.802083333336</v>
      </c>
      <c r="B11995" s="10">
        <v>45051.8125</v>
      </c>
      <c r="D11995" s="24">
        <v>92533.074883850699</v>
      </c>
      <c r="E11995" s="30">
        <v>1740.2709507580742</v>
      </c>
    </row>
    <row r="11996" spans="1:5">
      <c r="A11996" s="10">
        <v>45051.8125</v>
      </c>
      <c r="B11996" s="10">
        <v>45051.822916666664</v>
      </c>
      <c r="D11996" s="24">
        <v>92196.101836716916</v>
      </c>
      <c r="E11996" s="30">
        <v>1489.6601542683195</v>
      </c>
    </row>
    <row r="11997" spans="1:5">
      <c r="A11997" s="10">
        <v>45051.822916666664</v>
      </c>
      <c r="B11997" s="10">
        <v>45051.833333333336</v>
      </c>
      <c r="D11997" s="24">
        <v>83299.186137693978</v>
      </c>
      <c r="E11997" s="30">
        <v>1184.7212407505467</v>
      </c>
    </row>
    <row r="11998" spans="1:5">
      <c r="A11998" s="10">
        <v>45051.833333333336</v>
      </c>
      <c r="B11998" s="10">
        <v>45051.84375</v>
      </c>
      <c r="D11998" s="24">
        <v>73692.852953660942</v>
      </c>
      <c r="E11998" s="30">
        <v>1100.7185835593873</v>
      </c>
    </row>
    <row r="11999" spans="1:5">
      <c r="A11999" s="10">
        <v>45051.84375</v>
      </c>
      <c r="B11999" s="10">
        <v>45051.854166666664</v>
      </c>
      <c r="D11999" s="24">
        <v>68288.970274523992</v>
      </c>
      <c r="E11999" s="30">
        <v>1055.2951940338949</v>
      </c>
    </row>
    <row r="12000" spans="1:5">
      <c r="A12000" s="10">
        <v>45051.854166666664</v>
      </c>
      <c r="B12000" s="10">
        <v>45051.864583333336</v>
      </c>
      <c r="D12000" s="24">
        <v>67486.867637649295</v>
      </c>
      <c r="E12000" s="30">
        <v>1035.1953033533255</v>
      </c>
    </row>
    <row r="12001" spans="1:5">
      <c r="A12001" s="10">
        <v>45051.864583333336</v>
      </c>
      <c r="B12001" s="10">
        <v>45051.875</v>
      </c>
      <c r="D12001" s="24">
        <v>69136.42573100212</v>
      </c>
      <c r="E12001" s="30">
        <v>1036.9001407686285</v>
      </c>
    </row>
    <row r="12002" spans="1:5">
      <c r="A12002" s="10">
        <v>45051.875</v>
      </c>
      <c r="B12002" s="10">
        <v>45051.885416666664</v>
      </c>
      <c r="D12002" s="24">
        <v>64504.633427806722</v>
      </c>
      <c r="E12002" s="30">
        <v>1045.6261531374003</v>
      </c>
    </row>
    <row r="12003" spans="1:5">
      <c r="A12003" s="10">
        <v>45051.885416666664</v>
      </c>
      <c r="B12003" s="10">
        <v>45051.895833333336</v>
      </c>
      <c r="D12003" s="24">
        <v>62228.803204972246</v>
      </c>
      <c r="E12003" s="30">
        <v>1081.30907138056</v>
      </c>
    </row>
    <row r="12004" spans="1:5">
      <c r="A12004" s="10">
        <v>45051.895833333336</v>
      </c>
      <c r="B12004" s="10">
        <v>45051.90625</v>
      </c>
      <c r="D12004" s="24">
        <v>62871.127625338857</v>
      </c>
      <c r="E12004" s="30">
        <v>1108.4599451498918</v>
      </c>
    </row>
    <row r="12005" spans="1:5">
      <c r="A12005" s="10">
        <v>45051.90625</v>
      </c>
      <c r="B12005" s="10">
        <v>45051.916666666664</v>
      </c>
      <c r="D12005" s="24">
        <v>66882.756291763784</v>
      </c>
      <c r="E12005" s="30">
        <v>1110.1487778028416</v>
      </c>
    </row>
    <row r="12006" spans="1:5">
      <c r="A12006" s="10">
        <v>45051.916666666664</v>
      </c>
      <c r="B12006" s="10">
        <v>45051.927083333336</v>
      </c>
      <c r="D12006" s="24">
        <v>64893.565535091242</v>
      </c>
      <c r="E12006" s="30">
        <v>1128.2695664567334</v>
      </c>
    </row>
    <row r="12007" spans="1:5">
      <c r="A12007" s="10">
        <v>45051.927083333336</v>
      </c>
      <c r="B12007" s="10">
        <v>45051.9375</v>
      </c>
      <c r="D12007" s="24">
        <v>63083.489454110357</v>
      </c>
      <c r="E12007" s="30">
        <v>1158.2705206577862</v>
      </c>
    </row>
    <row r="12008" spans="1:5">
      <c r="A12008" s="10">
        <v>45051.9375</v>
      </c>
      <c r="B12008" s="10">
        <v>45051.947916666664</v>
      </c>
      <c r="D12008" s="24">
        <v>63991.274943638527</v>
      </c>
      <c r="E12008" s="30">
        <v>1184.7422597153247</v>
      </c>
    </row>
    <row r="12009" spans="1:5">
      <c r="A12009" s="10">
        <v>45051.947916666664</v>
      </c>
      <c r="B12009" s="10">
        <v>45051.958333333336</v>
      </c>
      <c r="D12009" s="24">
        <v>63445.400912096964</v>
      </c>
      <c r="E12009" s="30">
        <v>1196.0796479560704</v>
      </c>
    </row>
    <row r="12010" spans="1:5">
      <c r="A12010" s="10">
        <v>45051.958333333336</v>
      </c>
      <c r="B12010" s="10">
        <v>45051.96875</v>
      </c>
      <c r="D12010" s="24">
        <v>61689.061157884069</v>
      </c>
      <c r="E12010" s="30">
        <v>1192.9288914839074</v>
      </c>
    </row>
    <row r="12011" spans="1:5">
      <c r="A12011" s="10">
        <v>45051.96875</v>
      </c>
      <c r="B12011" s="10">
        <v>45051.979166666664</v>
      </c>
      <c r="D12011" s="24">
        <v>62596.329748889279</v>
      </c>
      <c r="E12011" s="30">
        <v>1187.3390962387548</v>
      </c>
    </row>
    <row r="12012" spans="1:5">
      <c r="A12012" s="10">
        <v>45051.979166666664</v>
      </c>
      <c r="B12012" s="10">
        <v>45051.989583333336</v>
      </c>
      <c r="D12012" s="24">
        <v>62334.784708415631</v>
      </c>
      <c r="E12012" s="30">
        <v>1188.7136247834626</v>
      </c>
    </row>
    <row r="12013" spans="1:5">
      <c r="A12013" s="10">
        <v>45051.989583333336</v>
      </c>
      <c r="B12013" s="10">
        <v>45052</v>
      </c>
      <c r="D12013" s="24">
        <v>63499.346696120439</v>
      </c>
      <c r="E12013" s="30">
        <v>1199.5733859513005</v>
      </c>
    </row>
    <row r="12014" spans="1:5">
      <c r="A12014" s="10">
        <v>45052</v>
      </c>
      <c r="B12014" s="10">
        <v>45052.010416666664</v>
      </c>
      <c r="D12014" s="24">
        <v>57877.631381271887</v>
      </c>
      <c r="E12014" s="30">
        <v>1129.3732267847295</v>
      </c>
    </row>
    <row r="12015" spans="1:5">
      <c r="A12015" s="10">
        <v>45052.010416666664</v>
      </c>
      <c r="B12015" s="10">
        <v>45052.020833333336</v>
      </c>
      <c r="D12015" s="24">
        <v>58847.548036333814</v>
      </c>
      <c r="E12015" s="30">
        <v>1132.2790516717428</v>
      </c>
    </row>
    <row r="12016" spans="1:5">
      <c r="A12016" s="10">
        <v>45052.020833333336</v>
      </c>
      <c r="B12016" s="10">
        <v>45052.03125</v>
      </c>
      <c r="D12016" s="24">
        <v>55390.642771037434</v>
      </c>
      <c r="E12016" s="30">
        <v>1132.1447670668567</v>
      </c>
    </row>
    <row r="12017" spans="1:5">
      <c r="A12017" s="10">
        <v>45052.03125</v>
      </c>
      <c r="B12017" s="10">
        <v>45052.041666666664</v>
      </c>
      <c r="D12017" s="24">
        <v>52730.063004773932</v>
      </c>
      <c r="E12017" s="30">
        <v>1102.4383358360262</v>
      </c>
    </row>
    <row r="12018" spans="1:5">
      <c r="A12018" s="10">
        <v>45052.041666666664</v>
      </c>
      <c r="B12018" s="10">
        <v>45052.052083333336</v>
      </c>
      <c r="D12018" s="24">
        <v>50026.916796374549</v>
      </c>
      <c r="E12018" s="30">
        <v>1112.6744967623945</v>
      </c>
    </row>
    <row r="12019" spans="1:5">
      <c r="A12019" s="10">
        <v>45052.052083333336</v>
      </c>
      <c r="B12019" s="10">
        <v>45052.0625</v>
      </c>
      <c r="D12019" s="24">
        <v>48091.881192565052</v>
      </c>
      <c r="E12019" s="30">
        <v>1119.4811967548633</v>
      </c>
    </row>
    <row r="12020" spans="1:5">
      <c r="A12020" s="10">
        <v>45052.0625</v>
      </c>
      <c r="B12020" s="10">
        <v>45052.072916666664</v>
      </c>
      <c r="D12020" s="24">
        <v>46865.654287509235</v>
      </c>
      <c r="E12020" s="30">
        <v>1114.1679466013611</v>
      </c>
    </row>
    <row r="12021" spans="1:5">
      <c r="A12021" s="10">
        <v>45052.072916666664</v>
      </c>
      <c r="B12021" s="10">
        <v>45052.083333333336</v>
      </c>
      <c r="D12021" s="24">
        <v>47598.99043701218</v>
      </c>
      <c r="E12021" s="30">
        <v>1115.036862172672</v>
      </c>
    </row>
    <row r="12022" spans="1:5">
      <c r="A12022" s="10">
        <v>45052.083333333336</v>
      </c>
      <c r="B12022" s="10">
        <v>45052.09375</v>
      </c>
      <c r="D12022" s="24">
        <v>47552.337032909825</v>
      </c>
      <c r="E12022" s="30">
        <v>1124.6777749548594</v>
      </c>
    </row>
    <row r="12023" spans="1:5">
      <c r="A12023" s="10">
        <v>45052.09375</v>
      </c>
      <c r="B12023" s="10">
        <v>45052.104166666664</v>
      </c>
      <c r="D12023" s="24">
        <v>46216.865254983051</v>
      </c>
      <c r="E12023" s="30">
        <v>1107.4258980879918</v>
      </c>
    </row>
    <row r="12024" spans="1:5">
      <c r="A12024" s="10">
        <v>45052.104166666664</v>
      </c>
      <c r="B12024" s="10">
        <v>45052.114583333336</v>
      </c>
      <c r="D12024" s="24">
        <v>46362.485147498861</v>
      </c>
      <c r="E12024" s="30">
        <v>1100.0540499403846</v>
      </c>
    </row>
    <row r="12025" spans="1:5">
      <c r="A12025" s="10">
        <v>45052.114583333336</v>
      </c>
      <c r="B12025" s="10">
        <v>45052.125</v>
      </c>
      <c r="D12025" s="24">
        <v>45149.244431688247</v>
      </c>
      <c r="E12025" s="30">
        <v>1115.1300177386629</v>
      </c>
    </row>
    <row r="12026" spans="1:5">
      <c r="A12026" s="10">
        <v>45052.125</v>
      </c>
      <c r="B12026" s="10">
        <v>45052.135416666664</v>
      </c>
      <c r="D12026" s="24">
        <v>45333.045904107916</v>
      </c>
      <c r="E12026" s="30">
        <v>1126.2950045790158</v>
      </c>
    </row>
    <row r="12027" spans="1:5">
      <c r="A12027" s="10">
        <v>45052.135416666664</v>
      </c>
      <c r="B12027" s="10">
        <v>45052.145833333336</v>
      </c>
      <c r="D12027" s="24">
        <v>47452.615083022618</v>
      </c>
      <c r="E12027" s="30">
        <v>1113.9916444078829</v>
      </c>
    </row>
    <row r="12028" spans="1:5">
      <c r="A12028" s="10">
        <v>45052.145833333336</v>
      </c>
      <c r="B12028" s="10">
        <v>45052.15625</v>
      </c>
      <c r="D12028" s="24">
        <v>47000.079876474061</v>
      </c>
      <c r="E12028" s="30">
        <v>1098.5812627275025</v>
      </c>
    </row>
    <row r="12029" spans="1:5">
      <c r="A12029" s="10">
        <v>45052.15625</v>
      </c>
      <c r="B12029" s="10">
        <v>45052.166666666664</v>
      </c>
      <c r="D12029" s="24">
        <v>45978.586695538608</v>
      </c>
      <c r="E12029" s="30">
        <v>1090.5301633748168</v>
      </c>
    </row>
    <row r="12030" spans="1:5">
      <c r="A12030" s="10">
        <v>45052.166666666664</v>
      </c>
      <c r="B12030" s="10">
        <v>45052.177083333336</v>
      </c>
      <c r="D12030" s="24">
        <v>46561.696362756004</v>
      </c>
      <c r="E12030" s="30">
        <v>1089.9425136499849</v>
      </c>
    </row>
    <row r="12031" spans="1:5">
      <c r="A12031" s="10">
        <v>45052.177083333336</v>
      </c>
      <c r="B12031" s="10">
        <v>45052.1875</v>
      </c>
      <c r="D12031" s="24">
        <v>47531.773538538953</v>
      </c>
      <c r="E12031" s="30">
        <v>1088.2171241555984</v>
      </c>
    </row>
    <row r="12032" spans="1:5">
      <c r="A12032" s="10">
        <v>45052.1875</v>
      </c>
      <c r="B12032" s="10">
        <v>45052.197916666664</v>
      </c>
      <c r="D12032" s="24">
        <v>47342.006943384535</v>
      </c>
      <c r="E12032" s="30">
        <v>1114.8807626335529</v>
      </c>
    </row>
    <row r="12033" spans="1:5">
      <c r="A12033" s="10">
        <v>45052.197916666664</v>
      </c>
      <c r="B12033" s="10">
        <v>45052.208333333336</v>
      </c>
      <c r="D12033" s="24">
        <v>47880.954793066216</v>
      </c>
      <c r="E12033" s="30">
        <v>1123.1397617310517</v>
      </c>
    </row>
    <row r="12034" spans="1:5">
      <c r="A12034" s="10">
        <v>45052.208333333336</v>
      </c>
      <c r="B12034" s="10">
        <v>45052.21875</v>
      </c>
      <c r="D12034" s="24">
        <v>47890.451244722048</v>
      </c>
      <c r="E12034" s="30">
        <v>1138.0943675316471</v>
      </c>
    </row>
    <row r="12035" spans="1:5">
      <c r="A12035" s="10">
        <v>45052.21875</v>
      </c>
      <c r="B12035" s="10">
        <v>45052.229166666664</v>
      </c>
      <c r="D12035" s="24">
        <v>46356.866935507773</v>
      </c>
      <c r="E12035" s="30">
        <v>1159.9644038411732</v>
      </c>
    </row>
    <row r="12036" spans="1:5">
      <c r="A12036" s="10">
        <v>45052.229166666664</v>
      </c>
      <c r="B12036" s="10">
        <v>45052.239583333336</v>
      </c>
      <c r="D12036" s="24">
        <v>45242.781895069726</v>
      </c>
      <c r="E12036" s="30">
        <v>1146.3986125321903</v>
      </c>
    </row>
    <row r="12037" spans="1:5">
      <c r="A12037" s="10">
        <v>45052.239583333336</v>
      </c>
      <c r="B12037" s="10">
        <v>45052.25</v>
      </c>
      <c r="D12037" s="24">
        <v>45557.384345523744</v>
      </c>
      <c r="E12037" s="30">
        <v>1140.6461314830515</v>
      </c>
    </row>
    <row r="12038" spans="1:5">
      <c r="A12038" s="10">
        <v>45052.25</v>
      </c>
      <c r="B12038" s="10">
        <v>45052.260416666664</v>
      </c>
      <c r="D12038" s="24">
        <v>47869.043555574506</v>
      </c>
      <c r="E12038" s="30">
        <v>1136.675077274665</v>
      </c>
    </row>
    <row r="12039" spans="1:5">
      <c r="A12039" s="10">
        <v>45052.260416666664</v>
      </c>
      <c r="B12039" s="10">
        <v>45052.270833333336</v>
      </c>
      <c r="D12039" s="24">
        <v>48596.907386866187</v>
      </c>
      <c r="E12039" s="30">
        <v>1211.9025465933696</v>
      </c>
    </row>
    <row r="12040" spans="1:5">
      <c r="A12040" s="10">
        <v>45052.270833333336</v>
      </c>
      <c r="B12040" s="10">
        <v>45052.28125</v>
      </c>
      <c r="D12040" s="24">
        <v>51495.06573195706</v>
      </c>
      <c r="E12040" s="30">
        <v>1808.2408241443341</v>
      </c>
    </row>
    <row r="12041" spans="1:5">
      <c r="A12041" s="10">
        <v>45052.28125</v>
      </c>
      <c r="B12041" s="10">
        <v>45052.291666666664</v>
      </c>
      <c r="D12041" s="24">
        <v>52281.095791862412</v>
      </c>
      <c r="E12041" s="30">
        <v>2184.2234855546349</v>
      </c>
    </row>
    <row r="12042" spans="1:5">
      <c r="A12042" s="10">
        <v>45052.291666666664</v>
      </c>
      <c r="B12042" s="10">
        <v>45052.302083333336</v>
      </c>
      <c r="D12042" s="24">
        <v>53184.267625144945</v>
      </c>
      <c r="E12042" s="30">
        <v>2446.1000059039752</v>
      </c>
    </row>
    <row r="12043" spans="1:5">
      <c r="A12043" s="10">
        <v>45052.302083333336</v>
      </c>
      <c r="B12043" s="10">
        <v>45052.3125</v>
      </c>
      <c r="D12043" s="24">
        <v>54244.622125587593</v>
      </c>
      <c r="E12043" s="30">
        <v>3103.9983183104841</v>
      </c>
    </row>
    <row r="12044" spans="1:5">
      <c r="A12044" s="10">
        <v>45052.3125</v>
      </c>
      <c r="B12044" s="10">
        <v>45052.322916666664</v>
      </c>
      <c r="D12044" s="24">
        <v>53548.630628097359</v>
      </c>
      <c r="E12044" s="30">
        <v>3895.7142104472532</v>
      </c>
    </row>
    <row r="12045" spans="1:5">
      <c r="A12045" s="10">
        <v>45052.322916666664</v>
      </c>
      <c r="B12045" s="10">
        <v>45052.333333333336</v>
      </c>
      <c r="D12045" s="24">
        <v>54213.908928917343</v>
      </c>
      <c r="E12045" s="30">
        <v>4337.1862378808992</v>
      </c>
    </row>
    <row r="12046" spans="1:5">
      <c r="A12046" s="10">
        <v>45052.333333333336</v>
      </c>
      <c r="B12046" s="10">
        <v>45052.34375</v>
      </c>
      <c r="D12046" s="24">
        <v>52652.760787453619</v>
      </c>
      <c r="E12046" s="30">
        <v>5392.0768052540716</v>
      </c>
    </row>
    <row r="12047" spans="1:5">
      <c r="A12047" s="10">
        <v>45052.34375</v>
      </c>
      <c r="B12047" s="10">
        <v>45052.354166666664</v>
      </c>
      <c r="D12047" s="24">
        <v>53997.982465266563</v>
      </c>
      <c r="E12047" s="30">
        <v>6610.7787582783239</v>
      </c>
    </row>
    <row r="12048" spans="1:5">
      <c r="A12048" s="10">
        <v>45052.354166666664</v>
      </c>
      <c r="B12048" s="10">
        <v>45052.364583333336</v>
      </c>
      <c r="D12048" s="24">
        <v>54641.727661140772</v>
      </c>
      <c r="E12048" s="30">
        <v>7124.2383996610633</v>
      </c>
    </row>
    <row r="12049" spans="1:5">
      <c r="A12049" s="10">
        <v>45052.364583333336</v>
      </c>
      <c r="B12049" s="10">
        <v>45052.375</v>
      </c>
      <c r="D12049" s="24">
        <v>55177.170323867213</v>
      </c>
      <c r="E12049" s="30">
        <v>8137.7985620340369</v>
      </c>
    </row>
    <row r="12050" spans="1:5">
      <c r="A12050" s="10">
        <v>45052.375</v>
      </c>
      <c r="B12050" s="10">
        <v>45052.385416666664</v>
      </c>
      <c r="D12050" s="24">
        <v>55869.462929363835</v>
      </c>
      <c r="E12050" s="30">
        <v>9149.5790874757568</v>
      </c>
    </row>
    <row r="12051" spans="1:5">
      <c r="A12051" s="10">
        <v>45052.385416666664</v>
      </c>
      <c r="B12051" s="10">
        <v>45052.395833333336</v>
      </c>
      <c r="D12051" s="24">
        <v>56952.517586250469</v>
      </c>
      <c r="E12051" s="30">
        <v>10462.226853385449</v>
      </c>
    </row>
    <row r="12052" spans="1:5">
      <c r="A12052" s="10">
        <v>45052.395833333336</v>
      </c>
      <c r="B12052" s="10">
        <v>45052.40625</v>
      </c>
      <c r="D12052" s="24">
        <v>56830.923796762123</v>
      </c>
      <c r="E12052" s="30">
        <v>11566.157310901086</v>
      </c>
    </row>
    <row r="12053" spans="1:5">
      <c r="A12053" s="10">
        <v>45052.40625</v>
      </c>
      <c r="B12053" s="10">
        <v>45052.416666666664</v>
      </c>
      <c r="D12053" s="24">
        <v>60763.939389865678</v>
      </c>
      <c r="E12053" s="30">
        <v>12521.009440912925</v>
      </c>
    </row>
    <row r="12054" spans="1:5">
      <c r="A12054" s="10">
        <v>45052.416666666664</v>
      </c>
      <c r="B12054" s="10">
        <v>45052.427083333336</v>
      </c>
      <c r="D12054" s="24">
        <v>57826.633149613888</v>
      </c>
      <c r="E12054" s="30">
        <v>14341.004430177944</v>
      </c>
    </row>
    <row r="12055" spans="1:5">
      <c r="A12055" s="10">
        <v>45052.427083333336</v>
      </c>
      <c r="B12055" s="10">
        <v>45052.4375</v>
      </c>
      <c r="D12055" s="24">
        <v>57494.975424270015</v>
      </c>
      <c r="E12055" s="30">
        <v>16304.767416904688</v>
      </c>
    </row>
    <row r="12056" spans="1:5">
      <c r="A12056" s="10">
        <v>45052.4375</v>
      </c>
      <c r="B12056" s="10">
        <v>45052.447916666664</v>
      </c>
      <c r="D12056" s="24">
        <v>59781.340923552125</v>
      </c>
      <c r="E12056" s="30">
        <v>20457.226814552982</v>
      </c>
    </row>
    <row r="12057" spans="1:5">
      <c r="A12057" s="10">
        <v>45052.447916666664</v>
      </c>
      <c r="B12057" s="10">
        <v>45052.458333333336</v>
      </c>
      <c r="D12057" s="24">
        <v>62244.504275367173</v>
      </c>
      <c r="E12057" s="30">
        <v>21714.102920316647</v>
      </c>
    </row>
    <row r="12058" spans="1:5">
      <c r="A12058" s="10">
        <v>45052.458333333336</v>
      </c>
      <c r="B12058" s="10">
        <v>45052.46875</v>
      </c>
      <c r="D12058" s="24">
        <v>60976.824960628524</v>
      </c>
      <c r="E12058" s="30">
        <v>22063.90941806414</v>
      </c>
    </row>
    <row r="12059" spans="1:5">
      <c r="A12059" s="10">
        <v>45052.46875</v>
      </c>
      <c r="B12059" s="10">
        <v>45052.479166666664</v>
      </c>
      <c r="D12059" s="24">
        <v>62194.684191096865</v>
      </c>
      <c r="E12059" s="30">
        <v>19895.015376159678</v>
      </c>
    </row>
    <row r="12060" spans="1:5">
      <c r="A12060" s="10">
        <v>45052.479166666664</v>
      </c>
      <c r="B12060" s="10">
        <v>45052.489583333336</v>
      </c>
      <c r="D12060" s="24">
        <v>58310.725607281776</v>
      </c>
      <c r="E12060" s="30">
        <v>22563.22877464291</v>
      </c>
    </row>
    <row r="12061" spans="1:5">
      <c r="A12061" s="10">
        <v>45052.489583333336</v>
      </c>
      <c r="B12061" s="10">
        <v>45052.5</v>
      </c>
      <c r="D12061" s="24">
        <v>57532.938827974991</v>
      </c>
      <c r="E12061" s="30">
        <v>24118.168239737544</v>
      </c>
    </row>
    <row r="12062" spans="1:5">
      <c r="A12062" s="10">
        <v>45052.5</v>
      </c>
      <c r="B12062" s="10">
        <v>45052.510416666664</v>
      </c>
      <c r="D12062" s="24">
        <v>55761.14386633283</v>
      </c>
      <c r="E12062" s="30">
        <v>20106.465256152489</v>
      </c>
    </row>
    <row r="12063" spans="1:5">
      <c r="A12063" s="10">
        <v>45052.510416666664</v>
      </c>
      <c r="B12063" s="10">
        <v>45052.520833333336</v>
      </c>
      <c r="D12063" s="24">
        <v>54937.285826869411</v>
      </c>
      <c r="E12063" s="30">
        <v>20592.397087068253</v>
      </c>
    </row>
    <row r="12064" spans="1:5">
      <c r="A12064" s="10">
        <v>45052.520833333336</v>
      </c>
      <c r="B12064" s="10">
        <v>45052.53125</v>
      </c>
      <c r="D12064" s="24">
        <v>55728.616281127412</v>
      </c>
      <c r="E12064" s="30">
        <v>21454.322548678043</v>
      </c>
    </row>
    <row r="12065" spans="1:5">
      <c r="A12065" s="10">
        <v>45052.53125</v>
      </c>
      <c r="B12065" s="10">
        <v>45052.541666666664</v>
      </c>
      <c r="D12065" s="24">
        <v>57303.947428076201</v>
      </c>
      <c r="E12065" s="30">
        <v>23557.196657113403</v>
      </c>
    </row>
    <row r="12066" spans="1:5">
      <c r="A12066" s="10">
        <v>45052.541666666664</v>
      </c>
      <c r="B12066" s="10">
        <v>45052.552083333336</v>
      </c>
      <c r="D12066" s="24">
        <v>56269.39015532122</v>
      </c>
      <c r="E12066" s="30">
        <v>27319.338727062346</v>
      </c>
    </row>
    <row r="12067" spans="1:5">
      <c r="A12067" s="10">
        <v>45052.552083333336</v>
      </c>
      <c r="B12067" s="10">
        <v>45052.5625</v>
      </c>
      <c r="D12067" s="24">
        <v>57543.488168031072</v>
      </c>
      <c r="E12067" s="30">
        <v>25938.068896775152</v>
      </c>
    </row>
    <row r="12068" spans="1:5">
      <c r="A12068" s="10">
        <v>45052.5625</v>
      </c>
      <c r="B12068" s="10">
        <v>45052.572916666664</v>
      </c>
      <c r="D12068" s="24">
        <v>58725.095263165793</v>
      </c>
      <c r="E12068" s="30">
        <v>27327.734039365267</v>
      </c>
    </row>
    <row r="12069" spans="1:5">
      <c r="A12069" s="10">
        <v>45052.572916666664</v>
      </c>
      <c r="B12069" s="10">
        <v>45052.583333333336</v>
      </c>
      <c r="D12069" s="24">
        <v>59813.609643343618</v>
      </c>
      <c r="E12069" s="30">
        <v>27846.78079136011</v>
      </c>
    </row>
    <row r="12070" spans="1:5">
      <c r="A12070" s="10">
        <v>45052.583333333336</v>
      </c>
      <c r="B12070" s="10">
        <v>45052.59375</v>
      </c>
      <c r="D12070" s="24">
        <v>60813.381035744504</v>
      </c>
      <c r="E12070" s="30">
        <v>29474.757134056556</v>
      </c>
    </row>
    <row r="12071" spans="1:5">
      <c r="A12071" s="10">
        <v>45052.59375</v>
      </c>
      <c r="B12071" s="10">
        <v>45052.604166666664</v>
      </c>
      <c r="D12071" s="24">
        <v>63318.575396664542</v>
      </c>
      <c r="E12071" s="30">
        <v>30269.560738290565</v>
      </c>
    </row>
    <row r="12072" spans="1:5">
      <c r="A12072" s="10">
        <v>45052.604166666664</v>
      </c>
      <c r="B12072" s="10">
        <v>45052.614583333336</v>
      </c>
      <c r="D12072" s="24">
        <v>61612.878726855888</v>
      </c>
      <c r="E12072" s="30">
        <v>29898.159603829401</v>
      </c>
    </row>
    <row r="12073" spans="1:5">
      <c r="A12073" s="10">
        <v>45052.614583333336</v>
      </c>
      <c r="B12073" s="10">
        <v>45052.625</v>
      </c>
      <c r="D12073" s="24">
        <v>63747.50274850757</v>
      </c>
      <c r="E12073" s="30">
        <v>27549.361830579772</v>
      </c>
    </row>
    <row r="12074" spans="1:5">
      <c r="A12074" s="10">
        <v>45052.625</v>
      </c>
      <c r="B12074" s="10">
        <v>45052.635416666664</v>
      </c>
      <c r="D12074" s="24">
        <v>62803.064529927731</v>
      </c>
      <c r="E12074" s="30">
        <v>33232.223481256879</v>
      </c>
    </row>
    <row r="12075" spans="1:5">
      <c r="A12075" s="10">
        <v>45052.635416666664</v>
      </c>
      <c r="B12075" s="10">
        <v>45052.645833333336</v>
      </c>
      <c r="D12075" s="24">
        <v>65904.93685495721</v>
      </c>
      <c r="E12075" s="30">
        <v>32557.210868760096</v>
      </c>
    </row>
    <row r="12076" spans="1:5">
      <c r="A12076" s="10">
        <v>45052.645833333336</v>
      </c>
      <c r="B12076" s="10">
        <v>45052.65625</v>
      </c>
      <c r="D12076" s="24">
        <v>67970.985992119517</v>
      </c>
      <c r="E12076" s="30">
        <v>35708.663283296672</v>
      </c>
    </row>
    <row r="12077" spans="1:5">
      <c r="A12077" s="10">
        <v>45052.65625</v>
      </c>
      <c r="B12077" s="10">
        <v>45052.666666666664</v>
      </c>
      <c r="D12077" s="24">
        <v>70838.455817458962</v>
      </c>
      <c r="E12077" s="30">
        <v>29621.796275254623</v>
      </c>
    </row>
    <row r="12078" spans="1:5">
      <c r="A12078" s="10">
        <v>45052.666666666664</v>
      </c>
      <c r="B12078" s="10">
        <v>45052.677083333336</v>
      </c>
      <c r="D12078" s="24">
        <v>71541.043282770595</v>
      </c>
      <c r="E12078" s="30">
        <v>28700.365062278583</v>
      </c>
    </row>
    <row r="12079" spans="1:5">
      <c r="A12079" s="10">
        <v>45052.677083333336</v>
      </c>
      <c r="B12079" s="10">
        <v>45052.6875</v>
      </c>
      <c r="D12079" s="24">
        <v>72079.032496688407</v>
      </c>
      <c r="E12079" s="30">
        <v>25745.988605666626</v>
      </c>
    </row>
    <row r="12080" spans="1:5">
      <c r="A12080" s="10">
        <v>45052.6875</v>
      </c>
      <c r="B12080" s="10">
        <v>45052.697916666664</v>
      </c>
      <c r="D12080" s="24">
        <v>70914.305081871047</v>
      </c>
      <c r="E12080" s="30">
        <v>25461.86110773807</v>
      </c>
    </row>
    <row r="12081" spans="1:5">
      <c r="A12081" s="10">
        <v>45052.697916666664</v>
      </c>
      <c r="B12081" s="10">
        <v>45052.708333333336</v>
      </c>
      <c r="D12081" s="24">
        <v>67152.135224454134</v>
      </c>
      <c r="E12081" s="30">
        <v>24507.428574987192</v>
      </c>
    </row>
    <row r="12082" spans="1:5">
      <c r="A12082" s="10">
        <v>45052.708333333336</v>
      </c>
      <c r="B12082" s="10">
        <v>45052.71875</v>
      </c>
      <c r="D12082" s="24">
        <v>70748.757451550249</v>
      </c>
      <c r="E12082" s="30">
        <v>21004.823055438777</v>
      </c>
    </row>
    <row r="12083" spans="1:5">
      <c r="A12083" s="10">
        <v>45052.71875</v>
      </c>
      <c r="B12083" s="10">
        <v>45052.729166666664</v>
      </c>
      <c r="D12083" s="24">
        <v>72938.059312799262</v>
      </c>
      <c r="E12083" s="30">
        <v>19273.424864749155</v>
      </c>
    </row>
    <row r="12084" spans="1:5">
      <c r="A12084" s="10">
        <v>45052.729166666664</v>
      </c>
      <c r="B12084" s="10">
        <v>45052.739583333336</v>
      </c>
      <c r="D12084" s="24">
        <v>77787.105853850691</v>
      </c>
      <c r="E12084" s="30">
        <v>17520.13464363847</v>
      </c>
    </row>
    <row r="12085" spans="1:5">
      <c r="A12085" s="10">
        <v>45052.739583333336</v>
      </c>
      <c r="B12085" s="10">
        <v>45052.75</v>
      </c>
      <c r="D12085" s="24">
        <v>79234.209308080288</v>
      </c>
      <c r="E12085" s="30">
        <v>15218.146485029451</v>
      </c>
    </row>
    <row r="12086" spans="1:5">
      <c r="A12086" s="10">
        <v>45052.75</v>
      </c>
      <c r="B12086" s="10">
        <v>45052.760416666664</v>
      </c>
      <c r="D12086" s="24">
        <v>88412.776197403655</v>
      </c>
      <c r="E12086" s="30">
        <v>13547.679034649682</v>
      </c>
    </row>
    <row r="12087" spans="1:5">
      <c r="A12087" s="10">
        <v>45052.760416666664</v>
      </c>
      <c r="B12087" s="10">
        <v>45052.770833333336</v>
      </c>
      <c r="D12087" s="24">
        <v>88690.473273175827</v>
      </c>
      <c r="E12087" s="30">
        <v>10471.406037109205</v>
      </c>
    </row>
    <row r="12088" spans="1:5">
      <c r="A12088" s="10">
        <v>45052.770833333336</v>
      </c>
      <c r="B12088" s="10">
        <v>45052.78125</v>
      </c>
      <c r="D12088" s="24">
        <v>87543.443198119174</v>
      </c>
      <c r="E12088" s="30">
        <v>8312.9124278811305</v>
      </c>
    </row>
    <row r="12089" spans="1:5">
      <c r="A12089" s="10">
        <v>45052.78125</v>
      </c>
      <c r="B12089" s="10">
        <v>45052.791666666664</v>
      </c>
      <c r="D12089" s="24">
        <v>88799.154469621644</v>
      </c>
      <c r="E12089" s="30">
        <v>7823.7608266177176</v>
      </c>
    </row>
    <row r="12090" spans="1:5">
      <c r="A12090" s="10">
        <v>45052.791666666664</v>
      </c>
      <c r="B12090" s="10">
        <v>45052.802083333336</v>
      </c>
      <c r="D12090" s="24">
        <v>88138.933727487878</v>
      </c>
      <c r="E12090" s="30">
        <v>6080.1548835029134</v>
      </c>
    </row>
    <row r="12091" spans="1:5">
      <c r="A12091" s="10">
        <v>45052.802083333336</v>
      </c>
      <c r="B12091" s="10">
        <v>45052.8125</v>
      </c>
      <c r="D12091" s="24">
        <v>86541.866253803964</v>
      </c>
      <c r="E12091" s="30">
        <v>4059.5514469315085</v>
      </c>
    </row>
    <row r="12092" spans="1:5">
      <c r="A12092" s="10">
        <v>45052.8125</v>
      </c>
      <c r="B12092" s="10">
        <v>45052.822916666664</v>
      </c>
      <c r="D12092" s="24">
        <v>83669.73547423401</v>
      </c>
      <c r="E12092" s="30">
        <v>2876.4707714746005</v>
      </c>
    </row>
    <row r="12093" spans="1:5">
      <c r="A12093" s="10">
        <v>45052.822916666664</v>
      </c>
      <c r="B12093" s="10">
        <v>45052.833333333336</v>
      </c>
      <c r="D12093" s="24">
        <v>82664.297193626</v>
      </c>
      <c r="E12093" s="30">
        <v>1987.5292070659775</v>
      </c>
    </row>
    <row r="12094" spans="1:5">
      <c r="A12094" s="10">
        <v>45052.833333333336</v>
      </c>
      <c r="B12094" s="10">
        <v>45052.84375</v>
      </c>
      <c r="D12094" s="24">
        <v>83190.426448739105</v>
      </c>
      <c r="E12094" s="30">
        <v>1624.1799647331968</v>
      </c>
    </row>
    <row r="12095" spans="1:5">
      <c r="A12095" s="10">
        <v>45052.84375</v>
      </c>
      <c r="B12095" s="10">
        <v>45052.854166666664</v>
      </c>
      <c r="D12095" s="24">
        <v>81126.633520560063</v>
      </c>
      <c r="E12095" s="30">
        <v>1286.1766974416726</v>
      </c>
    </row>
    <row r="12096" spans="1:5">
      <c r="A12096" s="10">
        <v>45052.854166666664</v>
      </c>
      <c r="B12096" s="10">
        <v>45052.864583333336</v>
      </c>
      <c r="D12096" s="24">
        <v>80281.748235882216</v>
      </c>
      <c r="E12096" s="30">
        <v>1105.3312928748694</v>
      </c>
    </row>
    <row r="12097" spans="1:5">
      <c r="A12097" s="10">
        <v>45052.864583333336</v>
      </c>
      <c r="B12097" s="10">
        <v>45052.875</v>
      </c>
      <c r="D12097" s="24">
        <v>79502.875241113477</v>
      </c>
      <c r="E12097" s="30">
        <v>1073.4495845228689</v>
      </c>
    </row>
    <row r="12098" spans="1:5">
      <c r="A12098" s="10">
        <v>45052.875</v>
      </c>
      <c r="B12098" s="10">
        <v>45052.885416666664</v>
      </c>
      <c r="D12098" s="24">
        <v>79597.515656262985</v>
      </c>
      <c r="E12098" s="30">
        <v>1090.6719262853555</v>
      </c>
    </row>
    <row r="12099" spans="1:5">
      <c r="A12099" s="10">
        <v>45052.885416666664</v>
      </c>
      <c r="B12099" s="10">
        <v>45052.895833333336</v>
      </c>
      <c r="D12099" s="24">
        <v>80485.162826590153</v>
      </c>
      <c r="E12099" s="30">
        <v>1105.306497287924</v>
      </c>
    </row>
    <row r="12100" spans="1:5">
      <c r="A12100" s="10">
        <v>45052.895833333336</v>
      </c>
      <c r="B12100" s="10">
        <v>45052.90625</v>
      </c>
      <c r="D12100" s="24">
        <v>81177.670211814475</v>
      </c>
      <c r="E12100" s="30">
        <v>1114.913615776929</v>
      </c>
    </row>
    <row r="12101" spans="1:5">
      <c r="A12101" s="10">
        <v>45052.90625</v>
      </c>
      <c r="B12101" s="10">
        <v>45052.916666666664</v>
      </c>
      <c r="D12101" s="24">
        <v>81351.578553518979</v>
      </c>
      <c r="E12101" s="30">
        <v>1115.804836639343</v>
      </c>
    </row>
    <row r="12102" spans="1:5">
      <c r="A12102" s="10">
        <v>45052.916666666664</v>
      </c>
      <c r="B12102" s="10">
        <v>45052.927083333336</v>
      </c>
      <c r="D12102" s="24">
        <v>76868.705937761508</v>
      </c>
      <c r="E12102" s="30">
        <v>1127.9131479868756</v>
      </c>
    </row>
    <row r="12103" spans="1:5">
      <c r="A12103" s="10">
        <v>45052.927083333336</v>
      </c>
      <c r="B12103" s="10">
        <v>45052.9375</v>
      </c>
      <c r="D12103" s="24">
        <v>76497.236009753964</v>
      </c>
      <c r="E12103" s="30">
        <v>1144.3373729540085</v>
      </c>
    </row>
    <row r="12104" spans="1:5">
      <c r="A12104" s="10">
        <v>45052.9375</v>
      </c>
      <c r="B12104" s="10">
        <v>45052.947916666664</v>
      </c>
      <c r="D12104" s="24">
        <v>78967.090234884279</v>
      </c>
      <c r="E12104" s="30">
        <v>1151.9043496197842</v>
      </c>
    </row>
    <row r="12105" spans="1:5">
      <c r="A12105" s="10">
        <v>45052.947916666664</v>
      </c>
      <c r="B12105" s="10">
        <v>45052.958333333336</v>
      </c>
      <c r="D12105" s="24">
        <v>82913.281544568294</v>
      </c>
      <c r="E12105" s="30">
        <v>1161.7157987500782</v>
      </c>
    </row>
    <row r="12106" spans="1:5">
      <c r="A12106" s="10">
        <v>45052.958333333336</v>
      </c>
      <c r="B12106" s="10">
        <v>45052.96875</v>
      </c>
      <c r="D12106" s="24">
        <v>79070.704063892044</v>
      </c>
      <c r="E12106" s="30">
        <v>1180.8049000122098</v>
      </c>
    </row>
    <row r="12107" spans="1:5">
      <c r="A12107" s="10">
        <v>45052.96875</v>
      </c>
      <c r="B12107" s="10">
        <v>45052.979166666664</v>
      </c>
      <c r="D12107" s="24">
        <v>78522.973776084938</v>
      </c>
      <c r="E12107" s="30">
        <v>1163.229939330497</v>
      </c>
    </row>
    <row r="12108" spans="1:5">
      <c r="A12108" s="10">
        <v>45052.979166666664</v>
      </c>
      <c r="B12108" s="10">
        <v>45052.989583333336</v>
      </c>
      <c r="D12108" s="24">
        <v>78999.71104091889</v>
      </c>
      <c r="E12108" s="30">
        <v>1171.0831983711016</v>
      </c>
    </row>
    <row r="12109" spans="1:5">
      <c r="A12109" s="10">
        <v>45052.989583333336</v>
      </c>
      <c r="B12109" s="10">
        <v>45053</v>
      </c>
      <c r="D12109" s="24">
        <v>78988.385471804606</v>
      </c>
      <c r="E12109" s="30">
        <v>1166.5302632817125</v>
      </c>
    </row>
    <row r="12110" spans="1:5">
      <c r="A12110" s="10">
        <v>45053</v>
      </c>
      <c r="B12110" s="10">
        <v>45053.010416666664</v>
      </c>
      <c r="D12110" s="24">
        <v>75466.478207111795</v>
      </c>
      <c r="E12110" s="30">
        <v>1281.3552391541343</v>
      </c>
    </row>
    <row r="12111" spans="1:5">
      <c r="A12111" s="10">
        <v>45053.010416666664</v>
      </c>
      <c r="B12111" s="10">
        <v>45053.020833333336</v>
      </c>
      <c r="D12111" s="24">
        <v>78055.369318978352</v>
      </c>
      <c r="E12111" s="30">
        <v>1267.275232029418</v>
      </c>
    </row>
    <row r="12112" spans="1:5">
      <c r="A12112" s="10">
        <v>45053.020833333336</v>
      </c>
      <c r="B12112" s="10">
        <v>45053.03125</v>
      </c>
      <c r="D12112" s="24">
        <v>79306.309058606654</v>
      </c>
      <c r="E12112" s="30">
        <v>1248.1564347051742</v>
      </c>
    </row>
    <row r="12113" spans="1:5">
      <c r="A12113" s="10">
        <v>45053.03125</v>
      </c>
      <c r="B12113" s="10">
        <v>45053.041666666664</v>
      </c>
      <c r="D12113" s="24">
        <v>75889.215948612589</v>
      </c>
      <c r="E12113" s="30">
        <v>1260.7450254893085</v>
      </c>
    </row>
    <row r="12114" spans="1:5">
      <c r="A12114" s="10">
        <v>45053.041666666664</v>
      </c>
      <c r="B12114" s="10">
        <v>45053.052083333336</v>
      </c>
      <c r="D12114" s="24">
        <v>81288.93091223287</v>
      </c>
      <c r="E12114" s="30">
        <v>1258.5356499233478</v>
      </c>
    </row>
    <row r="12115" spans="1:5">
      <c r="A12115" s="10">
        <v>45053.052083333336</v>
      </c>
      <c r="B12115" s="10">
        <v>45053.0625</v>
      </c>
      <c r="D12115" s="24">
        <v>80600.208598586483</v>
      </c>
      <c r="E12115" s="30">
        <v>1246.7272097250529</v>
      </c>
    </row>
    <row r="12116" spans="1:5">
      <c r="A12116" s="10">
        <v>45053.0625</v>
      </c>
      <c r="B12116" s="10">
        <v>45053.072916666664</v>
      </c>
      <c r="D12116" s="24">
        <v>76814.192276775881</v>
      </c>
      <c r="E12116" s="30">
        <v>1243.4953430821197</v>
      </c>
    </row>
    <row r="12117" spans="1:5">
      <c r="A12117" s="10">
        <v>45053.072916666664</v>
      </c>
      <c r="B12117" s="10">
        <v>45053.083333333336</v>
      </c>
      <c r="D12117" s="24">
        <v>76313.179986789532</v>
      </c>
      <c r="E12117" s="30">
        <v>1233.0418769365579</v>
      </c>
    </row>
    <row r="12118" spans="1:5">
      <c r="A12118" s="10">
        <v>45053.083333333336</v>
      </c>
      <c r="B12118" s="10">
        <v>45053.09375</v>
      </c>
      <c r="D12118" s="24">
        <v>72967.799123525765</v>
      </c>
      <c r="E12118" s="30">
        <v>1248.0012299336929</v>
      </c>
    </row>
    <row r="12119" spans="1:5">
      <c r="A12119" s="10">
        <v>45053.09375</v>
      </c>
      <c r="B12119" s="10">
        <v>45053.104166666664</v>
      </c>
      <c r="D12119" s="24">
        <v>72383.290404686893</v>
      </c>
      <c r="E12119" s="30">
        <v>1296.0558205444679</v>
      </c>
    </row>
    <row r="12120" spans="1:5">
      <c r="A12120" s="10">
        <v>45053.104166666664</v>
      </c>
      <c r="B12120" s="10">
        <v>45053.114583333336</v>
      </c>
      <c r="D12120" s="24">
        <v>71786.545160326161</v>
      </c>
      <c r="E12120" s="30">
        <v>1302.5611179173591</v>
      </c>
    </row>
    <row r="12121" spans="1:5">
      <c r="A12121" s="10">
        <v>45053.114583333336</v>
      </c>
      <c r="B12121" s="10">
        <v>45053.125</v>
      </c>
      <c r="D12121" s="24">
        <v>72649.13231480839</v>
      </c>
      <c r="E12121" s="30">
        <v>1305.4960345768475</v>
      </c>
    </row>
    <row r="12122" spans="1:5">
      <c r="A12122" s="10">
        <v>45053.125</v>
      </c>
      <c r="B12122" s="10">
        <v>45053.135416666664</v>
      </c>
      <c r="D12122" s="24">
        <v>76845.288769245206</v>
      </c>
      <c r="E12122" s="30">
        <v>1284.0769398042439</v>
      </c>
    </row>
    <row r="12123" spans="1:5">
      <c r="A12123" s="10">
        <v>45053.135416666664</v>
      </c>
      <c r="B12123" s="10">
        <v>45053.145833333336</v>
      </c>
      <c r="D12123" s="24">
        <v>78653.212106382169</v>
      </c>
      <c r="E12123" s="30">
        <v>1285.3348062313803</v>
      </c>
    </row>
    <row r="12124" spans="1:5">
      <c r="A12124" s="10">
        <v>45053.145833333336</v>
      </c>
      <c r="B12124" s="10">
        <v>45053.15625</v>
      </c>
      <c r="D12124" s="24">
        <v>75262.366513995628</v>
      </c>
      <c r="E12124" s="30">
        <v>1296.1487370042951</v>
      </c>
    </row>
    <row r="12125" spans="1:5">
      <c r="A12125" s="10">
        <v>45053.15625</v>
      </c>
      <c r="B12125" s="10">
        <v>45053.166666666664</v>
      </c>
      <c r="D12125" s="24">
        <v>77376.712402115692</v>
      </c>
      <c r="E12125" s="30">
        <v>1268.4566492343351</v>
      </c>
    </row>
    <row r="12126" spans="1:5">
      <c r="A12126" s="10">
        <v>45053.166666666664</v>
      </c>
      <c r="B12126" s="10">
        <v>45053.177083333336</v>
      </c>
      <c r="D12126" s="24">
        <v>78871.082695354344</v>
      </c>
      <c r="E12126" s="30">
        <v>1231.1537457304239</v>
      </c>
    </row>
    <row r="12127" spans="1:5">
      <c r="A12127" s="10">
        <v>45053.177083333336</v>
      </c>
      <c r="B12127" s="10">
        <v>45053.1875</v>
      </c>
      <c r="D12127" s="24">
        <v>83507.828765864979</v>
      </c>
      <c r="E12127" s="30">
        <v>1217.314356225713</v>
      </c>
    </row>
    <row r="12128" spans="1:5">
      <c r="A12128" s="10">
        <v>45053.1875</v>
      </c>
      <c r="B12128" s="10">
        <v>45053.197916666664</v>
      </c>
      <c r="D12128" s="24">
        <v>84811.312560079998</v>
      </c>
      <c r="E12128" s="30">
        <v>1210.0629006194913</v>
      </c>
    </row>
    <row r="12129" spans="1:5">
      <c r="A12129" s="10">
        <v>45053.197916666664</v>
      </c>
      <c r="B12129" s="10">
        <v>45053.208333333336</v>
      </c>
      <c r="D12129" s="24">
        <v>79954.715968102915</v>
      </c>
      <c r="E12129" s="30">
        <v>1199.395777745096</v>
      </c>
    </row>
    <row r="12130" spans="1:5">
      <c r="A12130" s="10">
        <v>45053.208333333336</v>
      </c>
      <c r="B12130" s="10">
        <v>45053.21875</v>
      </c>
      <c r="D12130" s="24">
        <v>77661.133286458658</v>
      </c>
      <c r="E12130" s="30">
        <v>1194.2327133768408</v>
      </c>
    </row>
    <row r="12131" spans="1:5">
      <c r="A12131" s="10">
        <v>45053.21875</v>
      </c>
      <c r="B12131" s="10">
        <v>45053.229166666664</v>
      </c>
      <c r="D12131" s="24">
        <v>83987.485899426189</v>
      </c>
      <c r="E12131" s="30">
        <v>1176.3005208304176</v>
      </c>
    </row>
    <row r="12132" spans="1:5">
      <c r="A12132" s="10">
        <v>45053.229166666664</v>
      </c>
      <c r="B12132" s="10">
        <v>45053.239583333336</v>
      </c>
      <c r="D12132" s="24">
        <v>88463.574615406527</v>
      </c>
      <c r="E12132" s="30">
        <v>1139.6663119140517</v>
      </c>
    </row>
    <row r="12133" spans="1:5">
      <c r="A12133" s="10">
        <v>45053.239583333336</v>
      </c>
      <c r="B12133" s="10">
        <v>45053.25</v>
      </c>
      <c r="D12133" s="24">
        <v>88684.696475416349</v>
      </c>
      <c r="E12133" s="30">
        <v>1152.393973289091</v>
      </c>
    </row>
    <row r="12134" spans="1:5">
      <c r="A12134" s="10">
        <v>45053.25</v>
      </c>
      <c r="B12134" s="10">
        <v>45053.260416666664</v>
      </c>
      <c r="D12134" s="24">
        <v>91136.536717884126</v>
      </c>
      <c r="E12134" s="30">
        <v>1278.8033968352681</v>
      </c>
    </row>
    <row r="12135" spans="1:5">
      <c r="A12135" s="10">
        <v>45053.260416666664</v>
      </c>
      <c r="B12135" s="10">
        <v>45053.270833333336</v>
      </c>
      <c r="D12135" s="24">
        <v>92660.496884666281</v>
      </c>
      <c r="E12135" s="30">
        <v>1623.1531559210932</v>
      </c>
    </row>
    <row r="12136" spans="1:5">
      <c r="A12136" s="10">
        <v>45053.270833333336</v>
      </c>
      <c r="B12136" s="10">
        <v>45053.28125</v>
      </c>
      <c r="D12136" s="24">
        <v>94794.059800045507</v>
      </c>
      <c r="E12136" s="30">
        <v>1925.6025893317305</v>
      </c>
    </row>
    <row r="12137" spans="1:5">
      <c r="A12137" s="10">
        <v>45053.28125</v>
      </c>
      <c r="B12137" s="10">
        <v>45053.291666666664</v>
      </c>
      <c r="D12137" s="24">
        <v>94275.805943829866</v>
      </c>
      <c r="E12137" s="30">
        <v>2274.4180280401652</v>
      </c>
    </row>
    <row r="12138" spans="1:5">
      <c r="A12138" s="10">
        <v>45053.291666666664</v>
      </c>
      <c r="B12138" s="10">
        <v>45053.302083333336</v>
      </c>
      <c r="D12138" s="24">
        <v>94724.423474415686</v>
      </c>
      <c r="E12138" s="30">
        <v>2792.9727338792336</v>
      </c>
    </row>
    <row r="12139" spans="1:5">
      <c r="A12139" s="10">
        <v>45053.302083333336</v>
      </c>
      <c r="B12139" s="10">
        <v>45053.3125</v>
      </c>
      <c r="D12139" s="24">
        <v>102198.32319926137</v>
      </c>
      <c r="E12139" s="30">
        <v>3502.0954020032214</v>
      </c>
    </row>
    <row r="12140" spans="1:5">
      <c r="A12140" s="10">
        <v>45053.3125</v>
      </c>
      <c r="B12140" s="10">
        <v>45053.322916666664</v>
      </c>
      <c r="D12140" s="24">
        <v>101126.87394532905</v>
      </c>
      <c r="E12140" s="30">
        <v>3900.6465216617089</v>
      </c>
    </row>
    <row r="12141" spans="1:5">
      <c r="A12141" s="10">
        <v>45053.322916666664</v>
      </c>
      <c r="B12141" s="10">
        <v>45053.333333333336</v>
      </c>
      <c r="D12141" s="24">
        <v>105776.0116513699</v>
      </c>
      <c r="E12141" s="30">
        <v>4105.8281043400166</v>
      </c>
    </row>
    <row r="12142" spans="1:5">
      <c r="A12142" s="10">
        <v>45053.333333333336</v>
      </c>
      <c r="B12142" s="10">
        <v>45053.34375</v>
      </c>
      <c r="D12142" s="24">
        <v>104449.69840787888</v>
      </c>
      <c r="E12142" s="30">
        <v>4585.3020335461015</v>
      </c>
    </row>
    <row r="12143" spans="1:5">
      <c r="A12143" s="10">
        <v>45053.34375</v>
      </c>
      <c r="B12143" s="10">
        <v>45053.354166666664</v>
      </c>
      <c r="D12143" s="24">
        <v>98029.163111875649</v>
      </c>
      <c r="E12143" s="30">
        <v>5176.1634637560192</v>
      </c>
    </row>
    <row r="12144" spans="1:5">
      <c r="A12144" s="10">
        <v>45053.354166666664</v>
      </c>
      <c r="B12144" s="10">
        <v>45053.364583333336</v>
      </c>
      <c r="D12144" s="24">
        <v>103124.93620913826</v>
      </c>
      <c r="E12144" s="30">
        <v>6098.764422840678</v>
      </c>
    </row>
    <row r="12145" spans="1:5">
      <c r="A12145" s="10">
        <v>45053.364583333336</v>
      </c>
      <c r="B12145" s="10">
        <v>45053.375</v>
      </c>
      <c r="D12145" s="24">
        <v>110690.17093597437</v>
      </c>
      <c r="E12145" s="30">
        <v>7007.2138569194303</v>
      </c>
    </row>
    <row r="12146" spans="1:5">
      <c r="A12146" s="10">
        <v>45053.375</v>
      </c>
      <c r="B12146" s="10">
        <v>45053.385416666664</v>
      </c>
      <c r="D12146" s="24">
        <v>100040.08338994556</v>
      </c>
      <c r="E12146" s="30">
        <v>8036.9916472539862</v>
      </c>
    </row>
    <row r="12147" spans="1:5">
      <c r="A12147" s="10">
        <v>45053.385416666664</v>
      </c>
      <c r="B12147" s="10">
        <v>45053.395833333336</v>
      </c>
      <c r="D12147" s="24">
        <v>93207.719046429498</v>
      </c>
      <c r="E12147" s="30">
        <v>9235.4659854213896</v>
      </c>
    </row>
    <row r="12148" spans="1:5">
      <c r="A12148" s="10">
        <v>45053.395833333336</v>
      </c>
      <c r="B12148" s="10">
        <v>45053.40625</v>
      </c>
      <c r="D12148" s="24">
        <v>97924.240082007251</v>
      </c>
      <c r="E12148" s="30">
        <v>9634.79430308068</v>
      </c>
    </row>
    <row r="12149" spans="1:5">
      <c r="A12149" s="10">
        <v>45053.40625</v>
      </c>
      <c r="B12149" s="10">
        <v>45053.416666666664</v>
      </c>
      <c r="D12149" s="24">
        <v>97854.813644127862</v>
      </c>
      <c r="E12149" s="30">
        <v>10301.609660412447</v>
      </c>
    </row>
    <row r="12150" spans="1:5">
      <c r="A12150" s="10">
        <v>45053.416666666664</v>
      </c>
      <c r="B12150" s="10">
        <v>45053.427083333336</v>
      </c>
      <c r="D12150" s="24">
        <v>100496.67363036967</v>
      </c>
      <c r="E12150" s="30">
        <v>11037.241309003863</v>
      </c>
    </row>
    <row r="12151" spans="1:5">
      <c r="A12151" s="10">
        <v>45053.427083333336</v>
      </c>
      <c r="B12151" s="10">
        <v>45053.4375</v>
      </c>
      <c r="D12151" s="24">
        <v>98087.125159828298</v>
      </c>
      <c r="E12151" s="30">
        <v>13032.982430751508</v>
      </c>
    </row>
    <row r="12152" spans="1:5">
      <c r="A12152" s="10">
        <v>45053.4375</v>
      </c>
      <c r="B12152" s="10">
        <v>45053.447916666664</v>
      </c>
      <c r="D12152" s="24">
        <v>102197.48761661099</v>
      </c>
      <c r="E12152" s="30">
        <v>14732.014956018049</v>
      </c>
    </row>
    <row r="12153" spans="1:5">
      <c r="A12153" s="10">
        <v>45053.447916666664</v>
      </c>
      <c r="B12153" s="10">
        <v>45053.458333333336</v>
      </c>
      <c r="D12153" s="24">
        <v>101770.58762085509</v>
      </c>
      <c r="E12153" s="30">
        <v>15669.802986691033</v>
      </c>
    </row>
    <row r="12154" spans="1:5">
      <c r="A12154" s="10">
        <v>45053.458333333336</v>
      </c>
      <c r="B12154" s="10">
        <v>45053.46875</v>
      </c>
      <c r="D12154" s="24">
        <v>103594.39306872214</v>
      </c>
      <c r="E12154" s="30">
        <v>17718.546850370411</v>
      </c>
    </row>
    <row r="12155" spans="1:5">
      <c r="A12155" s="10">
        <v>45053.46875</v>
      </c>
      <c r="B12155" s="10">
        <v>45053.479166666664</v>
      </c>
      <c r="D12155" s="24">
        <v>104071.74796487564</v>
      </c>
      <c r="E12155" s="30">
        <v>19836.093690305421</v>
      </c>
    </row>
    <row r="12156" spans="1:5">
      <c r="A12156" s="10">
        <v>45053.479166666664</v>
      </c>
      <c r="B12156" s="10">
        <v>45053.489583333336</v>
      </c>
      <c r="D12156" s="24">
        <v>104342.87150938006</v>
      </c>
      <c r="E12156" s="30">
        <v>20443.591036670743</v>
      </c>
    </row>
    <row r="12157" spans="1:5">
      <c r="A12157" s="10">
        <v>45053.489583333336</v>
      </c>
      <c r="B12157" s="10">
        <v>45053.5</v>
      </c>
      <c r="D12157" s="24">
        <v>104491.56161871254</v>
      </c>
      <c r="E12157" s="30">
        <v>22194.915165887061</v>
      </c>
    </row>
    <row r="12158" spans="1:5">
      <c r="A12158" s="10">
        <v>45053.5</v>
      </c>
      <c r="B12158" s="10">
        <v>45053.510416666664</v>
      </c>
      <c r="D12158" s="24">
        <v>105608.30431462925</v>
      </c>
      <c r="E12158" s="30">
        <v>25221.598597793825</v>
      </c>
    </row>
    <row r="12159" spans="1:5">
      <c r="A12159" s="10">
        <v>45053.510416666664</v>
      </c>
      <c r="B12159" s="10">
        <v>45053.520833333336</v>
      </c>
      <c r="D12159" s="24">
        <v>105825.31314042615</v>
      </c>
      <c r="E12159" s="30">
        <v>26763.806086586344</v>
      </c>
    </row>
    <row r="12160" spans="1:5">
      <c r="A12160" s="10">
        <v>45053.520833333336</v>
      </c>
      <c r="B12160" s="10">
        <v>45053.53125</v>
      </c>
      <c r="D12160" s="24">
        <v>109543.83428156583</v>
      </c>
      <c r="E12160" s="30">
        <v>30680.328329842087</v>
      </c>
    </row>
    <row r="12161" spans="1:5">
      <c r="A12161" s="10">
        <v>45053.53125</v>
      </c>
      <c r="B12161" s="10">
        <v>45053.541666666664</v>
      </c>
      <c r="D12161" s="24">
        <v>105667.57645112622</v>
      </c>
      <c r="E12161" s="30">
        <v>30675.133264567536</v>
      </c>
    </row>
    <row r="12162" spans="1:5">
      <c r="A12162" s="10">
        <v>45053.541666666664</v>
      </c>
      <c r="B12162" s="10">
        <v>45053.552083333336</v>
      </c>
      <c r="D12162" s="24">
        <v>100651.69692265095</v>
      </c>
      <c r="E12162" s="30">
        <v>30398.535650347949</v>
      </c>
    </row>
    <row r="12163" spans="1:5">
      <c r="A12163" s="10">
        <v>45053.552083333336</v>
      </c>
      <c r="B12163" s="10">
        <v>45053.5625</v>
      </c>
      <c r="D12163" s="24">
        <v>94382.984219893246</v>
      </c>
      <c r="E12163" s="30">
        <v>29310.647834273066</v>
      </c>
    </row>
    <row r="12164" spans="1:5">
      <c r="A12164" s="10">
        <v>45053.5625</v>
      </c>
      <c r="B12164" s="10">
        <v>45053.572916666664</v>
      </c>
      <c r="D12164" s="24">
        <v>97462.922597825876</v>
      </c>
      <c r="E12164" s="30">
        <v>28377.039344337638</v>
      </c>
    </row>
    <row r="12165" spans="1:5">
      <c r="A12165" s="10">
        <v>45053.572916666664</v>
      </c>
      <c r="B12165" s="10">
        <v>45053.583333333336</v>
      </c>
      <c r="D12165" s="24">
        <v>92695.795678714916</v>
      </c>
      <c r="E12165" s="30">
        <v>30803.010071922261</v>
      </c>
    </row>
    <row r="12166" spans="1:5">
      <c r="A12166" s="10">
        <v>45053.583333333336</v>
      </c>
      <c r="B12166" s="10">
        <v>45053.59375</v>
      </c>
      <c r="D12166" s="24">
        <v>96054.987117420242</v>
      </c>
      <c r="E12166" s="30">
        <v>35816.846491216551</v>
      </c>
    </row>
    <row r="12167" spans="1:5">
      <c r="A12167" s="10">
        <v>45053.59375</v>
      </c>
      <c r="B12167" s="10">
        <v>45053.604166666664</v>
      </c>
      <c r="D12167" s="24">
        <v>102041.05192684125</v>
      </c>
      <c r="E12167" s="30">
        <v>35242.086279598014</v>
      </c>
    </row>
    <row r="12168" spans="1:5">
      <c r="A12168" s="10">
        <v>45053.604166666664</v>
      </c>
      <c r="B12168" s="10">
        <v>45053.614583333336</v>
      </c>
      <c r="D12168" s="24">
        <v>106864.91976164463</v>
      </c>
      <c r="E12168" s="30">
        <v>36234.2171952075</v>
      </c>
    </row>
    <row r="12169" spans="1:5">
      <c r="A12169" s="10">
        <v>45053.614583333336</v>
      </c>
      <c r="B12169" s="10">
        <v>45053.625</v>
      </c>
      <c r="D12169" s="24">
        <v>106559.64718660865</v>
      </c>
      <c r="E12169" s="30">
        <v>38870.092246436776</v>
      </c>
    </row>
    <row r="12170" spans="1:5">
      <c r="A12170" s="10">
        <v>45053.625</v>
      </c>
      <c r="B12170" s="10">
        <v>45053.635416666664</v>
      </c>
      <c r="D12170" s="24">
        <v>109734.11274422624</v>
      </c>
      <c r="E12170" s="30">
        <v>42308.859189685434</v>
      </c>
    </row>
    <row r="12171" spans="1:5">
      <c r="A12171" s="10">
        <v>45053.635416666664</v>
      </c>
      <c r="B12171" s="10">
        <v>45053.645833333336</v>
      </c>
      <c r="D12171" s="24">
        <v>112818.94659633565</v>
      </c>
      <c r="E12171" s="30">
        <v>44456.048559689778</v>
      </c>
    </row>
    <row r="12172" spans="1:5">
      <c r="A12172" s="10">
        <v>45053.645833333336</v>
      </c>
      <c r="B12172" s="10">
        <v>45053.65625</v>
      </c>
      <c r="D12172" s="24">
        <v>111818.60755161279</v>
      </c>
      <c r="E12172" s="30">
        <v>47529.851630306905</v>
      </c>
    </row>
    <row r="12173" spans="1:5">
      <c r="A12173" s="10">
        <v>45053.65625</v>
      </c>
      <c r="B12173" s="10">
        <v>45053.666666666664</v>
      </c>
      <c r="D12173" s="24">
        <v>114929.22392713599</v>
      </c>
      <c r="E12173" s="30">
        <v>45201.076367750444</v>
      </c>
    </row>
    <row r="12174" spans="1:5">
      <c r="A12174" s="10">
        <v>45053.666666666664</v>
      </c>
      <c r="B12174" s="10">
        <v>45053.677083333336</v>
      </c>
      <c r="D12174" s="24">
        <v>117732.22502612357</v>
      </c>
      <c r="E12174" s="30">
        <v>41795.402400430197</v>
      </c>
    </row>
    <row r="12175" spans="1:5">
      <c r="A12175" s="10">
        <v>45053.677083333336</v>
      </c>
      <c r="B12175" s="10">
        <v>45053.6875</v>
      </c>
      <c r="D12175" s="24">
        <v>117880.74101545055</v>
      </c>
      <c r="E12175" s="30">
        <v>39756.718185104481</v>
      </c>
    </row>
    <row r="12176" spans="1:5">
      <c r="A12176" s="10">
        <v>45053.6875</v>
      </c>
      <c r="B12176" s="10">
        <v>45053.697916666664</v>
      </c>
      <c r="D12176" s="24">
        <v>113015.32435313189</v>
      </c>
      <c r="E12176" s="30">
        <v>37557.468606656505</v>
      </c>
    </row>
    <row r="12177" spans="1:5">
      <c r="A12177" s="10">
        <v>45053.697916666664</v>
      </c>
      <c r="B12177" s="10">
        <v>45053.708333333336</v>
      </c>
      <c r="D12177" s="24">
        <v>114156.1085165408</v>
      </c>
      <c r="E12177" s="30">
        <v>35319.830185587067</v>
      </c>
    </row>
    <row r="12178" spans="1:5">
      <c r="A12178" s="10">
        <v>45053.708333333336</v>
      </c>
      <c r="B12178" s="10">
        <v>45053.71875</v>
      </c>
      <c r="D12178" s="24">
        <v>119681.59288285536</v>
      </c>
      <c r="E12178" s="30">
        <v>34222.005583659156</v>
      </c>
    </row>
    <row r="12179" spans="1:5">
      <c r="A12179" s="10">
        <v>45053.71875</v>
      </c>
      <c r="B12179" s="10">
        <v>45053.729166666664</v>
      </c>
      <c r="D12179" s="24">
        <v>115754.19973314213</v>
      </c>
      <c r="E12179" s="30">
        <v>30884.613286524873</v>
      </c>
    </row>
    <row r="12180" spans="1:5">
      <c r="A12180" s="10">
        <v>45053.729166666664</v>
      </c>
      <c r="B12180" s="10">
        <v>45053.739583333336</v>
      </c>
      <c r="D12180" s="24">
        <v>108257.00627526699</v>
      </c>
      <c r="E12180" s="30">
        <v>27854.323020740932</v>
      </c>
    </row>
    <row r="12181" spans="1:5">
      <c r="A12181" s="10">
        <v>45053.739583333336</v>
      </c>
      <c r="B12181" s="10">
        <v>45053.75</v>
      </c>
      <c r="D12181" s="24">
        <v>108820.88324365296</v>
      </c>
      <c r="E12181" s="30">
        <v>25087.006818962713</v>
      </c>
    </row>
    <row r="12182" spans="1:5">
      <c r="A12182" s="10">
        <v>45053.75</v>
      </c>
      <c r="B12182" s="10">
        <v>45053.760416666664</v>
      </c>
      <c r="D12182" s="24">
        <v>108317.75574033087</v>
      </c>
      <c r="E12182" s="30">
        <v>22941.428672273945</v>
      </c>
    </row>
    <row r="12183" spans="1:5">
      <c r="A12183" s="10">
        <v>45053.760416666664</v>
      </c>
      <c r="B12183" s="10">
        <v>45053.770833333336</v>
      </c>
      <c r="D12183" s="24">
        <v>115588.0010854818</v>
      </c>
      <c r="E12183" s="30">
        <v>19550.703793058266</v>
      </c>
    </row>
    <row r="12184" spans="1:5">
      <c r="A12184" s="10">
        <v>45053.770833333336</v>
      </c>
      <c r="B12184" s="10">
        <v>45053.78125</v>
      </c>
      <c r="D12184" s="24">
        <v>115300.06973414239</v>
      </c>
      <c r="E12184" s="30">
        <v>17403.523813019474</v>
      </c>
    </row>
    <row r="12185" spans="1:5">
      <c r="A12185" s="10">
        <v>45053.78125</v>
      </c>
      <c r="B12185" s="10">
        <v>45053.791666666664</v>
      </c>
      <c r="D12185" s="24">
        <v>112104.54721999404</v>
      </c>
      <c r="E12185" s="30">
        <v>13279.3207590457</v>
      </c>
    </row>
    <row r="12186" spans="1:5">
      <c r="A12186" s="10">
        <v>45053.791666666664</v>
      </c>
      <c r="B12186" s="10">
        <v>45053.802083333336</v>
      </c>
      <c r="D12186" s="24">
        <v>105892.09644224327</v>
      </c>
      <c r="E12186" s="30">
        <v>10091.748967252173</v>
      </c>
    </row>
    <row r="12187" spans="1:5">
      <c r="A12187" s="10">
        <v>45053.802083333336</v>
      </c>
      <c r="B12187" s="10">
        <v>45053.8125</v>
      </c>
      <c r="D12187" s="24">
        <v>101717.32145787936</v>
      </c>
      <c r="E12187" s="30">
        <v>8322.7271635055713</v>
      </c>
    </row>
    <row r="12188" spans="1:5">
      <c r="A12188" s="10">
        <v>45053.8125</v>
      </c>
      <c r="B12188" s="10">
        <v>45053.822916666664</v>
      </c>
      <c r="D12188" s="24">
        <v>97055.176554887046</v>
      </c>
      <c r="E12188" s="30">
        <v>6143.0946301500771</v>
      </c>
    </row>
    <row r="12189" spans="1:5">
      <c r="A12189" s="10">
        <v>45053.822916666664</v>
      </c>
      <c r="B12189" s="10">
        <v>45053.833333333336</v>
      </c>
      <c r="D12189" s="24">
        <v>90701.365682683361</v>
      </c>
      <c r="E12189" s="30">
        <v>4810.4865789695295</v>
      </c>
    </row>
    <row r="12190" spans="1:5">
      <c r="A12190" s="10">
        <v>45053.833333333336</v>
      </c>
      <c r="B12190" s="10">
        <v>45053.84375</v>
      </c>
      <c r="D12190" s="24">
        <v>83307.715866346174</v>
      </c>
      <c r="E12190" s="30">
        <v>3584.4925371798681</v>
      </c>
    </row>
    <row r="12191" spans="1:5">
      <c r="A12191" s="10">
        <v>45053.84375</v>
      </c>
      <c r="B12191" s="10">
        <v>45053.854166666664</v>
      </c>
      <c r="D12191" s="24">
        <v>79415.635520425116</v>
      </c>
      <c r="E12191" s="30">
        <v>2454.139665728917</v>
      </c>
    </row>
    <row r="12192" spans="1:5">
      <c r="A12192" s="10">
        <v>45053.854166666664</v>
      </c>
      <c r="B12192" s="10">
        <v>45053.864583333336</v>
      </c>
      <c r="D12192" s="24">
        <v>75764.384942283898</v>
      </c>
      <c r="E12192" s="30">
        <v>1537.813442186306</v>
      </c>
    </row>
    <row r="12193" spans="1:5">
      <c r="A12193" s="10">
        <v>45053.864583333336</v>
      </c>
      <c r="B12193" s="10">
        <v>45053.875</v>
      </c>
      <c r="D12193" s="24">
        <v>72617.962903469044</v>
      </c>
      <c r="E12193" s="30">
        <v>1146.0074790503509</v>
      </c>
    </row>
    <row r="12194" spans="1:5">
      <c r="A12194" s="10">
        <v>45053.875</v>
      </c>
      <c r="B12194" s="10">
        <v>45053.885416666664</v>
      </c>
      <c r="D12194" s="24">
        <v>70140.06696391353</v>
      </c>
      <c r="E12194" s="30">
        <v>1077.5923284879541</v>
      </c>
    </row>
    <row r="12195" spans="1:5">
      <c r="A12195" s="10">
        <v>45053.885416666664</v>
      </c>
      <c r="B12195" s="10">
        <v>45053.895833333336</v>
      </c>
      <c r="D12195" s="24">
        <v>71758.051593617085</v>
      </c>
      <c r="E12195" s="30">
        <v>1107.7508083092773</v>
      </c>
    </row>
    <row r="12196" spans="1:5">
      <c r="A12196" s="10">
        <v>45053.895833333336</v>
      </c>
      <c r="B12196" s="10">
        <v>45053.90625</v>
      </c>
      <c r="D12196" s="24">
        <v>74671.322372154085</v>
      </c>
      <c r="E12196" s="30">
        <v>1142.6459290296075</v>
      </c>
    </row>
    <row r="12197" spans="1:5">
      <c r="A12197" s="10">
        <v>45053.90625</v>
      </c>
      <c r="B12197" s="10">
        <v>45053.916666666664</v>
      </c>
      <c r="D12197" s="24">
        <v>79160.166121907256</v>
      </c>
      <c r="E12197" s="30">
        <v>1159.8435456569534</v>
      </c>
    </row>
    <row r="12198" spans="1:5">
      <c r="A12198" s="10">
        <v>45053.916666666664</v>
      </c>
      <c r="B12198" s="10">
        <v>45053.927083333336</v>
      </c>
      <c r="D12198" s="24">
        <v>81962.998615415345</v>
      </c>
      <c r="E12198" s="30">
        <v>1191.8758899105105</v>
      </c>
    </row>
    <row r="12199" spans="1:5">
      <c r="A12199" s="10">
        <v>45053.927083333336</v>
      </c>
      <c r="B12199" s="10">
        <v>45053.9375</v>
      </c>
      <c r="D12199" s="24">
        <v>82516.079860523736</v>
      </c>
      <c r="E12199" s="30">
        <v>1222.872874439294</v>
      </c>
    </row>
    <row r="12200" spans="1:5">
      <c r="A12200" s="10">
        <v>45053.9375</v>
      </c>
      <c r="B12200" s="10">
        <v>45053.947916666664</v>
      </c>
      <c r="D12200" s="24">
        <v>82122.729051423667</v>
      </c>
      <c r="E12200" s="30">
        <v>1250.7836085377733</v>
      </c>
    </row>
    <row r="12201" spans="1:5">
      <c r="A12201" s="10">
        <v>45053.947916666664</v>
      </c>
      <c r="B12201" s="10">
        <v>45053.958333333336</v>
      </c>
      <c r="D12201" s="24">
        <v>85942.541489710507</v>
      </c>
      <c r="E12201" s="30">
        <v>1307.8774813193822</v>
      </c>
    </row>
    <row r="12202" spans="1:5">
      <c r="A12202" s="10">
        <v>45053.958333333336</v>
      </c>
      <c r="B12202" s="10">
        <v>45053.96875</v>
      </c>
      <c r="D12202" s="24">
        <v>89548.682783790136</v>
      </c>
      <c r="E12202" s="30">
        <v>1287.280619801616</v>
      </c>
    </row>
    <row r="12203" spans="1:5">
      <c r="A12203" s="10">
        <v>45053.96875</v>
      </c>
      <c r="B12203" s="10">
        <v>45053.979166666664</v>
      </c>
      <c r="D12203" s="24">
        <v>87625.034211473772</v>
      </c>
      <c r="E12203" s="30">
        <v>1274.8820595180496</v>
      </c>
    </row>
    <row r="12204" spans="1:5">
      <c r="A12204" s="10">
        <v>45053.979166666664</v>
      </c>
      <c r="B12204" s="10">
        <v>45053.989583333336</v>
      </c>
      <c r="D12204" s="24">
        <v>92222.509149461926</v>
      </c>
      <c r="E12204" s="30">
        <v>1256.5392084045709</v>
      </c>
    </row>
    <row r="12205" spans="1:5">
      <c r="A12205" s="10">
        <v>45053.989583333336</v>
      </c>
      <c r="B12205" s="10">
        <v>45054</v>
      </c>
      <c r="D12205" s="24">
        <v>93101.244228275114</v>
      </c>
      <c r="E12205" s="30">
        <v>1235.6317208489288</v>
      </c>
    </row>
    <row r="12206" spans="1:5">
      <c r="A12206" s="10">
        <v>45054</v>
      </c>
      <c r="B12206" s="10">
        <v>45054.010416666664</v>
      </c>
      <c r="D12206" s="24">
        <v>82239.626196311598</v>
      </c>
      <c r="E12206" s="30">
        <v>1191.3463627802814</v>
      </c>
    </row>
    <row r="12207" spans="1:5">
      <c r="A12207" s="10">
        <v>45054.010416666664</v>
      </c>
      <c r="B12207" s="10">
        <v>45054.020833333336</v>
      </c>
      <c r="D12207" s="24">
        <v>82018.260212633395</v>
      </c>
      <c r="E12207" s="30">
        <v>1199.3787778547894</v>
      </c>
    </row>
    <row r="12208" spans="1:5">
      <c r="A12208" s="10">
        <v>45054.020833333336</v>
      </c>
      <c r="B12208" s="10">
        <v>45054.03125</v>
      </c>
      <c r="D12208" s="24">
        <v>82406.538854356811</v>
      </c>
      <c r="E12208" s="30">
        <v>1206.7157305242638</v>
      </c>
    </row>
    <row r="12209" spans="1:5">
      <c r="A12209" s="10">
        <v>45054.03125</v>
      </c>
      <c r="B12209" s="10">
        <v>45054.041666666664</v>
      </c>
      <c r="D12209" s="24">
        <v>83549.378547443906</v>
      </c>
      <c r="E12209" s="30">
        <v>1211.6573027916654</v>
      </c>
    </row>
    <row r="12210" spans="1:5">
      <c r="A12210" s="10">
        <v>45054.041666666664</v>
      </c>
      <c r="B12210" s="10">
        <v>45054.052083333336</v>
      </c>
      <c r="D12210" s="24">
        <v>83011.900221600547</v>
      </c>
      <c r="E12210" s="30">
        <v>1211.2500871340496</v>
      </c>
    </row>
    <row r="12211" spans="1:5">
      <c r="A12211" s="10">
        <v>45054.052083333336</v>
      </c>
      <c r="B12211" s="10">
        <v>45054.0625</v>
      </c>
      <c r="D12211" s="24">
        <v>87461.088888648999</v>
      </c>
      <c r="E12211" s="30">
        <v>1192.0486761479769</v>
      </c>
    </row>
    <row r="12212" spans="1:5">
      <c r="A12212" s="10">
        <v>45054.0625</v>
      </c>
      <c r="B12212" s="10">
        <v>45054.072916666664</v>
      </c>
      <c r="D12212" s="24">
        <v>89127.783196733886</v>
      </c>
      <c r="E12212" s="30">
        <v>1166.976788919101</v>
      </c>
    </row>
    <row r="12213" spans="1:5">
      <c r="A12213" s="10">
        <v>45054.072916666664</v>
      </c>
      <c r="B12213" s="10">
        <v>45054.083333333336</v>
      </c>
      <c r="D12213" s="24">
        <v>87511.886088159881</v>
      </c>
      <c r="E12213" s="30">
        <v>1153.454353852954</v>
      </c>
    </row>
    <row r="12214" spans="1:5">
      <c r="A12214" s="10">
        <v>45054.083333333336</v>
      </c>
      <c r="B12214" s="10">
        <v>45054.09375</v>
      </c>
      <c r="D12214" s="24">
        <v>79521.429201024264</v>
      </c>
      <c r="E12214" s="30">
        <v>1140.1642147170655</v>
      </c>
    </row>
    <row r="12215" spans="1:5">
      <c r="A12215" s="10">
        <v>45054.09375</v>
      </c>
      <c r="B12215" s="10">
        <v>45054.104166666664</v>
      </c>
      <c r="D12215" s="24">
        <v>78259.647101180817</v>
      </c>
      <c r="E12215" s="30">
        <v>1180.1792387857392</v>
      </c>
    </row>
    <row r="12216" spans="1:5">
      <c r="A12216" s="10">
        <v>45054.104166666664</v>
      </c>
      <c r="B12216" s="10">
        <v>45054.114583333336</v>
      </c>
      <c r="D12216" s="24">
        <v>76755.758060401786</v>
      </c>
      <c r="E12216" s="30">
        <v>1220.983545207592</v>
      </c>
    </row>
    <row r="12217" spans="1:5">
      <c r="A12217" s="10">
        <v>45054.114583333336</v>
      </c>
      <c r="B12217" s="10">
        <v>45054.125</v>
      </c>
      <c r="D12217" s="24">
        <v>76020.432937434991</v>
      </c>
      <c r="E12217" s="30">
        <v>1231.7179562304223</v>
      </c>
    </row>
    <row r="12218" spans="1:5">
      <c r="A12218" s="10">
        <v>45054.125</v>
      </c>
      <c r="B12218" s="10">
        <v>45054.135416666664</v>
      </c>
      <c r="D12218" s="24">
        <v>76162.630290140412</v>
      </c>
      <c r="E12218" s="30">
        <v>1227.0433071070929</v>
      </c>
    </row>
    <row r="12219" spans="1:5">
      <c r="A12219" s="10">
        <v>45054.135416666664</v>
      </c>
      <c r="B12219" s="10">
        <v>45054.145833333336</v>
      </c>
      <c r="D12219" s="24">
        <v>77457.96903270972</v>
      </c>
      <c r="E12219" s="30">
        <v>1224.7393333902821</v>
      </c>
    </row>
    <row r="12220" spans="1:5">
      <c r="A12220" s="10">
        <v>45054.145833333336</v>
      </c>
      <c r="B12220" s="10">
        <v>45054.15625</v>
      </c>
      <c r="D12220" s="24">
        <v>77514.89723157305</v>
      </c>
      <c r="E12220" s="30">
        <v>1204.1752060974611</v>
      </c>
    </row>
    <row r="12221" spans="1:5">
      <c r="A12221" s="10">
        <v>45054.15625</v>
      </c>
      <c r="B12221" s="10">
        <v>45054.166666666664</v>
      </c>
      <c r="D12221" s="24">
        <v>80173.14881990345</v>
      </c>
      <c r="E12221" s="30">
        <v>1207.0699247417351</v>
      </c>
    </row>
    <row r="12222" spans="1:5">
      <c r="A12222" s="10">
        <v>45054.166666666664</v>
      </c>
      <c r="B12222" s="10">
        <v>45054.177083333336</v>
      </c>
      <c r="D12222" s="24">
        <v>80226.99288944788</v>
      </c>
      <c r="E12222" s="30">
        <v>1212.2460797673793</v>
      </c>
    </row>
    <row r="12223" spans="1:5">
      <c r="A12223" s="10">
        <v>45054.177083333336</v>
      </c>
      <c r="B12223" s="10">
        <v>45054.1875</v>
      </c>
      <c r="D12223" s="24">
        <v>79699.551834541795</v>
      </c>
      <c r="E12223" s="30">
        <v>1227.442424955168</v>
      </c>
    </row>
    <row r="12224" spans="1:5">
      <c r="A12224" s="10">
        <v>45054.1875</v>
      </c>
      <c r="B12224" s="10">
        <v>45054.197916666664</v>
      </c>
      <c r="D12224" s="24">
        <v>80525.296685702677</v>
      </c>
      <c r="E12224" s="30">
        <v>1234.9103426741399</v>
      </c>
    </row>
    <row r="12225" spans="1:5">
      <c r="A12225" s="10">
        <v>45054.197916666664</v>
      </c>
      <c r="B12225" s="10">
        <v>45054.208333333336</v>
      </c>
      <c r="D12225" s="24">
        <v>81133.064617700191</v>
      </c>
      <c r="E12225" s="30">
        <v>1233.8668133294273</v>
      </c>
    </row>
    <row r="12226" spans="1:5">
      <c r="A12226" s="10">
        <v>45054.208333333336</v>
      </c>
      <c r="B12226" s="10">
        <v>45054.21875</v>
      </c>
      <c r="D12226" s="24">
        <v>82695.405169715261</v>
      </c>
      <c r="E12226" s="30">
        <v>1214.4300363758462</v>
      </c>
    </row>
    <row r="12227" spans="1:5">
      <c r="A12227" s="10">
        <v>45054.21875</v>
      </c>
      <c r="B12227" s="10">
        <v>45054.229166666664</v>
      </c>
      <c r="D12227" s="24">
        <v>82797.148738880496</v>
      </c>
      <c r="E12227" s="30">
        <v>1193.594143463544</v>
      </c>
    </row>
    <row r="12228" spans="1:5">
      <c r="A12228" s="10">
        <v>45054.229166666664</v>
      </c>
      <c r="B12228" s="10">
        <v>45054.239583333336</v>
      </c>
      <c r="D12228" s="24">
        <v>80439.448373796433</v>
      </c>
      <c r="E12228" s="30">
        <v>1292.5561942701052</v>
      </c>
    </row>
    <row r="12229" spans="1:5">
      <c r="A12229" s="10">
        <v>45054.239583333336</v>
      </c>
      <c r="B12229" s="10">
        <v>45054.25</v>
      </c>
      <c r="D12229" s="24">
        <v>79951.979648404624</v>
      </c>
      <c r="E12229" s="30">
        <v>1716.2737483913911</v>
      </c>
    </row>
    <row r="12230" spans="1:5">
      <c r="A12230" s="10">
        <v>45054.25</v>
      </c>
      <c r="B12230" s="10">
        <v>45054.260416666664</v>
      </c>
      <c r="D12230" s="24">
        <v>81260.523573111714</v>
      </c>
      <c r="E12230" s="30">
        <v>2502.8693361429459</v>
      </c>
    </row>
    <row r="12231" spans="1:5">
      <c r="A12231" s="10">
        <v>45054.260416666664</v>
      </c>
      <c r="B12231" s="10">
        <v>45054.270833333336</v>
      </c>
      <c r="D12231" s="24">
        <v>84689.243763955252</v>
      </c>
      <c r="E12231" s="30">
        <v>3554.4124850308554</v>
      </c>
    </row>
    <row r="12232" spans="1:5">
      <c r="A12232" s="10">
        <v>45054.270833333336</v>
      </c>
      <c r="B12232" s="10">
        <v>45054.28125</v>
      </c>
      <c r="D12232" s="24">
        <v>87581.972675817073</v>
      </c>
      <c r="E12232" s="30">
        <v>4973.1376998773057</v>
      </c>
    </row>
    <row r="12233" spans="1:5">
      <c r="A12233" s="10">
        <v>45054.28125</v>
      </c>
      <c r="B12233" s="10">
        <v>45054.291666666664</v>
      </c>
      <c r="D12233" s="24">
        <v>88301.554563926125</v>
      </c>
      <c r="E12233" s="30">
        <v>6708.4193278109287</v>
      </c>
    </row>
    <row r="12234" spans="1:5">
      <c r="A12234" s="10">
        <v>45054.291666666664</v>
      </c>
      <c r="B12234" s="10">
        <v>45054.302083333336</v>
      </c>
      <c r="D12234" s="24">
        <v>93915.661971348891</v>
      </c>
      <c r="E12234" s="30">
        <v>8780.1620432659038</v>
      </c>
    </row>
    <row r="12235" spans="1:5">
      <c r="A12235" s="10">
        <v>45054.302083333336</v>
      </c>
      <c r="B12235" s="10">
        <v>45054.3125</v>
      </c>
      <c r="D12235" s="24">
        <v>98675.054788390335</v>
      </c>
      <c r="E12235" s="30">
        <v>11285.77621839321</v>
      </c>
    </row>
    <row r="12236" spans="1:5">
      <c r="A12236" s="10">
        <v>45054.3125</v>
      </c>
      <c r="B12236" s="10">
        <v>45054.322916666664</v>
      </c>
      <c r="D12236" s="24">
        <v>97815.099900382964</v>
      </c>
      <c r="E12236" s="30">
        <v>14006.348861160168</v>
      </c>
    </row>
    <row r="12237" spans="1:5">
      <c r="A12237" s="10">
        <v>45054.322916666664</v>
      </c>
      <c r="B12237" s="10">
        <v>45054.333333333336</v>
      </c>
      <c r="D12237" s="24">
        <v>102156.42983243857</v>
      </c>
      <c r="E12237" s="30">
        <v>16718.545039725112</v>
      </c>
    </row>
    <row r="12238" spans="1:5">
      <c r="A12238" s="10">
        <v>45054.333333333336</v>
      </c>
      <c r="B12238" s="10">
        <v>45054.34375</v>
      </c>
      <c r="D12238" s="24">
        <v>101542.32590656685</v>
      </c>
      <c r="E12238" s="30">
        <v>20096.822117040898</v>
      </c>
    </row>
    <row r="12239" spans="1:5">
      <c r="A12239" s="10">
        <v>45054.34375</v>
      </c>
      <c r="B12239" s="10">
        <v>45054.354166666664</v>
      </c>
      <c r="D12239" s="24">
        <v>101151.02544919343</v>
      </c>
      <c r="E12239" s="30">
        <v>22435.918979475115</v>
      </c>
    </row>
    <row r="12240" spans="1:5">
      <c r="A12240" s="10">
        <v>45054.354166666664</v>
      </c>
      <c r="B12240" s="10">
        <v>45054.364583333336</v>
      </c>
      <c r="D12240" s="24">
        <v>101450.1788419621</v>
      </c>
      <c r="E12240" s="30">
        <v>27089.495083132981</v>
      </c>
    </row>
    <row r="12241" spans="1:5">
      <c r="A12241" s="10">
        <v>45054.364583333336</v>
      </c>
      <c r="B12241" s="10">
        <v>45054.375</v>
      </c>
      <c r="D12241" s="24">
        <v>107244.61572459906</v>
      </c>
      <c r="E12241" s="30">
        <v>30672.019676514017</v>
      </c>
    </row>
    <row r="12242" spans="1:5">
      <c r="A12242" s="10">
        <v>45054.375</v>
      </c>
      <c r="B12242" s="10">
        <v>45054.385416666664</v>
      </c>
      <c r="D12242" s="24">
        <v>109360.43445081936</v>
      </c>
      <c r="E12242" s="30">
        <v>34248.968690207439</v>
      </c>
    </row>
    <row r="12243" spans="1:5">
      <c r="A12243" s="10">
        <v>45054.385416666664</v>
      </c>
      <c r="B12243" s="10">
        <v>45054.395833333336</v>
      </c>
      <c r="D12243" s="24">
        <v>108403.14393525349</v>
      </c>
      <c r="E12243" s="30">
        <v>38151.048517212199</v>
      </c>
    </row>
    <row r="12244" spans="1:5">
      <c r="A12244" s="10">
        <v>45054.395833333336</v>
      </c>
      <c r="B12244" s="10">
        <v>45054.40625</v>
      </c>
      <c r="D12244" s="24">
        <v>112928.21368282175</v>
      </c>
      <c r="E12244" s="30">
        <v>41275.495579721421</v>
      </c>
    </row>
    <row r="12245" spans="1:5">
      <c r="A12245" s="10">
        <v>45054.40625</v>
      </c>
      <c r="B12245" s="10">
        <v>45054.416666666664</v>
      </c>
      <c r="D12245" s="24">
        <v>114393.50840467605</v>
      </c>
      <c r="E12245" s="30">
        <v>43999.889050510363</v>
      </c>
    </row>
    <row r="12246" spans="1:5">
      <c r="A12246" s="10">
        <v>45054.416666666664</v>
      </c>
      <c r="B12246" s="10">
        <v>45054.427083333336</v>
      </c>
      <c r="D12246" s="24">
        <v>111293.16412210779</v>
      </c>
      <c r="E12246" s="30">
        <v>46108.415550586513</v>
      </c>
    </row>
    <row r="12247" spans="1:5">
      <c r="A12247" s="10">
        <v>45054.427083333336</v>
      </c>
      <c r="B12247" s="10">
        <v>45054.4375</v>
      </c>
      <c r="D12247" s="24">
        <v>118662.98383412691</v>
      </c>
      <c r="E12247" s="30">
        <v>50124.82269237507</v>
      </c>
    </row>
    <row r="12248" spans="1:5">
      <c r="A12248" s="10">
        <v>45054.4375</v>
      </c>
      <c r="B12248" s="10">
        <v>45054.447916666664</v>
      </c>
      <c r="D12248" s="24">
        <v>121165.28157741837</v>
      </c>
      <c r="E12248" s="30">
        <v>52091.891172472184</v>
      </c>
    </row>
    <row r="12249" spans="1:5">
      <c r="A12249" s="10">
        <v>45054.447916666664</v>
      </c>
      <c r="B12249" s="10">
        <v>45054.458333333336</v>
      </c>
      <c r="D12249" s="24">
        <v>118883.11452796262</v>
      </c>
      <c r="E12249" s="30">
        <v>54229.187643775833</v>
      </c>
    </row>
    <row r="12250" spans="1:5">
      <c r="A12250" s="10">
        <v>45054.458333333336</v>
      </c>
      <c r="B12250" s="10">
        <v>45054.46875</v>
      </c>
      <c r="D12250" s="24">
        <v>119117.28107970818</v>
      </c>
      <c r="E12250" s="30">
        <v>56499.020440133885</v>
      </c>
    </row>
    <row r="12251" spans="1:5">
      <c r="A12251" s="10">
        <v>45054.46875</v>
      </c>
      <c r="B12251" s="10">
        <v>45054.479166666664</v>
      </c>
      <c r="D12251" s="24">
        <v>119647.0865869946</v>
      </c>
      <c r="E12251" s="30">
        <v>58025.504608083924</v>
      </c>
    </row>
    <row r="12252" spans="1:5">
      <c r="A12252" s="10">
        <v>45054.479166666664</v>
      </c>
      <c r="B12252" s="10">
        <v>45054.489583333336</v>
      </c>
      <c r="D12252" s="24">
        <v>124438.65169086886</v>
      </c>
      <c r="E12252" s="30">
        <v>59517.838672877129</v>
      </c>
    </row>
    <row r="12253" spans="1:5">
      <c r="A12253" s="10">
        <v>45054.489583333336</v>
      </c>
      <c r="B12253" s="10">
        <v>45054.5</v>
      </c>
      <c r="D12253" s="24">
        <v>130538.93371887202</v>
      </c>
      <c r="E12253" s="30">
        <v>60600.819652326478</v>
      </c>
    </row>
    <row r="12254" spans="1:5">
      <c r="A12254" s="10">
        <v>45054.5</v>
      </c>
      <c r="B12254" s="10">
        <v>45054.510416666664</v>
      </c>
      <c r="D12254" s="24">
        <v>124468.21461692828</v>
      </c>
      <c r="E12254" s="30">
        <v>61898.853919734916</v>
      </c>
    </row>
    <row r="12255" spans="1:5">
      <c r="A12255" s="10">
        <v>45054.510416666664</v>
      </c>
      <c r="B12255" s="10">
        <v>45054.520833333336</v>
      </c>
      <c r="D12255" s="24">
        <v>123365.51163103072</v>
      </c>
      <c r="E12255" s="30">
        <v>62753.599533668079</v>
      </c>
    </row>
    <row r="12256" spans="1:5">
      <c r="A12256" s="10">
        <v>45054.520833333336</v>
      </c>
      <c r="B12256" s="10">
        <v>45054.53125</v>
      </c>
      <c r="D12256" s="24">
        <v>119746.66679987118</v>
      </c>
      <c r="E12256" s="30">
        <v>62933.564750525999</v>
      </c>
    </row>
    <row r="12257" spans="1:5">
      <c r="A12257" s="10">
        <v>45054.53125</v>
      </c>
      <c r="B12257" s="10">
        <v>45054.541666666664</v>
      </c>
      <c r="D12257" s="24">
        <v>125958.97150279506</v>
      </c>
      <c r="E12257" s="30">
        <v>62685.532581030828</v>
      </c>
    </row>
    <row r="12258" spans="1:5">
      <c r="A12258" s="10">
        <v>45054.541666666664</v>
      </c>
      <c r="B12258" s="10">
        <v>45054.552083333336</v>
      </c>
      <c r="D12258" s="24">
        <v>124433.59881090574</v>
      </c>
      <c r="E12258" s="30">
        <v>61152.048913803141</v>
      </c>
    </row>
    <row r="12259" spans="1:5">
      <c r="A12259" s="10">
        <v>45054.552083333336</v>
      </c>
      <c r="B12259" s="10">
        <v>45054.5625</v>
      </c>
      <c r="D12259" s="24">
        <v>125533.24268235963</v>
      </c>
      <c r="E12259" s="30">
        <v>60649.16349082446</v>
      </c>
    </row>
    <row r="12260" spans="1:5">
      <c r="A12260" s="10">
        <v>45054.5625</v>
      </c>
      <c r="B12260" s="10">
        <v>45054.572916666664</v>
      </c>
      <c r="D12260" s="24">
        <v>118668.06705814227</v>
      </c>
      <c r="E12260" s="30">
        <v>59330.615841434032</v>
      </c>
    </row>
    <row r="12261" spans="1:5">
      <c r="A12261" s="10">
        <v>45054.572916666664</v>
      </c>
      <c r="B12261" s="10">
        <v>45054.583333333336</v>
      </c>
      <c r="D12261" s="24">
        <v>122306.09010293084</v>
      </c>
      <c r="E12261" s="30">
        <v>56509.36205734672</v>
      </c>
    </row>
    <row r="12262" spans="1:5">
      <c r="A12262" s="10">
        <v>45054.583333333336</v>
      </c>
      <c r="B12262" s="10">
        <v>45054.59375</v>
      </c>
      <c r="D12262" s="24">
        <v>120724.70752343617</v>
      </c>
      <c r="E12262" s="30">
        <v>63190.705362566456</v>
      </c>
    </row>
    <row r="12263" spans="1:5">
      <c r="A12263" s="10">
        <v>45054.59375</v>
      </c>
      <c r="B12263" s="10">
        <v>45054.604166666664</v>
      </c>
      <c r="D12263" s="24">
        <v>116826.45174809055</v>
      </c>
      <c r="E12263" s="30">
        <v>58957.775215771362</v>
      </c>
    </row>
    <row r="12264" spans="1:5">
      <c r="A12264" s="10">
        <v>45054.604166666664</v>
      </c>
      <c r="B12264" s="10">
        <v>45054.614583333336</v>
      </c>
      <c r="D12264" s="24">
        <v>117295.88873535098</v>
      </c>
      <c r="E12264" s="30">
        <v>58820.440496318115</v>
      </c>
    </row>
    <row r="12265" spans="1:5">
      <c r="A12265" s="10">
        <v>45054.614583333336</v>
      </c>
      <c r="B12265" s="10">
        <v>45054.625</v>
      </c>
      <c r="D12265" s="24">
        <v>112998.13444140126</v>
      </c>
      <c r="E12265" s="30">
        <v>55709.597149314301</v>
      </c>
    </row>
    <row r="12266" spans="1:5">
      <c r="A12266" s="10">
        <v>45054.625</v>
      </c>
      <c r="B12266" s="10">
        <v>45054.635416666664</v>
      </c>
      <c r="D12266" s="24">
        <v>114886.08661492442</v>
      </c>
      <c r="E12266" s="30">
        <v>55730.625981263001</v>
      </c>
    </row>
    <row r="12267" spans="1:5">
      <c r="A12267" s="10">
        <v>45054.635416666664</v>
      </c>
      <c r="B12267" s="10">
        <v>45054.645833333336</v>
      </c>
      <c r="D12267" s="24">
        <v>114469.86297334965</v>
      </c>
      <c r="E12267" s="30">
        <v>56272.730764911903</v>
      </c>
    </row>
    <row r="12268" spans="1:5">
      <c r="A12268" s="10">
        <v>45054.645833333336</v>
      </c>
      <c r="B12268" s="10">
        <v>45054.65625</v>
      </c>
      <c r="D12268" s="24">
        <v>110623.21620746297</v>
      </c>
      <c r="E12268" s="30">
        <v>54873.119039219695</v>
      </c>
    </row>
    <row r="12269" spans="1:5">
      <c r="A12269" s="10">
        <v>45054.65625</v>
      </c>
      <c r="B12269" s="10">
        <v>45054.666666666664</v>
      </c>
      <c r="D12269" s="24">
        <v>110416.11252655063</v>
      </c>
      <c r="E12269" s="30">
        <v>51553.780262124019</v>
      </c>
    </row>
    <row r="12270" spans="1:5">
      <c r="A12270" s="10">
        <v>45054.666666666664</v>
      </c>
      <c r="B12270" s="10">
        <v>45054.677083333336</v>
      </c>
      <c r="D12270" s="24">
        <v>114012.06495042352</v>
      </c>
      <c r="E12270" s="30">
        <v>49222.346738138192</v>
      </c>
    </row>
    <row r="12271" spans="1:5">
      <c r="A12271" s="10">
        <v>45054.677083333336</v>
      </c>
      <c r="B12271" s="10">
        <v>45054.6875</v>
      </c>
      <c r="D12271" s="24">
        <v>107135.35488657076</v>
      </c>
      <c r="E12271" s="30">
        <v>47016.990204383605</v>
      </c>
    </row>
    <row r="12272" spans="1:5">
      <c r="A12272" s="10">
        <v>45054.6875</v>
      </c>
      <c r="B12272" s="10">
        <v>45054.697916666664</v>
      </c>
      <c r="D12272" s="24">
        <v>108169.82863496547</v>
      </c>
      <c r="E12272" s="30">
        <v>45065.443643165941</v>
      </c>
    </row>
    <row r="12273" spans="1:5">
      <c r="A12273" s="10">
        <v>45054.697916666664</v>
      </c>
      <c r="B12273" s="10">
        <v>45054.708333333336</v>
      </c>
      <c r="D12273" s="24">
        <v>106580.57899556008</v>
      </c>
      <c r="E12273" s="30">
        <v>42677.229806699484</v>
      </c>
    </row>
    <row r="12274" spans="1:5">
      <c r="A12274" s="10">
        <v>45054.708333333336</v>
      </c>
      <c r="B12274" s="10">
        <v>45054.71875</v>
      </c>
      <c r="D12274" s="24">
        <v>107878.02962412607</v>
      </c>
      <c r="E12274" s="30">
        <v>39549.813815387184</v>
      </c>
    </row>
    <row r="12275" spans="1:5">
      <c r="A12275" s="10">
        <v>45054.71875</v>
      </c>
      <c r="B12275" s="10">
        <v>45054.729166666664</v>
      </c>
      <c r="D12275" s="24">
        <v>109616.31907355363</v>
      </c>
      <c r="E12275" s="30">
        <v>36064.666179440457</v>
      </c>
    </row>
    <row r="12276" spans="1:5">
      <c r="A12276" s="10">
        <v>45054.729166666664</v>
      </c>
      <c r="B12276" s="10">
        <v>45054.739583333336</v>
      </c>
      <c r="D12276" s="24">
        <v>103818.16199789301</v>
      </c>
      <c r="E12276" s="30">
        <v>32486.953284452822</v>
      </c>
    </row>
    <row r="12277" spans="1:5">
      <c r="A12277" s="10">
        <v>45054.739583333336</v>
      </c>
      <c r="B12277" s="10">
        <v>45054.75</v>
      </c>
      <c r="D12277" s="24">
        <v>109689.2944898779</v>
      </c>
      <c r="E12277" s="30">
        <v>28787.045767612093</v>
      </c>
    </row>
    <row r="12278" spans="1:5">
      <c r="A12278" s="10">
        <v>45054.75</v>
      </c>
      <c r="B12278" s="10">
        <v>45054.760416666664</v>
      </c>
      <c r="D12278" s="24">
        <v>110706.71490960974</v>
      </c>
      <c r="E12278" s="30">
        <v>24945.624354949003</v>
      </c>
    </row>
    <row r="12279" spans="1:5">
      <c r="A12279" s="10">
        <v>45054.760416666664</v>
      </c>
      <c r="B12279" s="10">
        <v>45054.770833333336</v>
      </c>
      <c r="D12279" s="24">
        <v>113454.13036488832</v>
      </c>
      <c r="E12279" s="30">
        <v>21257.675934124236</v>
      </c>
    </row>
    <row r="12280" spans="1:5">
      <c r="A12280" s="10">
        <v>45054.770833333336</v>
      </c>
      <c r="B12280" s="10">
        <v>45054.78125</v>
      </c>
      <c r="D12280" s="24">
        <v>110318.44772033289</v>
      </c>
      <c r="E12280" s="30">
        <v>17630.719327766063</v>
      </c>
    </row>
    <row r="12281" spans="1:5">
      <c r="A12281" s="10">
        <v>45054.78125</v>
      </c>
      <c r="B12281" s="10">
        <v>45054.791666666664</v>
      </c>
      <c r="D12281" s="24">
        <v>104839.29766537179</v>
      </c>
      <c r="E12281" s="30">
        <v>14183.831053160789</v>
      </c>
    </row>
    <row r="12282" spans="1:5">
      <c r="A12282" s="10">
        <v>45054.791666666664</v>
      </c>
      <c r="B12282" s="10">
        <v>45054.802083333336</v>
      </c>
      <c r="D12282" s="24">
        <v>107569.74264297864</v>
      </c>
      <c r="E12282" s="30">
        <v>10965.895941234834</v>
      </c>
    </row>
    <row r="12283" spans="1:5">
      <c r="A12283" s="10">
        <v>45054.802083333336</v>
      </c>
      <c r="B12283" s="10">
        <v>45054.8125</v>
      </c>
      <c r="D12283" s="24">
        <v>102407.12198846332</v>
      </c>
      <c r="E12283" s="30">
        <v>8195.8098875147407</v>
      </c>
    </row>
    <row r="12284" spans="1:5">
      <c r="A12284" s="10">
        <v>45054.8125</v>
      </c>
      <c r="B12284" s="10">
        <v>45054.822916666664</v>
      </c>
      <c r="D12284" s="24">
        <v>99179.738245555258</v>
      </c>
      <c r="E12284" s="30">
        <v>5945.8126101566613</v>
      </c>
    </row>
    <row r="12285" spans="1:5">
      <c r="A12285" s="10">
        <v>45054.822916666664</v>
      </c>
      <c r="B12285" s="10">
        <v>45054.833333333336</v>
      </c>
      <c r="D12285" s="24">
        <v>95849.126446750364</v>
      </c>
      <c r="E12285" s="30">
        <v>4182.2631372951946</v>
      </c>
    </row>
    <row r="12286" spans="1:5">
      <c r="A12286" s="10">
        <v>45054.833333333336</v>
      </c>
      <c r="B12286" s="10">
        <v>45054.84375</v>
      </c>
      <c r="D12286" s="24">
        <v>92041.957817124261</v>
      </c>
      <c r="E12286" s="30">
        <v>2680.1830624884519</v>
      </c>
    </row>
    <row r="12287" spans="1:5">
      <c r="A12287" s="10">
        <v>45054.84375</v>
      </c>
      <c r="B12287" s="10">
        <v>45054.854166666664</v>
      </c>
      <c r="D12287" s="24">
        <v>87649.482484397726</v>
      </c>
      <c r="E12287" s="30">
        <v>1565.0419909519123</v>
      </c>
    </row>
    <row r="12288" spans="1:5">
      <c r="A12288" s="10">
        <v>45054.854166666664</v>
      </c>
      <c r="B12288" s="10">
        <v>45054.864583333336</v>
      </c>
      <c r="D12288" s="24">
        <v>86862.054614142733</v>
      </c>
      <c r="E12288" s="30">
        <v>1110.1590358544113</v>
      </c>
    </row>
    <row r="12289" spans="1:5">
      <c r="A12289" s="10">
        <v>45054.864583333336</v>
      </c>
      <c r="B12289" s="10">
        <v>45054.875</v>
      </c>
      <c r="D12289" s="24">
        <v>87832.10280024563</v>
      </c>
      <c r="E12289" s="30">
        <v>983.50167508981019</v>
      </c>
    </row>
    <row r="12290" spans="1:5">
      <c r="A12290" s="10">
        <v>45054.875</v>
      </c>
      <c r="B12290" s="10">
        <v>45054.885416666664</v>
      </c>
      <c r="D12290" s="24">
        <v>86309.882144366056</v>
      </c>
      <c r="E12290" s="30">
        <v>981.14050146478633</v>
      </c>
    </row>
    <row r="12291" spans="1:5">
      <c r="A12291" s="10">
        <v>45054.885416666664</v>
      </c>
      <c r="B12291" s="10">
        <v>45054.895833333336</v>
      </c>
      <c r="D12291" s="24">
        <v>89801.327685313969</v>
      </c>
      <c r="E12291" s="30">
        <v>991.1781789424906</v>
      </c>
    </row>
    <row r="12292" spans="1:5">
      <c r="A12292" s="10">
        <v>45054.895833333336</v>
      </c>
      <c r="B12292" s="10">
        <v>45054.90625</v>
      </c>
      <c r="D12292" s="24">
        <v>89155.637780985373</v>
      </c>
      <c r="E12292" s="30">
        <v>1036.6059377882762</v>
      </c>
    </row>
    <row r="12293" spans="1:5">
      <c r="A12293" s="10">
        <v>45054.90625</v>
      </c>
      <c r="B12293" s="10">
        <v>45054.916666666664</v>
      </c>
      <c r="D12293" s="24">
        <v>95383.379047124807</v>
      </c>
      <c r="E12293" s="30">
        <v>1040.6554103282278</v>
      </c>
    </row>
    <row r="12294" spans="1:5">
      <c r="A12294" s="10">
        <v>45054.916666666664</v>
      </c>
      <c r="B12294" s="10">
        <v>45054.927083333336</v>
      </c>
      <c r="D12294" s="24">
        <v>98474.533891240135</v>
      </c>
      <c r="E12294" s="30">
        <v>1041.7902115163372</v>
      </c>
    </row>
    <row r="12295" spans="1:5">
      <c r="A12295" s="10">
        <v>45054.927083333336</v>
      </c>
      <c r="B12295" s="10">
        <v>45054.9375</v>
      </c>
      <c r="D12295" s="24">
        <v>97048.414650114137</v>
      </c>
      <c r="E12295" s="30">
        <v>1058.5353206908171</v>
      </c>
    </row>
    <row r="12296" spans="1:5">
      <c r="A12296" s="10">
        <v>45054.9375</v>
      </c>
      <c r="B12296" s="10">
        <v>45054.947916666664</v>
      </c>
      <c r="D12296" s="24">
        <v>100087.52623780434</v>
      </c>
      <c r="E12296" s="30">
        <v>1070.9179081511209</v>
      </c>
    </row>
    <row r="12297" spans="1:5">
      <c r="A12297" s="10">
        <v>45054.947916666664</v>
      </c>
      <c r="B12297" s="10">
        <v>45054.958333333336</v>
      </c>
      <c r="D12297" s="24">
        <v>105445.30391258543</v>
      </c>
      <c r="E12297" s="30">
        <v>1068.1221365221597</v>
      </c>
    </row>
    <row r="12298" spans="1:5">
      <c r="A12298" s="10">
        <v>45054.958333333336</v>
      </c>
      <c r="B12298" s="10">
        <v>45054.96875</v>
      </c>
      <c r="D12298" s="24">
        <v>102879.6223972866</v>
      </c>
      <c r="E12298" s="30">
        <v>1065.1465731383366</v>
      </c>
    </row>
    <row r="12299" spans="1:5">
      <c r="A12299" s="10">
        <v>45054.96875</v>
      </c>
      <c r="B12299" s="10">
        <v>45054.979166666664</v>
      </c>
      <c r="D12299" s="24">
        <v>100115.92394942458</v>
      </c>
      <c r="E12299" s="30">
        <v>1107.8056206614351</v>
      </c>
    </row>
    <row r="12300" spans="1:5">
      <c r="A12300" s="10">
        <v>45054.979166666664</v>
      </c>
      <c r="B12300" s="10">
        <v>45054.989583333336</v>
      </c>
      <c r="D12300" s="24">
        <v>95430.620217168616</v>
      </c>
      <c r="E12300" s="30">
        <v>1108.9038617606279</v>
      </c>
    </row>
    <row r="12301" spans="1:5">
      <c r="A12301" s="10">
        <v>45054.989583333336</v>
      </c>
      <c r="B12301" s="10">
        <v>45055</v>
      </c>
      <c r="D12301" s="24">
        <v>89548.754917188417</v>
      </c>
      <c r="E12301" s="30">
        <v>1111.8081149312327</v>
      </c>
    </row>
    <row r="12302" spans="1:5">
      <c r="A12302" s="10">
        <v>45055</v>
      </c>
      <c r="B12302" s="10">
        <v>45055.010416666664</v>
      </c>
      <c r="D12302" s="24">
        <v>80235.874302574579</v>
      </c>
      <c r="E12302" s="30">
        <v>1084.4097168472279</v>
      </c>
    </row>
    <row r="12303" spans="1:5">
      <c r="A12303" s="10">
        <v>45055.010416666664</v>
      </c>
      <c r="B12303" s="10">
        <v>45055.020833333336</v>
      </c>
      <c r="D12303" s="24">
        <v>85330.880705502161</v>
      </c>
      <c r="E12303" s="30">
        <v>1082.4973981951568</v>
      </c>
    </row>
    <row r="12304" spans="1:5">
      <c r="A12304" s="10">
        <v>45055.020833333336</v>
      </c>
      <c r="B12304" s="10">
        <v>45055.03125</v>
      </c>
      <c r="D12304" s="24">
        <v>87524.241958564045</v>
      </c>
      <c r="E12304" s="30">
        <v>1080.2402221820248</v>
      </c>
    </row>
    <row r="12305" spans="1:5">
      <c r="A12305" s="10">
        <v>45055.03125</v>
      </c>
      <c r="B12305" s="10">
        <v>45055.041666666664</v>
      </c>
      <c r="D12305" s="24">
        <v>88862.172118460716</v>
      </c>
      <c r="E12305" s="30">
        <v>1115.1888920061133</v>
      </c>
    </row>
    <row r="12306" spans="1:5">
      <c r="A12306" s="10">
        <v>45055.041666666664</v>
      </c>
      <c r="B12306" s="10">
        <v>45055.052083333336</v>
      </c>
      <c r="D12306" s="24">
        <v>87104.13038620117</v>
      </c>
      <c r="E12306" s="30">
        <v>1120.7221341089446</v>
      </c>
    </row>
    <row r="12307" spans="1:5">
      <c r="A12307" s="10">
        <v>45055.052083333336</v>
      </c>
      <c r="B12307" s="10">
        <v>45055.0625</v>
      </c>
      <c r="D12307" s="24">
        <v>86821.067457667814</v>
      </c>
      <c r="E12307" s="30">
        <v>1138.6212579949024</v>
      </c>
    </row>
    <row r="12308" spans="1:5">
      <c r="A12308" s="10">
        <v>45055.0625</v>
      </c>
      <c r="B12308" s="10">
        <v>45055.072916666664</v>
      </c>
      <c r="D12308" s="24">
        <v>84195.148249851612</v>
      </c>
      <c r="E12308" s="30">
        <v>1148.0499439910182</v>
      </c>
    </row>
    <row r="12309" spans="1:5">
      <c r="A12309" s="10">
        <v>45055.072916666664</v>
      </c>
      <c r="B12309" s="10">
        <v>45055.083333333336</v>
      </c>
      <c r="D12309" s="24">
        <v>82275.942552543915</v>
      </c>
      <c r="E12309" s="30">
        <v>1166.4041414049175</v>
      </c>
    </row>
    <row r="12310" spans="1:5">
      <c r="A12310" s="10">
        <v>45055.083333333336</v>
      </c>
      <c r="B12310" s="10">
        <v>45055.09375</v>
      </c>
      <c r="D12310" s="24">
        <v>80521.556343034375</v>
      </c>
      <c r="E12310" s="30">
        <v>1174.11958711695</v>
      </c>
    </row>
    <row r="12311" spans="1:5">
      <c r="A12311" s="10">
        <v>45055.09375</v>
      </c>
      <c r="B12311" s="10">
        <v>45055.104166666664</v>
      </c>
      <c r="D12311" s="24">
        <v>78235.733529921403</v>
      </c>
      <c r="E12311" s="30">
        <v>1157.3829095806095</v>
      </c>
    </row>
    <row r="12312" spans="1:5">
      <c r="A12312" s="10">
        <v>45055.104166666664</v>
      </c>
      <c r="B12312" s="10">
        <v>45055.114583333336</v>
      </c>
      <c r="D12312" s="24">
        <v>73185.319936615051</v>
      </c>
      <c r="E12312" s="30">
        <v>1142.0456919662047</v>
      </c>
    </row>
    <row r="12313" spans="1:5">
      <c r="A12313" s="10">
        <v>45055.114583333336</v>
      </c>
      <c r="B12313" s="10">
        <v>45055.125</v>
      </c>
      <c r="D12313" s="24">
        <v>70870.65724616118</v>
      </c>
      <c r="E12313" s="30">
        <v>1137.9690915923784</v>
      </c>
    </row>
    <row r="12314" spans="1:5">
      <c r="A12314" s="10">
        <v>45055.125</v>
      </c>
      <c r="B12314" s="10">
        <v>45055.135416666664</v>
      </c>
      <c r="D12314" s="24">
        <v>68517.95863792015</v>
      </c>
      <c r="E12314" s="30">
        <v>1154.013747524328</v>
      </c>
    </row>
    <row r="12315" spans="1:5">
      <c r="A12315" s="10">
        <v>45055.135416666664</v>
      </c>
      <c r="B12315" s="10">
        <v>45055.145833333336</v>
      </c>
      <c r="D12315" s="24">
        <v>72392.682718000447</v>
      </c>
      <c r="E12315" s="30">
        <v>1150.6948397999058</v>
      </c>
    </row>
    <row r="12316" spans="1:5">
      <c r="A12316" s="10">
        <v>45055.145833333336</v>
      </c>
      <c r="B12316" s="10">
        <v>45055.15625</v>
      </c>
      <c r="D12316" s="24">
        <v>72277.738704116942</v>
      </c>
      <c r="E12316" s="30">
        <v>1105.574563770278</v>
      </c>
    </row>
    <row r="12317" spans="1:5">
      <c r="A12317" s="10">
        <v>45055.15625</v>
      </c>
      <c r="B12317" s="10">
        <v>45055.166666666664</v>
      </c>
      <c r="D12317" s="24">
        <v>70163.006671084106</v>
      </c>
      <c r="E12317" s="30">
        <v>1096.7799524765969</v>
      </c>
    </row>
    <row r="12318" spans="1:5">
      <c r="A12318" s="10">
        <v>45055.166666666664</v>
      </c>
      <c r="B12318" s="10">
        <v>45055.177083333336</v>
      </c>
      <c r="D12318" s="24">
        <v>68826.240126512013</v>
      </c>
      <c r="E12318" s="30">
        <v>1086.0469624984878</v>
      </c>
    </row>
    <row r="12319" spans="1:5">
      <c r="A12319" s="10">
        <v>45055.177083333336</v>
      </c>
      <c r="B12319" s="10">
        <v>45055.1875</v>
      </c>
      <c r="D12319" s="24">
        <v>69813.93195894509</v>
      </c>
      <c r="E12319" s="30">
        <v>1090.8229826314928</v>
      </c>
    </row>
    <row r="12320" spans="1:5">
      <c r="A12320" s="10">
        <v>45055.1875</v>
      </c>
      <c r="B12320" s="10">
        <v>45055.197916666664</v>
      </c>
      <c r="D12320" s="24">
        <v>69559.60034601434</v>
      </c>
      <c r="E12320" s="30">
        <v>1108.9544841390589</v>
      </c>
    </row>
    <row r="12321" spans="1:5">
      <c r="A12321" s="10">
        <v>45055.197916666664</v>
      </c>
      <c r="B12321" s="10">
        <v>45055.208333333336</v>
      </c>
      <c r="D12321" s="24">
        <v>70074.53517460986</v>
      </c>
      <c r="E12321" s="30">
        <v>1120.9911604543061</v>
      </c>
    </row>
    <row r="12322" spans="1:5">
      <c r="A12322" s="10">
        <v>45055.208333333336</v>
      </c>
      <c r="B12322" s="10">
        <v>45055.21875</v>
      </c>
      <c r="D12322" s="24">
        <v>72369.250031047282</v>
      </c>
      <c r="E12322" s="30">
        <v>1063.8545609923294</v>
      </c>
    </row>
    <row r="12323" spans="1:5">
      <c r="A12323" s="10">
        <v>45055.21875</v>
      </c>
      <c r="B12323" s="10">
        <v>45055.229166666664</v>
      </c>
      <c r="D12323" s="24">
        <v>70245.104756154309</v>
      </c>
      <c r="E12323" s="30">
        <v>1057.6100859620133</v>
      </c>
    </row>
    <row r="12324" spans="1:5">
      <c r="A12324" s="10">
        <v>45055.229166666664</v>
      </c>
      <c r="B12324" s="10">
        <v>45055.239583333336</v>
      </c>
      <c r="D12324" s="24">
        <v>71210.381744810686</v>
      </c>
      <c r="E12324" s="30">
        <v>1143.8716999101059</v>
      </c>
    </row>
    <row r="12325" spans="1:5">
      <c r="A12325" s="10">
        <v>45055.239583333336</v>
      </c>
      <c r="B12325" s="10">
        <v>45055.25</v>
      </c>
      <c r="D12325" s="24">
        <v>72798.491560762675</v>
      </c>
      <c r="E12325" s="30">
        <v>1608.3010390496656</v>
      </c>
    </row>
    <row r="12326" spans="1:5">
      <c r="A12326" s="10">
        <v>45055.25</v>
      </c>
      <c r="B12326" s="10">
        <v>45055.260416666664</v>
      </c>
      <c r="D12326" s="24">
        <v>75521.871744546152</v>
      </c>
      <c r="E12326" s="30">
        <v>2283.9426493536021</v>
      </c>
    </row>
    <row r="12327" spans="1:5">
      <c r="A12327" s="10">
        <v>45055.260416666664</v>
      </c>
      <c r="B12327" s="10">
        <v>45055.270833333336</v>
      </c>
      <c r="D12327" s="24">
        <v>76238.040122151375</v>
      </c>
      <c r="E12327" s="30">
        <v>3153.4815611218828</v>
      </c>
    </row>
    <row r="12328" spans="1:5">
      <c r="A12328" s="10">
        <v>45055.270833333336</v>
      </c>
      <c r="B12328" s="10">
        <v>45055.28125</v>
      </c>
      <c r="D12328" s="24">
        <v>79510.628244174892</v>
      </c>
      <c r="E12328" s="30">
        <v>4368.5417776463646</v>
      </c>
    </row>
    <row r="12329" spans="1:5">
      <c r="A12329" s="10">
        <v>45055.28125</v>
      </c>
      <c r="B12329" s="10">
        <v>45055.291666666664</v>
      </c>
      <c r="D12329" s="24">
        <v>77757.47223779076</v>
      </c>
      <c r="E12329" s="30">
        <v>5902.9250812786686</v>
      </c>
    </row>
    <row r="12330" spans="1:5">
      <c r="A12330" s="10">
        <v>45055.291666666664</v>
      </c>
      <c r="B12330" s="10">
        <v>45055.302083333336</v>
      </c>
      <c r="D12330" s="24">
        <v>79466.798585507597</v>
      </c>
      <c r="E12330" s="30">
        <v>7885.6244892333052</v>
      </c>
    </row>
    <row r="12331" spans="1:5">
      <c r="A12331" s="10">
        <v>45055.302083333336</v>
      </c>
      <c r="B12331" s="10">
        <v>45055.3125</v>
      </c>
      <c r="D12331" s="24">
        <v>82491.867890815003</v>
      </c>
      <c r="E12331" s="30">
        <v>10720.207080416225</v>
      </c>
    </row>
    <row r="12332" spans="1:5">
      <c r="A12332" s="10">
        <v>45055.3125</v>
      </c>
      <c r="B12332" s="10">
        <v>45055.322916666664</v>
      </c>
      <c r="D12332" s="24">
        <v>86439.511153497224</v>
      </c>
      <c r="E12332" s="30">
        <v>13651.443227715319</v>
      </c>
    </row>
    <row r="12333" spans="1:5">
      <c r="A12333" s="10">
        <v>45055.322916666664</v>
      </c>
      <c r="B12333" s="10">
        <v>45055.333333333336</v>
      </c>
      <c r="D12333" s="24">
        <v>84382.110707413973</v>
      </c>
      <c r="E12333" s="30">
        <v>16526.54048557952</v>
      </c>
    </row>
    <row r="12334" spans="1:5">
      <c r="A12334" s="10">
        <v>45055.333333333336</v>
      </c>
      <c r="B12334" s="10">
        <v>45055.34375</v>
      </c>
      <c r="D12334" s="24">
        <v>85105.366690602954</v>
      </c>
      <c r="E12334" s="30">
        <v>18592.334019192705</v>
      </c>
    </row>
    <row r="12335" spans="1:5">
      <c r="A12335" s="10">
        <v>45055.34375</v>
      </c>
      <c r="B12335" s="10">
        <v>45055.354166666664</v>
      </c>
      <c r="D12335" s="24">
        <v>86421.798984060457</v>
      </c>
      <c r="E12335" s="30">
        <v>22166.888794937782</v>
      </c>
    </row>
    <row r="12336" spans="1:5">
      <c r="A12336" s="10">
        <v>45055.354166666664</v>
      </c>
      <c r="B12336" s="10">
        <v>45055.364583333336</v>
      </c>
      <c r="D12336" s="24">
        <v>85615.843941320942</v>
      </c>
      <c r="E12336" s="30">
        <v>27353.086730832874</v>
      </c>
    </row>
    <row r="12337" spans="1:5">
      <c r="A12337" s="10">
        <v>45055.364583333336</v>
      </c>
      <c r="B12337" s="10">
        <v>45055.375</v>
      </c>
      <c r="D12337" s="24">
        <v>84081.77768580307</v>
      </c>
      <c r="E12337" s="30">
        <v>29097.205273587035</v>
      </c>
    </row>
    <row r="12338" spans="1:5">
      <c r="A12338" s="10">
        <v>45055.375</v>
      </c>
      <c r="B12338" s="10">
        <v>45055.385416666664</v>
      </c>
      <c r="D12338" s="24">
        <v>85857.141354290987</v>
      </c>
      <c r="E12338" s="30">
        <v>33055.535397209402</v>
      </c>
    </row>
    <row r="12339" spans="1:5">
      <c r="A12339" s="10">
        <v>45055.385416666664</v>
      </c>
      <c r="B12339" s="10">
        <v>45055.395833333336</v>
      </c>
      <c r="D12339" s="24">
        <v>90180.806392744329</v>
      </c>
      <c r="E12339" s="30">
        <v>35280.212014479475</v>
      </c>
    </row>
    <row r="12340" spans="1:5">
      <c r="A12340" s="10">
        <v>45055.395833333336</v>
      </c>
      <c r="B12340" s="10">
        <v>45055.40625</v>
      </c>
      <c r="D12340" s="24">
        <v>95860.562034678354</v>
      </c>
      <c r="E12340" s="30">
        <v>39045.20389424148</v>
      </c>
    </row>
    <row r="12341" spans="1:5">
      <c r="A12341" s="10">
        <v>45055.40625</v>
      </c>
      <c r="B12341" s="10">
        <v>45055.416666666664</v>
      </c>
      <c r="D12341" s="24">
        <v>98436.484416135747</v>
      </c>
      <c r="E12341" s="30">
        <v>42691.808034957379</v>
      </c>
    </row>
    <row r="12342" spans="1:5">
      <c r="A12342" s="10">
        <v>45055.416666666664</v>
      </c>
      <c r="B12342" s="10">
        <v>45055.427083333336</v>
      </c>
      <c r="D12342" s="24">
        <v>98420.701662774416</v>
      </c>
      <c r="E12342" s="30">
        <v>45964.741914195634</v>
      </c>
    </row>
    <row r="12343" spans="1:5">
      <c r="A12343" s="10">
        <v>45055.427083333336</v>
      </c>
      <c r="B12343" s="10">
        <v>45055.4375</v>
      </c>
      <c r="D12343" s="24">
        <v>105708.84905769862</v>
      </c>
      <c r="E12343" s="30">
        <v>49056.148267656303</v>
      </c>
    </row>
    <row r="12344" spans="1:5">
      <c r="A12344" s="10">
        <v>45055.4375</v>
      </c>
      <c r="B12344" s="10">
        <v>45055.447916666664</v>
      </c>
      <c r="D12344" s="24">
        <v>113865.90241931166</v>
      </c>
      <c r="E12344" s="30">
        <v>51329.597015424049</v>
      </c>
    </row>
    <row r="12345" spans="1:5">
      <c r="A12345" s="10">
        <v>45055.447916666664</v>
      </c>
      <c r="B12345" s="10">
        <v>45055.458333333336</v>
      </c>
      <c r="D12345" s="24">
        <v>121555.59303148936</v>
      </c>
      <c r="E12345" s="30">
        <v>53763.131734173454</v>
      </c>
    </row>
    <row r="12346" spans="1:5">
      <c r="A12346" s="10">
        <v>45055.458333333336</v>
      </c>
      <c r="B12346" s="10">
        <v>45055.46875</v>
      </c>
      <c r="D12346" s="24">
        <v>125449.70844675499</v>
      </c>
      <c r="E12346" s="30">
        <v>55420.379308254975</v>
      </c>
    </row>
    <row r="12347" spans="1:5">
      <c r="A12347" s="10">
        <v>45055.46875</v>
      </c>
      <c r="B12347" s="10">
        <v>45055.479166666664</v>
      </c>
      <c r="D12347" s="24">
        <v>130814.31695300699</v>
      </c>
      <c r="E12347" s="30">
        <v>57526.823161387794</v>
      </c>
    </row>
    <row r="12348" spans="1:5">
      <c r="A12348" s="10">
        <v>45055.479166666664</v>
      </c>
      <c r="B12348" s="10">
        <v>45055.489583333336</v>
      </c>
      <c r="D12348" s="24">
        <v>141310.00820258743</v>
      </c>
      <c r="E12348" s="30">
        <v>59152.620211213878</v>
      </c>
    </row>
    <row r="12349" spans="1:5">
      <c r="A12349" s="10">
        <v>45055.489583333336</v>
      </c>
      <c r="B12349" s="10">
        <v>45055.5</v>
      </c>
      <c r="D12349" s="24">
        <v>142074.66039004913</v>
      </c>
      <c r="E12349" s="30">
        <v>60667.102079119119</v>
      </c>
    </row>
    <row r="12350" spans="1:5">
      <c r="A12350" s="10">
        <v>45055.5</v>
      </c>
      <c r="B12350" s="10">
        <v>45055.510416666664</v>
      </c>
      <c r="D12350" s="24">
        <v>139678.69791333747</v>
      </c>
      <c r="E12350" s="30">
        <v>61399.609601010103</v>
      </c>
    </row>
    <row r="12351" spans="1:5">
      <c r="A12351" s="10">
        <v>45055.510416666664</v>
      </c>
      <c r="B12351" s="10">
        <v>45055.520833333336</v>
      </c>
      <c r="D12351" s="24">
        <v>137421.50946472632</v>
      </c>
      <c r="E12351" s="30">
        <v>62587.930009679047</v>
      </c>
    </row>
    <row r="12352" spans="1:5">
      <c r="A12352" s="10">
        <v>45055.520833333336</v>
      </c>
      <c r="B12352" s="10">
        <v>45055.53125</v>
      </c>
      <c r="D12352" s="24">
        <v>137390.86277576396</v>
      </c>
      <c r="E12352" s="30">
        <v>62496.360007735449</v>
      </c>
    </row>
    <row r="12353" spans="1:5">
      <c r="A12353" s="10">
        <v>45055.53125</v>
      </c>
      <c r="B12353" s="10">
        <v>45055.541666666664</v>
      </c>
      <c r="D12353" s="24">
        <v>133859.65755004346</v>
      </c>
      <c r="E12353" s="30">
        <v>61827.416708597339</v>
      </c>
    </row>
    <row r="12354" spans="1:5">
      <c r="A12354" s="10">
        <v>45055.541666666664</v>
      </c>
      <c r="B12354" s="10">
        <v>45055.552083333336</v>
      </c>
      <c r="D12354" s="24">
        <v>138382.63993693044</v>
      </c>
      <c r="E12354" s="30">
        <v>60208.017967042368</v>
      </c>
    </row>
    <row r="12355" spans="1:5">
      <c r="A12355" s="10">
        <v>45055.552083333336</v>
      </c>
      <c r="B12355" s="10">
        <v>45055.5625</v>
      </c>
      <c r="D12355" s="24">
        <v>136616.79153971493</v>
      </c>
      <c r="E12355" s="30">
        <v>58974.647685571523</v>
      </c>
    </row>
    <row r="12356" spans="1:5">
      <c r="A12356" s="10">
        <v>45055.5625</v>
      </c>
      <c r="B12356" s="10">
        <v>45055.572916666664</v>
      </c>
      <c r="D12356" s="24">
        <v>136737.78135595706</v>
      </c>
      <c r="E12356" s="30">
        <v>60383.207041883034</v>
      </c>
    </row>
    <row r="12357" spans="1:5">
      <c r="A12357" s="10">
        <v>45055.572916666664</v>
      </c>
      <c r="B12357" s="10">
        <v>45055.583333333336</v>
      </c>
      <c r="D12357" s="24">
        <v>134316.67431600211</v>
      </c>
      <c r="E12357" s="30">
        <v>58711.639644463015</v>
      </c>
    </row>
    <row r="12358" spans="1:5">
      <c r="A12358" s="10">
        <v>45055.583333333336</v>
      </c>
      <c r="B12358" s="10">
        <v>45055.59375</v>
      </c>
      <c r="D12358" s="24">
        <v>136343.78056958911</v>
      </c>
      <c r="E12358" s="30">
        <v>56597.290323094698</v>
      </c>
    </row>
    <row r="12359" spans="1:5">
      <c r="A12359" s="10">
        <v>45055.59375</v>
      </c>
      <c r="B12359" s="10">
        <v>45055.604166666664</v>
      </c>
      <c r="D12359" s="24">
        <v>135891.64506152491</v>
      </c>
      <c r="E12359" s="30">
        <v>54569.311006821183</v>
      </c>
    </row>
    <row r="12360" spans="1:5">
      <c r="A12360" s="10">
        <v>45055.604166666664</v>
      </c>
      <c r="B12360" s="10">
        <v>45055.614583333336</v>
      </c>
      <c r="D12360" s="24">
        <v>136364.31946149204</v>
      </c>
      <c r="E12360" s="30">
        <v>52986.768173990342</v>
      </c>
    </row>
    <row r="12361" spans="1:5">
      <c r="A12361" s="10">
        <v>45055.614583333336</v>
      </c>
      <c r="B12361" s="10">
        <v>45055.625</v>
      </c>
      <c r="D12361" s="24">
        <v>127782.51309470981</v>
      </c>
      <c r="E12361" s="30">
        <v>49670.454458351975</v>
      </c>
    </row>
    <row r="12362" spans="1:5">
      <c r="A12362" s="10">
        <v>45055.625</v>
      </c>
      <c r="B12362" s="10">
        <v>45055.635416666664</v>
      </c>
      <c r="D12362" s="24">
        <v>125743.1217088163</v>
      </c>
      <c r="E12362" s="30">
        <v>50025.413698389326</v>
      </c>
    </row>
    <row r="12363" spans="1:5">
      <c r="A12363" s="10">
        <v>45055.635416666664</v>
      </c>
      <c r="B12363" s="10">
        <v>45055.645833333336</v>
      </c>
      <c r="D12363" s="24">
        <v>125304.84301650958</v>
      </c>
      <c r="E12363" s="30">
        <v>50022.159604764936</v>
      </c>
    </row>
    <row r="12364" spans="1:5">
      <c r="A12364" s="10">
        <v>45055.645833333336</v>
      </c>
      <c r="B12364" s="10">
        <v>45055.65625</v>
      </c>
      <c r="D12364" s="24">
        <v>122184.19867082304</v>
      </c>
      <c r="E12364" s="30">
        <v>49065.718661808569</v>
      </c>
    </row>
    <row r="12365" spans="1:5">
      <c r="A12365" s="10">
        <v>45055.65625</v>
      </c>
      <c r="B12365" s="10">
        <v>45055.666666666664</v>
      </c>
      <c r="D12365" s="24">
        <v>120226.10913197135</v>
      </c>
      <c r="E12365" s="30">
        <v>45715.987706454907</v>
      </c>
    </row>
    <row r="12366" spans="1:5">
      <c r="A12366" s="10">
        <v>45055.666666666664</v>
      </c>
      <c r="B12366" s="10">
        <v>45055.677083333336</v>
      </c>
      <c r="D12366" s="24">
        <v>115545.75910161472</v>
      </c>
      <c r="E12366" s="30">
        <v>41135.379179329495</v>
      </c>
    </row>
    <row r="12367" spans="1:5">
      <c r="A12367" s="10">
        <v>45055.677083333336</v>
      </c>
      <c r="B12367" s="10">
        <v>45055.6875</v>
      </c>
      <c r="D12367" s="24">
        <v>119885.50458933796</v>
      </c>
      <c r="E12367" s="30">
        <v>41193.884169194032</v>
      </c>
    </row>
    <row r="12368" spans="1:5">
      <c r="A12368" s="10">
        <v>45055.6875</v>
      </c>
      <c r="B12368" s="10">
        <v>45055.697916666664</v>
      </c>
      <c r="D12368" s="24">
        <v>123991.53942018237</v>
      </c>
      <c r="E12368" s="30">
        <v>37443.759866078908</v>
      </c>
    </row>
    <row r="12369" spans="1:5">
      <c r="A12369" s="10">
        <v>45055.697916666664</v>
      </c>
      <c r="B12369" s="10">
        <v>45055.708333333336</v>
      </c>
      <c r="D12369" s="24">
        <v>127126.14505514615</v>
      </c>
      <c r="E12369" s="30">
        <v>35259.030944267521</v>
      </c>
    </row>
    <row r="12370" spans="1:5">
      <c r="A12370" s="10">
        <v>45055.708333333336</v>
      </c>
      <c r="B12370" s="10">
        <v>45055.71875</v>
      </c>
      <c r="D12370" s="24">
        <v>131493.54384484651</v>
      </c>
      <c r="E12370" s="30">
        <v>35232.865556081073</v>
      </c>
    </row>
    <row r="12371" spans="1:5">
      <c r="A12371" s="10">
        <v>45055.71875</v>
      </c>
      <c r="B12371" s="10">
        <v>45055.729166666664</v>
      </c>
      <c r="D12371" s="24">
        <v>140361.46344573968</v>
      </c>
      <c r="E12371" s="30">
        <v>32219.180046471614</v>
      </c>
    </row>
    <row r="12372" spans="1:5">
      <c r="A12372" s="10">
        <v>45055.729166666664</v>
      </c>
      <c r="B12372" s="10">
        <v>45055.739583333336</v>
      </c>
      <c r="D12372" s="24">
        <v>145706.0859496771</v>
      </c>
      <c r="E12372" s="30">
        <v>28112.510128132522</v>
      </c>
    </row>
    <row r="12373" spans="1:5">
      <c r="A12373" s="10">
        <v>45055.739583333336</v>
      </c>
      <c r="B12373" s="10">
        <v>45055.75</v>
      </c>
      <c r="D12373" s="24">
        <v>143068.61847284978</v>
      </c>
      <c r="E12373" s="30">
        <v>25747.251221133309</v>
      </c>
    </row>
    <row r="12374" spans="1:5">
      <c r="A12374" s="10">
        <v>45055.75</v>
      </c>
      <c r="B12374" s="10">
        <v>45055.760416666664</v>
      </c>
      <c r="D12374" s="24">
        <v>147291.95066828534</v>
      </c>
      <c r="E12374" s="30">
        <v>23607.759260988514</v>
      </c>
    </row>
    <row r="12375" spans="1:5">
      <c r="A12375" s="10">
        <v>45055.760416666664</v>
      </c>
      <c r="B12375" s="10">
        <v>45055.770833333336</v>
      </c>
      <c r="D12375" s="24">
        <v>151326.74518199693</v>
      </c>
      <c r="E12375" s="30">
        <v>20604.675296673682</v>
      </c>
    </row>
    <row r="12376" spans="1:5">
      <c r="A12376" s="10">
        <v>45055.770833333336</v>
      </c>
      <c r="B12376" s="10">
        <v>45055.78125</v>
      </c>
      <c r="D12376" s="24">
        <v>151094.66025889065</v>
      </c>
      <c r="E12376" s="30">
        <v>17117.965622154847</v>
      </c>
    </row>
    <row r="12377" spans="1:5">
      <c r="A12377" s="10">
        <v>45055.78125</v>
      </c>
      <c r="B12377" s="10">
        <v>45055.791666666664</v>
      </c>
      <c r="D12377" s="24">
        <v>146685.19126662993</v>
      </c>
      <c r="E12377" s="30">
        <v>13390.383983705167</v>
      </c>
    </row>
    <row r="12378" spans="1:5">
      <c r="A12378" s="10">
        <v>45055.791666666664</v>
      </c>
      <c r="B12378" s="10">
        <v>45055.802083333336</v>
      </c>
      <c r="D12378" s="24">
        <v>143037.76839278353</v>
      </c>
      <c r="E12378" s="30">
        <v>9722.3217186472903</v>
      </c>
    </row>
    <row r="12379" spans="1:5">
      <c r="A12379" s="10">
        <v>45055.802083333336</v>
      </c>
      <c r="B12379" s="10">
        <v>45055.8125</v>
      </c>
      <c r="D12379" s="24">
        <v>143629.82307486914</v>
      </c>
      <c r="E12379" s="30">
        <v>6745.2809310862485</v>
      </c>
    </row>
    <row r="12380" spans="1:5">
      <c r="A12380" s="10">
        <v>45055.8125</v>
      </c>
      <c r="B12380" s="10">
        <v>45055.822916666664</v>
      </c>
      <c r="D12380" s="24">
        <v>141159.28127388007</v>
      </c>
      <c r="E12380" s="30">
        <v>4771.8090813181898</v>
      </c>
    </row>
    <row r="12381" spans="1:5">
      <c r="A12381" s="10">
        <v>45055.822916666664</v>
      </c>
      <c r="B12381" s="10">
        <v>45055.833333333336</v>
      </c>
      <c r="D12381" s="24">
        <v>130663.34631202578</v>
      </c>
      <c r="E12381" s="30">
        <v>3707.6187958951896</v>
      </c>
    </row>
    <row r="12382" spans="1:5">
      <c r="A12382" s="10">
        <v>45055.833333333336</v>
      </c>
      <c r="B12382" s="10">
        <v>45055.84375</v>
      </c>
      <c r="D12382" s="24">
        <v>127005.07224907467</v>
      </c>
      <c r="E12382" s="30">
        <v>2754.2803056174416</v>
      </c>
    </row>
    <row r="12383" spans="1:5">
      <c r="A12383" s="10">
        <v>45055.84375</v>
      </c>
      <c r="B12383" s="10">
        <v>45055.854166666664</v>
      </c>
      <c r="D12383" s="24">
        <v>125166.49832152922</v>
      </c>
      <c r="E12383" s="30">
        <v>2030.7610314479543</v>
      </c>
    </row>
    <row r="12384" spans="1:5">
      <c r="A12384" s="10">
        <v>45055.854166666664</v>
      </c>
      <c r="B12384" s="10">
        <v>45055.864583333336</v>
      </c>
      <c r="D12384" s="24">
        <v>122683.71278145279</v>
      </c>
      <c r="E12384" s="30">
        <v>1334.8159795506467</v>
      </c>
    </row>
    <row r="12385" spans="1:5">
      <c r="A12385" s="10">
        <v>45055.864583333336</v>
      </c>
      <c r="B12385" s="10">
        <v>45055.875</v>
      </c>
      <c r="D12385" s="24">
        <v>121491.31507610178</v>
      </c>
      <c r="E12385" s="30">
        <v>995.82053950154443</v>
      </c>
    </row>
    <row r="12386" spans="1:5">
      <c r="A12386" s="10">
        <v>45055.875</v>
      </c>
      <c r="B12386" s="10">
        <v>45055.885416666664</v>
      </c>
      <c r="D12386" s="24">
        <v>121371.19212221295</v>
      </c>
      <c r="E12386" s="30">
        <v>978.35804261033741</v>
      </c>
    </row>
    <row r="12387" spans="1:5">
      <c r="A12387" s="10">
        <v>45055.885416666664</v>
      </c>
      <c r="B12387" s="10">
        <v>45055.895833333336</v>
      </c>
      <c r="D12387" s="24">
        <v>123838.73376004971</v>
      </c>
      <c r="E12387" s="30">
        <v>970.83176214220248</v>
      </c>
    </row>
    <row r="12388" spans="1:5">
      <c r="A12388" s="10">
        <v>45055.895833333336</v>
      </c>
      <c r="B12388" s="10">
        <v>45055.90625</v>
      </c>
      <c r="D12388" s="24">
        <v>122586.02842039512</v>
      </c>
      <c r="E12388" s="30">
        <v>984.05026650405728</v>
      </c>
    </row>
    <row r="12389" spans="1:5">
      <c r="A12389" s="10">
        <v>45055.90625</v>
      </c>
      <c r="B12389" s="10">
        <v>45055.916666666664</v>
      </c>
      <c r="D12389" s="24">
        <v>118613.09291449284</v>
      </c>
      <c r="E12389" s="30">
        <v>976.05726335036013</v>
      </c>
    </row>
    <row r="12390" spans="1:5">
      <c r="A12390" s="10">
        <v>45055.916666666664</v>
      </c>
      <c r="B12390" s="10">
        <v>45055.927083333336</v>
      </c>
      <c r="D12390" s="24">
        <v>108176.31065298153</v>
      </c>
      <c r="E12390" s="30">
        <v>1002.0312021837757</v>
      </c>
    </row>
    <row r="12391" spans="1:5">
      <c r="A12391" s="10">
        <v>45055.927083333336</v>
      </c>
      <c r="B12391" s="10">
        <v>45055.9375</v>
      </c>
      <c r="D12391" s="24">
        <v>104857.13285048248</v>
      </c>
      <c r="E12391" s="30">
        <v>1000.6142612223092</v>
      </c>
    </row>
    <row r="12392" spans="1:5">
      <c r="A12392" s="10">
        <v>45055.9375</v>
      </c>
      <c r="B12392" s="10">
        <v>45055.947916666664</v>
      </c>
      <c r="D12392" s="24">
        <v>104477.96335145104</v>
      </c>
      <c r="E12392" s="30">
        <v>1011.0167500626819</v>
      </c>
    </row>
    <row r="12393" spans="1:5">
      <c r="A12393" s="10">
        <v>45055.947916666664</v>
      </c>
      <c r="B12393" s="10">
        <v>45055.958333333336</v>
      </c>
      <c r="D12393" s="24">
        <v>103595.00345231782</v>
      </c>
      <c r="E12393" s="30">
        <v>1028.1805949340685</v>
      </c>
    </row>
    <row r="12394" spans="1:5">
      <c r="A12394" s="10">
        <v>45055.958333333336</v>
      </c>
      <c r="B12394" s="10">
        <v>45055.96875</v>
      </c>
      <c r="D12394" s="24">
        <v>100258.64627949087</v>
      </c>
      <c r="E12394" s="30">
        <v>1026.7617466623597</v>
      </c>
    </row>
    <row r="12395" spans="1:5">
      <c r="A12395" s="10">
        <v>45055.96875</v>
      </c>
      <c r="B12395" s="10">
        <v>45055.979166666664</v>
      </c>
      <c r="D12395" s="24">
        <v>100611.07992553621</v>
      </c>
      <c r="E12395" s="30">
        <v>1035.5647974662445</v>
      </c>
    </row>
    <row r="12396" spans="1:5">
      <c r="A12396" s="10">
        <v>45055.979166666664</v>
      </c>
      <c r="B12396" s="10">
        <v>45055.989583333336</v>
      </c>
      <c r="D12396" s="24">
        <v>99941.246489461802</v>
      </c>
      <c r="E12396" s="30">
        <v>1026.8315540618366</v>
      </c>
    </row>
    <row r="12397" spans="1:5">
      <c r="A12397" s="10">
        <v>45055.989583333336</v>
      </c>
      <c r="B12397" s="10">
        <v>45056</v>
      </c>
      <c r="D12397" s="24">
        <v>101646.65929671514</v>
      </c>
      <c r="E12397" s="30">
        <v>999.11961706114073</v>
      </c>
    </row>
    <row r="12398" spans="1:5">
      <c r="A12398" s="10">
        <v>45056</v>
      </c>
      <c r="B12398" s="10">
        <v>45056.010416666664</v>
      </c>
      <c r="D12398" s="24">
        <v>96344.49967629739</v>
      </c>
      <c r="E12398" s="30">
        <v>1016.5261106590556</v>
      </c>
    </row>
    <row r="12399" spans="1:5">
      <c r="A12399" s="10">
        <v>45056.010416666664</v>
      </c>
      <c r="B12399" s="10">
        <v>45056.020833333336</v>
      </c>
      <c r="D12399" s="24">
        <v>95793.509025469582</v>
      </c>
      <c r="E12399" s="30">
        <v>1029.6834843699946</v>
      </c>
    </row>
    <row r="12400" spans="1:5">
      <c r="A12400" s="10">
        <v>45056.020833333336</v>
      </c>
      <c r="B12400" s="10">
        <v>45056.03125</v>
      </c>
      <c r="D12400" s="24">
        <v>95610.223749146986</v>
      </c>
      <c r="E12400" s="30">
        <v>1041.1645466611571</v>
      </c>
    </row>
    <row r="12401" spans="1:5">
      <c r="A12401" s="10">
        <v>45056.03125</v>
      </c>
      <c r="B12401" s="10">
        <v>45056.041666666664</v>
      </c>
      <c r="D12401" s="24">
        <v>96000.82038534536</v>
      </c>
      <c r="E12401" s="30">
        <v>1033.735735260572</v>
      </c>
    </row>
    <row r="12402" spans="1:5">
      <c r="A12402" s="10">
        <v>45056.041666666664</v>
      </c>
      <c r="B12402" s="10">
        <v>45056.052083333336</v>
      </c>
      <c r="D12402" s="24">
        <v>94115.447771771826</v>
      </c>
      <c r="E12402" s="30">
        <v>1036.3359056947354</v>
      </c>
    </row>
    <row r="12403" spans="1:5">
      <c r="A12403" s="10">
        <v>45056.052083333336</v>
      </c>
      <c r="B12403" s="10">
        <v>45056.0625</v>
      </c>
      <c r="D12403" s="24">
        <v>94068.053011680109</v>
      </c>
      <c r="E12403" s="30">
        <v>1079.4159984641369</v>
      </c>
    </row>
    <row r="12404" spans="1:5">
      <c r="A12404" s="10">
        <v>45056.0625</v>
      </c>
      <c r="B12404" s="10">
        <v>45056.072916666664</v>
      </c>
      <c r="D12404" s="24">
        <v>93866.99580272616</v>
      </c>
      <c r="E12404" s="30">
        <v>1102.2821613398996</v>
      </c>
    </row>
    <row r="12405" spans="1:5">
      <c r="A12405" s="10">
        <v>45056.072916666664</v>
      </c>
      <c r="B12405" s="10">
        <v>45056.083333333336</v>
      </c>
      <c r="D12405" s="24">
        <v>92524.455093252691</v>
      </c>
      <c r="E12405" s="30">
        <v>1098.8114036791176</v>
      </c>
    </row>
    <row r="12406" spans="1:5">
      <c r="A12406" s="10">
        <v>45056.083333333336</v>
      </c>
      <c r="B12406" s="10">
        <v>45056.09375</v>
      </c>
      <c r="D12406" s="24">
        <v>90613.54503762479</v>
      </c>
      <c r="E12406" s="30">
        <v>1097.879391516321</v>
      </c>
    </row>
    <row r="12407" spans="1:5">
      <c r="A12407" s="10">
        <v>45056.09375</v>
      </c>
      <c r="B12407" s="10">
        <v>45056.104166666664</v>
      </c>
      <c r="D12407" s="24">
        <v>84735.640641336518</v>
      </c>
      <c r="E12407" s="30">
        <v>1087.7527215055866</v>
      </c>
    </row>
    <row r="12408" spans="1:5">
      <c r="A12408" s="10">
        <v>45056.104166666664</v>
      </c>
      <c r="B12408" s="10">
        <v>45056.114583333336</v>
      </c>
      <c r="D12408" s="24">
        <v>79907.650534462708</v>
      </c>
      <c r="E12408" s="30">
        <v>1081.9745563153783</v>
      </c>
    </row>
    <row r="12409" spans="1:5">
      <c r="A12409" s="10">
        <v>45056.114583333336</v>
      </c>
      <c r="B12409" s="10">
        <v>45056.125</v>
      </c>
      <c r="D12409" s="24">
        <v>79784.369665040402</v>
      </c>
      <c r="E12409" s="30">
        <v>1078.7199317938905</v>
      </c>
    </row>
    <row r="12410" spans="1:5">
      <c r="A12410" s="10">
        <v>45056.125</v>
      </c>
      <c r="B12410" s="10">
        <v>45056.135416666664</v>
      </c>
      <c r="D12410" s="24">
        <v>76915.443695569687</v>
      </c>
      <c r="E12410" s="30">
        <v>1086.4852755547824</v>
      </c>
    </row>
    <row r="12411" spans="1:5">
      <c r="A12411" s="10">
        <v>45056.135416666664</v>
      </c>
      <c r="B12411" s="10">
        <v>45056.145833333336</v>
      </c>
      <c r="D12411" s="24">
        <v>77292.662527003573</v>
      </c>
      <c r="E12411" s="30">
        <v>1074.624275349189</v>
      </c>
    </row>
    <row r="12412" spans="1:5">
      <c r="A12412" s="10">
        <v>45056.145833333336</v>
      </c>
      <c r="B12412" s="10">
        <v>45056.15625</v>
      </c>
      <c r="D12412" s="24">
        <v>75249.077942329634</v>
      </c>
      <c r="E12412" s="30">
        <v>1057.070503255851</v>
      </c>
    </row>
    <row r="12413" spans="1:5">
      <c r="A12413" s="10">
        <v>45056.15625</v>
      </c>
      <c r="B12413" s="10">
        <v>45056.166666666664</v>
      </c>
      <c r="D12413" s="24">
        <v>73783.512473308874</v>
      </c>
      <c r="E12413" s="30">
        <v>1067.3170289591988</v>
      </c>
    </row>
    <row r="12414" spans="1:5">
      <c r="A12414" s="10">
        <v>45056.166666666664</v>
      </c>
      <c r="B12414" s="10">
        <v>45056.177083333336</v>
      </c>
      <c r="D12414" s="24">
        <v>74461.289371669292</v>
      </c>
      <c r="E12414" s="30">
        <v>1058.500514730948</v>
      </c>
    </row>
    <row r="12415" spans="1:5">
      <c r="A12415" s="10">
        <v>45056.177083333336</v>
      </c>
      <c r="B12415" s="10">
        <v>45056.1875</v>
      </c>
      <c r="D12415" s="24">
        <v>73544.432708079068</v>
      </c>
      <c r="E12415" s="30">
        <v>1062.1675053196436</v>
      </c>
    </row>
    <row r="12416" spans="1:5">
      <c r="A12416" s="10">
        <v>45056.1875</v>
      </c>
      <c r="B12416" s="10">
        <v>45056.197916666664</v>
      </c>
      <c r="D12416" s="24">
        <v>70782.027317855755</v>
      </c>
      <c r="E12416" s="30">
        <v>1056.425627680806</v>
      </c>
    </row>
    <row r="12417" spans="1:5">
      <c r="A12417" s="10">
        <v>45056.197916666664</v>
      </c>
      <c r="B12417" s="10">
        <v>45056.208333333336</v>
      </c>
      <c r="D12417" s="24">
        <v>69211.886628138236</v>
      </c>
      <c r="E12417" s="30">
        <v>1059.4454056344614</v>
      </c>
    </row>
    <row r="12418" spans="1:5">
      <c r="A12418" s="10">
        <v>45056.208333333336</v>
      </c>
      <c r="B12418" s="10">
        <v>45056.21875</v>
      </c>
      <c r="D12418" s="24">
        <v>69767.187592088798</v>
      </c>
      <c r="E12418" s="30">
        <v>1052.8573332464491</v>
      </c>
    </row>
    <row r="12419" spans="1:5">
      <c r="A12419" s="10">
        <v>45056.21875</v>
      </c>
      <c r="B12419" s="10">
        <v>45056.229166666664</v>
      </c>
      <c r="D12419" s="24">
        <v>69983.877884179179</v>
      </c>
      <c r="E12419" s="30">
        <v>1159.3670474080518</v>
      </c>
    </row>
    <row r="12420" spans="1:5">
      <c r="A12420" s="10">
        <v>45056.229166666664</v>
      </c>
      <c r="B12420" s="10">
        <v>45056.239583333336</v>
      </c>
      <c r="D12420" s="24">
        <v>70275.477153650427</v>
      </c>
      <c r="E12420" s="30">
        <v>1290.1000841007806</v>
      </c>
    </row>
    <row r="12421" spans="1:5">
      <c r="A12421" s="10">
        <v>45056.239583333336</v>
      </c>
      <c r="B12421" s="10">
        <v>45056.25</v>
      </c>
      <c r="D12421" s="24">
        <v>69312.456434168213</v>
      </c>
      <c r="E12421" s="30">
        <v>1695.5833232243549</v>
      </c>
    </row>
    <row r="12422" spans="1:5">
      <c r="A12422" s="10">
        <v>45056.25</v>
      </c>
      <c r="B12422" s="10">
        <v>45056.260416666664</v>
      </c>
      <c r="D12422" s="24">
        <v>73131.936404156339</v>
      </c>
      <c r="E12422" s="30">
        <v>2659.8596914642371</v>
      </c>
    </row>
    <row r="12423" spans="1:5">
      <c r="A12423" s="10">
        <v>45056.260416666664</v>
      </c>
      <c r="B12423" s="10">
        <v>45056.270833333336</v>
      </c>
      <c r="D12423" s="24">
        <v>74117.455633887716</v>
      </c>
      <c r="E12423" s="30">
        <v>3683.5302983453275</v>
      </c>
    </row>
    <row r="12424" spans="1:5">
      <c r="A12424" s="10">
        <v>45056.270833333336</v>
      </c>
      <c r="B12424" s="10">
        <v>45056.28125</v>
      </c>
      <c r="D12424" s="24">
        <v>74568.823797790465</v>
      </c>
      <c r="E12424" s="30">
        <v>5204.9298211689593</v>
      </c>
    </row>
    <row r="12425" spans="1:5">
      <c r="A12425" s="10">
        <v>45056.28125</v>
      </c>
      <c r="B12425" s="10">
        <v>45056.291666666664</v>
      </c>
      <c r="D12425" s="24">
        <v>72065.954648208673</v>
      </c>
      <c r="E12425" s="30">
        <v>7014.4997182808002</v>
      </c>
    </row>
    <row r="12426" spans="1:5">
      <c r="A12426" s="10">
        <v>45056.291666666664</v>
      </c>
      <c r="B12426" s="10">
        <v>45056.302083333336</v>
      </c>
      <c r="D12426" s="24">
        <v>74310.182901614899</v>
      </c>
      <c r="E12426" s="30">
        <v>8670.1115941305125</v>
      </c>
    </row>
    <row r="12427" spans="1:5">
      <c r="A12427" s="10">
        <v>45056.302083333336</v>
      </c>
      <c r="B12427" s="10">
        <v>45056.3125</v>
      </c>
      <c r="D12427" s="24">
        <v>75827.340879159034</v>
      </c>
      <c r="E12427" s="30">
        <v>9218.4545071027969</v>
      </c>
    </row>
    <row r="12428" spans="1:5">
      <c r="A12428" s="10">
        <v>45056.3125</v>
      </c>
      <c r="B12428" s="10">
        <v>45056.322916666664</v>
      </c>
      <c r="D12428" s="24">
        <v>75486.665320838889</v>
      </c>
      <c r="E12428" s="30">
        <v>9813.6472936138089</v>
      </c>
    </row>
    <row r="12429" spans="1:5">
      <c r="A12429" s="10">
        <v>45056.322916666664</v>
      </c>
      <c r="B12429" s="10">
        <v>45056.333333333336</v>
      </c>
      <c r="D12429" s="24">
        <v>73407.329659566036</v>
      </c>
      <c r="E12429" s="30">
        <v>11032.412332864975</v>
      </c>
    </row>
    <row r="12430" spans="1:5">
      <c r="A12430" s="10">
        <v>45056.333333333336</v>
      </c>
      <c r="B12430" s="10">
        <v>45056.34375</v>
      </c>
      <c r="D12430" s="24">
        <v>72928.526207484974</v>
      </c>
      <c r="E12430" s="30">
        <v>11550.158188327143</v>
      </c>
    </row>
    <row r="12431" spans="1:5">
      <c r="A12431" s="10">
        <v>45056.34375</v>
      </c>
      <c r="B12431" s="10">
        <v>45056.354166666664</v>
      </c>
      <c r="D12431" s="24">
        <v>70893.763607299916</v>
      </c>
      <c r="E12431" s="30">
        <v>11982.676864910904</v>
      </c>
    </row>
    <row r="12432" spans="1:5">
      <c r="A12432" s="10">
        <v>45056.354166666664</v>
      </c>
      <c r="B12432" s="10">
        <v>45056.364583333336</v>
      </c>
      <c r="D12432" s="24">
        <v>70470.494328699453</v>
      </c>
      <c r="E12432" s="30">
        <v>11841.080061840843</v>
      </c>
    </row>
    <row r="12433" spans="1:5">
      <c r="A12433" s="10">
        <v>45056.364583333336</v>
      </c>
      <c r="B12433" s="10">
        <v>45056.375</v>
      </c>
      <c r="D12433" s="24">
        <v>68136.282671727691</v>
      </c>
      <c r="E12433" s="30">
        <v>11668.608250105694</v>
      </c>
    </row>
    <row r="12434" spans="1:5">
      <c r="A12434" s="10">
        <v>45056.375</v>
      </c>
      <c r="B12434" s="10">
        <v>45056.385416666664</v>
      </c>
      <c r="D12434" s="24">
        <v>65505.657809440439</v>
      </c>
      <c r="E12434" s="30">
        <v>13716.862219662053</v>
      </c>
    </row>
    <row r="12435" spans="1:5">
      <c r="A12435" s="10">
        <v>45056.385416666664</v>
      </c>
      <c r="B12435" s="10">
        <v>45056.395833333336</v>
      </c>
      <c r="D12435" s="24">
        <v>65310.196994086538</v>
      </c>
      <c r="E12435" s="30">
        <v>14352.307561082436</v>
      </c>
    </row>
    <row r="12436" spans="1:5">
      <c r="A12436" s="10">
        <v>45056.395833333336</v>
      </c>
      <c r="B12436" s="10">
        <v>45056.40625</v>
      </c>
      <c r="D12436" s="24">
        <v>65297.028941904442</v>
      </c>
      <c r="E12436" s="30">
        <v>16149.060389464856</v>
      </c>
    </row>
    <row r="12437" spans="1:5">
      <c r="A12437" s="10">
        <v>45056.40625</v>
      </c>
      <c r="B12437" s="10">
        <v>45056.416666666664</v>
      </c>
      <c r="D12437" s="24">
        <v>64303.332795451388</v>
      </c>
      <c r="E12437" s="30">
        <v>15973.26864536547</v>
      </c>
    </row>
    <row r="12438" spans="1:5">
      <c r="A12438" s="10">
        <v>45056.416666666664</v>
      </c>
      <c r="B12438" s="10">
        <v>45056.427083333336</v>
      </c>
      <c r="D12438" s="24">
        <v>59010.637992636119</v>
      </c>
      <c r="E12438" s="30">
        <v>15113.460732097901</v>
      </c>
    </row>
    <row r="12439" spans="1:5">
      <c r="A12439" s="10">
        <v>45056.427083333336</v>
      </c>
      <c r="B12439" s="10">
        <v>45056.4375</v>
      </c>
      <c r="D12439" s="24">
        <v>58104.107408088363</v>
      </c>
      <c r="E12439" s="30">
        <v>13716.851475789994</v>
      </c>
    </row>
    <row r="12440" spans="1:5">
      <c r="A12440" s="10">
        <v>45056.4375</v>
      </c>
      <c r="B12440" s="10">
        <v>45056.447916666664</v>
      </c>
      <c r="D12440" s="24">
        <v>58018.011990193976</v>
      </c>
      <c r="E12440" s="30">
        <v>13204.603529770817</v>
      </c>
    </row>
    <row r="12441" spans="1:5">
      <c r="A12441" s="10">
        <v>45056.447916666664</v>
      </c>
      <c r="B12441" s="10">
        <v>45056.458333333336</v>
      </c>
      <c r="D12441" s="24">
        <v>57190.882673610395</v>
      </c>
      <c r="E12441" s="30">
        <v>12953.261883956293</v>
      </c>
    </row>
    <row r="12442" spans="1:5">
      <c r="A12442" s="10">
        <v>45056.458333333336</v>
      </c>
      <c r="B12442" s="10">
        <v>45056.46875</v>
      </c>
      <c r="D12442" s="24">
        <v>54845.751405634481</v>
      </c>
      <c r="E12442" s="30">
        <v>11766.275015825653</v>
      </c>
    </row>
    <row r="12443" spans="1:5">
      <c r="A12443" s="10">
        <v>45056.46875</v>
      </c>
      <c r="B12443" s="10">
        <v>45056.479166666664</v>
      </c>
      <c r="D12443" s="24">
        <v>54371.815970694544</v>
      </c>
      <c r="E12443" s="30">
        <v>11314.330498685198</v>
      </c>
    </row>
    <row r="12444" spans="1:5">
      <c r="A12444" s="10">
        <v>45056.479166666664</v>
      </c>
      <c r="B12444" s="10">
        <v>45056.489583333336</v>
      </c>
      <c r="D12444" s="24">
        <v>54557.024248912974</v>
      </c>
      <c r="E12444" s="30">
        <v>12165.880271458807</v>
      </c>
    </row>
    <row r="12445" spans="1:5">
      <c r="A12445" s="10">
        <v>45056.489583333336</v>
      </c>
      <c r="B12445" s="10">
        <v>45056.5</v>
      </c>
      <c r="D12445" s="24">
        <v>54544.638651577821</v>
      </c>
      <c r="E12445" s="30">
        <v>13323.581276915927</v>
      </c>
    </row>
    <row r="12446" spans="1:5">
      <c r="A12446" s="10">
        <v>45056.5</v>
      </c>
      <c r="B12446" s="10">
        <v>45056.510416666664</v>
      </c>
      <c r="D12446" s="24">
        <v>50273.165657636622</v>
      </c>
      <c r="E12446" s="30">
        <v>12372.16550763287</v>
      </c>
    </row>
    <row r="12447" spans="1:5">
      <c r="A12447" s="10">
        <v>45056.510416666664</v>
      </c>
      <c r="B12447" s="10">
        <v>45056.520833333336</v>
      </c>
      <c r="D12447" s="24">
        <v>50388.796650079879</v>
      </c>
      <c r="E12447" s="30">
        <v>12758.708388727651</v>
      </c>
    </row>
    <row r="12448" spans="1:5">
      <c r="A12448" s="10">
        <v>45056.520833333336</v>
      </c>
      <c r="B12448" s="10">
        <v>45056.53125</v>
      </c>
      <c r="D12448" s="24">
        <v>49386.359099992093</v>
      </c>
      <c r="E12448" s="30">
        <v>12601.43124771486</v>
      </c>
    </row>
    <row r="12449" spans="1:5">
      <c r="A12449" s="10">
        <v>45056.53125</v>
      </c>
      <c r="B12449" s="10">
        <v>45056.541666666664</v>
      </c>
      <c r="D12449" s="24">
        <v>49839.497572611894</v>
      </c>
      <c r="E12449" s="30">
        <v>13629.910563463653</v>
      </c>
    </row>
    <row r="12450" spans="1:5">
      <c r="A12450" s="10">
        <v>45056.541666666664</v>
      </c>
      <c r="B12450" s="10">
        <v>45056.552083333336</v>
      </c>
      <c r="D12450" s="24">
        <v>50460.837683065787</v>
      </c>
      <c r="E12450" s="30">
        <v>16173.996989090381</v>
      </c>
    </row>
    <row r="12451" spans="1:5">
      <c r="A12451" s="10">
        <v>45056.552083333336</v>
      </c>
      <c r="B12451" s="10">
        <v>45056.5625</v>
      </c>
      <c r="D12451" s="24">
        <v>49721.240446218726</v>
      </c>
      <c r="E12451" s="30">
        <v>17658.160409669032</v>
      </c>
    </row>
    <row r="12452" spans="1:5">
      <c r="A12452" s="10">
        <v>45056.5625</v>
      </c>
      <c r="B12452" s="10">
        <v>45056.572916666664</v>
      </c>
      <c r="D12452" s="24">
        <v>50817.519971741182</v>
      </c>
      <c r="E12452" s="30">
        <v>16647.759833214692</v>
      </c>
    </row>
    <row r="12453" spans="1:5">
      <c r="A12453" s="10">
        <v>45056.572916666664</v>
      </c>
      <c r="B12453" s="10">
        <v>45056.583333333336</v>
      </c>
      <c r="D12453" s="24">
        <v>49563.600332042253</v>
      </c>
      <c r="E12453" s="30">
        <v>15082.172555530602</v>
      </c>
    </row>
    <row r="12454" spans="1:5">
      <c r="A12454" s="10">
        <v>45056.583333333336</v>
      </c>
      <c r="B12454" s="10">
        <v>45056.59375</v>
      </c>
      <c r="D12454" s="24">
        <v>50274.684412144168</v>
      </c>
      <c r="E12454" s="30">
        <v>17946.437291493585</v>
      </c>
    </row>
    <row r="12455" spans="1:5">
      <c r="A12455" s="10">
        <v>45056.59375</v>
      </c>
      <c r="B12455" s="10">
        <v>45056.604166666664</v>
      </c>
      <c r="D12455" s="24">
        <v>50714.057218456655</v>
      </c>
      <c r="E12455" s="30">
        <v>18979.526997148394</v>
      </c>
    </row>
    <row r="12456" spans="1:5">
      <c r="A12456" s="10">
        <v>45056.604166666664</v>
      </c>
      <c r="B12456" s="10">
        <v>45056.614583333336</v>
      </c>
      <c r="D12456" s="24">
        <v>51073.976249120809</v>
      </c>
      <c r="E12456" s="30">
        <v>21861.281883479762</v>
      </c>
    </row>
    <row r="12457" spans="1:5">
      <c r="A12457" s="10">
        <v>45056.614583333336</v>
      </c>
      <c r="B12457" s="10">
        <v>45056.625</v>
      </c>
      <c r="D12457" s="24">
        <v>52298.104354765121</v>
      </c>
      <c r="E12457" s="30">
        <v>22287.686982947045</v>
      </c>
    </row>
    <row r="12458" spans="1:5">
      <c r="A12458" s="10">
        <v>45056.625</v>
      </c>
      <c r="B12458" s="10">
        <v>45056.635416666664</v>
      </c>
      <c r="D12458" s="24">
        <v>52914.047800717424</v>
      </c>
      <c r="E12458" s="30">
        <v>23972.265671993693</v>
      </c>
    </row>
    <row r="12459" spans="1:5">
      <c r="A12459" s="10">
        <v>45056.635416666664</v>
      </c>
      <c r="B12459" s="10">
        <v>45056.645833333336</v>
      </c>
      <c r="D12459" s="24">
        <v>54183.227800126646</v>
      </c>
      <c r="E12459" s="30">
        <v>22889.502019469513</v>
      </c>
    </row>
    <row r="12460" spans="1:5">
      <c r="A12460" s="10">
        <v>45056.645833333336</v>
      </c>
      <c r="B12460" s="10">
        <v>45056.65625</v>
      </c>
      <c r="D12460" s="24">
        <v>49522.940807305786</v>
      </c>
      <c r="E12460" s="30">
        <v>18750.622066777672</v>
      </c>
    </row>
    <row r="12461" spans="1:5">
      <c r="A12461" s="10">
        <v>45056.65625</v>
      </c>
      <c r="B12461" s="10">
        <v>45056.666666666664</v>
      </c>
      <c r="D12461" s="24">
        <v>48022.96854677677</v>
      </c>
      <c r="E12461" s="30">
        <v>17151.037551436522</v>
      </c>
    </row>
    <row r="12462" spans="1:5">
      <c r="A12462" s="10">
        <v>45056.666666666664</v>
      </c>
      <c r="B12462" s="10">
        <v>45056.677083333336</v>
      </c>
      <c r="D12462" s="24">
        <v>50098.487481718948</v>
      </c>
      <c r="E12462" s="30">
        <v>16958.641088740835</v>
      </c>
    </row>
    <row r="12463" spans="1:5">
      <c r="A12463" s="10">
        <v>45056.677083333336</v>
      </c>
      <c r="B12463" s="10">
        <v>45056.6875</v>
      </c>
      <c r="D12463" s="24">
        <v>51489.126288321393</v>
      </c>
      <c r="E12463" s="30">
        <v>17795.804392199483</v>
      </c>
    </row>
    <row r="12464" spans="1:5">
      <c r="A12464" s="10">
        <v>45056.6875</v>
      </c>
      <c r="B12464" s="10">
        <v>45056.697916666664</v>
      </c>
      <c r="D12464" s="24">
        <v>52591.913195231973</v>
      </c>
      <c r="E12464" s="30">
        <v>16635.911818614095</v>
      </c>
    </row>
    <row r="12465" spans="1:5">
      <c r="A12465" s="10">
        <v>45056.697916666664</v>
      </c>
      <c r="B12465" s="10">
        <v>45056.708333333336</v>
      </c>
      <c r="D12465" s="24">
        <v>52328.477900714082</v>
      </c>
      <c r="E12465" s="30">
        <v>15833.465345147608</v>
      </c>
    </row>
    <row r="12466" spans="1:5">
      <c r="A12466" s="10">
        <v>45056.708333333336</v>
      </c>
      <c r="B12466" s="10">
        <v>45056.71875</v>
      </c>
      <c r="D12466" s="24">
        <v>56223.07357164014</v>
      </c>
      <c r="E12466" s="30">
        <v>15309.08572684615</v>
      </c>
    </row>
    <row r="12467" spans="1:5">
      <c r="A12467" s="10">
        <v>45056.71875</v>
      </c>
      <c r="B12467" s="10">
        <v>45056.729166666664</v>
      </c>
      <c r="D12467" s="24">
        <v>56239.215744613386</v>
      </c>
      <c r="E12467" s="30">
        <v>15522.28360104857</v>
      </c>
    </row>
    <row r="12468" spans="1:5">
      <c r="A12468" s="10">
        <v>45056.729166666664</v>
      </c>
      <c r="B12468" s="10">
        <v>45056.739583333336</v>
      </c>
      <c r="D12468" s="24">
        <v>55396.699621839987</v>
      </c>
      <c r="E12468" s="30">
        <v>12077.26641045277</v>
      </c>
    </row>
    <row r="12469" spans="1:5">
      <c r="A12469" s="10">
        <v>45056.739583333336</v>
      </c>
      <c r="B12469" s="10">
        <v>45056.75</v>
      </c>
      <c r="D12469" s="24">
        <v>56047.190292190775</v>
      </c>
      <c r="E12469" s="30">
        <v>10613.262624539315</v>
      </c>
    </row>
    <row r="12470" spans="1:5">
      <c r="A12470" s="10">
        <v>45056.75</v>
      </c>
      <c r="B12470" s="10">
        <v>45056.760416666664</v>
      </c>
      <c r="D12470" s="24">
        <v>60601.789213698052</v>
      </c>
      <c r="E12470" s="30">
        <v>11147.189126023173</v>
      </c>
    </row>
    <row r="12471" spans="1:5">
      <c r="A12471" s="10">
        <v>45056.760416666664</v>
      </c>
      <c r="B12471" s="10">
        <v>45056.770833333336</v>
      </c>
      <c r="D12471" s="24">
        <v>61884.115809541581</v>
      </c>
      <c r="E12471" s="30">
        <v>11299.037782736877</v>
      </c>
    </row>
    <row r="12472" spans="1:5">
      <c r="A12472" s="10">
        <v>45056.770833333336</v>
      </c>
      <c r="B12472" s="10">
        <v>45056.78125</v>
      </c>
      <c r="D12472" s="24">
        <v>62386.948336616952</v>
      </c>
      <c r="E12472" s="30">
        <v>9378.5143809382716</v>
      </c>
    </row>
    <row r="12473" spans="1:5">
      <c r="A12473" s="10">
        <v>45056.78125</v>
      </c>
      <c r="B12473" s="10">
        <v>45056.791666666664</v>
      </c>
      <c r="D12473" s="24">
        <v>61584.814584800501</v>
      </c>
      <c r="E12473" s="30">
        <v>7206.6735487546812</v>
      </c>
    </row>
    <row r="12474" spans="1:5">
      <c r="A12474" s="10">
        <v>45056.791666666664</v>
      </c>
      <c r="B12474" s="10">
        <v>45056.802083333336</v>
      </c>
      <c r="D12474" s="24">
        <v>62026.937312454094</v>
      </c>
      <c r="E12474" s="30">
        <v>5735.3829830602508</v>
      </c>
    </row>
    <row r="12475" spans="1:5">
      <c r="A12475" s="10">
        <v>45056.802083333336</v>
      </c>
      <c r="B12475" s="10">
        <v>45056.8125</v>
      </c>
      <c r="D12475" s="24">
        <v>62884.566116664479</v>
      </c>
      <c r="E12475" s="30">
        <v>4794.0350528632498</v>
      </c>
    </row>
    <row r="12476" spans="1:5">
      <c r="A12476" s="10">
        <v>45056.8125</v>
      </c>
      <c r="B12476" s="10">
        <v>45056.822916666664</v>
      </c>
      <c r="D12476" s="24">
        <v>62012.965610211446</v>
      </c>
      <c r="E12476" s="30">
        <v>4285.7447525388197</v>
      </c>
    </row>
    <row r="12477" spans="1:5">
      <c r="A12477" s="10">
        <v>45056.822916666664</v>
      </c>
      <c r="B12477" s="10">
        <v>45056.833333333336</v>
      </c>
      <c r="D12477" s="24">
        <v>62343.923160769293</v>
      </c>
      <c r="E12477" s="30">
        <v>3673.4691849683336</v>
      </c>
    </row>
    <row r="12478" spans="1:5">
      <c r="A12478" s="10">
        <v>45056.833333333336</v>
      </c>
      <c r="B12478" s="10">
        <v>45056.84375</v>
      </c>
      <c r="D12478" s="24">
        <v>60528.797954934453</v>
      </c>
      <c r="E12478" s="30">
        <v>2659.3545083038853</v>
      </c>
    </row>
    <row r="12479" spans="1:5">
      <c r="A12479" s="10">
        <v>45056.84375</v>
      </c>
      <c r="B12479" s="10">
        <v>45056.854166666664</v>
      </c>
      <c r="D12479" s="24">
        <v>59832.17833547265</v>
      </c>
      <c r="E12479" s="30">
        <v>1926.1424303318815</v>
      </c>
    </row>
    <row r="12480" spans="1:5">
      <c r="A12480" s="10">
        <v>45056.854166666664</v>
      </c>
      <c r="B12480" s="10">
        <v>45056.864583333336</v>
      </c>
      <c r="D12480" s="24">
        <v>59508.239403778687</v>
      </c>
      <c r="E12480" s="30">
        <v>1420.9968008815258</v>
      </c>
    </row>
    <row r="12481" spans="1:5">
      <c r="A12481" s="10">
        <v>45056.864583333336</v>
      </c>
      <c r="B12481" s="10">
        <v>45056.875</v>
      </c>
      <c r="D12481" s="24">
        <v>59747.050978565894</v>
      </c>
      <c r="E12481" s="30">
        <v>1080.3565118969223</v>
      </c>
    </row>
    <row r="12482" spans="1:5">
      <c r="A12482" s="10">
        <v>45056.875</v>
      </c>
      <c r="B12482" s="10">
        <v>45056.885416666664</v>
      </c>
      <c r="D12482" s="24">
        <v>59079.541887420273</v>
      </c>
      <c r="E12482" s="30">
        <v>995.38144313736643</v>
      </c>
    </row>
    <row r="12483" spans="1:5">
      <c r="A12483" s="10">
        <v>45056.885416666664</v>
      </c>
      <c r="B12483" s="10">
        <v>45056.895833333336</v>
      </c>
      <c r="D12483" s="24">
        <v>59385.309884035552</v>
      </c>
      <c r="E12483" s="30">
        <v>979.53768116574599</v>
      </c>
    </row>
    <row r="12484" spans="1:5">
      <c r="A12484" s="10">
        <v>45056.895833333336</v>
      </c>
      <c r="B12484" s="10">
        <v>45056.90625</v>
      </c>
      <c r="D12484" s="24">
        <v>59259.66035075199</v>
      </c>
      <c r="E12484" s="30">
        <v>1037.3299630114939</v>
      </c>
    </row>
    <row r="12485" spans="1:5">
      <c r="A12485" s="10">
        <v>45056.90625</v>
      </c>
      <c r="B12485" s="10">
        <v>45056.916666666664</v>
      </c>
      <c r="D12485" s="24">
        <v>58737.656853834676</v>
      </c>
      <c r="E12485" s="30">
        <v>1059.2108272473936</v>
      </c>
    </row>
    <row r="12486" spans="1:5">
      <c r="A12486" s="10">
        <v>45056.916666666664</v>
      </c>
      <c r="B12486" s="10">
        <v>45056.927083333336</v>
      </c>
      <c r="D12486" s="24">
        <v>56078.13826338842</v>
      </c>
      <c r="E12486" s="30">
        <v>1071.5615684406478</v>
      </c>
    </row>
    <row r="12487" spans="1:5">
      <c r="A12487" s="10">
        <v>45056.927083333336</v>
      </c>
      <c r="B12487" s="10">
        <v>45056.9375</v>
      </c>
      <c r="D12487" s="24">
        <v>56500.450421750327</v>
      </c>
      <c r="E12487" s="30">
        <v>1102.04470212468</v>
      </c>
    </row>
    <row r="12488" spans="1:5">
      <c r="A12488" s="10">
        <v>45056.9375</v>
      </c>
      <c r="B12488" s="10">
        <v>45056.947916666664</v>
      </c>
      <c r="D12488" s="24">
        <v>57221.536891900847</v>
      </c>
      <c r="E12488" s="30">
        <v>1112.542577902517</v>
      </c>
    </row>
    <row r="12489" spans="1:5">
      <c r="A12489" s="10">
        <v>45056.947916666664</v>
      </c>
      <c r="B12489" s="10">
        <v>45056.958333333336</v>
      </c>
      <c r="D12489" s="24">
        <v>58174.252885273454</v>
      </c>
      <c r="E12489" s="30">
        <v>1115.6409738701125</v>
      </c>
    </row>
    <row r="12490" spans="1:5">
      <c r="A12490" s="10">
        <v>45056.958333333336</v>
      </c>
      <c r="B12490" s="10">
        <v>45056.96875</v>
      </c>
      <c r="D12490" s="24">
        <v>55552.706057259085</v>
      </c>
      <c r="E12490" s="30">
        <v>1110.5328113154937</v>
      </c>
    </row>
    <row r="12491" spans="1:5">
      <c r="A12491" s="10">
        <v>45056.96875</v>
      </c>
      <c r="B12491" s="10">
        <v>45056.979166666664</v>
      </c>
      <c r="D12491" s="24">
        <v>55261.347685052242</v>
      </c>
      <c r="E12491" s="30">
        <v>1021.4923196120828</v>
      </c>
    </row>
    <row r="12492" spans="1:5">
      <c r="A12492" s="10">
        <v>45056.979166666664</v>
      </c>
      <c r="B12492" s="10">
        <v>45056.989583333336</v>
      </c>
      <c r="D12492" s="24">
        <v>55489.749403119058</v>
      </c>
      <c r="E12492" s="30">
        <v>870.65395111481189</v>
      </c>
    </row>
    <row r="12493" spans="1:5">
      <c r="A12493" s="10">
        <v>45056.989583333336</v>
      </c>
      <c r="B12493" s="10">
        <v>45057</v>
      </c>
      <c r="D12493" s="24">
        <v>55889.121104504098</v>
      </c>
      <c r="E12493" s="30">
        <v>878.69409849115721</v>
      </c>
    </row>
    <row r="12494" spans="1:5">
      <c r="A12494" s="10">
        <v>45057</v>
      </c>
      <c r="B12494" s="10">
        <v>45057.010416666664</v>
      </c>
      <c r="D12494" s="24">
        <v>44263.567357032662</v>
      </c>
      <c r="E12494" s="30">
        <v>1029.6260726005862</v>
      </c>
    </row>
    <row r="12495" spans="1:5">
      <c r="A12495" s="10">
        <v>45057.010416666664</v>
      </c>
      <c r="B12495" s="10">
        <v>45057.020833333336</v>
      </c>
      <c r="D12495" s="24">
        <v>42675.023798682945</v>
      </c>
      <c r="E12495" s="30">
        <v>1047.3443373660136</v>
      </c>
    </row>
    <row r="12496" spans="1:5">
      <c r="A12496" s="10">
        <v>45057.020833333336</v>
      </c>
      <c r="B12496" s="10">
        <v>45057.03125</v>
      </c>
      <c r="D12496" s="24">
        <v>42532.386898144985</v>
      </c>
      <c r="E12496" s="30">
        <v>1062.7623574494021</v>
      </c>
    </row>
    <row r="12497" spans="1:5">
      <c r="A12497" s="10">
        <v>45057.03125</v>
      </c>
      <c r="B12497" s="10">
        <v>45057.041666666664</v>
      </c>
      <c r="D12497" s="24">
        <v>42776.589408488027</v>
      </c>
      <c r="E12497" s="30">
        <v>1067.8642864027092</v>
      </c>
    </row>
    <row r="12498" spans="1:5">
      <c r="A12498" s="10">
        <v>45057.041666666664</v>
      </c>
      <c r="B12498" s="10">
        <v>45057.052083333336</v>
      </c>
      <c r="D12498" s="24">
        <v>43466.896001747758</v>
      </c>
      <c r="E12498" s="30">
        <v>1054.6308966368722</v>
      </c>
    </row>
    <row r="12499" spans="1:5">
      <c r="A12499" s="10">
        <v>45057.052083333336</v>
      </c>
      <c r="B12499" s="10">
        <v>45057.0625</v>
      </c>
      <c r="D12499" s="24">
        <v>42612.707644702859</v>
      </c>
      <c r="E12499" s="30">
        <v>1035.1853364016517</v>
      </c>
    </row>
    <row r="12500" spans="1:5">
      <c r="A12500" s="10">
        <v>45057.0625</v>
      </c>
      <c r="B12500" s="10">
        <v>45057.072916666664</v>
      </c>
      <c r="D12500" s="24">
        <v>43016.76361828675</v>
      </c>
      <c r="E12500" s="30">
        <v>1004.2939592427567</v>
      </c>
    </row>
    <row r="12501" spans="1:5">
      <c r="A12501" s="10">
        <v>45057.072916666664</v>
      </c>
      <c r="B12501" s="10">
        <v>45057.083333333336</v>
      </c>
      <c r="D12501" s="24">
        <v>42797.632112831641</v>
      </c>
      <c r="E12501" s="30">
        <v>1027.1464642656499</v>
      </c>
    </row>
    <row r="12502" spans="1:5">
      <c r="A12502" s="10">
        <v>45057.083333333336</v>
      </c>
      <c r="B12502" s="10">
        <v>45057.09375</v>
      </c>
      <c r="D12502" s="24">
        <v>42379.940844677563</v>
      </c>
      <c r="E12502" s="30">
        <v>1033.8929778746724</v>
      </c>
    </row>
    <row r="12503" spans="1:5">
      <c r="A12503" s="10">
        <v>45057.09375</v>
      </c>
      <c r="B12503" s="10">
        <v>45057.104166666664</v>
      </c>
      <c r="D12503" s="24">
        <v>42286.514868187311</v>
      </c>
      <c r="E12503" s="30">
        <v>1032.710344720492</v>
      </c>
    </row>
    <row r="12504" spans="1:5">
      <c r="A12504" s="10">
        <v>45057.104166666664</v>
      </c>
      <c r="B12504" s="10">
        <v>45057.114583333336</v>
      </c>
      <c r="D12504" s="24">
        <v>41987.272677635097</v>
      </c>
      <c r="E12504" s="30">
        <v>1036.1815296378943</v>
      </c>
    </row>
    <row r="12505" spans="1:5">
      <c r="A12505" s="10">
        <v>45057.114583333336</v>
      </c>
      <c r="B12505" s="10">
        <v>45057.125</v>
      </c>
      <c r="D12505" s="24">
        <v>41869.321624067466</v>
      </c>
      <c r="E12505" s="30">
        <v>1039.5231601880939</v>
      </c>
    </row>
    <row r="12506" spans="1:5">
      <c r="A12506" s="10">
        <v>45057.125</v>
      </c>
      <c r="B12506" s="10">
        <v>45057.135416666664</v>
      </c>
      <c r="D12506" s="24">
        <v>41082.769479469956</v>
      </c>
      <c r="E12506" s="30">
        <v>1028.0085638931178</v>
      </c>
    </row>
    <row r="12507" spans="1:5">
      <c r="A12507" s="10">
        <v>45057.135416666664</v>
      </c>
      <c r="B12507" s="10">
        <v>45057.145833333336</v>
      </c>
      <c r="D12507" s="24">
        <v>40830.518393620259</v>
      </c>
      <c r="E12507" s="30">
        <v>1062.2167995279981</v>
      </c>
    </row>
    <row r="12508" spans="1:5">
      <c r="A12508" s="10">
        <v>45057.145833333336</v>
      </c>
      <c r="B12508" s="10">
        <v>45057.15625</v>
      </c>
      <c r="D12508" s="24">
        <v>41196.199087796136</v>
      </c>
      <c r="E12508" s="30">
        <v>1079.2868789128584</v>
      </c>
    </row>
    <row r="12509" spans="1:5">
      <c r="A12509" s="10">
        <v>45057.15625</v>
      </c>
      <c r="B12509" s="10">
        <v>45057.166666666664</v>
      </c>
      <c r="D12509" s="24">
        <v>41184.968444230748</v>
      </c>
      <c r="E12509" s="30">
        <v>1075.4549264192713</v>
      </c>
    </row>
    <row r="12510" spans="1:5">
      <c r="A12510" s="10">
        <v>45057.166666666664</v>
      </c>
      <c r="B12510" s="10">
        <v>45057.177083333336</v>
      </c>
      <c r="D12510" s="24">
        <v>41939.611530784234</v>
      </c>
      <c r="E12510" s="30">
        <v>1077.2702417521159</v>
      </c>
    </row>
    <row r="12511" spans="1:5">
      <c r="A12511" s="10">
        <v>45057.177083333336</v>
      </c>
      <c r="B12511" s="10">
        <v>45057.1875</v>
      </c>
      <c r="D12511" s="24">
        <v>42999.060317406365</v>
      </c>
      <c r="E12511" s="30">
        <v>1106.7729893669625</v>
      </c>
    </row>
    <row r="12512" spans="1:5">
      <c r="A12512" s="10">
        <v>45057.1875</v>
      </c>
      <c r="B12512" s="10">
        <v>45057.197916666664</v>
      </c>
      <c r="D12512" s="24">
        <v>43256.893131055236</v>
      </c>
      <c r="E12512" s="30">
        <v>1106.9675385425562</v>
      </c>
    </row>
    <row r="12513" spans="1:5">
      <c r="A12513" s="10">
        <v>45057.197916666664</v>
      </c>
      <c r="B12513" s="10">
        <v>45057.208333333336</v>
      </c>
      <c r="D12513" s="24">
        <v>43091.359878598261</v>
      </c>
      <c r="E12513" s="30">
        <v>1120.4158956264032</v>
      </c>
    </row>
    <row r="12514" spans="1:5">
      <c r="A12514" s="10">
        <v>45057.208333333336</v>
      </c>
      <c r="B12514" s="10">
        <v>45057.21875</v>
      </c>
      <c r="D12514" s="24">
        <v>45248.495903678901</v>
      </c>
      <c r="E12514" s="30">
        <v>1094.610133989087</v>
      </c>
    </row>
    <row r="12515" spans="1:5">
      <c r="A12515" s="10">
        <v>45057.21875</v>
      </c>
      <c r="B12515" s="10">
        <v>45057.229166666664</v>
      </c>
      <c r="D12515" s="24">
        <v>45881.691673657639</v>
      </c>
      <c r="E12515" s="30">
        <v>1090.8927313717604</v>
      </c>
    </row>
    <row r="12516" spans="1:5">
      <c r="A12516" s="10">
        <v>45057.229166666664</v>
      </c>
      <c r="B12516" s="10">
        <v>45057.239583333336</v>
      </c>
      <c r="D12516" s="24">
        <v>46212.303086407599</v>
      </c>
      <c r="E12516" s="30">
        <v>1119.8020592650689</v>
      </c>
    </row>
    <row r="12517" spans="1:5">
      <c r="A12517" s="10">
        <v>45057.239583333336</v>
      </c>
      <c r="B12517" s="10">
        <v>45057.25</v>
      </c>
      <c r="D12517" s="24">
        <v>46537.294646812952</v>
      </c>
      <c r="E12517" s="30">
        <v>1231.6909394436987</v>
      </c>
    </row>
    <row r="12518" spans="1:5">
      <c r="A12518" s="10">
        <v>45057.25</v>
      </c>
      <c r="B12518" s="10">
        <v>45057.260416666664</v>
      </c>
      <c r="D12518" s="24">
        <v>49859.867797830739</v>
      </c>
      <c r="E12518" s="30">
        <v>1602.0420753937983</v>
      </c>
    </row>
    <row r="12519" spans="1:5">
      <c r="A12519" s="10">
        <v>45057.260416666664</v>
      </c>
      <c r="B12519" s="10">
        <v>45057.270833333336</v>
      </c>
      <c r="D12519" s="24">
        <v>51852.944978096326</v>
      </c>
      <c r="E12519" s="30">
        <v>2080.7681150894314</v>
      </c>
    </row>
    <row r="12520" spans="1:5">
      <c r="A12520" s="10">
        <v>45057.270833333336</v>
      </c>
      <c r="B12520" s="10">
        <v>45057.28125</v>
      </c>
      <c r="D12520" s="24">
        <v>52191.522391989893</v>
      </c>
      <c r="E12520" s="30">
        <v>2675.653683719137</v>
      </c>
    </row>
    <row r="12521" spans="1:5">
      <c r="A12521" s="10">
        <v>45057.28125</v>
      </c>
      <c r="B12521" s="10">
        <v>45057.291666666664</v>
      </c>
      <c r="D12521" s="24">
        <v>52685.563466907406</v>
      </c>
      <c r="E12521" s="30">
        <v>3314.767346124675</v>
      </c>
    </row>
    <row r="12522" spans="1:5">
      <c r="A12522" s="10">
        <v>45057.291666666664</v>
      </c>
      <c r="B12522" s="10">
        <v>45057.302083333336</v>
      </c>
      <c r="D12522" s="24">
        <v>55601.471081049247</v>
      </c>
      <c r="E12522" s="30">
        <v>3908.4743973102118</v>
      </c>
    </row>
    <row r="12523" spans="1:5">
      <c r="A12523" s="10">
        <v>45057.302083333336</v>
      </c>
      <c r="B12523" s="10">
        <v>45057.3125</v>
      </c>
      <c r="D12523" s="24">
        <v>56461.72376540448</v>
      </c>
      <c r="E12523" s="30">
        <v>4394.5105551827874</v>
      </c>
    </row>
    <row r="12524" spans="1:5">
      <c r="A12524" s="10">
        <v>45057.3125</v>
      </c>
      <c r="B12524" s="10">
        <v>45057.322916666664</v>
      </c>
      <c r="D12524" s="24">
        <v>56274.716077057732</v>
      </c>
      <c r="E12524" s="30">
        <v>5364.7335370325818</v>
      </c>
    </row>
    <row r="12525" spans="1:5">
      <c r="A12525" s="10">
        <v>45057.322916666664</v>
      </c>
      <c r="B12525" s="10">
        <v>45057.333333333336</v>
      </c>
      <c r="D12525" s="24">
        <v>56713.844988294644</v>
      </c>
      <c r="E12525" s="30">
        <v>6215.6144556887311</v>
      </c>
    </row>
    <row r="12526" spans="1:5">
      <c r="A12526" s="10">
        <v>45057.333333333336</v>
      </c>
      <c r="B12526" s="10">
        <v>45057.34375</v>
      </c>
      <c r="D12526" s="24">
        <v>59589.085281369255</v>
      </c>
      <c r="E12526" s="30">
        <v>7082.1399944041477</v>
      </c>
    </row>
    <row r="12527" spans="1:5">
      <c r="A12527" s="10">
        <v>45057.34375</v>
      </c>
      <c r="B12527" s="10">
        <v>45057.354166666664</v>
      </c>
      <c r="D12527" s="24">
        <v>61284.440032670762</v>
      </c>
      <c r="E12527" s="30">
        <v>7932.8829236261645</v>
      </c>
    </row>
    <row r="12528" spans="1:5">
      <c r="A12528" s="10">
        <v>45057.354166666664</v>
      </c>
      <c r="B12528" s="10">
        <v>45057.364583333336</v>
      </c>
      <c r="D12528" s="24">
        <v>60467.307096864766</v>
      </c>
      <c r="E12528" s="30">
        <v>8354.0238689997677</v>
      </c>
    </row>
    <row r="12529" spans="1:5">
      <c r="A12529" s="10">
        <v>45057.364583333336</v>
      </c>
      <c r="B12529" s="10">
        <v>45057.375</v>
      </c>
      <c r="D12529" s="24">
        <v>61434.857338808542</v>
      </c>
      <c r="E12529" s="30">
        <v>8480.0297066364874</v>
      </c>
    </row>
    <row r="12530" spans="1:5">
      <c r="A12530" s="10">
        <v>45057.375</v>
      </c>
      <c r="B12530" s="10">
        <v>45057.385416666664</v>
      </c>
      <c r="D12530" s="24">
        <v>58381.365780661734</v>
      </c>
      <c r="E12530" s="30">
        <v>9353.3735100877566</v>
      </c>
    </row>
    <row r="12531" spans="1:5">
      <c r="A12531" s="10">
        <v>45057.385416666664</v>
      </c>
      <c r="B12531" s="10">
        <v>45057.395833333336</v>
      </c>
      <c r="D12531" s="24">
        <v>58547.595025936942</v>
      </c>
      <c r="E12531" s="30">
        <v>9893.0801782885392</v>
      </c>
    </row>
    <row r="12532" spans="1:5">
      <c r="A12532" s="10">
        <v>45057.395833333336</v>
      </c>
      <c r="B12532" s="10">
        <v>45057.40625</v>
      </c>
      <c r="D12532" s="24">
        <v>59762.511170432386</v>
      </c>
      <c r="E12532" s="30">
        <v>9816.0817511028417</v>
      </c>
    </row>
    <row r="12533" spans="1:5">
      <c r="A12533" s="10">
        <v>45057.40625</v>
      </c>
      <c r="B12533" s="10">
        <v>45057.416666666664</v>
      </c>
      <c r="D12533" s="24">
        <v>59936.85977838187</v>
      </c>
      <c r="E12533" s="30">
        <v>9689.0801731867978</v>
      </c>
    </row>
    <row r="12534" spans="1:5">
      <c r="A12534" s="10">
        <v>45057.416666666664</v>
      </c>
      <c r="B12534" s="10">
        <v>45057.427083333336</v>
      </c>
      <c r="D12534" s="24">
        <v>56149.249761857536</v>
      </c>
      <c r="E12534" s="30">
        <v>11281.070970965193</v>
      </c>
    </row>
    <row r="12535" spans="1:5">
      <c r="A12535" s="10">
        <v>45057.427083333336</v>
      </c>
      <c r="B12535" s="10">
        <v>45057.4375</v>
      </c>
      <c r="D12535" s="24">
        <v>56078.149172686135</v>
      </c>
      <c r="E12535" s="30">
        <v>11591.129840210791</v>
      </c>
    </row>
    <row r="12536" spans="1:5">
      <c r="A12536" s="10">
        <v>45057.4375</v>
      </c>
      <c r="B12536" s="10">
        <v>45057.447916666664</v>
      </c>
      <c r="D12536" s="24">
        <v>56658.340382972456</v>
      </c>
      <c r="E12536" s="30">
        <v>11507.829651450165</v>
      </c>
    </row>
    <row r="12537" spans="1:5">
      <c r="A12537" s="10">
        <v>45057.447916666664</v>
      </c>
      <c r="B12537" s="10">
        <v>45057.458333333336</v>
      </c>
      <c r="D12537" s="24">
        <v>56970.793068880637</v>
      </c>
      <c r="E12537" s="30">
        <v>13075.94977618156</v>
      </c>
    </row>
    <row r="12538" spans="1:5">
      <c r="A12538" s="10">
        <v>45057.458333333336</v>
      </c>
      <c r="B12538" s="10">
        <v>45057.46875</v>
      </c>
      <c r="D12538" s="24">
        <v>54955.886606000626</v>
      </c>
      <c r="E12538" s="30">
        <v>13888.992388359991</v>
      </c>
    </row>
    <row r="12539" spans="1:5">
      <c r="A12539" s="10">
        <v>45057.46875</v>
      </c>
      <c r="B12539" s="10">
        <v>45057.479166666664</v>
      </c>
      <c r="D12539" s="24">
        <v>54877.684796918882</v>
      </c>
      <c r="E12539" s="30">
        <v>13931.757181216948</v>
      </c>
    </row>
    <row r="12540" spans="1:5">
      <c r="A12540" s="10">
        <v>45057.479166666664</v>
      </c>
      <c r="B12540" s="10">
        <v>45057.489583333336</v>
      </c>
      <c r="D12540" s="24">
        <v>55650.298169796653</v>
      </c>
      <c r="E12540" s="30">
        <v>13776.074428151467</v>
      </c>
    </row>
    <row r="12541" spans="1:5">
      <c r="A12541" s="10">
        <v>45057.489583333336</v>
      </c>
      <c r="B12541" s="10">
        <v>45057.5</v>
      </c>
      <c r="D12541" s="24">
        <v>57119.829313887923</v>
      </c>
      <c r="E12541" s="30">
        <v>13643.300475021266</v>
      </c>
    </row>
    <row r="12542" spans="1:5">
      <c r="A12542" s="10">
        <v>45057.5</v>
      </c>
      <c r="B12542" s="10">
        <v>45057.510416666664</v>
      </c>
      <c r="D12542" s="24">
        <v>52834.036164487989</v>
      </c>
      <c r="E12542" s="30">
        <v>15868.913260580022</v>
      </c>
    </row>
    <row r="12543" spans="1:5">
      <c r="A12543" s="10">
        <v>45057.510416666664</v>
      </c>
      <c r="B12543" s="10">
        <v>45057.520833333336</v>
      </c>
      <c r="D12543" s="24">
        <v>53326.082338761866</v>
      </c>
      <c r="E12543" s="30">
        <v>17067.059543404241</v>
      </c>
    </row>
    <row r="12544" spans="1:5">
      <c r="A12544" s="10">
        <v>45057.520833333336</v>
      </c>
      <c r="B12544" s="10">
        <v>45057.53125</v>
      </c>
      <c r="D12544" s="24">
        <v>55309.273310907636</v>
      </c>
      <c r="E12544" s="30">
        <v>23398.400421196086</v>
      </c>
    </row>
    <row r="12545" spans="1:5">
      <c r="A12545" s="10">
        <v>45057.53125</v>
      </c>
      <c r="B12545" s="10">
        <v>45057.541666666664</v>
      </c>
      <c r="D12545" s="24">
        <v>57502.738642627621</v>
      </c>
      <c r="E12545" s="30">
        <v>27226.289637408125</v>
      </c>
    </row>
    <row r="12546" spans="1:5">
      <c r="A12546" s="10">
        <v>45057.541666666664</v>
      </c>
      <c r="B12546" s="10">
        <v>45057.552083333336</v>
      </c>
      <c r="D12546" s="24">
        <v>56635.913665216664</v>
      </c>
      <c r="E12546" s="30">
        <v>27565.332341161378</v>
      </c>
    </row>
    <row r="12547" spans="1:5">
      <c r="A12547" s="10">
        <v>45057.552083333336</v>
      </c>
      <c r="B12547" s="10">
        <v>45057.5625</v>
      </c>
      <c r="D12547" s="24">
        <v>56708.53597110483</v>
      </c>
      <c r="E12547" s="30">
        <v>27802.976975260819</v>
      </c>
    </row>
    <row r="12548" spans="1:5">
      <c r="A12548" s="10">
        <v>45057.5625</v>
      </c>
      <c r="B12548" s="10">
        <v>45057.572916666664</v>
      </c>
      <c r="D12548" s="24">
        <v>55294.85592204571</v>
      </c>
      <c r="E12548" s="30">
        <v>28326.80648385387</v>
      </c>
    </row>
    <row r="12549" spans="1:5">
      <c r="A12549" s="10">
        <v>45057.572916666664</v>
      </c>
      <c r="B12549" s="10">
        <v>45057.583333333336</v>
      </c>
      <c r="D12549" s="24">
        <v>53830.972629217969</v>
      </c>
      <c r="E12549" s="30">
        <v>27539.065660775585</v>
      </c>
    </row>
    <row r="12550" spans="1:5">
      <c r="A12550" s="10">
        <v>45057.583333333336</v>
      </c>
      <c r="B12550" s="10">
        <v>45057.59375</v>
      </c>
      <c r="D12550" s="24">
        <v>53023.1927593812</v>
      </c>
      <c r="E12550" s="30">
        <v>25948.274827511887</v>
      </c>
    </row>
    <row r="12551" spans="1:5">
      <c r="A12551" s="10">
        <v>45057.59375</v>
      </c>
      <c r="B12551" s="10">
        <v>45057.604166666664</v>
      </c>
      <c r="D12551" s="24">
        <v>53464.388006034242</v>
      </c>
      <c r="E12551" s="30">
        <v>23567.042781539243</v>
      </c>
    </row>
    <row r="12552" spans="1:5">
      <c r="A12552" s="10">
        <v>45057.604166666664</v>
      </c>
      <c r="B12552" s="10">
        <v>45057.614583333336</v>
      </c>
      <c r="D12552" s="24">
        <v>54026.442340624213</v>
      </c>
      <c r="E12552" s="30">
        <v>20664.923448699337</v>
      </c>
    </row>
    <row r="12553" spans="1:5">
      <c r="A12553" s="10">
        <v>45057.614583333336</v>
      </c>
      <c r="B12553" s="10">
        <v>45057.625</v>
      </c>
      <c r="D12553" s="24">
        <v>52816.532494028354</v>
      </c>
      <c r="E12553" s="30">
        <v>19881.915392069433</v>
      </c>
    </row>
    <row r="12554" spans="1:5">
      <c r="A12554" s="10">
        <v>45057.625</v>
      </c>
      <c r="B12554" s="10">
        <v>45057.635416666664</v>
      </c>
      <c r="D12554" s="24">
        <v>54840.648303202019</v>
      </c>
      <c r="E12554" s="30">
        <v>20607.537991699006</v>
      </c>
    </row>
    <row r="12555" spans="1:5">
      <c r="A12555" s="10">
        <v>45057.635416666664</v>
      </c>
      <c r="B12555" s="10">
        <v>45057.645833333336</v>
      </c>
      <c r="D12555" s="24">
        <v>52724.369247283212</v>
      </c>
      <c r="E12555" s="30">
        <v>14721.766002299733</v>
      </c>
    </row>
    <row r="12556" spans="1:5">
      <c r="A12556" s="10">
        <v>45057.645833333336</v>
      </c>
      <c r="B12556" s="10">
        <v>45057.65625</v>
      </c>
      <c r="D12556" s="24">
        <v>53410.307079692917</v>
      </c>
      <c r="E12556" s="30">
        <v>14453.803807270153</v>
      </c>
    </row>
    <row r="12557" spans="1:5">
      <c r="A12557" s="10">
        <v>45057.65625</v>
      </c>
      <c r="B12557" s="10">
        <v>45057.666666666664</v>
      </c>
      <c r="D12557" s="24">
        <v>53385.447803859664</v>
      </c>
      <c r="E12557" s="30">
        <v>13463.362269526227</v>
      </c>
    </row>
    <row r="12558" spans="1:5">
      <c r="A12558" s="10">
        <v>45057.666666666664</v>
      </c>
      <c r="B12558" s="10">
        <v>45057.677083333336</v>
      </c>
      <c r="D12558" s="24">
        <v>58685.197548997843</v>
      </c>
      <c r="E12558" s="30">
        <v>12635.644281160216</v>
      </c>
    </row>
    <row r="12559" spans="1:5">
      <c r="A12559" s="10">
        <v>45057.677083333336</v>
      </c>
      <c r="B12559" s="10">
        <v>45057.6875</v>
      </c>
      <c r="D12559" s="24">
        <v>64615.534901836669</v>
      </c>
      <c r="E12559" s="30">
        <v>14581.745498310433</v>
      </c>
    </row>
    <row r="12560" spans="1:5">
      <c r="A12560" s="10">
        <v>45057.6875</v>
      </c>
      <c r="B12560" s="10">
        <v>45057.697916666664</v>
      </c>
      <c r="D12560" s="24">
        <v>62768.784942538288</v>
      </c>
      <c r="E12560" s="30">
        <v>16902.957734898777</v>
      </c>
    </row>
    <row r="12561" spans="1:5">
      <c r="A12561" s="10">
        <v>45057.697916666664</v>
      </c>
      <c r="B12561" s="10">
        <v>45057.708333333336</v>
      </c>
      <c r="D12561" s="24">
        <v>63100.168182838148</v>
      </c>
      <c r="E12561" s="30">
        <v>21608.728360521371</v>
      </c>
    </row>
    <row r="12562" spans="1:5">
      <c r="A12562" s="10">
        <v>45057.708333333336</v>
      </c>
      <c r="B12562" s="10">
        <v>45057.71875</v>
      </c>
      <c r="D12562" s="24">
        <v>65809.145531689268</v>
      </c>
      <c r="E12562" s="30">
        <v>21607.220450604014</v>
      </c>
    </row>
    <row r="12563" spans="1:5">
      <c r="A12563" s="10">
        <v>45057.71875</v>
      </c>
      <c r="B12563" s="10">
        <v>45057.729166666664</v>
      </c>
      <c r="D12563" s="24">
        <v>68075.744930770743</v>
      </c>
      <c r="E12563" s="30">
        <v>23041.409048932837</v>
      </c>
    </row>
    <row r="12564" spans="1:5">
      <c r="A12564" s="10">
        <v>45057.729166666664</v>
      </c>
      <c r="B12564" s="10">
        <v>45057.739583333336</v>
      </c>
      <c r="D12564" s="24">
        <v>66490.397564864645</v>
      </c>
      <c r="E12564" s="30">
        <v>23576.116530699415</v>
      </c>
    </row>
    <row r="12565" spans="1:5">
      <c r="A12565" s="10">
        <v>45057.739583333336</v>
      </c>
      <c r="B12565" s="10">
        <v>45057.75</v>
      </c>
      <c r="D12565" s="24">
        <v>64071.561821351082</v>
      </c>
      <c r="E12565" s="30">
        <v>20097.193561482112</v>
      </c>
    </row>
    <row r="12566" spans="1:5">
      <c r="A12566" s="10">
        <v>45057.75</v>
      </c>
      <c r="B12566" s="10">
        <v>45057.760416666664</v>
      </c>
      <c r="D12566" s="24">
        <v>70076.659227118842</v>
      </c>
      <c r="E12566" s="30">
        <v>17824.898596964736</v>
      </c>
    </row>
    <row r="12567" spans="1:5">
      <c r="A12567" s="10">
        <v>45057.760416666664</v>
      </c>
      <c r="B12567" s="10">
        <v>45057.770833333336</v>
      </c>
      <c r="D12567" s="24">
        <v>71438.896904239024</v>
      </c>
      <c r="E12567" s="30">
        <v>17991.774593802362</v>
      </c>
    </row>
    <row r="12568" spans="1:5">
      <c r="A12568" s="10">
        <v>45057.770833333336</v>
      </c>
      <c r="B12568" s="10">
        <v>45057.78125</v>
      </c>
      <c r="D12568" s="24">
        <v>70132.628688910147</v>
      </c>
      <c r="E12568" s="30">
        <v>14023.167323096488</v>
      </c>
    </row>
    <row r="12569" spans="1:5">
      <c r="A12569" s="10">
        <v>45057.78125</v>
      </c>
      <c r="B12569" s="10">
        <v>45057.791666666664</v>
      </c>
      <c r="D12569" s="24">
        <v>68897.530751939266</v>
      </c>
      <c r="E12569" s="30">
        <v>9376.5206940851003</v>
      </c>
    </row>
    <row r="12570" spans="1:5">
      <c r="A12570" s="10">
        <v>45057.791666666664</v>
      </c>
      <c r="B12570" s="10">
        <v>45057.802083333336</v>
      </c>
      <c r="D12570" s="24">
        <v>63633.573017756898</v>
      </c>
      <c r="E12570" s="30">
        <v>4684.253038541272</v>
      </c>
    </row>
    <row r="12571" spans="1:5">
      <c r="A12571" s="10">
        <v>45057.802083333336</v>
      </c>
      <c r="B12571" s="10">
        <v>45057.8125</v>
      </c>
      <c r="D12571" s="24">
        <v>60162.988326344937</v>
      </c>
      <c r="E12571" s="30">
        <v>2883.4431286309728</v>
      </c>
    </row>
    <row r="12572" spans="1:5">
      <c r="A12572" s="10">
        <v>45057.8125</v>
      </c>
      <c r="B12572" s="10">
        <v>45057.822916666664</v>
      </c>
      <c r="D12572" s="24">
        <v>62471.008698563463</v>
      </c>
      <c r="E12572" s="30">
        <v>1317.5991835806519</v>
      </c>
    </row>
    <row r="12573" spans="1:5">
      <c r="A12573" s="10">
        <v>45057.822916666664</v>
      </c>
      <c r="B12573" s="10">
        <v>45057.833333333336</v>
      </c>
      <c r="D12573" s="24">
        <v>62224.068702682998</v>
      </c>
      <c r="E12573" s="30">
        <v>1057.9873168372733</v>
      </c>
    </row>
    <row r="12574" spans="1:5">
      <c r="A12574" s="10">
        <v>45057.833333333336</v>
      </c>
      <c r="B12574" s="10">
        <v>45057.84375</v>
      </c>
      <c r="D12574" s="24">
        <v>58355.072640482482</v>
      </c>
      <c r="E12574" s="30">
        <v>956.09881897149342</v>
      </c>
    </row>
    <row r="12575" spans="1:5">
      <c r="A12575" s="10">
        <v>45057.84375</v>
      </c>
      <c r="B12575" s="10">
        <v>45057.854166666664</v>
      </c>
      <c r="D12575" s="24">
        <v>60583.733010394899</v>
      </c>
      <c r="E12575" s="30">
        <v>928.27798724940533</v>
      </c>
    </row>
    <row r="12576" spans="1:5">
      <c r="A12576" s="10">
        <v>45057.854166666664</v>
      </c>
      <c r="B12576" s="10">
        <v>45057.864583333336</v>
      </c>
      <c r="D12576" s="24">
        <v>61248.311198298623</v>
      </c>
      <c r="E12576" s="30">
        <v>1003.5566288793495</v>
      </c>
    </row>
    <row r="12577" spans="1:5">
      <c r="A12577" s="10">
        <v>45057.864583333336</v>
      </c>
      <c r="B12577" s="10">
        <v>45057.875</v>
      </c>
      <c r="D12577" s="24">
        <v>62783.639391076103</v>
      </c>
      <c r="E12577" s="30">
        <v>924.78026771098405</v>
      </c>
    </row>
    <row r="12578" spans="1:5">
      <c r="A12578" s="10">
        <v>45057.875</v>
      </c>
      <c r="B12578" s="10">
        <v>45057.885416666664</v>
      </c>
      <c r="D12578" s="24">
        <v>58427.91643741951</v>
      </c>
      <c r="E12578" s="30">
        <v>949.16366867846864</v>
      </c>
    </row>
    <row r="12579" spans="1:5">
      <c r="A12579" s="10">
        <v>45057.885416666664</v>
      </c>
      <c r="B12579" s="10">
        <v>45057.895833333336</v>
      </c>
      <c r="D12579" s="24">
        <v>58227.787377772816</v>
      </c>
      <c r="E12579" s="30">
        <v>963.86716996598045</v>
      </c>
    </row>
    <row r="12580" spans="1:5">
      <c r="A12580" s="10">
        <v>45057.895833333336</v>
      </c>
      <c r="B12580" s="10">
        <v>45057.90625</v>
      </c>
      <c r="D12580" s="24">
        <v>58122.184872524253</v>
      </c>
      <c r="E12580" s="30">
        <v>956.70885205594197</v>
      </c>
    </row>
    <row r="12581" spans="1:5">
      <c r="A12581" s="10">
        <v>45057.90625</v>
      </c>
      <c r="B12581" s="10">
        <v>45057.916666666664</v>
      </c>
      <c r="D12581" s="24">
        <v>57599.526565991699</v>
      </c>
      <c r="E12581" s="30">
        <v>941.69701848797479</v>
      </c>
    </row>
    <row r="12582" spans="1:5">
      <c r="A12582" s="10">
        <v>45057.916666666664</v>
      </c>
      <c r="B12582" s="10">
        <v>45057.927083333336</v>
      </c>
      <c r="D12582" s="24">
        <v>55340.584593563457</v>
      </c>
      <c r="E12582" s="30">
        <v>952.0346808334632</v>
      </c>
    </row>
    <row r="12583" spans="1:5">
      <c r="A12583" s="10">
        <v>45057.927083333336</v>
      </c>
      <c r="B12583" s="10">
        <v>45057.9375</v>
      </c>
      <c r="D12583" s="24">
        <v>54294.370023532749</v>
      </c>
      <c r="E12583" s="30">
        <v>907.41419123975038</v>
      </c>
    </row>
    <row r="12584" spans="1:5">
      <c r="A12584" s="10">
        <v>45057.9375</v>
      </c>
      <c r="B12584" s="10">
        <v>45057.947916666664</v>
      </c>
      <c r="D12584" s="24">
        <v>54912.036095042728</v>
      </c>
      <c r="E12584" s="30">
        <v>938.84462168212883</v>
      </c>
    </row>
    <row r="12585" spans="1:5">
      <c r="A12585" s="10">
        <v>45057.947916666664</v>
      </c>
      <c r="B12585" s="10">
        <v>45057.958333333336</v>
      </c>
      <c r="D12585" s="24">
        <v>55587.090554557639</v>
      </c>
      <c r="E12585" s="30">
        <v>992.71762690453647</v>
      </c>
    </row>
    <row r="12586" spans="1:5">
      <c r="A12586" s="10">
        <v>45057.958333333336</v>
      </c>
      <c r="B12586" s="10">
        <v>45057.96875</v>
      </c>
      <c r="D12586" s="24">
        <v>51336.168712295432</v>
      </c>
      <c r="E12586" s="30">
        <v>870.34703176376206</v>
      </c>
    </row>
    <row r="12587" spans="1:5">
      <c r="A12587" s="10">
        <v>45057.96875</v>
      </c>
      <c r="B12587" s="10">
        <v>45057.979166666664</v>
      </c>
      <c r="D12587" s="24">
        <v>52505.262739714366</v>
      </c>
      <c r="E12587" s="30">
        <v>1007.3990445167245</v>
      </c>
    </row>
    <row r="12588" spans="1:5">
      <c r="A12588" s="10">
        <v>45057.979166666664</v>
      </c>
      <c r="B12588" s="10">
        <v>45057.989583333336</v>
      </c>
      <c r="D12588" s="24">
        <v>52709.129944609725</v>
      </c>
      <c r="E12588" s="30">
        <v>1033.6189781722239</v>
      </c>
    </row>
    <row r="12589" spans="1:5">
      <c r="A12589" s="10">
        <v>45057.989583333336</v>
      </c>
      <c r="B12589" s="10">
        <v>45058</v>
      </c>
      <c r="D12589" s="24">
        <v>53483.208563051834</v>
      </c>
      <c r="E12589" s="30">
        <v>1036.2583802036525</v>
      </c>
    </row>
    <row r="12590" spans="1:5">
      <c r="A12590" s="10">
        <v>45058</v>
      </c>
      <c r="B12590" s="10">
        <v>45058.010416666664</v>
      </c>
      <c r="D12590" s="24">
        <v>51422.282947413049</v>
      </c>
      <c r="E12590" s="30">
        <v>1029.5391371172395</v>
      </c>
    </row>
    <row r="12591" spans="1:5">
      <c r="A12591" s="10">
        <v>45058.010416666664</v>
      </c>
      <c r="B12591" s="10">
        <v>45058.020833333336</v>
      </c>
      <c r="D12591" s="24">
        <v>53252.703374337849</v>
      </c>
      <c r="E12591" s="30">
        <v>1010.7142046703241</v>
      </c>
    </row>
    <row r="12592" spans="1:5">
      <c r="A12592" s="10">
        <v>45058.020833333336</v>
      </c>
      <c r="B12592" s="10">
        <v>45058.03125</v>
      </c>
      <c r="D12592" s="24">
        <v>56117.519263209258</v>
      </c>
      <c r="E12592" s="30">
        <v>1004.0228979138762</v>
      </c>
    </row>
    <row r="12593" spans="1:5">
      <c r="A12593" s="10">
        <v>45058.03125</v>
      </c>
      <c r="B12593" s="10">
        <v>45058.041666666664</v>
      </c>
      <c r="D12593" s="24">
        <v>58332.795274148135</v>
      </c>
      <c r="E12593" s="30">
        <v>1024.7101440455435</v>
      </c>
    </row>
    <row r="12594" spans="1:5">
      <c r="A12594" s="10">
        <v>45058.041666666664</v>
      </c>
      <c r="B12594" s="10">
        <v>45058.052083333336</v>
      </c>
      <c r="D12594" s="24">
        <v>58116.584255882088</v>
      </c>
      <c r="E12594" s="30">
        <v>1028.2070298523424</v>
      </c>
    </row>
    <row r="12595" spans="1:5">
      <c r="A12595" s="10">
        <v>45058.052083333336</v>
      </c>
      <c r="B12595" s="10">
        <v>45058.0625</v>
      </c>
      <c r="D12595" s="24">
        <v>58563.011229794305</v>
      </c>
      <c r="E12595" s="30">
        <v>1024.8460337869394</v>
      </c>
    </row>
    <row r="12596" spans="1:5">
      <c r="A12596" s="10">
        <v>45058.0625</v>
      </c>
      <c r="B12596" s="10">
        <v>45058.072916666664</v>
      </c>
      <c r="D12596" s="24">
        <v>63197.169936942868</v>
      </c>
      <c r="E12596" s="30">
        <v>986.01966820372274</v>
      </c>
    </row>
    <row r="12597" spans="1:5">
      <c r="A12597" s="10">
        <v>45058.072916666664</v>
      </c>
      <c r="B12597" s="10">
        <v>45058.083333333336</v>
      </c>
      <c r="D12597" s="24">
        <v>67486.676635085008</v>
      </c>
      <c r="E12597" s="30">
        <v>893.29723149553297</v>
      </c>
    </row>
    <row r="12598" spans="1:5">
      <c r="A12598" s="10">
        <v>45058.083333333336</v>
      </c>
      <c r="B12598" s="10">
        <v>45058.09375</v>
      </c>
      <c r="D12598" s="24">
        <v>68140.869301486819</v>
      </c>
      <c r="E12598" s="30">
        <v>926.20836828961581</v>
      </c>
    </row>
    <row r="12599" spans="1:5">
      <c r="A12599" s="10">
        <v>45058.09375</v>
      </c>
      <c r="B12599" s="10">
        <v>45058.104166666664</v>
      </c>
      <c r="D12599" s="24">
        <v>67391.771382742998</v>
      </c>
      <c r="E12599" s="30">
        <v>906.18796535636625</v>
      </c>
    </row>
    <row r="12600" spans="1:5">
      <c r="A12600" s="10">
        <v>45058.104166666664</v>
      </c>
      <c r="B12600" s="10">
        <v>45058.114583333336</v>
      </c>
      <c r="D12600" s="24">
        <v>65464.662796901335</v>
      </c>
      <c r="E12600" s="30">
        <v>896.5278924631566</v>
      </c>
    </row>
    <row r="12601" spans="1:5">
      <c r="A12601" s="10">
        <v>45058.114583333336</v>
      </c>
      <c r="B12601" s="10">
        <v>45058.125</v>
      </c>
      <c r="D12601" s="24">
        <v>66210.822801428178</v>
      </c>
      <c r="E12601" s="30">
        <v>943.92393427299817</v>
      </c>
    </row>
    <row r="12602" spans="1:5">
      <c r="A12602" s="10">
        <v>45058.125</v>
      </c>
      <c r="B12602" s="10">
        <v>45058.135416666664</v>
      </c>
      <c r="D12602" s="24">
        <v>66543.982659876521</v>
      </c>
      <c r="E12602" s="30">
        <v>942.87854380439467</v>
      </c>
    </row>
    <row r="12603" spans="1:5">
      <c r="A12603" s="10">
        <v>45058.135416666664</v>
      </c>
      <c r="B12603" s="10">
        <v>45058.145833333336</v>
      </c>
      <c r="D12603" s="24">
        <v>67103.966274320977</v>
      </c>
      <c r="E12603" s="30">
        <v>946.40797532233648</v>
      </c>
    </row>
    <row r="12604" spans="1:5">
      <c r="A12604" s="10">
        <v>45058.145833333336</v>
      </c>
      <c r="B12604" s="10">
        <v>45058.15625</v>
      </c>
      <c r="D12604" s="24">
        <v>66619.924836430087</v>
      </c>
      <c r="E12604" s="30">
        <v>968.59945657840228</v>
      </c>
    </row>
    <row r="12605" spans="1:5">
      <c r="A12605" s="10">
        <v>45058.15625</v>
      </c>
      <c r="B12605" s="10">
        <v>45058.166666666664</v>
      </c>
      <c r="D12605" s="24">
        <v>66618.608125955798</v>
      </c>
      <c r="E12605" s="30">
        <v>936.74143575605581</v>
      </c>
    </row>
    <row r="12606" spans="1:5">
      <c r="A12606" s="10">
        <v>45058.166666666664</v>
      </c>
      <c r="B12606" s="10">
        <v>45058.177083333336</v>
      </c>
      <c r="D12606" s="24">
        <v>68257.385780113007</v>
      </c>
      <c r="E12606" s="30">
        <v>940.87267319329885</v>
      </c>
    </row>
    <row r="12607" spans="1:5">
      <c r="A12607" s="10">
        <v>45058.177083333336</v>
      </c>
      <c r="B12607" s="10">
        <v>45058.1875</v>
      </c>
      <c r="D12607" s="24">
        <v>69003.215832065602</v>
      </c>
      <c r="E12607" s="30">
        <v>942.4540614598036</v>
      </c>
    </row>
    <row r="12608" spans="1:5">
      <c r="A12608" s="10">
        <v>45058.1875</v>
      </c>
      <c r="B12608" s="10">
        <v>45058.197916666664</v>
      </c>
      <c r="D12608" s="24">
        <v>66349.471657515125</v>
      </c>
      <c r="E12608" s="30">
        <v>934.89905103515957</v>
      </c>
    </row>
    <row r="12609" spans="1:5">
      <c r="A12609" s="10">
        <v>45058.197916666664</v>
      </c>
      <c r="B12609" s="10">
        <v>45058.208333333336</v>
      </c>
      <c r="D12609" s="24">
        <v>62008.954059719901</v>
      </c>
      <c r="E12609" s="30">
        <v>929.81287805882369</v>
      </c>
    </row>
    <row r="12610" spans="1:5">
      <c r="A12610" s="10">
        <v>45058.208333333336</v>
      </c>
      <c r="B12610" s="10">
        <v>45058.21875</v>
      </c>
      <c r="D12610" s="24">
        <v>56853.410082060305</v>
      </c>
      <c r="E12610" s="30">
        <v>940.80315961726581</v>
      </c>
    </row>
    <row r="12611" spans="1:5">
      <c r="A12611" s="10">
        <v>45058.21875</v>
      </c>
      <c r="B12611" s="10">
        <v>45058.229166666664</v>
      </c>
      <c r="D12611" s="24">
        <v>58410.08570425331</v>
      </c>
      <c r="E12611" s="30">
        <v>975.34744696559733</v>
      </c>
    </row>
    <row r="12612" spans="1:5">
      <c r="A12612" s="10">
        <v>45058.229166666664</v>
      </c>
      <c r="B12612" s="10">
        <v>45058.239583333336</v>
      </c>
      <c r="D12612" s="24">
        <v>59465.674002782034</v>
      </c>
      <c r="E12612" s="30">
        <v>1017.2941492135333</v>
      </c>
    </row>
    <row r="12613" spans="1:5">
      <c r="A12613" s="10">
        <v>45058.239583333336</v>
      </c>
      <c r="B12613" s="10">
        <v>45058.25</v>
      </c>
      <c r="D12613" s="24">
        <v>65326.453521227078</v>
      </c>
      <c r="E12613" s="30">
        <v>1263.1427435376477</v>
      </c>
    </row>
    <row r="12614" spans="1:5">
      <c r="A12614" s="10">
        <v>45058.25</v>
      </c>
      <c r="B12614" s="10">
        <v>45058.260416666664</v>
      </c>
      <c r="D12614" s="24">
        <v>72683.357774447111</v>
      </c>
      <c r="E12614" s="30">
        <v>1950.9647626678789</v>
      </c>
    </row>
    <row r="12615" spans="1:5">
      <c r="A12615" s="10">
        <v>45058.260416666664</v>
      </c>
      <c r="B12615" s="10">
        <v>45058.270833333336</v>
      </c>
      <c r="D12615" s="24">
        <v>73328.71481446996</v>
      </c>
      <c r="E12615" s="30">
        <v>3231.7049075882774</v>
      </c>
    </row>
    <row r="12616" spans="1:5">
      <c r="A12616" s="10">
        <v>45058.270833333336</v>
      </c>
      <c r="B12616" s="10">
        <v>45058.28125</v>
      </c>
      <c r="D12616" s="24">
        <v>73647.569144050081</v>
      </c>
      <c r="E12616" s="30">
        <v>3907.1244754179806</v>
      </c>
    </row>
    <row r="12617" spans="1:5">
      <c r="A12617" s="10">
        <v>45058.28125</v>
      </c>
      <c r="B12617" s="10">
        <v>45058.291666666664</v>
      </c>
      <c r="D12617" s="24">
        <v>73985.934473374829</v>
      </c>
      <c r="E12617" s="30">
        <v>5126.9928696121315</v>
      </c>
    </row>
    <row r="12618" spans="1:5">
      <c r="A12618" s="10">
        <v>45058.291666666664</v>
      </c>
      <c r="B12618" s="10">
        <v>45058.302083333336</v>
      </c>
      <c r="D12618" s="24">
        <v>79727.73000206126</v>
      </c>
      <c r="E12618" s="30">
        <v>6756.1889048403682</v>
      </c>
    </row>
    <row r="12619" spans="1:5">
      <c r="A12619" s="10">
        <v>45058.302083333336</v>
      </c>
      <c r="B12619" s="10">
        <v>45058.3125</v>
      </c>
      <c r="D12619" s="24">
        <v>78005.059042833673</v>
      </c>
      <c r="E12619" s="30">
        <v>8316.6128972725746</v>
      </c>
    </row>
    <row r="12620" spans="1:5">
      <c r="A12620" s="10">
        <v>45058.3125</v>
      </c>
      <c r="B12620" s="10">
        <v>45058.322916666664</v>
      </c>
      <c r="D12620" s="24">
        <v>76156.258574530642</v>
      </c>
      <c r="E12620" s="30">
        <v>9536.3928075026488</v>
      </c>
    </row>
    <row r="12621" spans="1:5">
      <c r="A12621" s="10">
        <v>45058.322916666664</v>
      </c>
      <c r="B12621" s="10">
        <v>45058.333333333336</v>
      </c>
      <c r="D12621" s="24">
        <v>76079.555473002125</v>
      </c>
      <c r="E12621" s="30">
        <v>10986.817135380532</v>
      </c>
    </row>
    <row r="12622" spans="1:5">
      <c r="A12622" s="10">
        <v>45058.333333333336</v>
      </c>
      <c r="B12622" s="10">
        <v>45058.34375</v>
      </c>
      <c r="D12622" s="24">
        <v>77197.080731978465</v>
      </c>
      <c r="E12622" s="30">
        <v>12216.733585512358</v>
      </c>
    </row>
    <row r="12623" spans="1:5">
      <c r="A12623" s="10">
        <v>45058.34375</v>
      </c>
      <c r="B12623" s="10">
        <v>45058.354166666664</v>
      </c>
      <c r="D12623" s="24">
        <v>74935.564040755809</v>
      </c>
      <c r="E12623" s="30">
        <v>13465.723318068123</v>
      </c>
    </row>
    <row r="12624" spans="1:5">
      <c r="A12624" s="10">
        <v>45058.354166666664</v>
      </c>
      <c r="B12624" s="10">
        <v>45058.364583333336</v>
      </c>
      <c r="D12624" s="24">
        <v>73206.448434170205</v>
      </c>
      <c r="E12624" s="30">
        <v>15116.480939314028</v>
      </c>
    </row>
    <row r="12625" spans="1:5">
      <c r="A12625" s="10">
        <v>45058.364583333336</v>
      </c>
      <c r="B12625" s="10">
        <v>45058.375</v>
      </c>
      <c r="D12625" s="24">
        <v>71540.517377065247</v>
      </c>
      <c r="E12625" s="30">
        <v>16515.609965413561</v>
      </c>
    </row>
    <row r="12626" spans="1:5">
      <c r="A12626" s="10">
        <v>45058.375</v>
      </c>
      <c r="B12626" s="10">
        <v>45058.385416666664</v>
      </c>
      <c r="D12626" s="24">
        <v>69398.237440508412</v>
      </c>
      <c r="E12626" s="30">
        <v>19493.52444840438</v>
      </c>
    </row>
    <row r="12627" spans="1:5">
      <c r="A12627" s="10">
        <v>45058.385416666664</v>
      </c>
      <c r="B12627" s="10">
        <v>45058.395833333336</v>
      </c>
      <c r="D12627" s="24">
        <v>71349.80020638078</v>
      </c>
      <c r="E12627" s="30">
        <v>23501.761618946071</v>
      </c>
    </row>
    <row r="12628" spans="1:5">
      <c r="A12628" s="10">
        <v>45058.395833333336</v>
      </c>
      <c r="B12628" s="10">
        <v>45058.40625</v>
      </c>
      <c r="D12628" s="24">
        <v>72862.157995988484</v>
      </c>
      <c r="E12628" s="30">
        <v>27146.300642022463</v>
      </c>
    </row>
    <row r="12629" spans="1:5">
      <c r="A12629" s="10">
        <v>45058.40625</v>
      </c>
      <c r="B12629" s="10">
        <v>45058.416666666664</v>
      </c>
      <c r="D12629" s="24">
        <v>73113.137028441357</v>
      </c>
      <c r="E12629" s="30">
        <v>29518.455706811841</v>
      </c>
    </row>
    <row r="12630" spans="1:5">
      <c r="A12630" s="10">
        <v>45058.416666666664</v>
      </c>
      <c r="B12630" s="10">
        <v>45058.427083333336</v>
      </c>
      <c r="D12630" s="24">
        <v>72465.848989120233</v>
      </c>
      <c r="E12630" s="30">
        <v>33181.240749822318</v>
      </c>
    </row>
    <row r="12631" spans="1:5">
      <c r="A12631" s="10">
        <v>45058.427083333336</v>
      </c>
      <c r="B12631" s="10">
        <v>45058.4375</v>
      </c>
      <c r="D12631" s="24">
        <v>74556.120697183826</v>
      </c>
      <c r="E12631" s="30">
        <v>37021.660017402894</v>
      </c>
    </row>
    <row r="12632" spans="1:5">
      <c r="A12632" s="10">
        <v>45058.4375</v>
      </c>
      <c r="B12632" s="10">
        <v>45058.447916666664</v>
      </c>
      <c r="D12632" s="24">
        <v>77273.457204619364</v>
      </c>
      <c r="E12632" s="30">
        <v>41957.776520476909</v>
      </c>
    </row>
    <row r="12633" spans="1:5">
      <c r="A12633" s="10">
        <v>45058.447916666664</v>
      </c>
      <c r="B12633" s="10">
        <v>45058.458333333336</v>
      </c>
      <c r="D12633" s="24">
        <v>82866.792550816011</v>
      </c>
      <c r="E12633" s="30">
        <v>46308.914276613796</v>
      </c>
    </row>
    <row r="12634" spans="1:5">
      <c r="A12634" s="10">
        <v>45058.458333333336</v>
      </c>
      <c r="B12634" s="10">
        <v>45058.46875</v>
      </c>
      <c r="D12634" s="24">
        <v>83358.185675121815</v>
      </c>
      <c r="E12634" s="30">
        <v>49139.316339610283</v>
      </c>
    </row>
    <row r="12635" spans="1:5">
      <c r="A12635" s="10">
        <v>45058.46875</v>
      </c>
      <c r="B12635" s="10">
        <v>45058.479166666664</v>
      </c>
      <c r="D12635" s="24">
        <v>88924.131772833105</v>
      </c>
      <c r="E12635" s="30">
        <v>52523.603716275771</v>
      </c>
    </row>
    <row r="12636" spans="1:5">
      <c r="A12636" s="10">
        <v>45058.479166666664</v>
      </c>
      <c r="B12636" s="10">
        <v>45058.489583333336</v>
      </c>
      <c r="D12636" s="24">
        <v>92759.934787333856</v>
      </c>
      <c r="E12636" s="30">
        <v>56487.157436422771</v>
      </c>
    </row>
    <row r="12637" spans="1:5">
      <c r="A12637" s="10">
        <v>45058.489583333336</v>
      </c>
      <c r="B12637" s="10">
        <v>45058.5</v>
      </c>
      <c r="D12637" s="24">
        <v>95298.36386091134</v>
      </c>
      <c r="E12637" s="30">
        <v>57895.304059663664</v>
      </c>
    </row>
    <row r="12638" spans="1:5">
      <c r="A12638" s="10">
        <v>45058.5</v>
      </c>
      <c r="B12638" s="10">
        <v>45058.510416666664</v>
      </c>
      <c r="D12638" s="24">
        <v>91567.617504964248</v>
      </c>
      <c r="E12638" s="30">
        <v>55384.940040584828</v>
      </c>
    </row>
    <row r="12639" spans="1:5">
      <c r="A12639" s="10">
        <v>45058.510416666664</v>
      </c>
      <c r="B12639" s="10">
        <v>45058.520833333336</v>
      </c>
      <c r="D12639" s="24">
        <v>92507.875750692692</v>
      </c>
      <c r="E12639" s="30">
        <v>53067.96449810754</v>
      </c>
    </row>
    <row r="12640" spans="1:5">
      <c r="A12640" s="10">
        <v>45058.520833333336</v>
      </c>
      <c r="B12640" s="10">
        <v>45058.53125</v>
      </c>
      <c r="D12640" s="24">
        <v>90667.825667062643</v>
      </c>
      <c r="E12640" s="30">
        <v>46437.441558576029</v>
      </c>
    </row>
    <row r="12641" spans="1:5">
      <c r="A12641" s="10">
        <v>45058.53125</v>
      </c>
      <c r="B12641" s="10">
        <v>45058.541666666664</v>
      </c>
      <c r="D12641" s="24">
        <v>87325.466224958043</v>
      </c>
      <c r="E12641" s="30">
        <v>47352.513603459774</v>
      </c>
    </row>
    <row r="12642" spans="1:5">
      <c r="A12642" s="10">
        <v>45058.541666666664</v>
      </c>
      <c r="B12642" s="10">
        <v>45058.552083333336</v>
      </c>
      <c r="D12642" s="24">
        <v>94890.639268146304</v>
      </c>
      <c r="E12642" s="30">
        <v>52797.050794781622</v>
      </c>
    </row>
    <row r="12643" spans="1:5">
      <c r="A12643" s="10">
        <v>45058.552083333336</v>
      </c>
      <c r="B12643" s="10">
        <v>45058.5625</v>
      </c>
      <c r="D12643" s="24">
        <v>97310.852193791987</v>
      </c>
      <c r="E12643" s="30">
        <v>45921.324093596617</v>
      </c>
    </row>
    <row r="12644" spans="1:5">
      <c r="A12644" s="10">
        <v>45058.5625</v>
      </c>
      <c r="B12644" s="10">
        <v>45058.572916666664</v>
      </c>
      <c r="D12644" s="24">
        <v>95516.239990616232</v>
      </c>
      <c r="E12644" s="30">
        <v>52369.67885365196</v>
      </c>
    </row>
    <row r="12645" spans="1:5">
      <c r="A12645" s="10">
        <v>45058.572916666664</v>
      </c>
      <c r="B12645" s="10">
        <v>45058.583333333336</v>
      </c>
      <c r="D12645" s="24">
        <v>96079.5550155284</v>
      </c>
      <c r="E12645" s="30">
        <v>48774.934349809708</v>
      </c>
    </row>
    <row r="12646" spans="1:5">
      <c r="A12646" s="10">
        <v>45058.583333333336</v>
      </c>
      <c r="B12646" s="10">
        <v>45058.59375</v>
      </c>
      <c r="D12646" s="24">
        <v>89193.367185139301</v>
      </c>
      <c r="E12646" s="30">
        <v>48650.596741147121</v>
      </c>
    </row>
    <row r="12647" spans="1:5">
      <c r="A12647" s="10">
        <v>45058.59375</v>
      </c>
      <c r="B12647" s="10">
        <v>45058.604166666664</v>
      </c>
      <c r="D12647" s="24">
        <v>91899.845791911226</v>
      </c>
      <c r="E12647" s="30">
        <v>49674.19231536991</v>
      </c>
    </row>
    <row r="12648" spans="1:5">
      <c r="A12648" s="10">
        <v>45058.604166666664</v>
      </c>
      <c r="B12648" s="10">
        <v>45058.614583333336</v>
      </c>
      <c r="D12648" s="24">
        <v>96108.29191544115</v>
      </c>
      <c r="E12648" s="30">
        <v>47050.425660092398</v>
      </c>
    </row>
    <row r="12649" spans="1:5">
      <c r="A12649" s="10">
        <v>45058.614583333336</v>
      </c>
      <c r="B12649" s="10">
        <v>45058.625</v>
      </c>
      <c r="D12649" s="24">
        <v>96487.591757795861</v>
      </c>
      <c r="E12649" s="30">
        <v>48047.788831024794</v>
      </c>
    </row>
    <row r="12650" spans="1:5">
      <c r="A12650" s="10">
        <v>45058.625</v>
      </c>
      <c r="B12650" s="10">
        <v>45058.635416666664</v>
      </c>
      <c r="D12650" s="24">
        <v>97065.580731406561</v>
      </c>
      <c r="E12650" s="30">
        <v>43028.431815625278</v>
      </c>
    </row>
    <row r="12651" spans="1:5">
      <c r="A12651" s="10">
        <v>45058.635416666664</v>
      </c>
      <c r="B12651" s="10">
        <v>45058.645833333336</v>
      </c>
      <c r="D12651" s="24">
        <v>94989.044997000688</v>
      </c>
      <c r="E12651" s="30">
        <v>49063.217420565779</v>
      </c>
    </row>
    <row r="12652" spans="1:5">
      <c r="A12652" s="10">
        <v>45058.645833333336</v>
      </c>
      <c r="B12652" s="10">
        <v>45058.65625</v>
      </c>
      <c r="D12652" s="24">
        <v>95927.63600830255</v>
      </c>
      <c r="E12652" s="30">
        <v>46353.421518070376</v>
      </c>
    </row>
    <row r="12653" spans="1:5">
      <c r="A12653" s="10">
        <v>45058.65625</v>
      </c>
      <c r="B12653" s="10">
        <v>45058.666666666664</v>
      </c>
      <c r="D12653" s="24">
        <v>95191.650958626007</v>
      </c>
      <c r="E12653" s="30">
        <v>39537.917713277522</v>
      </c>
    </row>
    <row r="12654" spans="1:5">
      <c r="A12654" s="10">
        <v>45058.666666666664</v>
      </c>
      <c r="B12654" s="10">
        <v>45058.677083333336</v>
      </c>
      <c r="D12654" s="24">
        <v>95319.770745143789</v>
      </c>
      <c r="E12654" s="30">
        <v>41575.587038851692</v>
      </c>
    </row>
    <row r="12655" spans="1:5">
      <c r="A12655" s="10">
        <v>45058.677083333336</v>
      </c>
      <c r="B12655" s="10">
        <v>45058.6875</v>
      </c>
      <c r="D12655" s="24">
        <v>101033.32241766316</v>
      </c>
      <c r="E12655" s="30">
        <v>37598.562811027143</v>
      </c>
    </row>
    <row r="12656" spans="1:5">
      <c r="A12656" s="10">
        <v>45058.6875</v>
      </c>
      <c r="B12656" s="10">
        <v>45058.697916666664</v>
      </c>
      <c r="D12656" s="24">
        <v>103109.99636469719</v>
      </c>
      <c r="E12656" s="30">
        <v>37528.510247700477</v>
      </c>
    </row>
    <row r="12657" spans="1:5">
      <c r="A12657" s="10">
        <v>45058.697916666664</v>
      </c>
      <c r="B12657" s="10">
        <v>45058.708333333336</v>
      </c>
      <c r="D12657" s="24">
        <v>95944.000563156384</v>
      </c>
      <c r="E12657" s="30">
        <v>29815.954453392762</v>
      </c>
    </row>
    <row r="12658" spans="1:5">
      <c r="A12658" s="10">
        <v>45058.708333333336</v>
      </c>
      <c r="B12658" s="10">
        <v>45058.71875</v>
      </c>
      <c r="D12658" s="24">
        <v>91770.760650369339</v>
      </c>
      <c r="E12658" s="30">
        <v>34436.035735150064</v>
      </c>
    </row>
    <row r="12659" spans="1:5">
      <c r="A12659" s="10">
        <v>45058.71875</v>
      </c>
      <c r="B12659" s="10">
        <v>45058.729166666664</v>
      </c>
      <c r="D12659" s="24">
        <v>96945.235884514608</v>
      </c>
      <c r="E12659" s="30">
        <v>24570.779447797308</v>
      </c>
    </row>
    <row r="12660" spans="1:5">
      <c r="A12660" s="10">
        <v>45058.729166666664</v>
      </c>
      <c r="B12660" s="10">
        <v>45058.739583333336</v>
      </c>
      <c r="D12660" s="24">
        <v>92790.988752042002</v>
      </c>
      <c r="E12660" s="30">
        <v>23581.308844380386</v>
      </c>
    </row>
    <row r="12661" spans="1:5">
      <c r="A12661" s="10">
        <v>45058.739583333336</v>
      </c>
      <c r="B12661" s="10">
        <v>45058.75</v>
      </c>
      <c r="D12661" s="24">
        <v>98490.213026951955</v>
      </c>
      <c r="E12661" s="30">
        <v>25444.946497853052</v>
      </c>
    </row>
    <row r="12662" spans="1:5">
      <c r="A12662" s="10">
        <v>45058.75</v>
      </c>
      <c r="B12662" s="10">
        <v>45058.760416666664</v>
      </c>
      <c r="D12662" s="24">
        <v>91151.999978468783</v>
      </c>
      <c r="E12662" s="30">
        <v>21113.213789779813</v>
      </c>
    </row>
    <row r="12663" spans="1:5">
      <c r="A12663" s="10">
        <v>45058.760416666664</v>
      </c>
      <c r="B12663" s="10">
        <v>45058.770833333336</v>
      </c>
      <c r="D12663" s="24">
        <v>96315.354016756319</v>
      </c>
      <c r="E12663" s="30">
        <v>19010.030656522245</v>
      </c>
    </row>
    <row r="12664" spans="1:5">
      <c r="A12664" s="10">
        <v>45058.770833333336</v>
      </c>
      <c r="B12664" s="10">
        <v>45058.78125</v>
      </c>
      <c r="D12664" s="24">
        <v>91741.844894985188</v>
      </c>
      <c r="E12664" s="30">
        <v>12703.302964173365</v>
      </c>
    </row>
    <row r="12665" spans="1:5">
      <c r="A12665" s="10">
        <v>45058.78125</v>
      </c>
      <c r="B12665" s="10">
        <v>45058.791666666664</v>
      </c>
      <c r="D12665" s="24">
        <v>89295.403252745149</v>
      </c>
      <c r="E12665" s="30">
        <v>14238.895049829605</v>
      </c>
    </row>
    <row r="12666" spans="1:5">
      <c r="A12666" s="10">
        <v>45058.791666666664</v>
      </c>
      <c r="B12666" s="10">
        <v>45058.802083333336</v>
      </c>
      <c r="D12666" s="24">
        <v>88596.958477224733</v>
      </c>
      <c r="E12666" s="30">
        <v>10029.740385597364</v>
      </c>
    </row>
    <row r="12667" spans="1:5">
      <c r="A12667" s="10">
        <v>45058.802083333336</v>
      </c>
      <c r="B12667" s="10">
        <v>45058.8125</v>
      </c>
      <c r="D12667" s="24">
        <v>83705.007913519235</v>
      </c>
      <c r="E12667" s="30">
        <v>7351.7949463524146</v>
      </c>
    </row>
    <row r="12668" spans="1:5">
      <c r="A12668" s="10">
        <v>45058.8125</v>
      </c>
      <c r="B12668" s="10">
        <v>45058.822916666664</v>
      </c>
      <c r="D12668" s="24">
        <v>79412.152575599946</v>
      </c>
      <c r="E12668" s="30">
        <v>6276.346645268377</v>
      </c>
    </row>
    <row r="12669" spans="1:5">
      <c r="A12669" s="10">
        <v>45058.822916666664</v>
      </c>
      <c r="B12669" s="10">
        <v>45058.833333333336</v>
      </c>
      <c r="D12669" s="24">
        <v>75940.656104005815</v>
      </c>
      <c r="E12669" s="30">
        <v>4823.2708161689698</v>
      </c>
    </row>
    <row r="12670" spans="1:5">
      <c r="A12670" s="10">
        <v>45058.833333333336</v>
      </c>
      <c r="B12670" s="10">
        <v>45058.84375</v>
      </c>
      <c r="D12670" s="24">
        <v>75476.619642261459</v>
      </c>
      <c r="E12670" s="30">
        <v>3472.5667974769549</v>
      </c>
    </row>
    <row r="12671" spans="1:5">
      <c r="A12671" s="10">
        <v>45058.84375</v>
      </c>
      <c r="B12671" s="10">
        <v>45058.854166666664</v>
      </c>
      <c r="D12671" s="24">
        <v>75782.328070197778</v>
      </c>
      <c r="E12671" s="30">
        <v>2494.2812993050229</v>
      </c>
    </row>
    <row r="12672" spans="1:5">
      <c r="A12672" s="10">
        <v>45058.854166666664</v>
      </c>
      <c r="B12672" s="10">
        <v>45058.864583333336</v>
      </c>
      <c r="D12672" s="24">
        <v>77722.592101501912</v>
      </c>
      <c r="E12672" s="30">
        <v>1608.2506127177126</v>
      </c>
    </row>
    <row r="12673" spans="1:5">
      <c r="A12673" s="10">
        <v>45058.864583333336</v>
      </c>
      <c r="B12673" s="10">
        <v>45058.875</v>
      </c>
      <c r="D12673" s="24">
        <v>78414.689718070891</v>
      </c>
      <c r="E12673" s="30">
        <v>1132.4241057434094</v>
      </c>
    </row>
    <row r="12674" spans="1:5">
      <c r="A12674" s="10">
        <v>45058.875</v>
      </c>
      <c r="B12674" s="10">
        <v>45058.885416666664</v>
      </c>
      <c r="D12674" s="24">
        <v>78982.103336579283</v>
      </c>
      <c r="E12674" s="30">
        <v>978.25712420561615</v>
      </c>
    </row>
    <row r="12675" spans="1:5">
      <c r="A12675" s="10">
        <v>45058.885416666664</v>
      </c>
      <c r="B12675" s="10">
        <v>45058.895833333336</v>
      </c>
      <c r="D12675" s="24">
        <v>80595.177462064312</v>
      </c>
      <c r="E12675" s="30">
        <v>977.78090425846449</v>
      </c>
    </row>
    <row r="12676" spans="1:5">
      <c r="A12676" s="10">
        <v>45058.895833333336</v>
      </c>
      <c r="B12676" s="10">
        <v>45058.90625</v>
      </c>
      <c r="D12676" s="24">
        <v>83242.791352682165</v>
      </c>
      <c r="E12676" s="30">
        <v>969.68963700927213</v>
      </c>
    </row>
    <row r="12677" spans="1:5">
      <c r="A12677" s="10">
        <v>45058.90625</v>
      </c>
      <c r="B12677" s="10">
        <v>45058.916666666664</v>
      </c>
      <c r="D12677" s="24">
        <v>88175.794533592125</v>
      </c>
      <c r="E12677" s="30">
        <v>976.63822563174938</v>
      </c>
    </row>
    <row r="12678" spans="1:5">
      <c r="A12678" s="10">
        <v>45058.916666666664</v>
      </c>
      <c r="B12678" s="10">
        <v>45058.927083333336</v>
      </c>
      <c r="D12678" s="24">
        <v>89924.413237318266</v>
      </c>
      <c r="E12678" s="30">
        <v>986.03826772765115</v>
      </c>
    </row>
    <row r="12679" spans="1:5">
      <c r="A12679" s="10">
        <v>45058.927083333336</v>
      </c>
      <c r="B12679" s="10">
        <v>45058.9375</v>
      </c>
      <c r="D12679" s="24">
        <v>96671.636162420575</v>
      </c>
      <c r="E12679" s="30">
        <v>998.08229518326152</v>
      </c>
    </row>
    <row r="12680" spans="1:5">
      <c r="A12680" s="10">
        <v>45058.9375</v>
      </c>
      <c r="B12680" s="10">
        <v>45058.947916666664</v>
      </c>
      <c r="D12680" s="24">
        <v>99939.753341872187</v>
      </c>
      <c r="E12680" s="30">
        <v>998.62625669361762</v>
      </c>
    </row>
    <row r="12681" spans="1:5">
      <c r="A12681" s="10">
        <v>45058.947916666664</v>
      </c>
      <c r="B12681" s="10">
        <v>45058.958333333336</v>
      </c>
      <c r="D12681" s="24">
        <v>102530.22534500262</v>
      </c>
      <c r="E12681" s="30">
        <v>999.10466905968474</v>
      </c>
    </row>
    <row r="12682" spans="1:5">
      <c r="A12682" s="10">
        <v>45058.958333333336</v>
      </c>
      <c r="B12682" s="10">
        <v>45058.96875</v>
      </c>
      <c r="D12682" s="24">
        <v>102175.34553630359</v>
      </c>
      <c r="E12682" s="30">
        <v>1003.7912304075126</v>
      </c>
    </row>
    <row r="12683" spans="1:5">
      <c r="A12683" s="10">
        <v>45058.96875</v>
      </c>
      <c r="B12683" s="10">
        <v>45058.979166666664</v>
      </c>
      <c r="D12683" s="24">
        <v>101191.26645765625</v>
      </c>
      <c r="E12683" s="30">
        <v>1005.3926270904876</v>
      </c>
    </row>
    <row r="12684" spans="1:5">
      <c r="A12684" s="10">
        <v>45058.979166666664</v>
      </c>
      <c r="B12684" s="10">
        <v>45058.989583333336</v>
      </c>
      <c r="D12684" s="24">
        <v>100732.16676698069</v>
      </c>
      <c r="E12684" s="30">
        <v>1020.828593755212</v>
      </c>
    </row>
    <row r="12685" spans="1:5">
      <c r="A12685" s="10">
        <v>45058.989583333336</v>
      </c>
      <c r="B12685" s="10">
        <v>45059</v>
      </c>
      <c r="D12685" s="24">
        <v>99217.27812143488</v>
      </c>
      <c r="E12685" s="30">
        <v>1042.1818860360981</v>
      </c>
    </row>
    <row r="12686" spans="1:5">
      <c r="A12686" s="10">
        <v>45059</v>
      </c>
      <c r="B12686" s="10">
        <v>45059.010416666664</v>
      </c>
      <c r="D12686" s="24">
        <v>96330.683841064354</v>
      </c>
      <c r="E12686" s="30">
        <v>1039.6876361366758</v>
      </c>
    </row>
    <row r="12687" spans="1:5">
      <c r="A12687" s="10">
        <v>45059.010416666664</v>
      </c>
      <c r="B12687" s="10">
        <v>45059.020833333336</v>
      </c>
      <c r="D12687" s="24">
        <v>96730.574031242359</v>
      </c>
      <c r="E12687" s="30">
        <v>1024.7936870831011</v>
      </c>
    </row>
    <row r="12688" spans="1:5">
      <c r="A12688" s="10">
        <v>45059.020833333336</v>
      </c>
      <c r="B12688" s="10">
        <v>45059.03125</v>
      </c>
      <c r="D12688" s="24">
        <v>95902.14927606839</v>
      </c>
      <c r="E12688" s="30">
        <v>1014.3968328467348</v>
      </c>
    </row>
    <row r="12689" spans="1:5">
      <c r="A12689" s="10">
        <v>45059.03125</v>
      </c>
      <c r="B12689" s="10">
        <v>45059.041666666664</v>
      </c>
      <c r="D12689" s="24">
        <v>93416.597424349704</v>
      </c>
      <c r="E12689" s="30">
        <v>1017.3756666447392</v>
      </c>
    </row>
    <row r="12690" spans="1:5">
      <c r="A12690" s="10">
        <v>45059.041666666664</v>
      </c>
      <c r="B12690" s="10">
        <v>45059.052083333336</v>
      </c>
      <c r="D12690" s="24">
        <v>90253.302475301665</v>
      </c>
      <c r="E12690" s="30">
        <v>1023.6641948435381</v>
      </c>
    </row>
    <row r="12691" spans="1:5">
      <c r="A12691" s="10">
        <v>45059.052083333336</v>
      </c>
      <c r="B12691" s="10">
        <v>45059.0625</v>
      </c>
      <c r="D12691" s="24">
        <v>86074.764679879736</v>
      </c>
      <c r="E12691" s="30">
        <v>1023.6114977730767</v>
      </c>
    </row>
    <row r="12692" spans="1:5">
      <c r="A12692" s="10">
        <v>45059.0625</v>
      </c>
      <c r="B12692" s="10">
        <v>45059.072916666664</v>
      </c>
      <c r="D12692" s="24">
        <v>83624.7128320091</v>
      </c>
      <c r="E12692" s="30">
        <v>1007.5529353371325</v>
      </c>
    </row>
    <row r="12693" spans="1:5">
      <c r="A12693" s="10">
        <v>45059.072916666664</v>
      </c>
      <c r="B12693" s="10">
        <v>45059.083333333336</v>
      </c>
      <c r="D12693" s="24">
        <v>84021.448910169856</v>
      </c>
      <c r="E12693" s="30">
        <v>1019.7649877270803</v>
      </c>
    </row>
    <row r="12694" spans="1:5">
      <c r="A12694" s="10">
        <v>45059.083333333336</v>
      </c>
      <c r="B12694" s="10">
        <v>45059.09375</v>
      </c>
      <c r="D12694" s="24">
        <v>82554.173320058122</v>
      </c>
      <c r="E12694" s="30">
        <v>1069.6449335671648</v>
      </c>
    </row>
    <row r="12695" spans="1:5">
      <c r="A12695" s="10">
        <v>45059.09375</v>
      </c>
      <c r="B12695" s="10">
        <v>45059.104166666664</v>
      </c>
      <c r="D12695" s="24">
        <v>79398.883962578839</v>
      </c>
      <c r="E12695" s="30">
        <v>1090.623410793014</v>
      </c>
    </row>
    <row r="12696" spans="1:5">
      <c r="A12696" s="10">
        <v>45059.104166666664</v>
      </c>
      <c r="B12696" s="10">
        <v>45059.114583333336</v>
      </c>
      <c r="D12696" s="24">
        <v>76663.305693164686</v>
      </c>
      <c r="E12696" s="30">
        <v>1089.4615664707646</v>
      </c>
    </row>
    <row r="12697" spans="1:5">
      <c r="A12697" s="10">
        <v>45059.114583333336</v>
      </c>
      <c r="B12697" s="10">
        <v>45059.125</v>
      </c>
      <c r="D12697" s="24">
        <v>77254.827925758771</v>
      </c>
      <c r="E12697" s="30">
        <v>1065.8828872984084</v>
      </c>
    </row>
    <row r="12698" spans="1:5">
      <c r="A12698" s="10">
        <v>45059.125</v>
      </c>
      <c r="B12698" s="10">
        <v>45059.135416666664</v>
      </c>
      <c r="D12698" s="24">
        <v>77705.20518927816</v>
      </c>
      <c r="E12698" s="30">
        <v>1065.5579955855781</v>
      </c>
    </row>
    <row r="12699" spans="1:5">
      <c r="A12699" s="10">
        <v>45059.135416666664</v>
      </c>
      <c r="B12699" s="10">
        <v>45059.145833333336</v>
      </c>
      <c r="D12699" s="24">
        <v>78008.55305927289</v>
      </c>
      <c r="E12699" s="30">
        <v>1060.0391876005269</v>
      </c>
    </row>
    <row r="12700" spans="1:5">
      <c r="A12700" s="10">
        <v>45059.145833333336</v>
      </c>
      <c r="B12700" s="10">
        <v>45059.15625</v>
      </c>
      <c r="D12700" s="24">
        <v>79023.17935289754</v>
      </c>
      <c r="E12700" s="30">
        <v>1061.9969064242141</v>
      </c>
    </row>
    <row r="12701" spans="1:5">
      <c r="A12701" s="10">
        <v>45059.15625</v>
      </c>
      <c r="B12701" s="10">
        <v>45059.166666666664</v>
      </c>
      <c r="D12701" s="24">
        <v>75686.102450029066</v>
      </c>
      <c r="E12701" s="30">
        <v>1060.9429008695693</v>
      </c>
    </row>
    <row r="12702" spans="1:5">
      <c r="A12702" s="10">
        <v>45059.166666666664</v>
      </c>
      <c r="B12702" s="10">
        <v>45059.177083333336</v>
      </c>
      <c r="D12702" s="24">
        <v>72690.540500613541</v>
      </c>
      <c r="E12702" s="30">
        <v>1063.0163334614037</v>
      </c>
    </row>
    <row r="12703" spans="1:5">
      <c r="A12703" s="10">
        <v>45059.177083333336</v>
      </c>
      <c r="B12703" s="10">
        <v>45059.1875</v>
      </c>
      <c r="D12703" s="24">
        <v>71606.625315400335</v>
      </c>
      <c r="E12703" s="30">
        <v>1042.2425218365979</v>
      </c>
    </row>
    <row r="12704" spans="1:5">
      <c r="A12704" s="10">
        <v>45059.1875</v>
      </c>
      <c r="B12704" s="10">
        <v>45059.197916666664</v>
      </c>
      <c r="D12704" s="24">
        <v>72328.952217051599</v>
      </c>
      <c r="E12704" s="30">
        <v>1026.0068174869211</v>
      </c>
    </row>
    <row r="12705" spans="1:5">
      <c r="A12705" s="10">
        <v>45059.197916666664</v>
      </c>
      <c r="B12705" s="10">
        <v>45059.208333333336</v>
      </c>
      <c r="D12705" s="24">
        <v>69720.420666908787</v>
      </c>
      <c r="E12705" s="30">
        <v>960.24009520534889</v>
      </c>
    </row>
    <row r="12706" spans="1:5">
      <c r="A12706" s="10">
        <v>45059.208333333336</v>
      </c>
      <c r="B12706" s="10">
        <v>45059.21875</v>
      </c>
      <c r="D12706" s="24">
        <v>69515.541420523601</v>
      </c>
      <c r="E12706" s="30">
        <v>841.7818458393308</v>
      </c>
    </row>
    <row r="12707" spans="1:5">
      <c r="A12707" s="10">
        <v>45059.21875</v>
      </c>
      <c r="B12707" s="10">
        <v>45059.229166666664</v>
      </c>
      <c r="D12707" s="24">
        <v>68076.156455039847</v>
      </c>
      <c r="E12707" s="30">
        <v>844.92253954535079</v>
      </c>
    </row>
    <row r="12708" spans="1:5">
      <c r="A12708" s="10">
        <v>45059.229166666664</v>
      </c>
      <c r="B12708" s="10">
        <v>45059.239583333336</v>
      </c>
      <c r="D12708" s="24">
        <v>67949.728205651685</v>
      </c>
      <c r="E12708" s="30">
        <v>955.851566564015</v>
      </c>
    </row>
    <row r="12709" spans="1:5">
      <c r="A12709" s="10">
        <v>45059.239583333336</v>
      </c>
      <c r="B12709" s="10">
        <v>45059.25</v>
      </c>
      <c r="D12709" s="24">
        <v>67917.903427086247</v>
      </c>
      <c r="E12709" s="30">
        <v>1535.8827264243832</v>
      </c>
    </row>
    <row r="12710" spans="1:5">
      <c r="A12710" s="10">
        <v>45059.25</v>
      </c>
      <c r="B12710" s="10">
        <v>45059.260416666664</v>
      </c>
      <c r="D12710" s="24">
        <v>68446.324620787709</v>
      </c>
      <c r="E12710" s="30">
        <v>2313.652934854746</v>
      </c>
    </row>
    <row r="12711" spans="1:5">
      <c r="A12711" s="10">
        <v>45059.260416666664</v>
      </c>
      <c r="B12711" s="10">
        <v>45059.270833333336</v>
      </c>
      <c r="D12711" s="24">
        <v>69714.107230796377</v>
      </c>
      <c r="E12711" s="30">
        <v>3357.4224007860284</v>
      </c>
    </row>
    <row r="12712" spans="1:5">
      <c r="A12712" s="10">
        <v>45059.270833333336</v>
      </c>
      <c r="B12712" s="10">
        <v>45059.28125</v>
      </c>
      <c r="D12712" s="24">
        <v>70589.094283454906</v>
      </c>
      <c r="E12712" s="30">
        <v>4583.2464343133261</v>
      </c>
    </row>
    <row r="12713" spans="1:5">
      <c r="A12713" s="10">
        <v>45059.28125</v>
      </c>
      <c r="B12713" s="10">
        <v>45059.291666666664</v>
      </c>
      <c r="D12713" s="24">
        <v>70161.687088964449</v>
      </c>
      <c r="E12713" s="30">
        <v>6162.339613993785</v>
      </c>
    </row>
    <row r="12714" spans="1:5">
      <c r="A12714" s="10">
        <v>45059.291666666664</v>
      </c>
      <c r="B12714" s="10">
        <v>45059.302083333336</v>
      </c>
      <c r="D12714" s="24">
        <v>67706.230056675253</v>
      </c>
      <c r="E12714" s="30">
        <v>8477.0969879999502</v>
      </c>
    </row>
    <row r="12715" spans="1:5">
      <c r="A12715" s="10">
        <v>45059.302083333336</v>
      </c>
      <c r="B12715" s="10">
        <v>45059.3125</v>
      </c>
      <c r="D12715" s="24">
        <v>67008.51811406466</v>
      </c>
      <c r="E12715" s="30">
        <v>10958.510991566087</v>
      </c>
    </row>
    <row r="12716" spans="1:5">
      <c r="A12716" s="10">
        <v>45059.3125</v>
      </c>
      <c r="B12716" s="10">
        <v>45059.322916666664</v>
      </c>
      <c r="D12716" s="24">
        <v>65768.689883284882</v>
      </c>
      <c r="E12716" s="30">
        <v>13897.453401414365</v>
      </c>
    </row>
    <row r="12717" spans="1:5">
      <c r="A12717" s="10">
        <v>45059.322916666664</v>
      </c>
      <c r="B12717" s="10">
        <v>45059.333333333336</v>
      </c>
      <c r="D12717" s="24">
        <v>65481.321325405283</v>
      </c>
      <c r="E12717" s="30">
        <v>17028.180918321836</v>
      </c>
    </row>
    <row r="12718" spans="1:5">
      <c r="A12718" s="10">
        <v>45059.333333333336</v>
      </c>
      <c r="B12718" s="10">
        <v>45059.34375</v>
      </c>
      <c r="D12718" s="24">
        <v>64201.827595260271</v>
      </c>
      <c r="E12718" s="30">
        <v>20103.949665539996</v>
      </c>
    </row>
    <row r="12719" spans="1:5">
      <c r="A12719" s="10">
        <v>45059.34375</v>
      </c>
      <c r="B12719" s="10">
        <v>45059.354166666664</v>
      </c>
      <c r="D12719" s="24">
        <v>64789.662885094112</v>
      </c>
      <c r="E12719" s="30">
        <v>23769.072536695021</v>
      </c>
    </row>
    <row r="12720" spans="1:5">
      <c r="A12720" s="10">
        <v>45059.354166666664</v>
      </c>
      <c r="B12720" s="10">
        <v>45059.364583333336</v>
      </c>
      <c r="D12720" s="24">
        <v>67287.087091420908</v>
      </c>
      <c r="E12720" s="30">
        <v>27190.757719986126</v>
      </c>
    </row>
    <row r="12721" spans="1:5">
      <c r="A12721" s="10">
        <v>45059.364583333336</v>
      </c>
      <c r="B12721" s="10">
        <v>45059.375</v>
      </c>
      <c r="D12721" s="24">
        <v>69339.152871103375</v>
      </c>
      <c r="E12721" s="30">
        <v>30435.697153833738</v>
      </c>
    </row>
    <row r="12722" spans="1:5">
      <c r="A12722" s="10">
        <v>45059.375</v>
      </c>
      <c r="B12722" s="10">
        <v>45059.385416666664</v>
      </c>
      <c r="D12722" s="24">
        <v>70382.74454877105</v>
      </c>
      <c r="E12722" s="30">
        <v>33875.864795635942</v>
      </c>
    </row>
    <row r="12723" spans="1:5">
      <c r="A12723" s="10">
        <v>45059.385416666664</v>
      </c>
      <c r="B12723" s="10">
        <v>45059.395833333336</v>
      </c>
      <c r="D12723" s="24">
        <v>73218.13893863454</v>
      </c>
      <c r="E12723" s="30">
        <v>37068.923709613053</v>
      </c>
    </row>
    <row r="12724" spans="1:5">
      <c r="A12724" s="10">
        <v>45059.395833333336</v>
      </c>
      <c r="B12724" s="10">
        <v>45059.40625</v>
      </c>
      <c r="D12724" s="24">
        <v>75962.971988746373</v>
      </c>
      <c r="E12724" s="30">
        <v>40178.307350316158</v>
      </c>
    </row>
    <row r="12725" spans="1:5">
      <c r="A12725" s="10">
        <v>45059.40625</v>
      </c>
      <c r="B12725" s="10">
        <v>45059.416666666664</v>
      </c>
      <c r="D12725" s="24">
        <v>78574.653366501268</v>
      </c>
      <c r="E12725" s="30">
        <v>42942.53318391872</v>
      </c>
    </row>
    <row r="12726" spans="1:5">
      <c r="A12726" s="10">
        <v>45059.416666666664</v>
      </c>
      <c r="B12726" s="10">
        <v>45059.427083333336</v>
      </c>
      <c r="D12726" s="24">
        <v>82472.411741496835</v>
      </c>
      <c r="E12726" s="30">
        <v>45638.732588805142</v>
      </c>
    </row>
    <row r="12727" spans="1:5">
      <c r="A12727" s="10">
        <v>45059.427083333336</v>
      </c>
      <c r="B12727" s="10">
        <v>45059.4375</v>
      </c>
      <c r="D12727" s="24">
        <v>85568.481869542869</v>
      </c>
      <c r="E12727" s="30">
        <v>48093.796227235216</v>
      </c>
    </row>
    <row r="12728" spans="1:5">
      <c r="A12728" s="10">
        <v>45059.4375</v>
      </c>
      <c r="B12728" s="10">
        <v>45059.447916666664</v>
      </c>
      <c r="D12728" s="24">
        <v>89494.751066999757</v>
      </c>
      <c r="E12728" s="30">
        <v>50465.802198617122</v>
      </c>
    </row>
    <row r="12729" spans="1:5">
      <c r="A12729" s="10">
        <v>45059.447916666664</v>
      </c>
      <c r="B12729" s="10">
        <v>45059.458333333336</v>
      </c>
      <c r="D12729" s="24">
        <v>94199.611463568057</v>
      </c>
      <c r="E12729" s="30">
        <v>52800.328651834439</v>
      </c>
    </row>
    <row r="12730" spans="1:5">
      <c r="A12730" s="10">
        <v>45059.458333333336</v>
      </c>
      <c r="B12730" s="10">
        <v>45059.46875</v>
      </c>
      <c r="D12730" s="24">
        <v>98485.616437533827</v>
      </c>
      <c r="E12730" s="30">
        <v>54858.557601427063</v>
      </c>
    </row>
    <row r="12731" spans="1:5">
      <c r="A12731" s="10">
        <v>45059.46875</v>
      </c>
      <c r="B12731" s="10">
        <v>45059.479166666664</v>
      </c>
      <c r="D12731" s="24">
        <v>107811.86871604621</v>
      </c>
      <c r="E12731" s="30">
        <v>56597.408948527722</v>
      </c>
    </row>
    <row r="12732" spans="1:5">
      <c r="A12732" s="10">
        <v>45059.479166666664</v>
      </c>
      <c r="B12732" s="10">
        <v>45059.489583333336</v>
      </c>
      <c r="D12732" s="24">
        <v>109865.28252155898</v>
      </c>
      <c r="E12732" s="30">
        <v>58221.148413542811</v>
      </c>
    </row>
    <row r="12733" spans="1:5">
      <c r="A12733" s="10">
        <v>45059.489583333336</v>
      </c>
      <c r="B12733" s="10">
        <v>45059.5</v>
      </c>
      <c r="D12733" s="24">
        <v>109897.0706321491</v>
      </c>
      <c r="E12733" s="30">
        <v>59603.465786692919</v>
      </c>
    </row>
    <row r="12734" spans="1:5">
      <c r="A12734" s="10">
        <v>45059.5</v>
      </c>
      <c r="B12734" s="10">
        <v>45059.510416666664</v>
      </c>
      <c r="D12734" s="24">
        <v>101095.16341559071</v>
      </c>
      <c r="E12734" s="30">
        <v>60500.143515141957</v>
      </c>
    </row>
    <row r="12735" spans="1:5">
      <c r="A12735" s="10">
        <v>45059.510416666664</v>
      </c>
      <c r="B12735" s="10">
        <v>45059.520833333336</v>
      </c>
      <c r="D12735" s="24">
        <v>102847.66323770753</v>
      </c>
      <c r="E12735" s="30">
        <v>60263.890259969179</v>
      </c>
    </row>
    <row r="12736" spans="1:5">
      <c r="A12736" s="10">
        <v>45059.520833333336</v>
      </c>
      <c r="B12736" s="10">
        <v>45059.53125</v>
      </c>
      <c r="D12736" s="24">
        <v>99816.442605685865</v>
      </c>
      <c r="E12736" s="30">
        <v>61503.806789010087</v>
      </c>
    </row>
    <row r="12737" spans="1:5">
      <c r="A12737" s="10">
        <v>45059.53125</v>
      </c>
      <c r="B12737" s="10">
        <v>45059.541666666664</v>
      </c>
      <c r="D12737" s="24">
        <v>97639.927669190103</v>
      </c>
      <c r="E12737" s="30">
        <v>61554.601480752681</v>
      </c>
    </row>
    <row r="12738" spans="1:5">
      <c r="A12738" s="10">
        <v>45059.541666666664</v>
      </c>
      <c r="B12738" s="10">
        <v>45059.552083333336</v>
      </c>
      <c r="D12738" s="24">
        <v>97811.346854367352</v>
      </c>
      <c r="E12738" s="30">
        <v>56468.851429782168</v>
      </c>
    </row>
    <row r="12739" spans="1:5">
      <c r="A12739" s="10">
        <v>45059.552083333336</v>
      </c>
      <c r="B12739" s="10">
        <v>45059.5625</v>
      </c>
      <c r="D12739" s="24">
        <v>96760.961204199368</v>
      </c>
      <c r="E12739" s="30">
        <v>55900.94280516664</v>
      </c>
    </row>
    <row r="12740" spans="1:5">
      <c r="A12740" s="10">
        <v>45059.5625</v>
      </c>
      <c r="B12740" s="10">
        <v>45059.572916666664</v>
      </c>
      <c r="D12740" s="24">
        <v>98626.084073318329</v>
      </c>
      <c r="E12740" s="30">
        <v>50939.129593755999</v>
      </c>
    </row>
    <row r="12741" spans="1:5">
      <c r="A12741" s="10">
        <v>45059.572916666664</v>
      </c>
      <c r="B12741" s="10">
        <v>45059.583333333336</v>
      </c>
      <c r="D12741" s="24">
        <v>94823.098726344993</v>
      </c>
      <c r="E12741" s="30">
        <v>50658.466946419976</v>
      </c>
    </row>
    <row r="12742" spans="1:5">
      <c r="A12742" s="10">
        <v>45059.583333333336</v>
      </c>
      <c r="B12742" s="10">
        <v>45059.59375</v>
      </c>
      <c r="D12742" s="24">
        <v>99376.673609512145</v>
      </c>
      <c r="E12742" s="30">
        <v>54800.315974025812</v>
      </c>
    </row>
    <row r="12743" spans="1:5">
      <c r="A12743" s="10">
        <v>45059.59375</v>
      </c>
      <c r="B12743" s="10">
        <v>45059.604166666664</v>
      </c>
      <c r="D12743" s="24">
        <v>103152.44908270911</v>
      </c>
      <c r="E12743" s="30">
        <v>56362.782095243485</v>
      </c>
    </row>
    <row r="12744" spans="1:5">
      <c r="A12744" s="10">
        <v>45059.604166666664</v>
      </c>
      <c r="B12744" s="10">
        <v>45059.614583333336</v>
      </c>
      <c r="D12744" s="24">
        <v>100888.31327160182</v>
      </c>
      <c r="E12744" s="30">
        <v>55443.052797008284</v>
      </c>
    </row>
    <row r="12745" spans="1:5">
      <c r="A12745" s="10">
        <v>45059.614583333336</v>
      </c>
      <c r="B12745" s="10">
        <v>45059.625</v>
      </c>
      <c r="D12745" s="24">
        <v>94260.37970698619</v>
      </c>
      <c r="E12745" s="30">
        <v>51516.4116556191</v>
      </c>
    </row>
    <row r="12746" spans="1:5">
      <c r="A12746" s="10">
        <v>45059.625</v>
      </c>
      <c r="B12746" s="10">
        <v>45059.635416666664</v>
      </c>
      <c r="D12746" s="24">
        <v>95921.78734088238</v>
      </c>
      <c r="E12746" s="30">
        <v>50039.880261425402</v>
      </c>
    </row>
    <row r="12747" spans="1:5">
      <c r="A12747" s="10">
        <v>45059.635416666664</v>
      </c>
      <c r="B12747" s="10">
        <v>45059.645833333336</v>
      </c>
      <c r="D12747" s="24">
        <v>97821.061131584967</v>
      </c>
      <c r="E12747" s="30">
        <v>46348.421106318361</v>
      </c>
    </row>
    <row r="12748" spans="1:5">
      <c r="A12748" s="10">
        <v>45059.645833333336</v>
      </c>
      <c r="B12748" s="10">
        <v>45059.65625</v>
      </c>
      <c r="D12748" s="24">
        <v>93699.906587993493</v>
      </c>
      <c r="E12748" s="30">
        <v>48034.268641510665</v>
      </c>
    </row>
    <row r="12749" spans="1:5">
      <c r="A12749" s="10">
        <v>45059.65625</v>
      </c>
      <c r="B12749" s="10">
        <v>45059.666666666664</v>
      </c>
      <c r="D12749" s="24">
        <v>94754.129767600229</v>
      </c>
      <c r="E12749" s="30">
        <v>50523.622424758854</v>
      </c>
    </row>
    <row r="12750" spans="1:5">
      <c r="A12750" s="10">
        <v>45059.666666666664</v>
      </c>
      <c r="B12750" s="10">
        <v>45059.677083333336</v>
      </c>
      <c r="D12750" s="24">
        <v>96884.826264105024</v>
      </c>
      <c r="E12750" s="30">
        <v>47072.430460951444</v>
      </c>
    </row>
    <row r="12751" spans="1:5">
      <c r="A12751" s="10">
        <v>45059.677083333336</v>
      </c>
      <c r="B12751" s="10">
        <v>45059.6875</v>
      </c>
      <c r="D12751" s="24">
        <v>96313.552952068159</v>
      </c>
      <c r="E12751" s="30">
        <v>44919.928713129018</v>
      </c>
    </row>
    <row r="12752" spans="1:5">
      <c r="A12752" s="10">
        <v>45059.6875</v>
      </c>
      <c r="B12752" s="10">
        <v>45059.697916666664</v>
      </c>
      <c r="D12752" s="24">
        <v>99553.357058935406</v>
      </c>
      <c r="E12752" s="30">
        <v>41637.856923216903</v>
      </c>
    </row>
    <row r="12753" spans="1:5">
      <c r="A12753" s="10">
        <v>45059.697916666664</v>
      </c>
      <c r="B12753" s="10">
        <v>45059.708333333336</v>
      </c>
      <c r="D12753" s="24">
        <v>97173.190884016236</v>
      </c>
      <c r="E12753" s="30">
        <v>38142.179483175074</v>
      </c>
    </row>
    <row r="12754" spans="1:5">
      <c r="A12754" s="10">
        <v>45059.708333333336</v>
      </c>
      <c r="B12754" s="10">
        <v>45059.71875</v>
      </c>
      <c r="D12754" s="24">
        <v>100046.43819235387</v>
      </c>
      <c r="E12754" s="30">
        <v>34659.393851874869</v>
      </c>
    </row>
    <row r="12755" spans="1:5">
      <c r="A12755" s="10">
        <v>45059.71875</v>
      </c>
      <c r="B12755" s="10">
        <v>45059.729166666664</v>
      </c>
      <c r="D12755" s="24">
        <v>96698.459354849052</v>
      </c>
      <c r="E12755" s="30">
        <v>32209.569539397977</v>
      </c>
    </row>
    <row r="12756" spans="1:5">
      <c r="A12756" s="10">
        <v>45059.729166666664</v>
      </c>
      <c r="B12756" s="10">
        <v>45059.739583333336</v>
      </c>
      <c r="D12756" s="24">
        <v>96333.339953100629</v>
      </c>
      <c r="E12756" s="30">
        <v>28793.663957607841</v>
      </c>
    </row>
    <row r="12757" spans="1:5">
      <c r="A12757" s="10">
        <v>45059.739583333336</v>
      </c>
      <c r="B12757" s="10">
        <v>45059.75</v>
      </c>
      <c r="D12757" s="24">
        <v>91693.893741732463</v>
      </c>
      <c r="E12757" s="30">
        <v>27130.006202744233</v>
      </c>
    </row>
    <row r="12758" spans="1:5">
      <c r="A12758" s="10">
        <v>45059.75</v>
      </c>
      <c r="B12758" s="10">
        <v>45059.760416666664</v>
      </c>
      <c r="D12758" s="24">
        <v>87694.543473473022</v>
      </c>
      <c r="E12758" s="30">
        <v>22886.979468394366</v>
      </c>
    </row>
    <row r="12759" spans="1:5">
      <c r="A12759" s="10">
        <v>45059.760416666664</v>
      </c>
      <c r="B12759" s="10">
        <v>45059.770833333336</v>
      </c>
      <c r="D12759" s="24">
        <v>87803.550346396471</v>
      </c>
      <c r="E12759" s="30">
        <v>21400.5444634958</v>
      </c>
    </row>
    <row r="12760" spans="1:5">
      <c r="A12760" s="10">
        <v>45059.770833333336</v>
      </c>
      <c r="B12760" s="10">
        <v>45059.78125</v>
      </c>
      <c r="D12760" s="24">
        <v>89038.027100524458</v>
      </c>
      <c r="E12760" s="30">
        <v>16999.811885218562</v>
      </c>
    </row>
    <row r="12761" spans="1:5">
      <c r="A12761" s="10">
        <v>45059.78125</v>
      </c>
      <c r="B12761" s="10">
        <v>45059.791666666664</v>
      </c>
      <c r="D12761" s="24">
        <v>83764.039633351917</v>
      </c>
      <c r="E12761" s="30">
        <v>15098.007723842256</v>
      </c>
    </row>
    <row r="12762" spans="1:5">
      <c r="A12762" s="10">
        <v>45059.791666666664</v>
      </c>
      <c r="B12762" s="10">
        <v>45059.802083333336</v>
      </c>
      <c r="D12762" s="24">
        <v>82148.907189409278</v>
      </c>
      <c r="E12762" s="30">
        <v>11914.445099921428</v>
      </c>
    </row>
    <row r="12763" spans="1:5">
      <c r="A12763" s="10">
        <v>45059.802083333336</v>
      </c>
      <c r="B12763" s="10">
        <v>45059.8125</v>
      </c>
      <c r="D12763" s="24">
        <v>79313.663930484792</v>
      </c>
      <c r="E12763" s="30">
        <v>8418.0774400158534</v>
      </c>
    </row>
    <row r="12764" spans="1:5">
      <c r="A12764" s="10">
        <v>45059.8125</v>
      </c>
      <c r="B12764" s="10">
        <v>45059.822916666664</v>
      </c>
      <c r="D12764" s="24">
        <v>78771.345720768819</v>
      </c>
      <c r="E12764" s="30">
        <v>6741.1606194762762</v>
      </c>
    </row>
    <row r="12765" spans="1:5">
      <c r="A12765" s="10">
        <v>45059.822916666664</v>
      </c>
      <c r="B12765" s="10">
        <v>45059.833333333336</v>
      </c>
      <c r="D12765" s="24">
        <v>75892.727082219455</v>
      </c>
      <c r="E12765" s="30">
        <v>5109.5418853505344</v>
      </c>
    </row>
    <row r="12766" spans="1:5">
      <c r="A12766" s="10">
        <v>45059.833333333336</v>
      </c>
      <c r="B12766" s="10">
        <v>45059.84375</v>
      </c>
      <c r="D12766" s="24">
        <v>69536.28771427086</v>
      </c>
      <c r="E12766" s="30">
        <v>3696.679949453624</v>
      </c>
    </row>
    <row r="12767" spans="1:5">
      <c r="A12767" s="10">
        <v>45059.84375</v>
      </c>
      <c r="B12767" s="10">
        <v>45059.854166666664</v>
      </c>
      <c r="D12767" s="24">
        <v>67681.558607466417</v>
      </c>
      <c r="E12767" s="30">
        <v>2560.958565439174</v>
      </c>
    </row>
    <row r="12768" spans="1:5">
      <c r="A12768" s="10">
        <v>45059.854166666664</v>
      </c>
      <c r="B12768" s="10">
        <v>45059.864583333336</v>
      </c>
      <c r="D12768" s="24">
        <v>68583.575993188366</v>
      </c>
      <c r="E12768" s="30">
        <v>1652.2456233572345</v>
      </c>
    </row>
    <row r="12769" spans="1:5">
      <c r="A12769" s="10">
        <v>45059.864583333336</v>
      </c>
      <c r="B12769" s="10">
        <v>45059.875</v>
      </c>
      <c r="D12769" s="24">
        <v>68412.368056949956</v>
      </c>
      <c r="E12769" s="30">
        <v>1012.7488111049677</v>
      </c>
    </row>
    <row r="12770" spans="1:5">
      <c r="A12770" s="10">
        <v>45059.875</v>
      </c>
      <c r="B12770" s="10">
        <v>45059.885416666664</v>
      </c>
      <c r="D12770" s="24">
        <v>67500.438193590599</v>
      </c>
      <c r="E12770" s="30">
        <v>825.8584250045983</v>
      </c>
    </row>
    <row r="12771" spans="1:5">
      <c r="A12771" s="10">
        <v>45059.885416666664</v>
      </c>
      <c r="B12771" s="10">
        <v>45059.895833333336</v>
      </c>
      <c r="D12771" s="24">
        <v>68704.663425575942</v>
      </c>
      <c r="E12771" s="30">
        <v>818.37457980442787</v>
      </c>
    </row>
    <row r="12772" spans="1:5">
      <c r="A12772" s="10">
        <v>45059.895833333336</v>
      </c>
      <c r="B12772" s="10">
        <v>45059.90625</v>
      </c>
      <c r="D12772" s="24">
        <v>70100.47745270835</v>
      </c>
      <c r="E12772" s="30">
        <v>824.00773497092814</v>
      </c>
    </row>
    <row r="12773" spans="1:5">
      <c r="A12773" s="10">
        <v>45059.90625</v>
      </c>
      <c r="B12773" s="10">
        <v>45059.916666666664</v>
      </c>
      <c r="D12773" s="24">
        <v>72594.996600006853</v>
      </c>
      <c r="E12773" s="30">
        <v>830.94575786507232</v>
      </c>
    </row>
    <row r="12774" spans="1:5">
      <c r="A12774" s="10">
        <v>45059.916666666664</v>
      </c>
      <c r="B12774" s="10">
        <v>45059.927083333336</v>
      </c>
      <c r="D12774" s="24">
        <v>75289.071144571906</v>
      </c>
      <c r="E12774" s="30">
        <v>826.48014210007068</v>
      </c>
    </row>
    <row r="12775" spans="1:5">
      <c r="A12775" s="10">
        <v>45059.927083333336</v>
      </c>
      <c r="B12775" s="10">
        <v>45059.9375</v>
      </c>
      <c r="D12775" s="24">
        <v>76253.264796720672</v>
      </c>
      <c r="E12775" s="30">
        <v>844.07389391719175</v>
      </c>
    </row>
    <row r="12776" spans="1:5">
      <c r="A12776" s="10">
        <v>45059.9375</v>
      </c>
      <c r="B12776" s="10">
        <v>45059.947916666664</v>
      </c>
      <c r="D12776" s="24">
        <v>80740.396344735826</v>
      </c>
      <c r="E12776" s="30">
        <v>868.8240370830041</v>
      </c>
    </row>
    <row r="12777" spans="1:5">
      <c r="A12777" s="10">
        <v>45059.947916666664</v>
      </c>
      <c r="B12777" s="10">
        <v>45059.958333333336</v>
      </c>
      <c r="D12777" s="24">
        <v>74406.526321666926</v>
      </c>
      <c r="E12777" s="30">
        <v>967.40406456418168</v>
      </c>
    </row>
    <row r="12778" spans="1:5">
      <c r="A12778" s="10">
        <v>45059.958333333336</v>
      </c>
      <c r="B12778" s="10">
        <v>45059.96875</v>
      </c>
      <c r="D12778" s="24">
        <v>72197.148817274574</v>
      </c>
      <c r="E12778" s="30">
        <v>1016.8796896654226</v>
      </c>
    </row>
    <row r="12779" spans="1:5">
      <c r="A12779" s="10">
        <v>45059.96875</v>
      </c>
      <c r="B12779" s="10">
        <v>45059.979166666664</v>
      </c>
      <c r="D12779" s="24">
        <v>70297.454843861298</v>
      </c>
      <c r="E12779" s="30">
        <v>1021.9007841463347</v>
      </c>
    </row>
    <row r="12780" spans="1:5">
      <c r="A12780" s="10">
        <v>45059.979166666664</v>
      </c>
      <c r="B12780" s="10">
        <v>45059.989583333336</v>
      </c>
      <c r="D12780" s="24">
        <v>69764.270345665907</v>
      </c>
      <c r="E12780" s="30">
        <v>893.78190683294895</v>
      </c>
    </row>
    <row r="12781" spans="1:5">
      <c r="A12781" s="10">
        <v>45059.989583333336</v>
      </c>
      <c r="B12781" s="10">
        <v>45060</v>
      </c>
      <c r="D12781" s="24">
        <v>70798.057630100011</v>
      </c>
      <c r="E12781" s="30">
        <v>917.51214044889275</v>
      </c>
    </row>
    <row r="12782" spans="1:5">
      <c r="A12782" s="10">
        <v>45060</v>
      </c>
      <c r="B12782" s="10">
        <v>45060.010416666664</v>
      </c>
      <c r="D12782" s="24">
        <v>67176.65553131768</v>
      </c>
      <c r="E12782" s="30">
        <v>913.86512159952713</v>
      </c>
    </row>
    <row r="12783" spans="1:5">
      <c r="A12783" s="10">
        <v>45060.010416666664</v>
      </c>
      <c r="B12783" s="10">
        <v>45060.020833333336</v>
      </c>
      <c r="D12783" s="24">
        <v>67688.5302313633</v>
      </c>
      <c r="E12783" s="30">
        <v>922.4485302159776</v>
      </c>
    </row>
    <row r="12784" spans="1:5">
      <c r="A12784" s="10">
        <v>45060.020833333336</v>
      </c>
      <c r="B12784" s="10">
        <v>45060.03125</v>
      </c>
      <c r="D12784" s="24">
        <v>63176.971413890562</v>
      </c>
      <c r="E12784" s="30">
        <v>923.45883750131657</v>
      </c>
    </row>
    <row r="12785" spans="1:5">
      <c r="A12785" s="10">
        <v>45060.03125</v>
      </c>
      <c r="B12785" s="10">
        <v>45060.041666666664</v>
      </c>
      <c r="D12785" s="24">
        <v>57508.551266751507</v>
      </c>
      <c r="E12785" s="30">
        <v>891.05059682993715</v>
      </c>
    </row>
    <row r="12786" spans="1:5">
      <c r="A12786" s="10">
        <v>45060.041666666664</v>
      </c>
      <c r="B12786" s="10">
        <v>45060.052083333336</v>
      </c>
      <c r="D12786" s="24">
        <v>53096.234258880613</v>
      </c>
      <c r="E12786" s="30">
        <v>882.63400740476698</v>
      </c>
    </row>
    <row r="12787" spans="1:5">
      <c r="A12787" s="10">
        <v>45060.052083333336</v>
      </c>
      <c r="B12787" s="10">
        <v>45060.0625</v>
      </c>
      <c r="D12787" s="24">
        <v>52130.842382625167</v>
      </c>
      <c r="E12787" s="30">
        <v>898.29244953257717</v>
      </c>
    </row>
    <row r="12788" spans="1:5">
      <c r="A12788" s="10">
        <v>45060.0625</v>
      </c>
      <c r="B12788" s="10">
        <v>45060.072916666664</v>
      </c>
      <c r="D12788" s="24">
        <v>50886.474377421626</v>
      </c>
      <c r="E12788" s="30">
        <v>864.69580815678955</v>
      </c>
    </row>
    <row r="12789" spans="1:5">
      <c r="A12789" s="10">
        <v>45060.072916666664</v>
      </c>
      <c r="B12789" s="10">
        <v>45060.083333333336</v>
      </c>
      <c r="D12789" s="24">
        <v>50645.026631530243</v>
      </c>
      <c r="E12789" s="30">
        <v>849.95666208536318</v>
      </c>
    </row>
    <row r="12790" spans="1:5">
      <c r="A12790" s="10">
        <v>45060.083333333336</v>
      </c>
      <c r="B12790" s="10">
        <v>45060.09375</v>
      </c>
      <c r="D12790" s="24">
        <v>49831.809434346054</v>
      </c>
      <c r="E12790" s="30">
        <v>863.90179278860592</v>
      </c>
    </row>
    <row r="12791" spans="1:5">
      <c r="A12791" s="10">
        <v>45060.09375</v>
      </c>
      <c r="B12791" s="10">
        <v>45060.104166666664</v>
      </c>
      <c r="D12791" s="24">
        <v>50796.872945477218</v>
      </c>
      <c r="E12791" s="30">
        <v>911.55129407834477</v>
      </c>
    </row>
    <row r="12792" spans="1:5">
      <c r="A12792" s="10">
        <v>45060.104166666664</v>
      </c>
      <c r="B12792" s="10">
        <v>45060.114583333336</v>
      </c>
      <c r="D12792" s="24">
        <v>50794.946295741625</v>
      </c>
      <c r="E12792" s="30">
        <v>906.76162584625877</v>
      </c>
    </row>
    <row r="12793" spans="1:5">
      <c r="A12793" s="10">
        <v>45060.114583333336</v>
      </c>
      <c r="B12793" s="10">
        <v>45060.125</v>
      </c>
      <c r="D12793" s="24">
        <v>49953.807015709273</v>
      </c>
      <c r="E12793" s="30">
        <v>902.76021314982961</v>
      </c>
    </row>
    <row r="12794" spans="1:5">
      <c r="A12794" s="10">
        <v>45060.125</v>
      </c>
      <c r="B12794" s="10">
        <v>45060.135416666664</v>
      </c>
      <c r="D12794" s="24">
        <v>47559.352005639652</v>
      </c>
      <c r="E12794" s="30">
        <v>892.98966188537702</v>
      </c>
    </row>
    <row r="12795" spans="1:5">
      <c r="A12795" s="10">
        <v>45060.135416666664</v>
      </c>
      <c r="B12795" s="10">
        <v>45060.145833333336</v>
      </c>
      <c r="D12795" s="24">
        <v>47082.838398092266</v>
      </c>
      <c r="E12795" s="30">
        <v>901.02100102551162</v>
      </c>
    </row>
    <row r="12796" spans="1:5">
      <c r="A12796" s="10">
        <v>45060.145833333336</v>
      </c>
      <c r="B12796" s="10">
        <v>45060.15625</v>
      </c>
      <c r="D12796" s="24">
        <v>46009.208663145146</v>
      </c>
      <c r="E12796" s="30">
        <v>900.87303793879801</v>
      </c>
    </row>
    <row r="12797" spans="1:5">
      <c r="A12797" s="10">
        <v>45060.15625</v>
      </c>
      <c r="B12797" s="10">
        <v>45060.166666666664</v>
      </c>
      <c r="D12797" s="24">
        <v>46532.913736035138</v>
      </c>
      <c r="E12797" s="30">
        <v>916.05893223943133</v>
      </c>
    </row>
    <row r="12798" spans="1:5">
      <c r="A12798" s="10">
        <v>45060.166666666664</v>
      </c>
      <c r="B12798" s="10">
        <v>45060.177083333336</v>
      </c>
      <c r="D12798" s="24">
        <v>45570.662429342025</v>
      </c>
      <c r="E12798" s="30">
        <v>926.31973981312535</v>
      </c>
    </row>
    <row r="12799" spans="1:5">
      <c r="A12799" s="10">
        <v>45060.177083333336</v>
      </c>
      <c r="B12799" s="10">
        <v>45060.1875</v>
      </c>
      <c r="D12799" s="24">
        <v>45437.617093622634</v>
      </c>
      <c r="E12799" s="30">
        <v>923.86755147738575</v>
      </c>
    </row>
    <row r="12800" spans="1:5">
      <c r="A12800" s="10">
        <v>45060.1875</v>
      </c>
      <c r="B12800" s="10">
        <v>45060.197916666664</v>
      </c>
      <c r="D12800" s="24">
        <v>46285.20551446209</v>
      </c>
      <c r="E12800" s="30">
        <v>893.46421333606213</v>
      </c>
    </row>
    <row r="12801" spans="1:5">
      <c r="A12801" s="10">
        <v>45060.197916666664</v>
      </c>
      <c r="B12801" s="10">
        <v>45060.208333333336</v>
      </c>
      <c r="D12801" s="24">
        <v>47409.999654747451</v>
      </c>
      <c r="E12801" s="30">
        <v>893.6350256994707</v>
      </c>
    </row>
    <row r="12802" spans="1:5">
      <c r="A12802" s="10">
        <v>45060.208333333336</v>
      </c>
      <c r="B12802" s="10">
        <v>45060.21875</v>
      </c>
      <c r="D12802" s="24">
        <v>50686.051964682199</v>
      </c>
      <c r="E12802" s="30">
        <v>901.82804313099905</v>
      </c>
    </row>
    <row r="12803" spans="1:5">
      <c r="A12803" s="10">
        <v>45060.21875</v>
      </c>
      <c r="B12803" s="10">
        <v>45060.229166666664</v>
      </c>
      <c r="D12803" s="24">
        <v>52286.737774079535</v>
      </c>
      <c r="E12803" s="30">
        <v>909.95544245042595</v>
      </c>
    </row>
    <row r="12804" spans="1:5">
      <c r="A12804" s="10">
        <v>45060.229166666664</v>
      </c>
      <c r="B12804" s="10">
        <v>45060.239583333336</v>
      </c>
      <c r="D12804" s="24">
        <v>53272.00681216392</v>
      </c>
      <c r="E12804" s="30">
        <v>1099.47410169416</v>
      </c>
    </row>
    <row r="12805" spans="1:5">
      <c r="A12805" s="10">
        <v>45060.239583333336</v>
      </c>
      <c r="B12805" s="10">
        <v>45060.25</v>
      </c>
      <c r="D12805" s="24">
        <v>54954.319983178735</v>
      </c>
      <c r="E12805" s="30">
        <v>1729.5259135177103</v>
      </c>
    </row>
    <row r="12806" spans="1:5">
      <c r="A12806" s="10">
        <v>45060.25</v>
      </c>
      <c r="B12806" s="10">
        <v>45060.260416666664</v>
      </c>
      <c r="D12806" s="24">
        <v>56601.604118457319</v>
      </c>
      <c r="E12806" s="30">
        <v>2434.6192381143637</v>
      </c>
    </row>
    <row r="12807" spans="1:5">
      <c r="A12807" s="10">
        <v>45060.260416666664</v>
      </c>
      <c r="B12807" s="10">
        <v>45060.270833333336</v>
      </c>
      <c r="D12807" s="24">
        <v>58981.08113204682</v>
      </c>
      <c r="E12807" s="30">
        <v>3584.5389392697361</v>
      </c>
    </row>
    <row r="12808" spans="1:5">
      <c r="A12808" s="10">
        <v>45060.270833333336</v>
      </c>
      <c r="B12808" s="10">
        <v>45060.28125</v>
      </c>
      <c r="D12808" s="24">
        <v>61331.376112352802</v>
      </c>
      <c r="E12808" s="30">
        <v>5125.9295192858663</v>
      </c>
    </row>
    <row r="12809" spans="1:5">
      <c r="A12809" s="10">
        <v>45060.28125</v>
      </c>
      <c r="B12809" s="10">
        <v>45060.291666666664</v>
      </c>
      <c r="D12809" s="24">
        <v>63212.389199536316</v>
      </c>
      <c r="E12809" s="30">
        <v>6576.6365572386167</v>
      </c>
    </row>
    <row r="12810" spans="1:5">
      <c r="A12810" s="10">
        <v>45060.291666666664</v>
      </c>
      <c r="B12810" s="10">
        <v>45060.302083333336</v>
      </c>
      <c r="D12810" s="24">
        <v>66204.915314467871</v>
      </c>
      <c r="E12810" s="30">
        <v>7728.8019977741142</v>
      </c>
    </row>
    <row r="12811" spans="1:5">
      <c r="A12811" s="10">
        <v>45060.302083333336</v>
      </c>
      <c r="B12811" s="10">
        <v>45060.3125</v>
      </c>
      <c r="D12811" s="24">
        <v>67593.204522903106</v>
      </c>
      <c r="E12811" s="30">
        <v>10033.483086020497</v>
      </c>
    </row>
    <row r="12812" spans="1:5">
      <c r="A12812" s="10">
        <v>45060.3125</v>
      </c>
      <c r="B12812" s="10">
        <v>45060.322916666664</v>
      </c>
      <c r="D12812" s="24">
        <v>65092.364123364765</v>
      </c>
      <c r="E12812" s="30">
        <v>12181.030161722876</v>
      </c>
    </row>
    <row r="12813" spans="1:5">
      <c r="A12813" s="10">
        <v>45060.322916666664</v>
      </c>
      <c r="B12813" s="10">
        <v>45060.333333333336</v>
      </c>
      <c r="D12813" s="24">
        <v>65080.332449210953</v>
      </c>
      <c r="E12813" s="30">
        <v>17266.051228094861</v>
      </c>
    </row>
    <row r="12814" spans="1:5">
      <c r="A12814" s="10">
        <v>45060.333333333336</v>
      </c>
      <c r="B12814" s="10">
        <v>45060.34375</v>
      </c>
      <c r="D12814" s="24">
        <v>64778.219013907132</v>
      </c>
      <c r="E12814" s="30">
        <v>19476.587358148819</v>
      </c>
    </row>
    <row r="12815" spans="1:5">
      <c r="A12815" s="10">
        <v>45060.34375</v>
      </c>
      <c r="B12815" s="10">
        <v>45060.354166666664</v>
      </c>
      <c r="D12815" s="24">
        <v>64474.9249324349</v>
      </c>
      <c r="E12815" s="30">
        <v>21109.130683230196</v>
      </c>
    </row>
    <row r="12816" spans="1:5">
      <c r="A12816" s="10">
        <v>45060.354166666664</v>
      </c>
      <c r="B12816" s="10">
        <v>45060.364583333336</v>
      </c>
      <c r="D12816" s="24">
        <v>65185.880264853702</v>
      </c>
      <c r="E12816" s="30">
        <v>23789.788020831696</v>
      </c>
    </row>
    <row r="12817" spans="1:5">
      <c r="A12817" s="10">
        <v>45060.364583333336</v>
      </c>
      <c r="B12817" s="10">
        <v>45060.375</v>
      </c>
      <c r="D12817" s="24">
        <v>64308.63582502077</v>
      </c>
      <c r="E12817" s="30">
        <v>26663.298508721509</v>
      </c>
    </row>
    <row r="12818" spans="1:5">
      <c r="A12818" s="10">
        <v>45060.375</v>
      </c>
      <c r="B12818" s="10">
        <v>45060.385416666664</v>
      </c>
      <c r="D12818" s="24">
        <v>60599.224536189424</v>
      </c>
      <c r="E12818" s="30">
        <v>29374.068739245857</v>
      </c>
    </row>
    <row r="12819" spans="1:5">
      <c r="A12819" s="10">
        <v>45060.385416666664</v>
      </c>
      <c r="B12819" s="10">
        <v>45060.395833333336</v>
      </c>
      <c r="D12819" s="24">
        <v>62258.417112370036</v>
      </c>
      <c r="E12819" s="30">
        <v>32607.421889467525</v>
      </c>
    </row>
    <row r="12820" spans="1:5">
      <c r="A12820" s="10">
        <v>45060.395833333336</v>
      </c>
      <c r="B12820" s="10">
        <v>45060.40625</v>
      </c>
      <c r="D12820" s="24">
        <v>64141.338108383308</v>
      </c>
      <c r="E12820" s="30">
        <v>34826.136615992946</v>
      </c>
    </row>
    <row r="12821" spans="1:5">
      <c r="A12821" s="10">
        <v>45060.40625</v>
      </c>
      <c r="B12821" s="10">
        <v>45060.416666666664</v>
      </c>
      <c r="D12821" s="24">
        <v>67988.81178566812</v>
      </c>
      <c r="E12821" s="30">
        <v>40905.860928901777</v>
      </c>
    </row>
    <row r="12822" spans="1:5">
      <c r="A12822" s="10">
        <v>45060.416666666664</v>
      </c>
      <c r="B12822" s="10">
        <v>45060.427083333336</v>
      </c>
      <c r="D12822" s="24">
        <v>69655.977004727596</v>
      </c>
      <c r="E12822" s="30">
        <v>43657.406211447</v>
      </c>
    </row>
    <row r="12823" spans="1:5">
      <c r="A12823" s="10">
        <v>45060.427083333336</v>
      </c>
      <c r="B12823" s="10">
        <v>45060.4375</v>
      </c>
      <c r="D12823" s="24">
        <v>70646.917918492632</v>
      </c>
      <c r="E12823" s="30">
        <v>46425.49449096599</v>
      </c>
    </row>
    <row r="12824" spans="1:5">
      <c r="A12824" s="10">
        <v>45060.4375</v>
      </c>
      <c r="B12824" s="10">
        <v>45060.447916666664</v>
      </c>
      <c r="D12824" s="24">
        <v>71810.433898904274</v>
      </c>
      <c r="E12824" s="30">
        <v>46888.443600777937</v>
      </c>
    </row>
    <row r="12825" spans="1:5">
      <c r="A12825" s="10">
        <v>45060.447916666664</v>
      </c>
      <c r="B12825" s="10">
        <v>45060.458333333336</v>
      </c>
      <c r="D12825" s="24">
        <v>75285.812195477687</v>
      </c>
      <c r="E12825" s="30">
        <v>48989.930130768189</v>
      </c>
    </row>
    <row r="12826" spans="1:5">
      <c r="A12826" s="10">
        <v>45060.458333333336</v>
      </c>
      <c r="B12826" s="10">
        <v>45060.46875</v>
      </c>
      <c r="D12826" s="24">
        <v>75155.534952162576</v>
      </c>
      <c r="E12826" s="30">
        <v>52443.876011373322</v>
      </c>
    </row>
    <row r="12827" spans="1:5">
      <c r="A12827" s="10">
        <v>45060.46875</v>
      </c>
      <c r="B12827" s="10">
        <v>45060.479166666664</v>
      </c>
      <c r="D12827" s="24">
        <v>76241.019806667668</v>
      </c>
      <c r="E12827" s="30">
        <v>53469.261279229329</v>
      </c>
    </row>
    <row r="12828" spans="1:5">
      <c r="A12828" s="10">
        <v>45060.479166666664</v>
      </c>
      <c r="B12828" s="10">
        <v>45060.489583333336</v>
      </c>
      <c r="D12828" s="24">
        <v>77210.501920671246</v>
      </c>
      <c r="E12828" s="30">
        <v>54568.644778899288</v>
      </c>
    </row>
    <row r="12829" spans="1:5">
      <c r="A12829" s="10">
        <v>45060.489583333336</v>
      </c>
      <c r="B12829" s="10">
        <v>45060.5</v>
      </c>
      <c r="D12829" s="24">
        <v>81069.125809640595</v>
      </c>
      <c r="E12829" s="30">
        <v>55222.784198862195</v>
      </c>
    </row>
    <row r="12830" spans="1:5">
      <c r="A12830" s="10">
        <v>45060.5</v>
      </c>
      <c r="B12830" s="10">
        <v>45060.510416666664</v>
      </c>
      <c r="D12830" s="24">
        <v>85413.685195966202</v>
      </c>
      <c r="E12830" s="30">
        <v>55207.948805481385</v>
      </c>
    </row>
    <row r="12831" spans="1:5">
      <c r="A12831" s="10">
        <v>45060.510416666664</v>
      </c>
      <c r="B12831" s="10">
        <v>45060.520833333336</v>
      </c>
      <c r="D12831" s="24">
        <v>84979.793293581446</v>
      </c>
      <c r="E12831" s="30">
        <v>56634.041137809851</v>
      </c>
    </row>
    <row r="12832" spans="1:5">
      <c r="A12832" s="10">
        <v>45060.520833333336</v>
      </c>
      <c r="B12832" s="10">
        <v>45060.53125</v>
      </c>
      <c r="D12832" s="24">
        <v>84672.200235844648</v>
      </c>
      <c r="E12832" s="30">
        <v>51248.888752712795</v>
      </c>
    </row>
    <row r="12833" spans="1:5">
      <c r="A12833" s="10">
        <v>45060.53125</v>
      </c>
      <c r="B12833" s="10">
        <v>45060.541666666664</v>
      </c>
      <c r="D12833" s="24">
        <v>78156.020958898676</v>
      </c>
      <c r="E12833" s="30">
        <v>40848.793011508373</v>
      </c>
    </row>
    <row r="12834" spans="1:5">
      <c r="A12834" s="10">
        <v>45060.541666666664</v>
      </c>
      <c r="B12834" s="10">
        <v>45060.552083333336</v>
      </c>
      <c r="D12834" s="24">
        <v>77975.685418875524</v>
      </c>
      <c r="E12834" s="30">
        <v>36319.967629960614</v>
      </c>
    </row>
    <row r="12835" spans="1:5">
      <c r="A12835" s="10">
        <v>45060.552083333336</v>
      </c>
      <c r="B12835" s="10">
        <v>45060.5625</v>
      </c>
      <c r="D12835" s="24">
        <v>77349.659632392344</v>
      </c>
      <c r="E12835" s="30">
        <v>35315.797005872031</v>
      </c>
    </row>
    <row r="12836" spans="1:5">
      <c r="A12836" s="10">
        <v>45060.5625</v>
      </c>
      <c r="B12836" s="10">
        <v>45060.572916666664</v>
      </c>
      <c r="D12836" s="24">
        <v>70522.184630167088</v>
      </c>
      <c r="E12836" s="30">
        <v>29861.068763502804</v>
      </c>
    </row>
    <row r="12837" spans="1:5">
      <c r="A12837" s="10">
        <v>45060.572916666664</v>
      </c>
      <c r="B12837" s="10">
        <v>45060.583333333336</v>
      </c>
      <c r="D12837" s="24">
        <v>81565.251016958005</v>
      </c>
      <c r="E12837" s="30">
        <v>24634.123747105918</v>
      </c>
    </row>
    <row r="12838" spans="1:5">
      <c r="A12838" s="10">
        <v>45060.583333333336</v>
      </c>
      <c r="B12838" s="10">
        <v>45060.59375</v>
      </c>
      <c r="D12838" s="24">
        <v>77331.590370809718</v>
      </c>
      <c r="E12838" s="30">
        <v>23602.605139859526</v>
      </c>
    </row>
    <row r="12839" spans="1:5">
      <c r="A12839" s="10">
        <v>45060.59375</v>
      </c>
      <c r="B12839" s="10">
        <v>45060.604166666664</v>
      </c>
      <c r="D12839" s="24">
        <v>68606.783356512708</v>
      </c>
      <c r="E12839" s="30">
        <v>23586.113824504224</v>
      </c>
    </row>
    <row r="12840" spans="1:5">
      <c r="A12840" s="10">
        <v>45060.604166666664</v>
      </c>
      <c r="B12840" s="10">
        <v>45060.614583333336</v>
      </c>
      <c r="D12840" s="24">
        <v>70263.918871850823</v>
      </c>
      <c r="E12840" s="30">
        <v>26172.664433472331</v>
      </c>
    </row>
    <row r="12841" spans="1:5">
      <c r="A12841" s="10">
        <v>45060.614583333336</v>
      </c>
      <c r="B12841" s="10">
        <v>45060.625</v>
      </c>
      <c r="D12841" s="24">
        <v>70349.411255704763</v>
      </c>
      <c r="E12841" s="30">
        <v>30603.401030862613</v>
      </c>
    </row>
    <row r="12842" spans="1:5">
      <c r="A12842" s="10">
        <v>45060.625</v>
      </c>
      <c r="B12842" s="10">
        <v>45060.635416666664</v>
      </c>
      <c r="D12842" s="24">
        <v>62174.228887053308</v>
      </c>
      <c r="E12842" s="30">
        <v>29450.142799187059</v>
      </c>
    </row>
    <row r="12843" spans="1:5">
      <c r="A12843" s="10">
        <v>45060.635416666664</v>
      </c>
      <c r="B12843" s="10">
        <v>45060.645833333336</v>
      </c>
      <c r="D12843" s="24">
        <v>65029.129403273939</v>
      </c>
      <c r="E12843" s="30">
        <v>30604.694635744178</v>
      </c>
    </row>
    <row r="12844" spans="1:5">
      <c r="A12844" s="10">
        <v>45060.645833333336</v>
      </c>
      <c r="B12844" s="10">
        <v>45060.65625</v>
      </c>
      <c r="D12844" s="24">
        <v>66266.839937712284</v>
      </c>
      <c r="E12844" s="30">
        <v>31492.305492076564</v>
      </c>
    </row>
    <row r="12845" spans="1:5">
      <c r="A12845" s="10">
        <v>45060.65625</v>
      </c>
      <c r="B12845" s="10">
        <v>45060.666666666664</v>
      </c>
      <c r="D12845" s="24">
        <v>60206.701181806733</v>
      </c>
      <c r="E12845" s="30">
        <v>24555.244953750454</v>
      </c>
    </row>
    <row r="12846" spans="1:5">
      <c r="A12846" s="10">
        <v>45060.666666666664</v>
      </c>
      <c r="B12846" s="10">
        <v>45060.677083333336</v>
      </c>
      <c r="D12846" s="24">
        <v>58293.807382350453</v>
      </c>
      <c r="E12846" s="30">
        <v>26688.418583132123</v>
      </c>
    </row>
    <row r="12847" spans="1:5">
      <c r="A12847" s="10">
        <v>45060.677083333336</v>
      </c>
      <c r="B12847" s="10">
        <v>45060.6875</v>
      </c>
      <c r="D12847" s="24">
        <v>58744.912277103933</v>
      </c>
      <c r="E12847" s="30">
        <v>23520.699397547869</v>
      </c>
    </row>
    <row r="12848" spans="1:5">
      <c r="A12848" s="10">
        <v>45060.6875</v>
      </c>
      <c r="B12848" s="10">
        <v>45060.697916666664</v>
      </c>
      <c r="D12848" s="24">
        <v>61220.10207598337</v>
      </c>
      <c r="E12848" s="30">
        <v>23669.809917022849</v>
      </c>
    </row>
    <row r="12849" spans="1:5">
      <c r="A12849" s="10">
        <v>45060.697916666664</v>
      </c>
      <c r="B12849" s="10">
        <v>45060.708333333336</v>
      </c>
      <c r="D12849" s="24">
        <v>59851.736778498009</v>
      </c>
      <c r="E12849" s="30">
        <v>21126.220737408607</v>
      </c>
    </row>
    <row r="12850" spans="1:5">
      <c r="A12850" s="10">
        <v>45060.708333333336</v>
      </c>
      <c r="B12850" s="10">
        <v>45060.71875</v>
      </c>
      <c r="D12850" s="24">
        <v>57316.255886685329</v>
      </c>
      <c r="E12850" s="30">
        <v>22545.785374969892</v>
      </c>
    </row>
    <row r="12851" spans="1:5">
      <c r="A12851" s="10">
        <v>45060.71875</v>
      </c>
      <c r="B12851" s="10">
        <v>45060.729166666664</v>
      </c>
      <c r="D12851" s="24">
        <v>57698.755172661695</v>
      </c>
      <c r="E12851" s="30">
        <v>19520.610401676175</v>
      </c>
    </row>
    <row r="12852" spans="1:5">
      <c r="A12852" s="10">
        <v>45060.729166666664</v>
      </c>
      <c r="B12852" s="10">
        <v>45060.739583333336</v>
      </c>
      <c r="D12852" s="24">
        <v>58835.317815524169</v>
      </c>
      <c r="E12852" s="30">
        <v>22267.730245573664</v>
      </c>
    </row>
    <row r="12853" spans="1:5">
      <c r="A12853" s="10">
        <v>45060.739583333336</v>
      </c>
      <c r="B12853" s="10">
        <v>45060.75</v>
      </c>
      <c r="D12853" s="24">
        <v>59104.622771498245</v>
      </c>
      <c r="E12853" s="30">
        <v>21504.815415778296</v>
      </c>
    </row>
    <row r="12854" spans="1:5">
      <c r="A12854" s="10">
        <v>45060.75</v>
      </c>
      <c r="B12854" s="10">
        <v>45060.760416666664</v>
      </c>
      <c r="D12854" s="24">
        <v>62368.73559236258</v>
      </c>
      <c r="E12854" s="30">
        <v>19229.122354596744</v>
      </c>
    </row>
    <row r="12855" spans="1:5">
      <c r="A12855" s="10">
        <v>45060.760416666664</v>
      </c>
      <c r="B12855" s="10">
        <v>45060.770833333336</v>
      </c>
      <c r="D12855" s="24">
        <v>64493.063821104581</v>
      </c>
      <c r="E12855" s="30">
        <v>17233.386175344189</v>
      </c>
    </row>
    <row r="12856" spans="1:5">
      <c r="A12856" s="10">
        <v>45060.770833333336</v>
      </c>
      <c r="B12856" s="10">
        <v>45060.78125</v>
      </c>
      <c r="D12856" s="24">
        <v>65228.714786076991</v>
      </c>
      <c r="E12856" s="30">
        <v>13164.087495599184</v>
      </c>
    </row>
    <row r="12857" spans="1:5">
      <c r="A12857" s="10">
        <v>45060.78125</v>
      </c>
      <c r="B12857" s="10">
        <v>45060.791666666664</v>
      </c>
      <c r="D12857" s="24">
        <v>62894.776110295599</v>
      </c>
      <c r="E12857" s="30">
        <v>11250.065768170636</v>
      </c>
    </row>
    <row r="12858" spans="1:5">
      <c r="A12858" s="10">
        <v>45060.791666666664</v>
      </c>
      <c r="B12858" s="10">
        <v>45060.802083333336</v>
      </c>
      <c r="D12858" s="24">
        <v>62453.902510608292</v>
      </c>
      <c r="E12858" s="30">
        <v>8898.3488735571445</v>
      </c>
    </row>
    <row r="12859" spans="1:5">
      <c r="A12859" s="10">
        <v>45060.802083333336</v>
      </c>
      <c r="B12859" s="10">
        <v>45060.8125</v>
      </c>
      <c r="D12859" s="24">
        <v>62558.156354020022</v>
      </c>
      <c r="E12859" s="30">
        <v>7040.8620855703248</v>
      </c>
    </row>
    <row r="12860" spans="1:5">
      <c r="A12860" s="10">
        <v>45060.8125</v>
      </c>
      <c r="B12860" s="10">
        <v>45060.822916666664</v>
      </c>
      <c r="D12860" s="24">
        <v>62593.707654633428</v>
      </c>
      <c r="E12860" s="30">
        <v>5711.0027352632451</v>
      </c>
    </row>
    <row r="12861" spans="1:5">
      <c r="A12861" s="10">
        <v>45060.822916666664</v>
      </c>
      <c r="B12861" s="10">
        <v>45060.833333333336</v>
      </c>
      <c r="D12861" s="24">
        <v>60817.221436504777</v>
      </c>
      <c r="E12861" s="30">
        <v>4467.10956381901</v>
      </c>
    </row>
    <row r="12862" spans="1:5">
      <c r="A12862" s="10">
        <v>45060.833333333336</v>
      </c>
      <c r="B12862" s="10">
        <v>45060.84375</v>
      </c>
      <c r="D12862" s="24">
        <v>59640.502234013504</v>
      </c>
      <c r="E12862" s="30">
        <v>2958.7977285752986</v>
      </c>
    </row>
    <row r="12863" spans="1:5">
      <c r="A12863" s="10">
        <v>45060.84375</v>
      </c>
      <c r="B12863" s="10">
        <v>45060.854166666664</v>
      </c>
      <c r="D12863" s="24">
        <v>59539.422955206392</v>
      </c>
      <c r="E12863" s="30">
        <v>2099.8417791045981</v>
      </c>
    </row>
    <row r="12864" spans="1:5">
      <c r="A12864" s="10">
        <v>45060.854166666664</v>
      </c>
      <c r="B12864" s="10">
        <v>45060.864583333336</v>
      </c>
      <c r="D12864" s="24">
        <v>58782.628025243735</v>
      </c>
      <c r="E12864" s="30">
        <v>1349.6337527893161</v>
      </c>
    </row>
    <row r="12865" spans="1:5">
      <c r="A12865" s="10">
        <v>45060.864583333336</v>
      </c>
      <c r="B12865" s="10">
        <v>45060.875</v>
      </c>
      <c r="D12865" s="24">
        <v>60083.119253398523</v>
      </c>
      <c r="E12865" s="30">
        <v>1018.1872433542021</v>
      </c>
    </row>
    <row r="12866" spans="1:5">
      <c r="A12866" s="10">
        <v>45060.875</v>
      </c>
      <c r="B12866" s="10">
        <v>45060.885416666664</v>
      </c>
      <c r="D12866" s="24">
        <v>59423.86873971016</v>
      </c>
      <c r="E12866" s="30">
        <v>979.94421564412926</v>
      </c>
    </row>
    <row r="12867" spans="1:5">
      <c r="A12867" s="10">
        <v>45060.885416666664</v>
      </c>
      <c r="B12867" s="10">
        <v>45060.895833333336</v>
      </c>
      <c r="D12867" s="24">
        <v>60606.949807366036</v>
      </c>
      <c r="E12867" s="30">
        <v>979.1939090741904</v>
      </c>
    </row>
    <row r="12868" spans="1:5">
      <c r="A12868" s="10">
        <v>45060.895833333336</v>
      </c>
      <c r="B12868" s="10">
        <v>45060.90625</v>
      </c>
      <c r="D12868" s="24">
        <v>61260.04827550082</v>
      </c>
      <c r="E12868" s="30">
        <v>972.49215014762103</v>
      </c>
    </row>
    <row r="12869" spans="1:5">
      <c r="A12869" s="10">
        <v>45060.90625</v>
      </c>
      <c r="B12869" s="10">
        <v>45060.916666666664</v>
      </c>
      <c r="D12869" s="24">
        <v>61214.534533656937</v>
      </c>
      <c r="E12869" s="30">
        <v>971.59679121101669</v>
      </c>
    </row>
    <row r="12870" spans="1:5">
      <c r="A12870" s="10">
        <v>45060.916666666664</v>
      </c>
      <c r="B12870" s="10">
        <v>45060.927083333336</v>
      </c>
      <c r="D12870" s="24">
        <v>59101.458124183744</v>
      </c>
      <c r="E12870" s="30">
        <v>968.0991991459365</v>
      </c>
    </row>
    <row r="12871" spans="1:5">
      <c r="A12871" s="10">
        <v>45060.927083333336</v>
      </c>
      <c r="B12871" s="10">
        <v>45060.9375</v>
      </c>
      <c r="D12871" s="24">
        <v>58792.623597717007</v>
      </c>
      <c r="E12871" s="30">
        <v>976.32268755759333</v>
      </c>
    </row>
    <row r="12872" spans="1:5">
      <c r="A12872" s="10">
        <v>45060.9375</v>
      </c>
      <c r="B12872" s="10">
        <v>45060.947916666664</v>
      </c>
      <c r="D12872" s="24">
        <v>58265.309040034314</v>
      </c>
      <c r="E12872" s="30">
        <v>986.56155954213136</v>
      </c>
    </row>
    <row r="12873" spans="1:5">
      <c r="A12873" s="10">
        <v>45060.947916666664</v>
      </c>
      <c r="B12873" s="10">
        <v>45060.958333333336</v>
      </c>
      <c r="D12873" s="24">
        <v>57803.000855904633</v>
      </c>
      <c r="E12873" s="30">
        <v>985.01007920635016</v>
      </c>
    </row>
    <row r="12874" spans="1:5">
      <c r="A12874" s="10">
        <v>45060.958333333336</v>
      </c>
      <c r="B12874" s="10">
        <v>45060.96875</v>
      </c>
      <c r="D12874" s="24">
        <v>56050.424951604851</v>
      </c>
      <c r="E12874" s="30">
        <v>992.8097715560649</v>
      </c>
    </row>
    <row r="12875" spans="1:5">
      <c r="A12875" s="10">
        <v>45060.96875</v>
      </c>
      <c r="B12875" s="10">
        <v>45060.979166666664</v>
      </c>
      <c r="D12875" s="24">
        <v>56530.523351999276</v>
      </c>
      <c r="E12875" s="30">
        <v>1021.1110117754149</v>
      </c>
    </row>
    <row r="12876" spans="1:5">
      <c r="A12876" s="10">
        <v>45060.979166666664</v>
      </c>
      <c r="B12876" s="10">
        <v>45060.989583333336</v>
      </c>
      <c r="D12876" s="24">
        <v>57503.429852043693</v>
      </c>
      <c r="E12876" s="30">
        <v>1042.8906283098252</v>
      </c>
    </row>
    <row r="12877" spans="1:5">
      <c r="A12877" s="10">
        <v>45060.989583333336</v>
      </c>
      <c r="B12877" s="10">
        <v>45061</v>
      </c>
      <c r="D12877" s="24">
        <v>60236.638650865876</v>
      </c>
      <c r="E12877" s="30">
        <v>1041.7520455177851</v>
      </c>
    </row>
    <row r="12878" spans="1:5">
      <c r="A12878" s="10">
        <v>45061</v>
      </c>
      <c r="B12878" s="10">
        <v>45061.010416666664</v>
      </c>
      <c r="D12878" s="24">
        <v>53978.784316674784</v>
      </c>
      <c r="E12878" s="30">
        <v>1065.6319893423142</v>
      </c>
    </row>
    <row r="12879" spans="1:5">
      <c r="A12879" s="10">
        <v>45061.010416666664</v>
      </c>
      <c r="B12879" s="10">
        <v>45061.020833333336</v>
      </c>
      <c r="D12879" s="24">
        <v>54872.804660604743</v>
      </c>
      <c r="E12879" s="30">
        <v>1109.0956531179879</v>
      </c>
    </row>
    <row r="12880" spans="1:5">
      <c r="A12880" s="10">
        <v>45061.020833333336</v>
      </c>
      <c r="B12880" s="10">
        <v>45061.03125</v>
      </c>
      <c r="D12880" s="24">
        <v>52214.810222990724</v>
      </c>
      <c r="E12880" s="30">
        <v>1112.2491385484084</v>
      </c>
    </row>
    <row r="12881" spans="1:5">
      <c r="A12881" s="10">
        <v>45061.03125</v>
      </c>
      <c r="B12881" s="10">
        <v>45061.041666666664</v>
      </c>
      <c r="D12881" s="24">
        <v>50119.74930143181</v>
      </c>
      <c r="E12881" s="30">
        <v>1115.4288644981218</v>
      </c>
    </row>
    <row r="12882" spans="1:5">
      <c r="A12882" s="10">
        <v>45061.041666666664</v>
      </c>
      <c r="B12882" s="10">
        <v>45061.052083333336</v>
      </c>
      <c r="D12882" s="24">
        <v>47267.656111244061</v>
      </c>
      <c r="E12882" s="30">
        <v>1111.1032723861995</v>
      </c>
    </row>
    <row r="12883" spans="1:5">
      <c r="A12883" s="10">
        <v>45061.052083333336</v>
      </c>
      <c r="B12883" s="10">
        <v>45061.0625</v>
      </c>
      <c r="D12883" s="24">
        <v>45699.908712366931</v>
      </c>
      <c r="E12883" s="30">
        <v>1124.0347243813694</v>
      </c>
    </row>
    <row r="12884" spans="1:5">
      <c r="A12884" s="10">
        <v>45061.0625</v>
      </c>
      <c r="B12884" s="10">
        <v>45061.072916666664</v>
      </c>
      <c r="D12884" s="24">
        <v>43797.39941390523</v>
      </c>
      <c r="E12884" s="30">
        <v>1122.1480526055429</v>
      </c>
    </row>
    <row r="12885" spans="1:5">
      <c r="A12885" s="10">
        <v>45061.072916666664</v>
      </c>
      <c r="B12885" s="10">
        <v>45061.083333333336</v>
      </c>
      <c r="D12885" s="24">
        <v>43072.750549484212</v>
      </c>
      <c r="E12885" s="30">
        <v>1125.3354592130177</v>
      </c>
    </row>
    <row r="12886" spans="1:5">
      <c r="A12886" s="10">
        <v>45061.083333333336</v>
      </c>
      <c r="B12886" s="10">
        <v>45061.09375</v>
      </c>
      <c r="D12886" s="24">
        <v>41343.467071077583</v>
      </c>
      <c r="E12886" s="30">
        <v>1113.8176662981464</v>
      </c>
    </row>
    <row r="12887" spans="1:5">
      <c r="A12887" s="10">
        <v>45061.09375</v>
      </c>
      <c r="B12887" s="10">
        <v>45061.104166666664</v>
      </c>
      <c r="D12887" s="24">
        <v>40628.736943804885</v>
      </c>
      <c r="E12887" s="30">
        <v>1071.2146326052107</v>
      </c>
    </row>
    <row r="12888" spans="1:5">
      <c r="A12888" s="10">
        <v>45061.104166666664</v>
      </c>
      <c r="B12888" s="10">
        <v>45061.114583333336</v>
      </c>
      <c r="D12888" s="24">
        <v>40876.346616470393</v>
      </c>
      <c r="E12888" s="30">
        <v>1042.6841582846255</v>
      </c>
    </row>
    <row r="12889" spans="1:5">
      <c r="A12889" s="10">
        <v>45061.114583333336</v>
      </c>
      <c r="B12889" s="10">
        <v>45061.125</v>
      </c>
      <c r="D12889" s="24">
        <v>40285.670418481219</v>
      </c>
      <c r="E12889" s="30">
        <v>1042.8746960725152</v>
      </c>
    </row>
    <row r="12890" spans="1:5">
      <c r="A12890" s="10">
        <v>45061.125</v>
      </c>
      <c r="B12890" s="10">
        <v>45061.135416666664</v>
      </c>
      <c r="D12890" s="24">
        <v>39153.460852480806</v>
      </c>
      <c r="E12890" s="30">
        <v>1049.5374780150703</v>
      </c>
    </row>
    <row r="12891" spans="1:5">
      <c r="A12891" s="10">
        <v>45061.135416666664</v>
      </c>
      <c r="B12891" s="10">
        <v>45061.145833333336</v>
      </c>
      <c r="D12891" s="24">
        <v>39025.33873566769</v>
      </c>
      <c r="E12891" s="30">
        <v>1059.4806028768289</v>
      </c>
    </row>
    <row r="12892" spans="1:5">
      <c r="A12892" s="10">
        <v>45061.145833333336</v>
      </c>
      <c r="B12892" s="10">
        <v>45061.15625</v>
      </c>
      <c r="D12892" s="24">
        <v>38907.153111855463</v>
      </c>
      <c r="E12892" s="30">
        <v>1048.5150233741267</v>
      </c>
    </row>
    <row r="12893" spans="1:5">
      <c r="A12893" s="10">
        <v>45061.15625</v>
      </c>
      <c r="B12893" s="10">
        <v>45061.166666666664</v>
      </c>
      <c r="D12893" s="24">
        <v>39188.454077423557</v>
      </c>
      <c r="E12893" s="30">
        <v>1051.3679771981804</v>
      </c>
    </row>
    <row r="12894" spans="1:5">
      <c r="A12894" s="10">
        <v>45061.166666666664</v>
      </c>
      <c r="B12894" s="10">
        <v>45061.177083333336</v>
      </c>
      <c r="D12894" s="24">
        <v>40258.802582527191</v>
      </c>
      <c r="E12894" s="30">
        <v>1072.8970948258448</v>
      </c>
    </row>
    <row r="12895" spans="1:5">
      <c r="A12895" s="10">
        <v>45061.177083333336</v>
      </c>
      <c r="B12895" s="10">
        <v>45061.1875</v>
      </c>
      <c r="D12895" s="24">
        <v>40536.629334080557</v>
      </c>
      <c r="E12895" s="30">
        <v>1083.5049480270463</v>
      </c>
    </row>
    <row r="12896" spans="1:5">
      <c r="A12896" s="10">
        <v>45061.1875</v>
      </c>
      <c r="B12896" s="10">
        <v>45061.197916666664</v>
      </c>
      <c r="D12896" s="24">
        <v>42228.344286410902</v>
      </c>
      <c r="E12896" s="30">
        <v>1085.3293198457318</v>
      </c>
    </row>
    <row r="12897" spans="1:5">
      <c r="A12897" s="10">
        <v>45061.197916666664</v>
      </c>
      <c r="B12897" s="10">
        <v>45061.208333333336</v>
      </c>
      <c r="D12897" s="24">
        <v>42941.464985171144</v>
      </c>
      <c r="E12897" s="30">
        <v>1083.981311720933</v>
      </c>
    </row>
    <row r="12898" spans="1:5">
      <c r="A12898" s="10">
        <v>45061.208333333336</v>
      </c>
      <c r="B12898" s="10">
        <v>45061.21875</v>
      </c>
      <c r="D12898" s="24">
        <v>44963.264585170458</v>
      </c>
      <c r="E12898" s="30">
        <v>1071.7265459322978</v>
      </c>
    </row>
    <row r="12899" spans="1:5">
      <c r="A12899" s="10">
        <v>45061.21875</v>
      </c>
      <c r="B12899" s="10">
        <v>45061.229166666664</v>
      </c>
      <c r="D12899" s="24">
        <v>46353.858019546948</v>
      </c>
      <c r="E12899" s="30">
        <v>1077.9749702786032</v>
      </c>
    </row>
    <row r="12900" spans="1:5">
      <c r="A12900" s="10">
        <v>45061.229166666664</v>
      </c>
      <c r="B12900" s="10">
        <v>45061.239583333336</v>
      </c>
      <c r="D12900" s="24">
        <v>47152.998136067996</v>
      </c>
      <c r="E12900" s="30">
        <v>1220.3170772385697</v>
      </c>
    </row>
    <row r="12901" spans="1:5">
      <c r="A12901" s="10">
        <v>45061.239583333336</v>
      </c>
      <c r="B12901" s="10">
        <v>45061.25</v>
      </c>
      <c r="D12901" s="24">
        <v>46509.941294716766</v>
      </c>
      <c r="E12901" s="30">
        <v>1884.8102329978246</v>
      </c>
    </row>
    <row r="12902" spans="1:5">
      <c r="A12902" s="10">
        <v>45061.25</v>
      </c>
      <c r="B12902" s="10">
        <v>45061.260416666664</v>
      </c>
      <c r="D12902" s="24">
        <v>51488.806674238956</v>
      </c>
      <c r="E12902" s="30">
        <v>2877.3812065830462</v>
      </c>
    </row>
    <row r="12903" spans="1:5">
      <c r="A12903" s="10">
        <v>45061.260416666664</v>
      </c>
      <c r="B12903" s="10">
        <v>45061.270833333336</v>
      </c>
      <c r="D12903" s="24">
        <v>52749.292635126723</v>
      </c>
      <c r="E12903" s="30">
        <v>4056.1166072758451</v>
      </c>
    </row>
    <row r="12904" spans="1:5">
      <c r="A12904" s="10">
        <v>45061.270833333336</v>
      </c>
      <c r="B12904" s="10">
        <v>45061.28125</v>
      </c>
      <c r="D12904" s="24">
        <v>54356.407883157735</v>
      </c>
      <c r="E12904" s="30">
        <v>5299.8894528384599</v>
      </c>
    </row>
    <row r="12905" spans="1:5">
      <c r="A12905" s="10">
        <v>45061.28125</v>
      </c>
      <c r="B12905" s="10">
        <v>45061.291666666664</v>
      </c>
      <c r="D12905" s="24">
        <v>57296.525118139267</v>
      </c>
      <c r="E12905" s="30">
        <v>6866.8851441422448</v>
      </c>
    </row>
    <row r="12906" spans="1:5">
      <c r="A12906" s="10">
        <v>45061.291666666664</v>
      </c>
      <c r="B12906" s="10">
        <v>45061.302083333336</v>
      </c>
      <c r="D12906" s="24">
        <v>61949.887412576245</v>
      </c>
      <c r="E12906" s="30">
        <v>9309.7910494988791</v>
      </c>
    </row>
    <row r="12907" spans="1:5">
      <c r="A12907" s="10">
        <v>45061.302083333336</v>
      </c>
      <c r="B12907" s="10">
        <v>45061.3125</v>
      </c>
      <c r="D12907" s="24">
        <v>65586.091581490226</v>
      </c>
      <c r="E12907" s="30">
        <v>12170.826682737399</v>
      </c>
    </row>
    <row r="12908" spans="1:5">
      <c r="A12908" s="10">
        <v>45061.3125</v>
      </c>
      <c r="B12908" s="10">
        <v>45061.322916666664</v>
      </c>
      <c r="D12908" s="24">
        <v>68746.938481438789</v>
      </c>
      <c r="E12908" s="30">
        <v>13812.023350276055</v>
      </c>
    </row>
    <row r="12909" spans="1:5">
      <c r="A12909" s="10">
        <v>45061.322916666664</v>
      </c>
      <c r="B12909" s="10">
        <v>45061.333333333336</v>
      </c>
      <c r="D12909" s="24">
        <v>70395.605012723958</v>
      </c>
      <c r="E12909" s="30">
        <v>17300.848056066428</v>
      </c>
    </row>
    <row r="12910" spans="1:5">
      <c r="A12910" s="10">
        <v>45061.333333333336</v>
      </c>
      <c r="B12910" s="10">
        <v>45061.34375</v>
      </c>
      <c r="D12910" s="24">
        <v>71464.580984591055</v>
      </c>
      <c r="E12910" s="30">
        <v>19642.588248606859</v>
      </c>
    </row>
    <row r="12911" spans="1:5">
      <c r="A12911" s="10">
        <v>45061.34375</v>
      </c>
      <c r="B12911" s="10">
        <v>45061.354166666664</v>
      </c>
      <c r="D12911" s="24">
        <v>72358.189545964327</v>
      </c>
      <c r="E12911" s="30">
        <v>23133.487318929838</v>
      </c>
    </row>
    <row r="12912" spans="1:5">
      <c r="A12912" s="10">
        <v>45061.354166666664</v>
      </c>
      <c r="B12912" s="10">
        <v>45061.364583333336</v>
      </c>
      <c r="D12912" s="24">
        <v>73474.606479528971</v>
      </c>
      <c r="E12912" s="30">
        <v>24984.89751411519</v>
      </c>
    </row>
    <row r="12913" spans="1:5">
      <c r="A12913" s="10">
        <v>45061.364583333336</v>
      </c>
      <c r="B12913" s="10">
        <v>45061.375</v>
      </c>
      <c r="D12913" s="24">
        <v>75763.915261869392</v>
      </c>
      <c r="E12913" s="30">
        <v>27188.456062150824</v>
      </c>
    </row>
    <row r="12914" spans="1:5">
      <c r="A12914" s="10">
        <v>45061.375</v>
      </c>
      <c r="B12914" s="10">
        <v>45061.385416666664</v>
      </c>
      <c r="D12914" s="24">
        <v>77168.295692752523</v>
      </c>
      <c r="E12914" s="30">
        <v>29543.250171857864</v>
      </c>
    </row>
    <row r="12915" spans="1:5">
      <c r="A12915" s="10">
        <v>45061.385416666664</v>
      </c>
      <c r="B12915" s="10">
        <v>45061.395833333336</v>
      </c>
      <c r="D12915" s="24">
        <v>78208.890403279933</v>
      </c>
      <c r="E12915" s="30">
        <v>33494.479947404208</v>
      </c>
    </row>
    <row r="12916" spans="1:5">
      <c r="A12916" s="10">
        <v>45061.395833333336</v>
      </c>
      <c r="B12916" s="10">
        <v>45061.40625</v>
      </c>
      <c r="D12916" s="24">
        <v>81790.132560725804</v>
      </c>
      <c r="E12916" s="30">
        <v>37311.709034678766</v>
      </c>
    </row>
    <row r="12917" spans="1:5">
      <c r="A12917" s="10">
        <v>45061.40625</v>
      </c>
      <c r="B12917" s="10">
        <v>45061.416666666664</v>
      </c>
      <c r="D12917" s="24">
        <v>86939.123235321327</v>
      </c>
      <c r="E12917" s="30">
        <v>40174.971824660708</v>
      </c>
    </row>
    <row r="12918" spans="1:5">
      <c r="A12918" s="10">
        <v>45061.416666666664</v>
      </c>
      <c r="B12918" s="10">
        <v>45061.427083333336</v>
      </c>
      <c r="D12918" s="24">
        <v>82561.735815238615</v>
      </c>
      <c r="E12918" s="30">
        <v>42870.409642737592</v>
      </c>
    </row>
    <row r="12919" spans="1:5">
      <c r="A12919" s="10">
        <v>45061.427083333336</v>
      </c>
      <c r="B12919" s="10">
        <v>45061.4375</v>
      </c>
      <c r="D12919" s="24">
        <v>83665.723830448958</v>
      </c>
      <c r="E12919" s="30">
        <v>44724.992147305944</v>
      </c>
    </row>
    <row r="12920" spans="1:5">
      <c r="A12920" s="10">
        <v>45061.4375</v>
      </c>
      <c r="B12920" s="10">
        <v>45061.447916666664</v>
      </c>
      <c r="D12920" s="24">
        <v>85631.531937297201</v>
      </c>
      <c r="E12920" s="30">
        <v>47954.053650862385</v>
      </c>
    </row>
    <row r="12921" spans="1:5">
      <c r="A12921" s="10">
        <v>45061.447916666664</v>
      </c>
      <c r="B12921" s="10">
        <v>45061.458333333336</v>
      </c>
      <c r="D12921" s="24">
        <v>88509.052945482006</v>
      </c>
      <c r="E12921" s="30">
        <v>50641.800634955085</v>
      </c>
    </row>
    <row r="12922" spans="1:5">
      <c r="A12922" s="10">
        <v>45061.458333333336</v>
      </c>
      <c r="B12922" s="10">
        <v>45061.46875</v>
      </c>
      <c r="D12922" s="24">
        <v>88356.369698089125</v>
      </c>
      <c r="E12922" s="30">
        <v>53155.422656435992</v>
      </c>
    </row>
    <row r="12923" spans="1:5">
      <c r="A12923" s="10">
        <v>45061.46875</v>
      </c>
      <c r="B12923" s="10">
        <v>45061.479166666664</v>
      </c>
      <c r="D12923" s="24">
        <v>88786.159353667565</v>
      </c>
      <c r="E12923" s="30">
        <v>53037.817621055539</v>
      </c>
    </row>
    <row r="12924" spans="1:5">
      <c r="A12924" s="10">
        <v>45061.479166666664</v>
      </c>
      <c r="B12924" s="10">
        <v>45061.489583333336</v>
      </c>
      <c r="D12924" s="24">
        <v>88729.426218870518</v>
      </c>
      <c r="E12924" s="30">
        <v>56703.819976131097</v>
      </c>
    </row>
    <row r="12925" spans="1:5">
      <c r="A12925" s="10">
        <v>45061.489583333336</v>
      </c>
      <c r="B12925" s="10">
        <v>45061.5</v>
      </c>
      <c r="D12925" s="24">
        <v>87045.098435493986</v>
      </c>
      <c r="E12925" s="30">
        <v>51806.222062151814</v>
      </c>
    </row>
    <row r="12926" spans="1:5">
      <c r="A12926" s="10">
        <v>45061.5</v>
      </c>
      <c r="B12926" s="10">
        <v>45061.510416666664</v>
      </c>
      <c r="D12926" s="24">
        <v>70571.416101139621</v>
      </c>
      <c r="E12926" s="30">
        <v>45303.471183863767</v>
      </c>
    </row>
    <row r="12927" spans="1:5">
      <c r="A12927" s="10">
        <v>45061.510416666664</v>
      </c>
      <c r="B12927" s="10">
        <v>45061.520833333336</v>
      </c>
      <c r="D12927" s="24">
        <v>68668.256321664187</v>
      </c>
      <c r="E12927" s="30">
        <v>41869.825197698294</v>
      </c>
    </row>
    <row r="12928" spans="1:5">
      <c r="A12928" s="10">
        <v>45061.520833333336</v>
      </c>
      <c r="B12928" s="10">
        <v>45061.53125</v>
      </c>
      <c r="D12928" s="24">
        <v>68544.686595303021</v>
      </c>
      <c r="E12928" s="30">
        <v>37309.742392612141</v>
      </c>
    </row>
    <row r="12929" spans="1:5">
      <c r="A12929" s="10">
        <v>45061.53125</v>
      </c>
      <c r="B12929" s="10">
        <v>45061.541666666664</v>
      </c>
      <c r="D12929" s="24">
        <v>67378.043167647527</v>
      </c>
      <c r="E12929" s="30">
        <v>30743.771025423986</v>
      </c>
    </row>
    <row r="12930" spans="1:5">
      <c r="A12930" s="10">
        <v>45061.541666666664</v>
      </c>
      <c r="B12930" s="10">
        <v>45061.552083333336</v>
      </c>
      <c r="D12930" s="24">
        <v>67015.108647845234</v>
      </c>
      <c r="E12930" s="30">
        <v>26730.100090702377</v>
      </c>
    </row>
    <row r="12931" spans="1:5">
      <c r="A12931" s="10">
        <v>45061.552083333336</v>
      </c>
      <c r="B12931" s="10">
        <v>45061.5625</v>
      </c>
      <c r="D12931" s="24">
        <v>67318.383192674926</v>
      </c>
      <c r="E12931" s="30">
        <v>24054.209460567778</v>
      </c>
    </row>
    <row r="12932" spans="1:5">
      <c r="A12932" s="10">
        <v>45061.5625</v>
      </c>
      <c r="B12932" s="10">
        <v>45061.572916666664</v>
      </c>
      <c r="D12932" s="24">
        <v>67260.396265211442</v>
      </c>
      <c r="E12932" s="30">
        <v>20408.999409706135</v>
      </c>
    </row>
    <row r="12933" spans="1:5">
      <c r="A12933" s="10">
        <v>45061.572916666664</v>
      </c>
      <c r="B12933" s="10">
        <v>45061.583333333336</v>
      </c>
      <c r="D12933" s="24">
        <v>66214.3530711411</v>
      </c>
      <c r="E12933" s="30">
        <v>20809.260113118929</v>
      </c>
    </row>
    <row r="12934" spans="1:5">
      <c r="A12934" s="10">
        <v>45061.583333333336</v>
      </c>
      <c r="B12934" s="10">
        <v>45061.59375</v>
      </c>
      <c r="D12934" s="24">
        <v>65048.455718645571</v>
      </c>
      <c r="E12934" s="30">
        <v>20700.203922368331</v>
      </c>
    </row>
    <row r="12935" spans="1:5">
      <c r="A12935" s="10">
        <v>45061.59375</v>
      </c>
      <c r="B12935" s="10">
        <v>45061.604166666664</v>
      </c>
      <c r="D12935" s="24">
        <v>66673.032066751053</v>
      </c>
      <c r="E12935" s="30">
        <v>20732.61100440337</v>
      </c>
    </row>
    <row r="12936" spans="1:5">
      <c r="A12936" s="10">
        <v>45061.604166666664</v>
      </c>
      <c r="B12936" s="10">
        <v>45061.614583333336</v>
      </c>
      <c r="D12936" s="24">
        <v>68493.523512930726</v>
      </c>
      <c r="E12936" s="30">
        <v>22431.812005888303</v>
      </c>
    </row>
    <row r="12937" spans="1:5">
      <c r="A12937" s="10">
        <v>45061.614583333336</v>
      </c>
      <c r="B12937" s="10">
        <v>45061.625</v>
      </c>
      <c r="D12937" s="24">
        <v>70273.671732227303</v>
      </c>
      <c r="E12937" s="30">
        <v>23357.310079169631</v>
      </c>
    </row>
    <row r="12938" spans="1:5">
      <c r="A12938" s="10">
        <v>45061.625</v>
      </c>
      <c r="B12938" s="10">
        <v>45061.635416666664</v>
      </c>
      <c r="D12938" s="24">
        <v>68165.995665271519</v>
      </c>
      <c r="E12938" s="30">
        <v>26151.284519564218</v>
      </c>
    </row>
    <row r="12939" spans="1:5">
      <c r="A12939" s="10">
        <v>45061.635416666664</v>
      </c>
      <c r="B12939" s="10">
        <v>45061.645833333336</v>
      </c>
      <c r="D12939" s="24">
        <v>70976.983066613291</v>
      </c>
      <c r="E12939" s="30">
        <v>24008.394174983248</v>
      </c>
    </row>
    <row r="12940" spans="1:5">
      <c r="A12940" s="10">
        <v>45061.645833333336</v>
      </c>
      <c r="B12940" s="10">
        <v>45061.65625</v>
      </c>
      <c r="D12940" s="24">
        <v>74572.435756843144</v>
      </c>
      <c r="E12940" s="30">
        <v>20986.074957399702</v>
      </c>
    </row>
    <row r="12941" spans="1:5">
      <c r="A12941" s="10">
        <v>45061.65625</v>
      </c>
      <c r="B12941" s="10">
        <v>45061.666666666664</v>
      </c>
      <c r="D12941" s="24">
        <v>79472.383810628424</v>
      </c>
      <c r="E12941" s="30">
        <v>19193.819644020557</v>
      </c>
    </row>
    <row r="12942" spans="1:5">
      <c r="A12942" s="10">
        <v>45061.666666666664</v>
      </c>
      <c r="B12942" s="10">
        <v>45061.677083333336</v>
      </c>
      <c r="D12942" s="24">
        <v>90102.717690554331</v>
      </c>
      <c r="E12942" s="30">
        <v>18586.475533674638</v>
      </c>
    </row>
    <row r="12943" spans="1:5">
      <c r="A12943" s="10">
        <v>45061.677083333336</v>
      </c>
      <c r="B12943" s="10">
        <v>45061.6875</v>
      </c>
      <c r="D12943" s="24">
        <v>108511.58971684521</v>
      </c>
      <c r="E12943" s="30">
        <v>24954.515583868317</v>
      </c>
    </row>
    <row r="12944" spans="1:5">
      <c r="A12944" s="10">
        <v>45061.6875</v>
      </c>
      <c r="B12944" s="10">
        <v>45061.697916666664</v>
      </c>
      <c r="D12944" s="24">
        <v>111939.29260169012</v>
      </c>
      <c r="E12944" s="30">
        <v>27750.657186981571</v>
      </c>
    </row>
    <row r="12945" spans="1:5">
      <c r="A12945" s="10">
        <v>45061.697916666664</v>
      </c>
      <c r="B12945" s="10">
        <v>45061.708333333336</v>
      </c>
      <c r="D12945" s="24">
        <v>113566.36120338125</v>
      </c>
      <c r="E12945" s="30">
        <v>21033.203009301415</v>
      </c>
    </row>
    <row r="12946" spans="1:5">
      <c r="A12946" s="10">
        <v>45061.708333333336</v>
      </c>
      <c r="B12946" s="10">
        <v>45061.71875</v>
      </c>
      <c r="D12946" s="24">
        <v>127976.97532832297</v>
      </c>
      <c r="E12946" s="30">
        <v>18484.142861091463</v>
      </c>
    </row>
    <row r="12947" spans="1:5">
      <c r="A12947" s="10">
        <v>45061.71875</v>
      </c>
      <c r="B12947" s="10">
        <v>45061.729166666664</v>
      </c>
      <c r="D12947" s="24">
        <v>119592.67908318649</v>
      </c>
      <c r="E12947" s="30">
        <v>14907.559530381852</v>
      </c>
    </row>
    <row r="12948" spans="1:5">
      <c r="A12948" s="10">
        <v>45061.729166666664</v>
      </c>
      <c r="B12948" s="10">
        <v>45061.739583333336</v>
      </c>
      <c r="D12948" s="24">
        <v>111385.95798551275</v>
      </c>
      <c r="E12948" s="30">
        <v>13044.475825132788</v>
      </c>
    </row>
    <row r="12949" spans="1:5">
      <c r="A12949" s="10">
        <v>45061.739583333336</v>
      </c>
      <c r="B12949" s="10">
        <v>45061.75</v>
      </c>
      <c r="D12949" s="24">
        <v>100509.70134182766</v>
      </c>
      <c r="E12949" s="30">
        <v>14515.330945110281</v>
      </c>
    </row>
    <row r="12950" spans="1:5">
      <c r="A12950" s="10">
        <v>45061.75</v>
      </c>
      <c r="B12950" s="10">
        <v>45061.760416666664</v>
      </c>
      <c r="D12950" s="24">
        <v>99062.841419581688</v>
      </c>
      <c r="E12950" s="30">
        <v>13729.415535383407</v>
      </c>
    </row>
    <row r="12951" spans="1:5">
      <c r="A12951" s="10">
        <v>45061.760416666664</v>
      </c>
      <c r="B12951" s="10">
        <v>45061.770833333336</v>
      </c>
      <c r="D12951" s="24">
        <v>103263.55863449111</v>
      </c>
      <c r="E12951" s="30">
        <v>12828.506686750065</v>
      </c>
    </row>
    <row r="12952" spans="1:5">
      <c r="A12952" s="10">
        <v>45061.770833333336</v>
      </c>
      <c r="B12952" s="10">
        <v>45061.78125</v>
      </c>
      <c r="D12952" s="24">
        <v>102663.12488528626</v>
      </c>
      <c r="E12952" s="30">
        <v>12264.985724743385</v>
      </c>
    </row>
    <row r="12953" spans="1:5">
      <c r="A12953" s="10">
        <v>45061.78125</v>
      </c>
      <c r="B12953" s="10">
        <v>45061.791666666664</v>
      </c>
      <c r="D12953" s="24">
        <v>96153.498651947768</v>
      </c>
      <c r="E12953" s="30">
        <v>12318.998333981172</v>
      </c>
    </row>
    <row r="12954" spans="1:5">
      <c r="A12954" s="10">
        <v>45061.791666666664</v>
      </c>
      <c r="B12954" s="10">
        <v>45061.802083333336</v>
      </c>
      <c r="D12954" s="24">
        <v>92844.925819626602</v>
      </c>
      <c r="E12954" s="30">
        <v>10481.654184577659</v>
      </c>
    </row>
    <row r="12955" spans="1:5">
      <c r="A12955" s="10">
        <v>45061.802083333336</v>
      </c>
      <c r="B12955" s="10">
        <v>45061.8125</v>
      </c>
      <c r="D12955" s="24">
        <v>92895.873310799347</v>
      </c>
      <c r="E12955" s="30">
        <v>7693.5357844841237</v>
      </c>
    </row>
    <row r="12956" spans="1:5">
      <c r="A12956" s="10">
        <v>45061.8125</v>
      </c>
      <c r="B12956" s="10">
        <v>45061.822916666664</v>
      </c>
      <c r="D12956" s="24">
        <v>92359.116501171375</v>
      </c>
      <c r="E12956" s="30">
        <v>5843.9701091525585</v>
      </c>
    </row>
    <row r="12957" spans="1:5">
      <c r="A12957" s="10">
        <v>45061.822916666664</v>
      </c>
      <c r="B12957" s="10">
        <v>45061.833333333336</v>
      </c>
      <c r="D12957" s="24">
        <v>95974.95881858762</v>
      </c>
      <c r="E12957" s="30">
        <v>4354.7699902278609</v>
      </c>
    </row>
    <row r="12958" spans="1:5">
      <c r="A12958" s="10">
        <v>45061.833333333336</v>
      </c>
      <c r="B12958" s="10">
        <v>45061.84375</v>
      </c>
      <c r="D12958" s="24">
        <v>95940.103692090721</v>
      </c>
      <c r="E12958" s="30">
        <v>3136.2122391816119</v>
      </c>
    </row>
    <row r="12959" spans="1:5">
      <c r="A12959" s="10">
        <v>45061.84375</v>
      </c>
      <c r="B12959" s="10">
        <v>45061.854166666664</v>
      </c>
      <c r="D12959" s="24">
        <v>90821.712650634887</v>
      </c>
      <c r="E12959" s="30">
        <v>2069.1922789530372</v>
      </c>
    </row>
    <row r="12960" spans="1:5">
      <c r="A12960" s="10">
        <v>45061.854166666664</v>
      </c>
      <c r="B12960" s="10">
        <v>45061.864583333336</v>
      </c>
      <c r="D12960" s="24">
        <v>87151.819741592539</v>
      </c>
      <c r="E12960" s="30">
        <v>1300.3029501604924</v>
      </c>
    </row>
    <row r="12961" spans="1:5">
      <c r="A12961" s="10">
        <v>45061.864583333336</v>
      </c>
      <c r="B12961" s="10">
        <v>45061.875</v>
      </c>
      <c r="D12961" s="24">
        <v>88020.009779928703</v>
      </c>
      <c r="E12961" s="30">
        <v>996.23980324294257</v>
      </c>
    </row>
    <row r="12962" spans="1:5">
      <c r="A12962" s="10">
        <v>45061.875</v>
      </c>
      <c r="B12962" s="10">
        <v>45061.885416666664</v>
      </c>
      <c r="D12962" s="24">
        <v>92477.105196744888</v>
      </c>
      <c r="E12962" s="30">
        <v>991.99355776636435</v>
      </c>
    </row>
    <row r="12963" spans="1:5">
      <c r="A12963" s="10">
        <v>45061.885416666664</v>
      </c>
      <c r="B12963" s="10">
        <v>45061.895833333336</v>
      </c>
      <c r="D12963" s="24">
        <v>91652.462790115722</v>
      </c>
      <c r="E12963" s="30">
        <v>972.77164280556178</v>
      </c>
    </row>
    <row r="12964" spans="1:5">
      <c r="A12964" s="10">
        <v>45061.895833333336</v>
      </c>
      <c r="B12964" s="10">
        <v>45061.90625</v>
      </c>
      <c r="D12964" s="24">
        <v>95203.12325884185</v>
      </c>
      <c r="E12964" s="30">
        <v>979.1355251384914</v>
      </c>
    </row>
    <row r="12965" spans="1:5">
      <c r="A12965" s="10">
        <v>45061.90625</v>
      </c>
      <c r="B12965" s="10">
        <v>45061.916666666664</v>
      </c>
      <c r="D12965" s="24">
        <v>93769.190533392321</v>
      </c>
      <c r="E12965" s="30">
        <v>969.64395057139109</v>
      </c>
    </row>
    <row r="12966" spans="1:5">
      <c r="A12966" s="10">
        <v>45061.916666666664</v>
      </c>
      <c r="B12966" s="10">
        <v>45061.927083333336</v>
      </c>
      <c r="D12966" s="24">
        <v>97362.50057431731</v>
      </c>
      <c r="E12966" s="30">
        <v>985.33612915287654</v>
      </c>
    </row>
    <row r="12967" spans="1:5">
      <c r="A12967" s="10">
        <v>45061.927083333336</v>
      </c>
      <c r="B12967" s="10">
        <v>45061.9375</v>
      </c>
      <c r="D12967" s="24">
        <v>95555.591928427952</v>
      </c>
      <c r="E12967" s="30">
        <v>984.28678973427009</v>
      </c>
    </row>
    <row r="12968" spans="1:5">
      <c r="A12968" s="10">
        <v>45061.9375</v>
      </c>
      <c r="B12968" s="10">
        <v>45061.947916666664</v>
      </c>
      <c r="D12968" s="24">
        <v>91170.117278315971</v>
      </c>
      <c r="E12968" s="30">
        <v>1043.2638478578685</v>
      </c>
    </row>
    <row r="12969" spans="1:5">
      <c r="A12969" s="10">
        <v>45061.947916666664</v>
      </c>
      <c r="B12969" s="10">
        <v>45061.958333333336</v>
      </c>
      <c r="D12969" s="24">
        <v>95077.205553416934</v>
      </c>
      <c r="E12969" s="30">
        <v>1065.4192083060736</v>
      </c>
    </row>
    <row r="12970" spans="1:5">
      <c r="A12970" s="10">
        <v>45061.958333333336</v>
      </c>
      <c r="B12970" s="10">
        <v>45061.96875</v>
      </c>
      <c r="D12970" s="24">
        <v>94456.898979990146</v>
      </c>
      <c r="E12970" s="30">
        <v>1047.6180492208134</v>
      </c>
    </row>
    <row r="12971" spans="1:5">
      <c r="A12971" s="10">
        <v>45061.96875</v>
      </c>
      <c r="B12971" s="10">
        <v>45061.979166666664</v>
      </c>
      <c r="D12971" s="24">
        <v>90259.291303227699</v>
      </c>
      <c r="E12971" s="30">
        <v>1006.5011214053674</v>
      </c>
    </row>
    <row r="12972" spans="1:5">
      <c r="A12972" s="10">
        <v>45061.979166666664</v>
      </c>
      <c r="B12972" s="10">
        <v>45061.989583333336</v>
      </c>
      <c r="D12972" s="24">
        <v>91644.388190561134</v>
      </c>
      <c r="E12972" s="30">
        <v>1007.9568583981702</v>
      </c>
    </row>
    <row r="12973" spans="1:5">
      <c r="A12973" s="10">
        <v>45061.989583333336</v>
      </c>
      <c r="B12973" s="10">
        <v>45062</v>
      </c>
      <c r="D12973" s="24">
        <v>86313.209744095613</v>
      </c>
      <c r="E12973" s="30">
        <v>993.79338671070832</v>
      </c>
    </row>
    <row r="12974" spans="1:5">
      <c r="A12974" s="10">
        <v>45062</v>
      </c>
      <c r="B12974" s="10">
        <v>45062.010416666664</v>
      </c>
      <c r="D12974" s="24">
        <v>78836.312313392045</v>
      </c>
      <c r="E12974" s="30">
        <v>1088.4664721597542</v>
      </c>
    </row>
    <row r="12975" spans="1:5">
      <c r="A12975" s="10">
        <v>45062.010416666664</v>
      </c>
      <c r="B12975" s="10">
        <v>45062.020833333336</v>
      </c>
      <c r="D12975" s="24">
        <v>79969.034148210063</v>
      </c>
      <c r="E12975" s="30">
        <v>1107.5174352090621</v>
      </c>
    </row>
    <row r="12976" spans="1:5">
      <c r="A12976" s="10">
        <v>45062.020833333336</v>
      </c>
      <c r="B12976" s="10">
        <v>45062.03125</v>
      </c>
      <c r="D12976" s="24">
        <v>80926.081441245813</v>
      </c>
      <c r="E12976" s="30">
        <v>1102.7013383840795</v>
      </c>
    </row>
    <row r="12977" spans="1:5">
      <c r="A12977" s="10">
        <v>45062.03125</v>
      </c>
      <c r="B12977" s="10">
        <v>45062.041666666664</v>
      </c>
      <c r="D12977" s="24">
        <v>79465.194777962854</v>
      </c>
      <c r="E12977" s="30">
        <v>1074.9457674433841</v>
      </c>
    </row>
    <row r="12978" spans="1:5">
      <c r="A12978" s="10">
        <v>45062.041666666664</v>
      </c>
      <c r="B12978" s="10">
        <v>45062.052083333336</v>
      </c>
      <c r="D12978" s="24">
        <v>74493.852777077438</v>
      </c>
      <c r="E12978" s="30">
        <v>1088.8817607489189</v>
      </c>
    </row>
    <row r="12979" spans="1:5">
      <c r="A12979" s="10">
        <v>45062.052083333336</v>
      </c>
      <c r="B12979" s="10">
        <v>45062.0625</v>
      </c>
      <c r="D12979" s="24">
        <v>74754.457329294644</v>
      </c>
      <c r="E12979" s="30">
        <v>1091.1148624747227</v>
      </c>
    </row>
    <row r="12980" spans="1:5">
      <c r="A12980" s="10">
        <v>45062.0625</v>
      </c>
      <c r="B12980" s="10">
        <v>45062.072916666664</v>
      </c>
      <c r="D12980" s="24">
        <v>76359.187240798768</v>
      </c>
      <c r="E12980" s="30">
        <v>1078.43066396825</v>
      </c>
    </row>
    <row r="12981" spans="1:5">
      <c r="A12981" s="10">
        <v>45062.072916666664</v>
      </c>
      <c r="B12981" s="10">
        <v>45062.083333333336</v>
      </c>
      <c r="D12981" s="24">
        <v>76175.247632077051</v>
      </c>
      <c r="E12981" s="30">
        <v>1089.482036689772</v>
      </c>
    </row>
    <row r="12982" spans="1:5">
      <c r="A12982" s="10">
        <v>45062.083333333336</v>
      </c>
      <c r="B12982" s="10">
        <v>45062.09375</v>
      </c>
      <c r="D12982" s="24">
        <v>87735.038930762181</v>
      </c>
      <c r="E12982" s="30">
        <v>1096.5902542898548</v>
      </c>
    </row>
    <row r="12983" spans="1:5">
      <c r="A12983" s="10">
        <v>45062.09375</v>
      </c>
      <c r="B12983" s="10">
        <v>45062.104166666664</v>
      </c>
      <c r="D12983" s="24">
        <v>89451.041165926465</v>
      </c>
      <c r="E12983" s="30">
        <v>1099.0513720797856</v>
      </c>
    </row>
    <row r="12984" spans="1:5">
      <c r="A12984" s="10">
        <v>45062.104166666664</v>
      </c>
      <c r="B12984" s="10">
        <v>45062.114583333336</v>
      </c>
      <c r="D12984" s="24">
        <v>82880.576174405374</v>
      </c>
      <c r="E12984" s="30">
        <v>1095.3039200451162</v>
      </c>
    </row>
    <row r="12985" spans="1:5">
      <c r="A12985" s="10">
        <v>45062.114583333336</v>
      </c>
      <c r="B12985" s="10">
        <v>45062.125</v>
      </c>
      <c r="D12985" s="24">
        <v>81353.524882319616</v>
      </c>
      <c r="E12985" s="30">
        <v>1085.8307410503735</v>
      </c>
    </row>
    <row r="12986" spans="1:5">
      <c r="A12986" s="10">
        <v>45062.125</v>
      </c>
      <c r="B12986" s="10">
        <v>45062.135416666664</v>
      </c>
      <c r="D12986" s="24">
        <v>80480.980511311835</v>
      </c>
      <c r="E12986" s="30">
        <v>1085.9988026467988</v>
      </c>
    </row>
    <row r="12987" spans="1:5">
      <c r="A12987" s="10">
        <v>45062.135416666664</v>
      </c>
      <c r="B12987" s="10">
        <v>45062.145833333336</v>
      </c>
      <c r="D12987" s="24">
        <v>89141.21244715112</v>
      </c>
      <c r="E12987" s="30">
        <v>1093.0708013128262</v>
      </c>
    </row>
    <row r="12988" spans="1:5">
      <c r="A12988" s="10">
        <v>45062.145833333336</v>
      </c>
      <c r="B12988" s="10">
        <v>45062.15625</v>
      </c>
      <c r="D12988" s="24">
        <v>81553.977179867856</v>
      </c>
      <c r="E12988" s="30">
        <v>1116.3060942347909</v>
      </c>
    </row>
    <row r="12989" spans="1:5">
      <c r="A12989" s="10">
        <v>45062.15625</v>
      </c>
      <c r="B12989" s="10">
        <v>45062.166666666664</v>
      </c>
      <c r="D12989" s="24">
        <v>75950.699861708781</v>
      </c>
      <c r="E12989" s="30">
        <v>1111.0993823093681</v>
      </c>
    </row>
    <row r="12990" spans="1:5">
      <c r="A12990" s="10">
        <v>45062.166666666664</v>
      </c>
      <c r="B12990" s="10">
        <v>45062.177083333336</v>
      </c>
      <c r="D12990" s="24">
        <v>65495.616889109726</v>
      </c>
      <c r="E12990" s="30">
        <v>1149.8795270815431</v>
      </c>
    </row>
    <row r="12991" spans="1:5">
      <c r="A12991" s="10">
        <v>45062.177083333336</v>
      </c>
      <c r="B12991" s="10">
        <v>45062.1875</v>
      </c>
      <c r="D12991" s="24">
        <v>67962.710842292043</v>
      </c>
      <c r="E12991" s="30">
        <v>1192.6201846619126</v>
      </c>
    </row>
    <row r="12992" spans="1:5">
      <c r="A12992" s="10">
        <v>45062.1875</v>
      </c>
      <c r="B12992" s="10">
        <v>45062.197916666664</v>
      </c>
      <c r="D12992" s="24">
        <v>65365.883596492415</v>
      </c>
      <c r="E12992" s="30">
        <v>1206.0310264255779</v>
      </c>
    </row>
    <row r="12993" spans="1:5">
      <c r="A12993" s="10">
        <v>45062.197916666664</v>
      </c>
      <c r="B12993" s="10">
        <v>45062.208333333336</v>
      </c>
      <c r="D12993" s="24">
        <v>65082.210653608512</v>
      </c>
      <c r="E12993" s="30">
        <v>1179.6016274568665</v>
      </c>
    </row>
    <row r="12994" spans="1:5">
      <c r="A12994" s="10">
        <v>45062.208333333336</v>
      </c>
      <c r="B12994" s="10">
        <v>45062.21875</v>
      </c>
      <c r="D12994" s="24">
        <v>70509.943419929143</v>
      </c>
      <c r="E12994" s="30">
        <v>1124.5132876298981</v>
      </c>
    </row>
    <row r="12995" spans="1:5">
      <c r="A12995" s="10">
        <v>45062.21875</v>
      </c>
      <c r="B12995" s="10">
        <v>45062.229166666664</v>
      </c>
      <c r="D12995" s="24">
        <v>72665.0562366659</v>
      </c>
      <c r="E12995" s="30">
        <v>1109.9266479086355</v>
      </c>
    </row>
    <row r="12996" spans="1:5">
      <c r="A12996" s="10">
        <v>45062.229166666664</v>
      </c>
      <c r="B12996" s="10">
        <v>45062.239583333336</v>
      </c>
      <c r="D12996" s="24">
        <v>74331.904051777965</v>
      </c>
      <c r="E12996" s="30">
        <v>1214.0421673720148</v>
      </c>
    </row>
    <row r="12997" spans="1:5">
      <c r="A12997" s="10">
        <v>45062.239583333336</v>
      </c>
      <c r="B12997" s="10">
        <v>45062.25</v>
      </c>
      <c r="D12997" s="24">
        <v>80747.723851805698</v>
      </c>
      <c r="E12997" s="30">
        <v>1542.6692833154389</v>
      </c>
    </row>
    <row r="12998" spans="1:5">
      <c r="A12998" s="10">
        <v>45062.25</v>
      </c>
      <c r="B12998" s="10">
        <v>45062.260416666664</v>
      </c>
      <c r="D12998" s="24">
        <v>82314.410537148622</v>
      </c>
      <c r="E12998" s="30">
        <v>1933.2532738899095</v>
      </c>
    </row>
    <row r="12999" spans="1:5">
      <c r="A12999" s="10">
        <v>45062.260416666664</v>
      </c>
      <c r="B12999" s="10">
        <v>45062.270833333336</v>
      </c>
      <c r="D12999" s="24">
        <v>87937.032940821737</v>
      </c>
      <c r="E12999" s="30">
        <v>2725.9059592689919</v>
      </c>
    </row>
    <row r="13000" spans="1:5">
      <c r="A13000" s="10">
        <v>45062.270833333336</v>
      </c>
      <c r="B13000" s="10">
        <v>45062.28125</v>
      </c>
      <c r="D13000" s="24">
        <v>85797.953370338437</v>
      </c>
      <c r="E13000" s="30">
        <v>3226.2320594997655</v>
      </c>
    </row>
    <row r="13001" spans="1:5">
      <c r="A13001" s="10">
        <v>45062.28125</v>
      </c>
      <c r="B13001" s="10">
        <v>45062.291666666664</v>
      </c>
      <c r="D13001" s="24">
        <v>87028.90563120041</v>
      </c>
      <c r="E13001" s="30">
        <v>3825.4405324061881</v>
      </c>
    </row>
    <row r="13002" spans="1:5">
      <c r="A13002" s="10">
        <v>45062.291666666664</v>
      </c>
      <c r="B13002" s="10">
        <v>45062.302083333336</v>
      </c>
      <c r="D13002" s="24">
        <v>95103.014792218746</v>
      </c>
      <c r="E13002" s="30">
        <v>3777.7048386592414</v>
      </c>
    </row>
    <row r="13003" spans="1:5">
      <c r="A13003" s="10">
        <v>45062.302083333336</v>
      </c>
      <c r="B13003" s="10">
        <v>45062.3125</v>
      </c>
      <c r="D13003" s="24">
        <v>98880.000546189316</v>
      </c>
      <c r="E13003" s="30">
        <v>7384.4525332478424</v>
      </c>
    </row>
    <row r="13004" spans="1:5">
      <c r="A13004" s="10">
        <v>45062.3125</v>
      </c>
      <c r="B13004" s="10">
        <v>45062.322916666664</v>
      </c>
      <c r="D13004" s="24">
        <v>103662.95046269626</v>
      </c>
      <c r="E13004" s="30">
        <v>9061.0310764211026</v>
      </c>
    </row>
    <row r="13005" spans="1:5">
      <c r="A13005" s="10">
        <v>45062.322916666664</v>
      </c>
      <c r="B13005" s="10">
        <v>45062.333333333336</v>
      </c>
      <c r="D13005" s="24">
        <v>105989.3803659643</v>
      </c>
      <c r="E13005" s="30">
        <v>11150.103801165651</v>
      </c>
    </row>
    <row r="13006" spans="1:5">
      <c r="A13006" s="10">
        <v>45062.333333333336</v>
      </c>
      <c r="B13006" s="10">
        <v>45062.34375</v>
      </c>
      <c r="D13006" s="24">
        <v>114188.49625081178</v>
      </c>
      <c r="E13006" s="30">
        <v>12629.049527792111</v>
      </c>
    </row>
    <row r="13007" spans="1:5">
      <c r="A13007" s="10">
        <v>45062.34375</v>
      </c>
      <c r="B13007" s="10">
        <v>45062.354166666664</v>
      </c>
      <c r="D13007" s="24">
        <v>113992.62994045134</v>
      </c>
      <c r="E13007" s="30">
        <v>14827.444890349467</v>
      </c>
    </row>
    <row r="13008" spans="1:5">
      <c r="A13008" s="10">
        <v>45062.354166666664</v>
      </c>
      <c r="B13008" s="10">
        <v>45062.364583333336</v>
      </c>
      <c r="D13008" s="24">
        <v>118407.81438172865</v>
      </c>
      <c r="E13008" s="30">
        <v>17869.786256373161</v>
      </c>
    </row>
    <row r="13009" spans="1:5">
      <c r="A13009" s="10">
        <v>45062.364583333336</v>
      </c>
      <c r="B13009" s="10">
        <v>45062.375</v>
      </c>
      <c r="D13009" s="24">
        <v>123358.46776045408</v>
      </c>
      <c r="E13009" s="30">
        <v>21098.456597677974</v>
      </c>
    </row>
    <row r="13010" spans="1:5">
      <c r="A13010" s="10">
        <v>45062.375</v>
      </c>
      <c r="B13010" s="10">
        <v>45062.385416666664</v>
      </c>
      <c r="D13010" s="24">
        <v>123917.97517474908</v>
      </c>
      <c r="E13010" s="30">
        <v>28169.341459460917</v>
      </c>
    </row>
    <row r="13011" spans="1:5">
      <c r="A13011" s="10">
        <v>45062.385416666664</v>
      </c>
      <c r="B13011" s="10">
        <v>45062.395833333336</v>
      </c>
      <c r="D13011" s="24">
        <v>124069.05305003226</v>
      </c>
      <c r="E13011" s="30">
        <v>25847.394851827765</v>
      </c>
    </row>
    <row r="13012" spans="1:5">
      <c r="A13012" s="10">
        <v>45062.395833333336</v>
      </c>
      <c r="B13012" s="10">
        <v>45062.40625</v>
      </c>
      <c r="D13012" s="24">
        <v>125901.66228979176</v>
      </c>
      <c r="E13012" s="30">
        <v>27865.685240365048</v>
      </c>
    </row>
    <row r="13013" spans="1:5">
      <c r="A13013" s="10">
        <v>45062.40625</v>
      </c>
      <c r="B13013" s="10">
        <v>45062.416666666664</v>
      </c>
      <c r="D13013" s="24">
        <v>125385.42234514169</v>
      </c>
      <c r="E13013" s="30">
        <v>36529.888694174253</v>
      </c>
    </row>
    <row r="13014" spans="1:5">
      <c r="A13014" s="10">
        <v>45062.416666666664</v>
      </c>
      <c r="B13014" s="10">
        <v>45062.427083333336</v>
      </c>
      <c r="D13014" s="24">
        <v>122266.13616484565</v>
      </c>
      <c r="E13014" s="30">
        <v>38245.760032146442</v>
      </c>
    </row>
    <row r="13015" spans="1:5">
      <c r="A13015" s="10">
        <v>45062.427083333336</v>
      </c>
      <c r="B13015" s="10">
        <v>45062.4375</v>
      </c>
      <c r="D13015" s="24">
        <v>123819.00414029598</v>
      </c>
      <c r="E13015" s="30">
        <v>40476.20942418278</v>
      </c>
    </row>
    <row r="13016" spans="1:5">
      <c r="A13016" s="10">
        <v>45062.4375</v>
      </c>
      <c r="B13016" s="10">
        <v>45062.447916666664</v>
      </c>
      <c r="D13016" s="24">
        <v>127347.79439862625</v>
      </c>
      <c r="E13016" s="30">
        <v>43149.332605176845</v>
      </c>
    </row>
    <row r="13017" spans="1:5">
      <c r="A13017" s="10">
        <v>45062.447916666664</v>
      </c>
      <c r="B13017" s="10">
        <v>45062.458333333336</v>
      </c>
      <c r="D13017" s="24">
        <v>124273.28547783691</v>
      </c>
      <c r="E13017" s="30">
        <v>45146.319091686324</v>
      </c>
    </row>
    <row r="13018" spans="1:5">
      <c r="A13018" s="10">
        <v>45062.458333333336</v>
      </c>
      <c r="B13018" s="10">
        <v>45062.46875</v>
      </c>
      <c r="D13018" s="24">
        <v>130784.34019943175</v>
      </c>
      <c r="E13018" s="30">
        <v>47835.861224496519</v>
      </c>
    </row>
    <row r="13019" spans="1:5">
      <c r="A13019" s="10">
        <v>45062.46875</v>
      </c>
      <c r="B13019" s="10">
        <v>45062.479166666664</v>
      </c>
      <c r="D13019" s="24">
        <v>127891.73302856793</v>
      </c>
      <c r="E13019" s="30">
        <v>49377.175250199158</v>
      </c>
    </row>
    <row r="13020" spans="1:5">
      <c r="A13020" s="10">
        <v>45062.479166666664</v>
      </c>
      <c r="B13020" s="10">
        <v>45062.489583333336</v>
      </c>
      <c r="D13020" s="24">
        <v>127009.78504104307</v>
      </c>
      <c r="E13020" s="30">
        <v>47420.311298418361</v>
      </c>
    </row>
    <row r="13021" spans="1:5">
      <c r="A13021" s="10">
        <v>45062.489583333336</v>
      </c>
      <c r="B13021" s="10">
        <v>45062.5</v>
      </c>
      <c r="D13021" s="24">
        <v>125484.81162948816</v>
      </c>
      <c r="E13021" s="30">
        <v>49987.50067377439</v>
      </c>
    </row>
    <row r="13022" spans="1:5">
      <c r="A13022" s="10">
        <v>45062.5</v>
      </c>
      <c r="B13022" s="10">
        <v>45062.510416666664</v>
      </c>
      <c r="D13022" s="24">
        <v>124686.74476051559</v>
      </c>
      <c r="E13022" s="30">
        <v>55131.473977031739</v>
      </c>
    </row>
    <row r="13023" spans="1:5">
      <c r="A13023" s="10">
        <v>45062.510416666664</v>
      </c>
      <c r="B13023" s="10">
        <v>45062.520833333336</v>
      </c>
      <c r="D13023" s="24">
        <v>123483.66149862572</v>
      </c>
      <c r="E13023" s="30">
        <v>54716.358005336711</v>
      </c>
    </row>
    <row r="13024" spans="1:5">
      <c r="A13024" s="10">
        <v>45062.520833333336</v>
      </c>
      <c r="B13024" s="10">
        <v>45062.53125</v>
      </c>
      <c r="D13024" s="24">
        <v>128494.64244999384</v>
      </c>
      <c r="E13024" s="30">
        <v>45200.833720864568</v>
      </c>
    </row>
    <row r="13025" spans="1:5">
      <c r="A13025" s="10">
        <v>45062.53125</v>
      </c>
      <c r="B13025" s="10">
        <v>45062.541666666664</v>
      </c>
      <c r="D13025" s="24">
        <v>127100.93761809335</v>
      </c>
      <c r="E13025" s="30">
        <v>55600.748721156611</v>
      </c>
    </row>
    <row r="13026" spans="1:5">
      <c r="A13026" s="10">
        <v>45062.541666666664</v>
      </c>
      <c r="B13026" s="10">
        <v>45062.552083333336</v>
      </c>
      <c r="D13026" s="24">
        <v>128938.59202484958</v>
      </c>
      <c r="E13026" s="30">
        <v>47785.685989467049</v>
      </c>
    </row>
    <row r="13027" spans="1:5">
      <c r="A13027" s="10">
        <v>45062.552083333336</v>
      </c>
      <c r="B13027" s="10">
        <v>45062.5625</v>
      </c>
      <c r="D13027" s="24">
        <v>133599.59347588499</v>
      </c>
      <c r="E13027" s="30">
        <v>41571.569244298997</v>
      </c>
    </row>
    <row r="13028" spans="1:5">
      <c r="A13028" s="10">
        <v>45062.5625</v>
      </c>
      <c r="B13028" s="10">
        <v>45062.572916666664</v>
      </c>
      <c r="D13028" s="24">
        <v>134986.44214557426</v>
      </c>
      <c r="E13028" s="30">
        <v>51113.745576095549</v>
      </c>
    </row>
    <row r="13029" spans="1:5">
      <c r="A13029" s="10">
        <v>45062.572916666664</v>
      </c>
      <c r="B13029" s="10">
        <v>45062.583333333336</v>
      </c>
      <c r="D13029" s="24">
        <v>136647.92326979793</v>
      </c>
      <c r="E13029" s="30">
        <v>42978.801595891651</v>
      </c>
    </row>
    <row r="13030" spans="1:5">
      <c r="A13030" s="10">
        <v>45062.583333333336</v>
      </c>
      <c r="B13030" s="10">
        <v>45062.59375</v>
      </c>
      <c r="D13030" s="24">
        <v>143784.90436399766</v>
      </c>
      <c r="E13030" s="30">
        <v>49353.07140440798</v>
      </c>
    </row>
    <row r="13031" spans="1:5">
      <c r="A13031" s="10">
        <v>45062.59375</v>
      </c>
      <c r="B13031" s="10">
        <v>45062.604166666664</v>
      </c>
      <c r="D13031" s="24">
        <v>146897.56260755833</v>
      </c>
      <c r="E13031" s="30">
        <v>50045.437519984414</v>
      </c>
    </row>
    <row r="13032" spans="1:5">
      <c r="A13032" s="10">
        <v>45062.604166666664</v>
      </c>
      <c r="B13032" s="10">
        <v>45062.614583333336</v>
      </c>
      <c r="D13032" s="24">
        <v>159663.03624482924</v>
      </c>
      <c r="E13032" s="30">
        <v>47107.382309643966</v>
      </c>
    </row>
    <row r="13033" spans="1:5">
      <c r="A13033" s="10">
        <v>45062.614583333336</v>
      </c>
      <c r="B13033" s="10">
        <v>45062.625</v>
      </c>
      <c r="D13033" s="24">
        <v>154655.38972870453</v>
      </c>
      <c r="E13033" s="30">
        <v>51135.512992385527</v>
      </c>
    </row>
    <row r="13034" spans="1:5">
      <c r="A13034" s="10">
        <v>45062.625</v>
      </c>
      <c r="B13034" s="10">
        <v>45062.635416666664</v>
      </c>
      <c r="D13034" s="24">
        <v>154278.80788979097</v>
      </c>
      <c r="E13034" s="30">
        <v>49002.795296318131</v>
      </c>
    </row>
    <row r="13035" spans="1:5">
      <c r="A13035" s="10">
        <v>45062.635416666664</v>
      </c>
      <c r="B13035" s="10">
        <v>45062.645833333336</v>
      </c>
      <c r="D13035" s="24">
        <v>152052.59246045203</v>
      </c>
      <c r="E13035" s="30">
        <v>47227.550055727814</v>
      </c>
    </row>
    <row r="13036" spans="1:5">
      <c r="A13036" s="10">
        <v>45062.645833333336</v>
      </c>
      <c r="B13036" s="10">
        <v>45062.65625</v>
      </c>
      <c r="D13036" s="24">
        <v>151153.27015589745</v>
      </c>
      <c r="E13036" s="30">
        <v>45775.450371204992</v>
      </c>
    </row>
    <row r="13037" spans="1:5">
      <c r="A13037" s="10">
        <v>45062.65625</v>
      </c>
      <c r="B13037" s="10">
        <v>45062.666666666664</v>
      </c>
      <c r="D13037" s="24">
        <v>141838.47541342405</v>
      </c>
      <c r="E13037" s="30">
        <v>38267.235364573891</v>
      </c>
    </row>
    <row r="13038" spans="1:5">
      <c r="A13038" s="10">
        <v>45062.666666666664</v>
      </c>
      <c r="B13038" s="10">
        <v>45062.677083333336</v>
      </c>
      <c r="D13038" s="24">
        <v>137946.08555639326</v>
      </c>
      <c r="E13038" s="30">
        <v>41435.813551764215</v>
      </c>
    </row>
    <row r="13039" spans="1:5">
      <c r="A13039" s="10">
        <v>45062.677083333336</v>
      </c>
      <c r="B13039" s="10">
        <v>45062.6875</v>
      </c>
      <c r="D13039" s="24">
        <v>135327.27450500283</v>
      </c>
      <c r="E13039" s="30">
        <v>34141.170445075149</v>
      </c>
    </row>
    <row r="13040" spans="1:5">
      <c r="A13040" s="10">
        <v>45062.6875</v>
      </c>
      <c r="B13040" s="10">
        <v>45062.697916666664</v>
      </c>
      <c r="D13040" s="24">
        <v>142313.98658906846</v>
      </c>
      <c r="E13040" s="30">
        <v>40311.76404294157</v>
      </c>
    </row>
    <row r="13041" spans="1:5">
      <c r="A13041" s="10">
        <v>45062.697916666664</v>
      </c>
      <c r="B13041" s="10">
        <v>45062.708333333336</v>
      </c>
      <c r="D13041" s="24">
        <v>132588.88408403561</v>
      </c>
      <c r="E13041" s="30">
        <v>33379.909436002243</v>
      </c>
    </row>
    <row r="13042" spans="1:5">
      <c r="A13042" s="10">
        <v>45062.708333333336</v>
      </c>
      <c r="B13042" s="10">
        <v>45062.71875</v>
      </c>
      <c r="D13042" s="24">
        <v>127346.90307536781</v>
      </c>
      <c r="E13042" s="30">
        <v>29587.798865334491</v>
      </c>
    </row>
    <row r="13043" spans="1:5">
      <c r="A13043" s="10">
        <v>45062.71875</v>
      </c>
      <c r="B13043" s="10">
        <v>45062.729166666664</v>
      </c>
      <c r="D13043" s="24">
        <v>125223.30413791355</v>
      </c>
      <c r="E13043" s="30">
        <v>27611.801363326635</v>
      </c>
    </row>
    <row r="13044" spans="1:5">
      <c r="A13044" s="10">
        <v>45062.729166666664</v>
      </c>
      <c r="B13044" s="10">
        <v>45062.739583333336</v>
      </c>
      <c r="D13044" s="24">
        <v>120972.58123087982</v>
      </c>
      <c r="E13044" s="30">
        <v>25738.521585752565</v>
      </c>
    </row>
    <row r="13045" spans="1:5">
      <c r="A13045" s="10">
        <v>45062.739583333336</v>
      </c>
      <c r="B13045" s="10">
        <v>45062.75</v>
      </c>
      <c r="D13045" s="24">
        <v>114072.55903242993</v>
      </c>
      <c r="E13045" s="30">
        <v>27396.208223789828</v>
      </c>
    </row>
    <row r="13046" spans="1:5">
      <c r="A13046" s="10">
        <v>45062.75</v>
      </c>
      <c r="B13046" s="10">
        <v>45062.760416666664</v>
      </c>
      <c r="D13046" s="24">
        <v>109646.21232246271</v>
      </c>
      <c r="E13046" s="30">
        <v>21525.737155150029</v>
      </c>
    </row>
    <row r="13047" spans="1:5">
      <c r="A13047" s="10">
        <v>45062.760416666664</v>
      </c>
      <c r="B13047" s="10">
        <v>45062.770833333336</v>
      </c>
      <c r="D13047" s="24">
        <v>110179.10733654237</v>
      </c>
      <c r="E13047" s="30">
        <v>16393.520194876684</v>
      </c>
    </row>
    <row r="13048" spans="1:5">
      <c r="A13048" s="10">
        <v>45062.770833333336</v>
      </c>
      <c r="B13048" s="10">
        <v>45062.78125</v>
      </c>
      <c r="D13048" s="24">
        <v>99296.374546576495</v>
      </c>
      <c r="E13048" s="30">
        <v>14320.758230164052</v>
      </c>
    </row>
    <row r="13049" spans="1:5">
      <c r="A13049" s="10">
        <v>45062.78125</v>
      </c>
      <c r="B13049" s="10">
        <v>45062.791666666664</v>
      </c>
      <c r="D13049" s="24">
        <v>105232.24758665689</v>
      </c>
      <c r="E13049" s="30">
        <v>8654.3644090306752</v>
      </c>
    </row>
    <row r="13050" spans="1:5">
      <c r="A13050" s="10">
        <v>45062.791666666664</v>
      </c>
      <c r="B13050" s="10">
        <v>45062.802083333336</v>
      </c>
      <c r="D13050" s="24">
        <v>107077.43343324341</v>
      </c>
      <c r="E13050" s="30">
        <v>8870.4641422889581</v>
      </c>
    </row>
    <row r="13051" spans="1:5">
      <c r="A13051" s="10">
        <v>45062.802083333336</v>
      </c>
      <c r="B13051" s="10">
        <v>45062.8125</v>
      </c>
      <c r="D13051" s="24">
        <v>107230.27869062849</v>
      </c>
      <c r="E13051" s="30">
        <v>8008.8490141671236</v>
      </c>
    </row>
    <row r="13052" spans="1:5">
      <c r="A13052" s="10">
        <v>45062.8125</v>
      </c>
      <c r="B13052" s="10">
        <v>45062.822916666664</v>
      </c>
      <c r="D13052" s="24">
        <v>109785.54431407874</v>
      </c>
      <c r="E13052" s="30">
        <v>5450.3576625210917</v>
      </c>
    </row>
    <row r="13053" spans="1:5">
      <c r="A13053" s="10">
        <v>45062.822916666664</v>
      </c>
      <c r="B13053" s="10">
        <v>45062.833333333336</v>
      </c>
      <c r="D13053" s="24">
        <v>108405.66852664153</v>
      </c>
      <c r="E13053" s="30">
        <v>3967.1589017656856</v>
      </c>
    </row>
    <row r="13054" spans="1:5">
      <c r="A13054" s="10">
        <v>45062.833333333336</v>
      </c>
      <c r="B13054" s="10">
        <v>45062.84375</v>
      </c>
      <c r="D13054" s="24">
        <v>112810.0476482659</v>
      </c>
      <c r="E13054" s="30">
        <v>3402.346458277575</v>
      </c>
    </row>
    <row r="13055" spans="1:5">
      <c r="A13055" s="10">
        <v>45062.84375</v>
      </c>
      <c r="B13055" s="10">
        <v>45062.854166666664</v>
      </c>
      <c r="D13055" s="24">
        <v>110684.86151355953</v>
      </c>
      <c r="E13055" s="30">
        <v>2960.0638016629837</v>
      </c>
    </row>
    <row r="13056" spans="1:5">
      <c r="A13056" s="10">
        <v>45062.854166666664</v>
      </c>
      <c r="B13056" s="10">
        <v>45062.864583333336</v>
      </c>
      <c r="D13056" s="24">
        <v>100049.2414555584</v>
      </c>
      <c r="E13056" s="30">
        <v>2070.5128053679014</v>
      </c>
    </row>
    <row r="13057" spans="1:5">
      <c r="A13057" s="10">
        <v>45062.864583333336</v>
      </c>
      <c r="B13057" s="10">
        <v>45062.875</v>
      </c>
      <c r="D13057" s="24">
        <v>90063.811515252761</v>
      </c>
      <c r="E13057" s="30">
        <v>1301.4041578682036</v>
      </c>
    </row>
    <row r="13058" spans="1:5">
      <c r="A13058" s="10">
        <v>45062.875</v>
      </c>
      <c r="B13058" s="10">
        <v>45062.885416666664</v>
      </c>
      <c r="D13058" s="24">
        <v>82765.581707824182</v>
      </c>
      <c r="E13058" s="30">
        <v>1023.4430757793308</v>
      </c>
    </row>
    <row r="13059" spans="1:5">
      <c r="A13059" s="10">
        <v>45062.885416666664</v>
      </c>
      <c r="B13059" s="10">
        <v>45062.895833333336</v>
      </c>
      <c r="D13059" s="24">
        <v>80811.826751445726</v>
      </c>
      <c r="E13059" s="30">
        <v>1003.9996405428158</v>
      </c>
    </row>
    <row r="13060" spans="1:5">
      <c r="A13060" s="10">
        <v>45062.895833333336</v>
      </c>
      <c r="B13060" s="10">
        <v>45062.90625</v>
      </c>
      <c r="D13060" s="24">
        <v>83212.049575197074</v>
      </c>
      <c r="E13060" s="30">
        <v>1003.2761598469009</v>
      </c>
    </row>
    <row r="13061" spans="1:5">
      <c r="A13061" s="10">
        <v>45062.90625</v>
      </c>
      <c r="B13061" s="10">
        <v>45062.916666666664</v>
      </c>
      <c r="D13061" s="24">
        <v>86849.047564239518</v>
      </c>
      <c r="E13061" s="30">
        <v>1009.3604742205129</v>
      </c>
    </row>
    <row r="13062" spans="1:5">
      <c r="A13062" s="10">
        <v>45062.916666666664</v>
      </c>
      <c r="B13062" s="10">
        <v>45062.927083333336</v>
      </c>
      <c r="D13062" s="24">
        <v>83322.086936439096</v>
      </c>
      <c r="E13062" s="30">
        <v>1046.6570197365686</v>
      </c>
    </row>
    <row r="13063" spans="1:5">
      <c r="A13063" s="10">
        <v>45062.927083333336</v>
      </c>
      <c r="B13063" s="10">
        <v>45062.9375</v>
      </c>
      <c r="D13063" s="24">
        <v>84858.986010048931</v>
      </c>
      <c r="E13063" s="30">
        <v>1077.9016453586155</v>
      </c>
    </row>
    <row r="13064" spans="1:5">
      <c r="A13064" s="10">
        <v>45062.9375</v>
      </c>
      <c r="B13064" s="10">
        <v>45062.947916666664</v>
      </c>
      <c r="D13064" s="24">
        <v>85562.999396973813</v>
      </c>
      <c r="E13064" s="30">
        <v>1092.7124184670124</v>
      </c>
    </row>
    <row r="13065" spans="1:5">
      <c r="A13065" s="10">
        <v>45062.947916666664</v>
      </c>
      <c r="B13065" s="10">
        <v>45062.958333333336</v>
      </c>
      <c r="D13065" s="24">
        <v>82962.035994206453</v>
      </c>
      <c r="E13065" s="30">
        <v>1099.1047212705164</v>
      </c>
    </row>
    <row r="13066" spans="1:5">
      <c r="A13066" s="10">
        <v>45062.958333333336</v>
      </c>
      <c r="B13066" s="10">
        <v>45062.96875</v>
      </c>
      <c r="D13066" s="24">
        <v>80284.557720461657</v>
      </c>
      <c r="E13066" s="30">
        <v>1128.062565797396</v>
      </c>
    </row>
    <row r="13067" spans="1:5">
      <c r="A13067" s="10">
        <v>45062.96875</v>
      </c>
      <c r="B13067" s="10">
        <v>45062.979166666664</v>
      </c>
      <c r="D13067" s="24">
        <v>80087.293109219085</v>
      </c>
      <c r="E13067" s="30">
        <v>1136.5615631797166</v>
      </c>
    </row>
    <row r="13068" spans="1:5">
      <c r="A13068" s="10">
        <v>45062.979166666664</v>
      </c>
      <c r="B13068" s="10">
        <v>45062.989583333336</v>
      </c>
      <c r="D13068" s="24">
        <v>78109.008346950315</v>
      </c>
      <c r="E13068" s="30">
        <v>1135.7705781427139</v>
      </c>
    </row>
    <row r="13069" spans="1:5">
      <c r="A13069" s="10">
        <v>45062.989583333336</v>
      </c>
      <c r="B13069" s="10">
        <v>45063</v>
      </c>
      <c r="D13069" s="24">
        <v>79527.951318967986</v>
      </c>
      <c r="E13069" s="30">
        <v>1135.0622845711086</v>
      </c>
    </row>
    <row r="13070" spans="1:5">
      <c r="A13070" s="10">
        <v>45063</v>
      </c>
      <c r="B13070" s="10">
        <v>45063.010416666664</v>
      </c>
      <c r="D13070" s="24">
        <v>69496.269976355878</v>
      </c>
      <c r="E13070" s="30">
        <v>1258.9283567100454</v>
      </c>
    </row>
    <row r="13071" spans="1:5">
      <c r="A13071" s="10">
        <v>45063.010416666664</v>
      </c>
      <c r="B13071" s="10">
        <v>45063.020833333336</v>
      </c>
      <c r="D13071" s="24">
        <v>68104.186483778642</v>
      </c>
      <c r="E13071" s="30">
        <v>1269.3738487306282</v>
      </c>
    </row>
    <row r="13072" spans="1:5">
      <c r="A13072" s="10">
        <v>45063.020833333336</v>
      </c>
      <c r="B13072" s="10">
        <v>45063.03125</v>
      </c>
      <c r="D13072" s="24">
        <v>68927.764653715029</v>
      </c>
      <c r="E13072" s="30">
        <v>1281.1117786060643</v>
      </c>
    </row>
    <row r="13073" spans="1:5">
      <c r="A13073" s="10">
        <v>45063.03125</v>
      </c>
      <c r="B13073" s="10">
        <v>45063.041666666664</v>
      </c>
      <c r="D13073" s="24">
        <v>67158.217944756761</v>
      </c>
      <c r="E13073" s="30">
        <v>1256.925795181472</v>
      </c>
    </row>
    <row r="13074" spans="1:5">
      <c r="A13074" s="10">
        <v>45063.041666666664</v>
      </c>
      <c r="B13074" s="10">
        <v>45063.052083333336</v>
      </c>
      <c r="D13074" s="24">
        <v>68499.059101160718</v>
      </c>
      <c r="E13074" s="30">
        <v>1144.2823071629641</v>
      </c>
    </row>
    <row r="13075" spans="1:5">
      <c r="A13075" s="10">
        <v>45063.052083333336</v>
      </c>
      <c r="B13075" s="10">
        <v>45063.0625</v>
      </c>
      <c r="D13075" s="24">
        <v>69449.901723031799</v>
      </c>
      <c r="E13075" s="30">
        <v>1121.8895803124351</v>
      </c>
    </row>
    <row r="13076" spans="1:5">
      <c r="A13076" s="10">
        <v>45063.0625</v>
      </c>
      <c r="B13076" s="10">
        <v>45063.072916666664</v>
      </c>
      <c r="D13076" s="24">
        <v>68903.49186107803</v>
      </c>
      <c r="E13076" s="30">
        <v>1084.802446669092</v>
      </c>
    </row>
    <row r="13077" spans="1:5">
      <c r="A13077" s="10">
        <v>45063.072916666664</v>
      </c>
      <c r="B13077" s="10">
        <v>45063.083333333336</v>
      </c>
      <c r="D13077" s="24">
        <v>67828.93706681348</v>
      </c>
      <c r="E13077" s="30">
        <v>1073.9900860390821</v>
      </c>
    </row>
    <row r="13078" spans="1:5">
      <c r="A13078" s="10">
        <v>45063.083333333336</v>
      </c>
      <c r="B13078" s="10">
        <v>45063.09375</v>
      </c>
      <c r="D13078" s="24">
        <v>66447.349515250578</v>
      </c>
      <c r="E13078" s="30">
        <v>1090.1258116425311</v>
      </c>
    </row>
    <row r="13079" spans="1:5">
      <c r="A13079" s="10">
        <v>45063.09375</v>
      </c>
      <c r="B13079" s="10">
        <v>45063.104166666664</v>
      </c>
      <c r="D13079" s="24">
        <v>65672.003860057477</v>
      </c>
      <c r="E13079" s="30">
        <v>1082.3852661922085</v>
      </c>
    </row>
    <row r="13080" spans="1:5">
      <c r="A13080" s="10">
        <v>45063.104166666664</v>
      </c>
      <c r="B13080" s="10">
        <v>45063.114583333336</v>
      </c>
      <c r="D13080" s="24">
        <v>67319.678031949588</v>
      </c>
      <c r="E13080" s="30">
        <v>1090.2207349180571</v>
      </c>
    </row>
    <row r="13081" spans="1:5">
      <c r="A13081" s="10">
        <v>45063.114583333336</v>
      </c>
      <c r="B13081" s="10">
        <v>45063.125</v>
      </c>
      <c r="D13081" s="24">
        <v>67211.21092742731</v>
      </c>
      <c r="E13081" s="30">
        <v>1106.0898169446791</v>
      </c>
    </row>
    <row r="13082" spans="1:5">
      <c r="A13082" s="10">
        <v>45063.125</v>
      </c>
      <c r="B13082" s="10">
        <v>45063.135416666664</v>
      </c>
      <c r="D13082" s="24">
        <v>68513.266912925057</v>
      </c>
      <c r="E13082" s="30">
        <v>1156.2095100583381</v>
      </c>
    </row>
    <row r="13083" spans="1:5">
      <c r="A13083" s="10">
        <v>45063.135416666664</v>
      </c>
      <c r="B13083" s="10">
        <v>45063.145833333336</v>
      </c>
      <c r="D13083" s="24">
        <v>72687.677304764424</v>
      </c>
      <c r="E13083" s="30">
        <v>1019.7880208440685</v>
      </c>
    </row>
    <row r="13084" spans="1:5">
      <c r="A13084" s="10">
        <v>45063.145833333336</v>
      </c>
      <c r="B13084" s="10">
        <v>45063.15625</v>
      </c>
      <c r="D13084" s="24">
        <v>74769.148070918673</v>
      </c>
      <c r="E13084" s="30">
        <v>979.53597695165377</v>
      </c>
    </row>
    <row r="13085" spans="1:5">
      <c r="A13085" s="10">
        <v>45063.15625</v>
      </c>
      <c r="B13085" s="10">
        <v>45063.166666666664</v>
      </c>
      <c r="D13085" s="24">
        <v>77682.922148210404</v>
      </c>
      <c r="E13085" s="30">
        <v>965.3515051369103</v>
      </c>
    </row>
    <row r="13086" spans="1:5">
      <c r="A13086" s="10">
        <v>45063.166666666664</v>
      </c>
      <c r="B13086" s="10">
        <v>45063.177083333336</v>
      </c>
      <c r="D13086" s="24">
        <v>76117.819659094399</v>
      </c>
      <c r="E13086" s="30">
        <v>984.02851118160777</v>
      </c>
    </row>
    <row r="13087" spans="1:5">
      <c r="A13087" s="10">
        <v>45063.177083333336</v>
      </c>
      <c r="B13087" s="10">
        <v>45063.1875</v>
      </c>
      <c r="D13087" s="24">
        <v>71398.438291892642</v>
      </c>
      <c r="E13087" s="30">
        <v>985.63568077741388</v>
      </c>
    </row>
    <row r="13088" spans="1:5">
      <c r="A13088" s="10">
        <v>45063.1875</v>
      </c>
      <c r="B13088" s="10">
        <v>45063.197916666664</v>
      </c>
      <c r="D13088" s="24">
        <v>70393.836732708427</v>
      </c>
      <c r="E13088" s="30">
        <v>986.61990275227163</v>
      </c>
    </row>
    <row r="13089" spans="1:5">
      <c r="A13089" s="10">
        <v>45063.197916666664</v>
      </c>
      <c r="B13089" s="10">
        <v>45063.208333333336</v>
      </c>
      <c r="D13089" s="24">
        <v>71542.850762700924</v>
      </c>
      <c r="E13089" s="30">
        <v>993.00109590175771</v>
      </c>
    </row>
    <row r="13090" spans="1:5">
      <c r="A13090" s="10">
        <v>45063.208333333336</v>
      </c>
      <c r="B13090" s="10">
        <v>45063.21875</v>
      </c>
      <c r="D13090" s="24">
        <v>72019.252366498709</v>
      </c>
      <c r="E13090" s="30">
        <v>977.09745128076111</v>
      </c>
    </row>
    <row r="13091" spans="1:5">
      <c r="A13091" s="10">
        <v>45063.21875</v>
      </c>
      <c r="B13091" s="10">
        <v>45063.229166666664</v>
      </c>
      <c r="D13091" s="24">
        <v>71750.994323791703</v>
      </c>
      <c r="E13091" s="30">
        <v>987.34241434840771</v>
      </c>
    </row>
    <row r="13092" spans="1:5">
      <c r="A13092" s="10">
        <v>45063.229166666664</v>
      </c>
      <c r="B13092" s="10">
        <v>45063.239583333336</v>
      </c>
      <c r="D13092" s="24">
        <v>73667.228806640356</v>
      </c>
      <c r="E13092" s="30">
        <v>1275.7552172160254</v>
      </c>
    </row>
    <row r="13093" spans="1:5">
      <c r="A13093" s="10">
        <v>45063.239583333336</v>
      </c>
      <c r="B13093" s="10">
        <v>45063.25</v>
      </c>
      <c r="D13093" s="24">
        <v>72018.83643798827</v>
      </c>
      <c r="E13093" s="30">
        <v>1940.6915578947589</v>
      </c>
    </row>
    <row r="13094" spans="1:5">
      <c r="A13094" s="10">
        <v>45063.25</v>
      </c>
      <c r="B13094" s="10">
        <v>45063.260416666664</v>
      </c>
      <c r="D13094" s="24">
        <v>72609.011726019089</v>
      </c>
      <c r="E13094" s="30">
        <v>2910.6913239897776</v>
      </c>
    </row>
    <row r="13095" spans="1:5">
      <c r="A13095" s="10">
        <v>45063.260416666664</v>
      </c>
      <c r="B13095" s="10">
        <v>45063.270833333336</v>
      </c>
      <c r="D13095" s="24">
        <v>73755.091727062492</v>
      </c>
      <c r="E13095" s="30">
        <v>4086.327600116022</v>
      </c>
    </row>
    <row r="13096" spans="1:5">
      <c r="A13096" s="10">
        <v>45063.270833333336</v>
      </c>
      <c r="B13096" s="10">
        <v>45063.28125</v>
      </c>
      <c r="D13096" s="24">
        <v>71722.958919716635</v>
      </c>
      <c r="E13096" s="30">
        <v>5711.2825837291821</v>
      </c>
    </row>
    <row r="13097" spans="1:5">
      <c r="A13097" s="10">
        <v>45063.28125</v>
      </c>
      <c r="B13097" s="10">
        <v>45063.291666666664</v>
      </c>
      <c r="D13097" s="24">
        <v>70286.64315794078</v>
      </c>
      <c r="E13097" s="30">
        <v>7596.9811552233332</v>
      </c>
    </row>
    <row r="13098" spans="1:5">
      <c r="A13098" s="10">
        <v>45063.291666666664</v>
      </c>
      <c r="B13098" s="10">
        <v>45063.302083333336</v>
      </c>
      <c r="D13098" s="24">
        <v>76324.896057072139</v>
      </c>
      <c r="E13098" s="30">
        <v>9713.452595662653</v>
      </c>
    </row>
    <row r="13099" spans="1:5">
      <c r="A13099" s="10">
        <v>45063.302083333336</v>
      </c>
      <c r="B13099" s="10">
        <v>45063.3125</v>
      </c>
      <c r="D13099" s="24">
        <v>82642.205645367081</v>
      </c>
      <c r="E13099" s="30">
        <v>12296.76210835337</v>
      </c>
    </row>
    <row r="13100" spans="1:5">
      <c r="A13100" s="10">
        <v>45063.3125</v>
      </c>
      <c r="B13100" s="10">
        <v>45063.322916666664</v>
      </c>
      <c r="D13100" s="24">
        <v>86333.868028034325</v>
      </c>
      <c r="E13100" s="30">
        <v>15167.392823962729</v>
      </c>
    </row>
    <row r="13101" spans="1:5">
      <c r="A13101" s="10">
        <v>45063.322916666664</v>
      </c>
      <c r="B13101" s="10">
        <v>45063.333333333336</v>
      </c>
      <c r="D13101" s="24">
        <v>94145.931304119717</v>
      </c>
      <c r="E13101" s="30">
        <v>18380.257936092781</v>
      </c>
    </row>
    <row r="13102" spans="1:5">
      <c r="A13102" s="10">
        <v>45063.333333333336</v>
      </c>
      <c r="B13102" s="10">
        <v>45063.34375</v>
      </c>
      <c r="D13102" s="24">
        <v>105604.69068479033</v>
      </c>
      <c r="E13102" s="30">
        <v>20621.020134656814</v>
      </c>
    </row>
    <row r="13103" spans="1:5">
      <c r="A13103" s="10">
        <v>45063.34375</v>
      </c>
      <c r="B13103" s="10">
        <v>45063.354166666664</v>
      </c>
      <c r="D13103" s="24">
        <v>116886.95136866503</v>
      </c>
      <c r="E13103" s="30">
        <v>23370.045952910099</v>
      </c>
    </row>
    <row r="13104" spans="1:5">
      <c r="A13104" s="10">
        <v>45063.354166666664</v>
      </c>
      <c r="B13104" s="10">
        <v>45063.364583333336</v>
      </c>
      <c r="D13104" s="24">
        <v>125405.46841721276</v>
      </c>
      <c r="E13104" s="30">
        <v>25430.604641408572</v>
      </c>
    </row>
    <row r="13105" spans="1:5">
      <c r="A13105" s="10">
        <v>45063.364583333336</v>
      </c>
      <c r="B13105" s="10">
        <v>45063.375</v>
      </c>
      <c r="D13105" s="24">
        <v>136094.10811015245</v>
      </c>
      <c r="E13105" s="30">
        <v>29883.285916557808</v>
      </c>
    </row>
    <row r="13106" spans="1:5">
      <c r="A13106" s="10">
        <v>45063.375</v>
      </c>
      <c r="B13106" s="10">
        <v>45063.385416666664</v>
      </c>
      <c r="D13106" s="24">
        <v>128284.00527633891</v>
      </c>
      <c r="E13106" s="30">
        <v>30379.568091492201</v>
      </c>
    </row>
    <row r="13107" spans="1:5">
      <c r="A13107" s="10">
        <v>45063.385416666664</v>
      </c>
      <c r="B13107" s="10">
        <v>45063.395833333336</v>
      </c>
      <c r="D13107" s="24">
        <v>131766.28515740068</v>
      </c>
      <c r="E13107" s="30">
        <v>30539.627681297461</v>
      </c>
    </row>
    <row r="13108" spans="1:5">
      <c r="A13108" s="10">
        <v>45063.395833333336</v>
      </c>
      <c r="B13108" s="10">
        <v>45063.40625</v>
      </c>
      <c r="D13108" s="24">
        <v>130655.92355735434</v>
      </c>
      <c r="E13108" s="30">
        <v>32007.687781089568</v>
      </c>
    </row>
    <row r="13109" spans="1:5">
      <c r="A13109" s="10">
        <v>45063.40625</v>
      </c>
      <c r="B13109" s="10">
        <v>45063.416666666664</v>
      </c>
      <c r="D13109" s="24">
        <v>127929.70433114507</v>
      </c>
      <c r="E13109" s="30">
        <v>33088.207396861551</v>
      </c>
    </row>
    <row r="13110" spans="1:5">
      <c r="A13110" s="10">
        <v>45063.416666666664</v>
      </c>
      <c r="B13110" s="10">
        <v>45063.427083333336</v>
      </c>
      <c r="D13110" s="24">
        <v>114474.45400870532</v>
      </c>
      <c r="E13110" s="30">
        <v>33217.22546939116</v>
      </c>
    </row>
    <row r="13111" spans="1:5">
      <c r="A13111" s="10">
        <v>45063.427083333336</v>
      </c>
      <c r="B13111" s="10">
        <v>45063.4375</v>
      </c>
      <c r="D13111" s="24">
        <v>108702.99834067868</v>
      </c>
      <c r="E13111" s="30">
        <v>30888.921155843065</v>
      </c>
    </row>
    <row r="13112" spans="1:5">
      <c r="A13112" s="10">
        <v>45063.4375</v>
      </c>
      <c r="B13112" s="10">
        <v>45063.447916666664</v>
      </c>
      <c r="D13112" s="24">
        <v>106927.01803912163</v>
      </c>
      <c r="E13112" s="30">
        <v>36958.190177814591</v>
      </c>
    </row>
    <row r="13113" spans="1:5">
      <c r="A13113" s="10">
        <v>45063.447916666664</v>
      </c>
      <c r="B13113" s="10">
        <v>45063.458333333336</v>
      </c>
      <c r="D13113" s="24">
        <v>107836.94467150861</v>
      </c>
      <c r="E13113" s="30">
        <v>39992.963652248764</v>
      </c>
    </row>
    <row r="13114" spans="1:5">
      <c r="A13114" s="10">
        <v>45063.458333333336</v>
      </c>
      <c r="B13114" s="10">
        <v>45063.46875</v>
      </c>
      <c r="D13114" s="24">
        <v>113925.46227776582</v>
      </c>
      <c r="E13114" s="30">
        <v>42473.705596158252</v>
      </c>
    </row>
    <row r="13115" spans="1:5">
      <c r="A13115" s="10">
        <v>45063.46875</v>
      </c>
      <c r="B13115" s="10">
        <v>45063.479166666664</v>
      </c>
      <c r="D13115" s="24">
        <v>114567.69001084413</v>
      </c>
      <c r="E13115" s="30">
        <v>47013.272439157947</v>
      </c>
    </row>
    <row r="13116" spans="1:5">
      <c r="A13116" s="10">
        <v>45063.479166666664</v>
      </c>
      <c r="B13116" s="10">
        <v>45063.489583333336</v>
      </c>
      <c r="D13116" s="24">
        <v>119101.82207010107</v>
      </c>
      <c r="E13116" s="30">
        <v>50333.790464295831</v>
      </c>
    </row>
    <row r="13117" spans="1:5">
      <c r="A13117" s="10">
        <v>45063.489583333336</v>
      </c>
      <c r="B13117" s="10">
        <v>45063.5</v>
      </c>
      <c r="D13117" s="24">
        <v>117381.66481698463</v>
      </c>
      <c r="E13117" s="30">
        <v>50318.919083781497</v>
      </c>
    </row>
    <row r="13118" spans="1:5">
      <c r="A13118" s="10">
        <v>45063.5</v>
      </c>
      <c r="B13118" s="10">
        <v>45063.510416666664</v>
      </c>
      <c r="D13118" s="24">
        <v>118235.02051920335</v>
      </c>
      <c r="E13118" s="30">
        <v>52996.875576198508</v>
      </c>
    </row>
    <row r="13119" spans="1:5">
      <c r="A13119" s="10">
        <v>45063.510416666664</v>
      </c>
      <c r="B13119" s="10">
        <v>45063.520833333336</v>
      </c>
      <c r="D13119" s="24">
        <v>117334.11198259407</v>
      </c>
      <c r="E13119" s="30">
        <v>52316.837283037916</v>
      </c>
    </row>
    <row r="13120" spans="1:5">
      <c r="A13120" s="10">
        <v>45063.520833333336</v>
      </c>
      <c r="B13120" s="10">
        <v>45063.53125</v>
      </c>
      <c r="D13120" s="24">
        <v>122544.33176107059</v>
      </c>
      <c r="E13120" s="30">
        <v>57128.518368897741</v>
      </c>
    </row>
    <row r="13121" spans="1:5">
      <c r="A13121" s="10">
        <v>45063.53125</v>
      </c>
      <c r="B13121" s="10">
        <v>45063.541666666664</v>
      </c>
      <c r="D13121" s="24">
        <v>125617.26665397514</v>
      </c>
      <c r="E13121" s="30">
        <v>55270.213431730393</v>
      </c>
    </row>
    <row r="13122" spans="1:5">
      <c r="A13122" s="10">
        <v>45063.541666666664</v>
      </c>
      <c r="B13122" s="10">
        <v>45063.552083333336</v>
      </c>
      <c r="D13122" s="24">
        <v>121380.72091530052</v>
      </c>
      <c r="E13122" s="30">
        <v>56702.343735756891</v>
      </c>
    </row>
    <row r="13123" spans="1:5">
      <c r="A13123" s="10">
        <v>45063.552083333336</v>
      </c>
      <c r="B13123" s="10">
        <v>45063.5625</v>
      </c>
      <c r="D13123" s="24">
        <v>122561.37893497747</v>
      </c>
      <c r="E13123" s="30">
        <v>60752.708060157704</v>
      </c>
    </row>
    <row r="13124" spans="1:5">
      <c r="A13124" s="10">
        <v>45063.5625</v>
      </c>
      <c r="B13124" s="10">
        <v>45063.572916666664</v>
      </c>
      <c r="D13124" s="24">
        <v>121657.50440018204</v>
      </c>
      <c r="E13124" s="30">
        <v>60650.472751391448</v>
      </c>
    </row>
    <row r="13125" spans="1:5">
      <c r="A13125" s="10">
        <v>45063.572916666664</v>
      </c>
      <c r="B13125" s="10">
        <v>45063.583333333336</v>
      </c>
      <c r="D13125" s="24">
        <v>119587.85241007661</v>
      </c>
      <c r="E13125" s="30">
        <v>56524.434060368782</v>
      </c>
    </row>
    <row r="13126" spans="1:5">
      <c r="A13126" s="10">
        <v>45063.583333333336</v>
      </c>
      <c r="B13126" s="10">
        <v>45063.59375</v>
      </c>
      <c r="D13126" s="24">
        <v>114311.84805121222</v>
      </c>
      <c r="E13126" s="30">
        <v>57058.854318623104</v>
      </c>
    </row>
    <row r="13127" spans="1:5">
      <c r="A13127" s="10">
        <v>45063.59375</v>
      </c>
      <c r="B13127" s="10">
        <v>45063.604166666664</v>
      </c>
      <c r="D13127" s="24">
        <v>110465.72027994138</v>
      </c>
      <c r="E13127" s="30">
        <v>55293.916846642656</v>
      </c>
    </row>
    <row r="13128" spans="1:5">
      <c r="A13128" s="10">
        <v>45063.604166666664</v>
      </c>
      <c r="B13128" s="10">
        <v>45063.614583333336</v>
      </c>
      <c r="D13128" s="24">
        <v>106243.85203963387</v>
      </c>
      <c r="E13128" s="30">
        <v>53298.524166271636</v>
      </c>
    </row>
    <row r="13129" spans="1:5">
      <c r="A13129" s="10">
        <v>45063.614583333336</v>
      </c>
      <c r="B13129" s="10">
        <v>45063.625</v>
      </c>
      <c r="D13129" s="24">
        <v>106731.96449817265</v>
      </c>
      <c r="E13129" s="30">
        <v>52799.056886367049</v>
      </c>
    </row>
    <row r="13130" spans="1:5">
      <c r="A13130" s="10">
        <v>45063.625</v>
      </c>
      <c r="B13130" s="10">
        <v>45063.635416666664</v>
      </c>
      <c r="D13130" s="24">
        <v>105244.22880524839</v>
      </c>
      <c r="E13130" s="30">
        <v>51310.686960629188</v>
      </c>
    </row>
    <row r="13131" spans="1:5">
      <c r="A13131" s="10">
        <v>45063.635416666664</v>
      </c>
      <c r="B13131" s="10">
        <v>45063.645833333336</v>
      </c>
      <c r="D13131" s="24">
        <v>102300.12068607534</v>
      </c>
      <c r="E13131" s="30">
        <v>52820.306985263742</v>
      </c>
    </row>
    <row r="13132" spans="1:5">
      <c r="A13132" s="10">
        <v>45063.645833333336</v>
      </c>
      <c r="B13132" s="10">
        <v>45063.65625</v>
      </c>
      <c r="D13132" s="24">
        <v>102564.1919446188</v>
      </c>
      <c r="E13132" s="30">
        <v>47217.390090023655</v>
      </c>
    </row>
    <row r="13133" spans="1:5">
      <c r="A13133" s="10">
        <v>45063.65625</v>
      </c>
      <c r="B13133" s="10">
        <v>45063.666666666664</v>
      </c>
      <c r="D13133" s="24">
        <v>105820.57929177806</v>
      </c>
      <c r="E13133" s="30">
        <v>47821.284054220625</v>
      </c>
    </row>
    <row r="13134" spans="1:5">
      <c r="A13134" s="10">
        <v>45063.666666666664</v>
      </c>
      <c r="B13134" s="10">
        <v>45063.677083333336</v>
      </c>
      <c r="D13134" s="24">
        <v>98606.493781317084</v>
      </c>
      <c r="E13134" s="30">
        <v>42821.623689159504</v>
      </c>
    </row>
    <row r="13135" spans="1:5">
      <c r="A13135" s="10">
        <v>45063.677083333336</v>
      </c>
      <c r="B13135" s="10">
        <v>45063.6875</v>
      </c>
      <c r="D13135" s="24">
        <v>102530.55193201284</v>
      </c>
      <c r="E13135" s="30">
        <v>46238.256741434961</v>
      </c>
    </row>
    <row r="13136" spans="1:5">
      <c r="A13136" s="10">
        <v>45063.6875</v>
      </c>
      <c r="B13136" s="10">
        <v>45063.697916666664</v>
      </c>
      <c r="D13136" s="24">
        <v>106023.70282378806</v>
      </c>
      <c r="E13136" s="30">
        <v>44404.498676802243</v>
      </c>
    </row>
    <row r="13137" spans="1:5">
      <c r="A13137" s="10">
        <v>45063.697916666664</v>
      </c>
      <c r="B13137" s="10">
        <v>45063.708333333336</v>
      </c>
      <c r="D13137" s="24">
        <v>99988.251465536203</v>
      </c>
      <c r="E13137" s="30">
        <v>42345.181617773786</v>
      </c>
    </row>
    <row r="13138" spans="1:5">
      <c r="A13138" s="10">
        <v>45063.708333333336</v>
      </c>
      <c r="B13138" s="10">
        <v>45063.71875</v>
      </c>
      <c r="D13138" s="24">
        <v>97139.957349052886</v>
      </c>
      <c r="E13138" s="30">
        <v>37413.94876783021</v>
      </c>
    </row>
    <row r="13139" spans="1:5">
      <c r="A13139" s="10">
        <v>45063.71875</v>
      </c>
      <c r="B13139" s="10">
        <v>45063.729166666664</v>
      </c>
      <c r="D13139" s="24">
        <v>100924.80829603951</v>
      </c>
      <c r="E13139" s="30">
        <v>29559.679129875938</v>
      </c>
    </row>
    <row r="13140" spans="1:5">
      <c r="A13140" s="10">
        <v>45063.729166666664</v>
      </c>
      <c r="B13140" s="10">
        <v>45063.739583333336</v>
      </c>
      <c r="D13140" s="24">
        <v>95065.307925960311</v>
      </c>
      <c r="E13140" s="30">
        <v>27071.698117127344</v>
      </c>
    </row>
    <row r="13141" spans="1:5">
      <c r="A13141" s="10">
        <v>45063.739583333336</v>
      </c>
      <c r="B13141" s="10">
        <v>45063.75</v>
      </c>
      <c r="D13141" s="24">
        <v>91522.824313300735</v>
      </c>
      <c r="E13141" s="30">
        <v>27376.398647410137</v>
      </c>
    </row>
    <row r="13142" spans="1:5">
      <c r="A13142" s="10">
        <v>45063.75</v>
      </c>
      <c r="B13142" s="10">
        <v>45063.760416666664</v>
      </c>
      <c r="D13142" s="24">
        <v>97602.745473787159</v>
      </c>
      <c r="E13142" s="30">
        <v>26548.675781507176</v>
      </c>
    </row>
    <row r="13143" spans="1:5">
      <c r="A13143" s="10">
        <v>45063.760416666664</v>
      </c>
      <c r="B13143" s="10">
        <v>45063.770833333336</v>
      </c>
      <c r="D13143" s="24">
        <v>92745.975493894206</v>
      </c>
      <c r="E13143" s="30">
        <v>22399.62726323491</v>
      </c>
    </row>
    <row r="13144" spans="1:5">
      <c r="A13144" s="10">
        <v>45063.770833333336</v>
      </c>
      <c r="B13144" s="10">
        <v>45063.78125</v>
      </c>
      <c r="D13144" s="24">
        <v>93685.762091839628</v>
      </c>
      <c r="E13144" s="30">
        <v>21027.250517383742</v>
      </c>
    </row>
    <row r="13145" spans="1:5">
      <c r="A13145" s="10">
        <v>45063.78125</v>
      </c>
      <c r="B13145" s="10">
        <v>45063.791666666664</v>
      </c>
      <c r="D13145" s="24">
        <v>90477.780170796206</v>
      </c>
      <c r="E13145" s="30">
        <v>15004.418051067652</v>
      </c>
    </row>
    <row r="13146" spans="1:5">
      <c r="A13146" s="10">
        <v>45063.791666666664</v>
      </c>
      <c r="B13146" s="10">
        <v>45063.802083333336</v>
      </c>
      <c r="D13146" s="24">
        <v>88970.55662270225</v>
      </c>
      <c r="E13146" s="30">
        <v>12082.829846730285</v>
      </c>
    </row>
    <row r="13147" spans="1:5">
      <c r="A13147" s="10">
        <v>45063.802083333336</v>
      </c>
      <c r="B13147" s="10">
        <v>45063.8125</v>
      </c>
      <c r="D13147" s="24">
        <v>88256.942267152001</v>
      </c>
      <c r="E13147" s="30">
        <v>9692.2798247458632</v>
      </c>
    </row>
    <row r="13148" spans="1:5">
      <c r="A13148" s="10">
        <v>45063.8125</v>
      </c>
      <c r="B13148" s="10">
        <v>45063.822916666664</v>
      </c>
      <c r="D13148" s="24">
        <v>85237.698405533389</v>
      </c>
      <c r="E13148" s="30">
        <v>7418.8112448361499</v>
      </c>
    </row>
    <row r="13149" spans="1:5">
      <c r="A13149" s="10">
        <v>45063.822916666664</v>
      </c>
      <c r="B13149" s="10">
        <v>45063.833333333336</v>
      </c>
      <c r="D13149" s="24">
        <v>80743.413053091354</v>
      </c>
      <c r="E13149" s="30">
        <v>5071.2910736781578</v>
      </c>
    </row>
    <row r="13150" spans="1:5">
      <c r="A13150" s="10">
        <v>45063.833333333336</v>
      </c>
      <c r="B13150" s="10">
        <v>45063.84375</v>
      </c>
      <c r="D13150" s="24">
        <v>78554.681816849261</v>
      </c>
      <c r="E13150" s="30">
        <v>3860.1487206185884</v>
      </c>
    </row>
    <row r="13151" spans="1:5">
      <c r="A13151" s="10">
        <v>45063.84375</v>
      </c>
      <c r="B13151" s="10">
        <v>45063.854166666664</v>
      </c>
      <c r="D13151" s="24">
        <v>78518.978093329497</v>
      </c>
      <c r="E13151" s="30">
        <v>3075.8138858054194</v>
      </c>
    </row>
    <row r="13152" spans="1:5">
      <c r="A13152" s="10">
        <v>45063.854166666664</v>
      </c>
      <c r="B13152" s="10">
        <v>45063.864583333336</v>
      </c>
      <c r="D13152" s="24">
        <v>74722.379647883456</v>
      </c>
      <c r="E13152" s="30">
        <v>2082.6290301753875</v>
      </c>
    </row>
    <row r="13153" spans="1:5">
      <c r="A13153" s="10">
        <v>45063.864583333336</v>
      </c>
      <c r="B13153" s="10">
        <v>45063.875</v>
      </c>
      <c r="D13153" s="24">
        <v>73662.25407301815</v>
      </c>
      <c r="E13153" s="30">
        <v>1517.5117752227659</v>
      </c>
    </row>
    <row r="13154" spans="1:5">
      <c r="A13154" s="10">
        <v>45063.875</v>
      </c>
      <c r="B13154" s="10">
        <v>45063.885416666664</v>
      </c>
      <c r="D13154" s="24">
        <v>74718.86402396427</v>
      </c>
      <c r="E13154" s="30">
        <v>1129.9565810188171</v>
      </c>
    </row>
    <row r="13155" spans="1:5">
      <c r="A13155" s="10">
        <v>45063.885416666664</v>
      </c>
      <c r="B13155" s="10">
        <v>45063.895833333336</v>
      </c>
      <c r="D13155" s="24">
        <v>75642.407103917518</v>
      </c>
      <c r="E13155" s="30">
        <v>1139.378794305477</v>
      </c>
    </row>
    <row r="13156" spans="1:5">
      <c r="A13156" s="10">
        <v>45063.895833333336</v>
      </c>
      <c r="B13156" s="10">
        <v>45063.90625</v>
      </c>
      <c r="D13156" s="24">
        <v>75845.951664697815</v>
      </c>
      <c r="E13156" s="30">
        <v>1196.9080472382514</v>
      </c>
    </row>
    <row r="13157" spans="1:5">
      <c r="A13157" s="10">
        <v>45063.90625</v>
      </c>
      <c r="B13157" s="10">
        <v>45063.916666666664</v>
      </c>
      <c r="D13157" s="24">
        <v>77488.936676241981</v>
      </c>
      <c r="E13157" s="30">
        <v>1213.547273818846</v>
      </c>
    </row>
    <row r="13158" spans="1:5">
      <c r="A13158" s="10">
        <v>45063.916666666664</v>
      </c>
      <c r="B13158" s="10">
        <v>45063.927083333336</v>
      </c>
      <c r="D13158" s="24">
        <v>72758.493683131877</v>
      </c>
      <c r="E13158" s="30">
        <v>1215.7828888202471</v>
      </c>
    </row>
    <row r="13159" spans="1:5">
      <c r="A13159" s="10">
        <v>45063.927083333336</v>
      </c>
      <c r="B13159" s="10">
        <v>45063.9375</v>
      </c>
      <c r="D13159" s="24">
        <v>68796.758472023605</v>
      </c>
      <c r="E13159" s="30">
        <v>1246.3064327942259</v>
      </c>
    </row>
    <row r="13160" spans="1:5">
      <c r="A13160" s="10">
        <v>45063.9375</v>
      </c>
      <c r="B13160" s="10">
        <v>45063.947916666664</v>
      </c>
      <c r="D13160" s="24">
        <v>67849.771762053031</v>
      </c>
      <c r="E13160" s="30">
        <v>1273.0347727536512</v>
      </c>
    </row>
    <row r="13161" spans="1:5">
      <c r="A13161" s="10">
        <v>45063.947916666664</v>
      </c>
      <c r="B13161" s="10">
        <v>45063.958333333336</v>
      </c>
      <c r="D13161" s="24">
        <v>67987.436132154427</v>
      </c>
      <c r="E13161" s="30">
        <v>1300.1073731699998</v>
      </c>
    </row>
    <row r="13162" spans="1:5">
      <c r="A13162" s="10">
        <v>45063.958333333336</v>
      </c>
      <c r="B13162" s="10">
        <v>45063.96875</v>
      </c>
      <c r="D13162" s="24">
        <v>64101.271820055015</v>
      </c>
      <c r="E13162" s="30">
        <v>1302.2361267820781</v>
      </c>
    </row>
    <row r="13163" spans="1:5">
      <c r="A13163" s="10">
        <v>45063.96875</v>
      </c>
      <c r="B13163" s="10">
        <v>45063.979166666664</v>
      </c>
      <c r="D13163" s="24">
        <v>62782.044265984259</v>
      </c>
      <c r="E13163" s="30">
        <v>1306.6781842456685</v>
      </c>
    </row>
    <row r="13164" spans="1:5">
      <c r="A13164" s="10">
        <v>45063.979166666664</v>
      </c>
      <c r="B13164" s="10">
        <v>45063.989583333336</v>
      </c>
      <c r="D13164" s="24">
        <v>62167.259961119504</v>
      </c>
      <c r="E13164" s="30">
        <v>1323.1175842641305</v>
      </c>
    </row>
    <row r="13165" spans="1:5">
      <c r="A13165" s="10">
        <v>45063.989583333336</v>
      </c>
      <c r="B13165" s="10">
        <v>45064</v>
      </c>
      <c r="D13165" s="24">
        <v>61265.180253280276</v>
      </c>
      <c r="E13165" s="30">
        <v>1330.4050545267421</v>
      </c>
    </row>
    <row r="13166" spans="1:5">
      <c r="A13166" s="10">
        <v>45064</v>
      </c>
      <c r="B13166" s="10">
        <v>45064.010416666664</v>
      </c>
      <c r="D13166" s="24">
        <v>51619.142688109314</v>
      </c>
      <c r="E13166" s="30">
        <v>1400.5957497603054</v>
      </c>
    </row>
    <row r="13167" spans="1:5">
      <c r="A13167" s="10">
        <v>45064.010416666664</v>
      </c>
      <c r="B13167" s="10">
        <v>45064.020833333336</v>
      </c>
      <c r="D13167" s="24">
        <v>50711.787055207518</v>
      </c>
      <c r="E13167" s="30">
        <v>1302.042042903727</v>
      </c>
    </row>
    <row r="13168" spans="1:5">
      <c r="A13168" s="10">
        <v>45064.020833333336</v>
      </c>
      <c r="B13168" s="10">
        <v>45064.03125</v>
      </c>
      <c r="D13168" s="24">
        <v>51247.707424597596</v>
      </c>
      <c r="E13168" s="30">
        <v>1247.3757263450357</v>
      </c>
    </row>
    <row r="13169" spans="1:5">
      <c r="A13169" s="10">
        <v>45064.03125</v>
      </c>
      <c r="B13169" s="10">
        <v>45064.041666666664</v>
      </c>
      <c r="D13169" s="24">
        <v>51359.490478462722</v>
      </c>
      <c r="E13169" s="30">
        <v>1243.0369549168267</v>
      </c>
    </row>
    <row r="13170" spans="1:5">
      <c r="A13170" s="10">
        <v>45064.041666666664</v>
      </c>
      <c r="B13170" s="10">
        <v>45064.052083333336</v>
      </c>
      <c r="D13170" s="24">
        <v>49719.870879496499</v>
      </c>
      <c r="E13170" s="30">
        <v>1233.3544566332164</v>
      </c>
    </row>
    <row r="13171" spans="1:5">
      <c r="A13171" s="10">
        <v>45064.052083333336</v>
      </c>
      <c r="B13171" s="10">
        <v>45064.0625</v>
      </c>
      <c r="D13171" s="24">
        <v>48514.579359037452</v>
      </c>
      <c r="E13171" s="30">
        <v>1251.7580198497506</v>
      </c>
    </row>
    <row r="13172" spans="1:5">
      <c r="A13172" s="10">
        <v>45064.0625</v>
      </c>
      <c r="B13172" s="10">
        <v>45064.072916666664</v>
      </c>
      <c r="D13172" s="24">
        <v>48176.269937829689</v>
      </c>
      <c r="E13172" s="30">
        <v>1266.5535890798606</v>
      </c>
    </row>
    <row r="13173" spans="1:5">
      <c r="A13173" s="10">
        <v>45064.072916666664</v>
      </c>
      <c r="B13173" s="10">
        <v>45064.083333333336</v>
      </c>
      <c r="D13173" s="24">
        <v>46790.519339043116</v>
      </c>
      <c r="E13173" s="30">
        <v>1265.5342723657268</v>
      </c>
    </row>
    <row r="13174" spans="1:5">
      <c r="A13174" s="10">
        <v>45064.083333333336</v>
      </c>
      <c r="B13174" s="10">
        <v>45064.09375</v>
      </c>
      <c r="D13174" s="24">
        <v>47427.283496699827</v>
      </c>
      <c r="E13174" s="30">
        <v>1266.5079239466695</v>
      </c>
    </row>
    <row r="13175" spans="1:5">
      <c r="A13175" s="10">
        <v>45064.09375</v>
      </c>
      <c r="B13175" s="10">
        <v>45064.104166666664</v>
      </c>
      <c r="D13175" s="24">
        <v>47327.946634412052</v>
      </c>
      <c r="E13175" s="30">
        <v>1260.6205488971134</v>
      </c>
    </row>
    <row r="13176" spans="1:5">
      <c r="A13176" s="10">
        <v>45064.104166666664</v>
      </c>
      <c r="B13176" s="10">
        <v>45064.114583333336</v>
      </c>
      <c r="D13176" s="24">
        <v>47094.716901832362</v>
      </c>
      <c r="E13176" s="30">
        <v>1271.250032704781</v>
      </c>
    </row>
    <row r="13177" spans="1:5">
      <c r="A13177" s="10">
        <v>45064.114583333336</v>
      </c>
      <c r="B13177" s="10">
        <v>45064.125</v>
      </c>
      <c r="D13177" s="24">
        <v>46313.073311823369</v>
      </c>
      <c r="E13177" s="30">
        <v>1323.0851601565471</v>
      </c>
    </row>
    <row r="13178" spans="1:5">
      <c r="A13178" s="10">
        <v>45064.125</v>
      </c>
      <c r="B13178" s="10">
        <v>45064.135416666664</v>
      </c>
      <c r="D13178" s="24">
        <v>45401.299471652987</v>
      </c>
      <c r="E13178" s="30">
        <v>1344.1115014492805</v>
      </c>
    </row>
    <row r="13179" spans="1:5">
      <c r="A13179" s="10">
        <v>45064.135416666664</v>
      </c>
      <c r="B13179" s="10">
        <v>45064.145833333336</v>
      </c>
      <c r="D13179" s="24">
        <v>45790.37866917986</v>
      </c>
      <c r="E13179" s="30">
        <v>1345.6384594267931</v>
      </c>
    </row>
    <row r="13180" spans="1:5">
      <c r="A13180" s="10">
        <v>45064.145833333336</v>
      </c>
      <c r="B13180" s="10">
        <v>45064.15625</v>
      </c>
      <c r="D13180" s="24">
        <v>45586.42145162035</v>
      </c>
      <c r="E13180" s="30">
        <v>1342.6122216376825</v>
      </c>
    </row>
    <row r="13181" spans="1:5">
      <c r="A13181" s="10">
        <v>45064.15625</v>
      </c>
      <c r="B13181" s="10">
        <v>45064.166666666664</v>
      </c>
      <c r="D13181" s="24">
        <v>45666.252642168678</v>
      </c>
      <c r="E13181" s="30">
        <v>1325.0733832257686</v>
      </c>
    </row>
    <row r="13182" spans="1:5">
      <c r="A13182" s="10">
        <v>45064.166666666664</v>
      </c>
      <c r="B13182" s="10">
        <v>45064.177083333336</v>
      </c>
      <c r="D13182" s="24">
        <v>48016.580142449289</v>
      </c>
      <c r="E13182" s="30">
        <v>1317.5225112792896</v>
      </c>
    </row>
    <row r="13183" spans="1:5">
      <c r="A13183" s="10">
        <v>45064.177083333336</v>
      </c>
      <c r="B13183" s="10">
        <v>45064.1875</v>
      </c>
      <c r="D13183" s="24">
        <v>48710.710347104432</v>
      </c>
      <c r="E13183" s="30">
        <v>1377.1168813773866</v>
      </c>
    </row>
    <row r="13184" spans="1:5">
      <c r="A13184" s="10">
        <v>45064.1875</v>
      </c>
      <c r="B13184" s="10">
        <v>45064.197916666664</v>
      </c>
      <c r="D13184" s="24">
        <v>48686.992111121494</v>
      </c>
      <c r="E13184" s="30">
        <v>1367.7719304020575</v>
      </c>
    </row>
    <row r="13185" spans="1:5">
      <c r="A13185" s="10">
        <v>45064.197916666664</v>
      </c>
      <c r="B13185" s="10">
        <v>45064.208333333336</v>
      </c>
      <c r="D13185" s="24">
        <v>48916.233167508697</v>
      </c>
      <c r="E13185" s="30">
        <v>1367.3486556381217</v>
      </c>
    </row>
    <row r="13186" spans="1:5">
      <c r="A13186" s="10">
        <v>45064.208333333336</v>
      </c>
      <c r="B13186" s="10">
        <v>45064.21875</v>
      </c>
      <c r="D13186" s="24">
        <v>50832.238570346606</v>
      </c>
      <c r="E13186" s="30">
        <v>1337.9670572335851</v>
      </c>
    </row>
    <row r="13187" spans="1:5">
      <c r="A13187" s="10">
        <v>45064.21875</v>
      </c>
      <c r="B13187" s="10">
        <v>45064.229166666664</v>
      </c>
      <c r="D13187" s="24">
        <v>52379.879598773608</v>
      </c>
      <c r="E13187" s="30">
        <v>1331.2986410903829</v>
      </c>
    </row>
    <row r="13188" spans="1:5">
      <c r="A13188" s="10">
        <v>45064.229166666664</v>
      </c>
      <c r="B13188" s="10">
        <v>45064.239583333336</v>
      </c>
      <c r="D13188" s="24">
        <v>52780.455944640591</v>
      </c>
      <c r="E13188" s="30">
        <v>1659.5431500296631</v>
      </c>
    </row>
    <row r="13189" spans="1:5">
      <c r="A13189" s="10">
        <v>45064.239583333336</v>
      </c>
      <c r="B13189" s="10">
        <v>45064.25</v>
      </c>
      <c r="D13189" s="24">
        <v>52180.354908666144</v>
      </c>
      <c r="E13189" s="30">
        <v>2542.6155401294272</v>
      </c>
    </row>
    <row r="13190" spans="1:5">
      <c r="A13190" s="10">
        <v>45064.25</v>
      </c>
      <c r="B13190" s="10">
        <v>45064.260416666664</v>
      </c>
      <c r="D13190" s="24">
        <v>56871.863128649449</v>
      </c>
      <c r="E13190" s="30">
        <v>3612.1893351019048</v>
      </c>
    </row>
    <row r="13191" spans="1:5">
      <c r="A13191" s="10">
        <v>45064.260416666664</v>
      </c>
      <c r="B13191" s="10">
        <v>45064.270833333336</v>
      </c>
      <c r="D13191" s="24">
        <v>59773.876574650181</v>
      </c>
      <c r="E13191" s="30">
        <v>5020.6103042554878</v>
      </c>
    </row>
    <row r="13192" spans="1:5">
      <c r="A13192" s="10">
        <v>45064.270833333336</v>
      </c>
      <c r="B13192" s="10">
        <v>45064.28125</v>
      </c>
      <c r="D13192" s="24">
        <v>59370.277768330343</v>
      </c>
      <c r="E13192" s="30">
        <v>6374.8369656974774</v>
      </c>
    </row>
    <row r="13193" spans="1:5">
      <c r="A13193" s="10">
        <v>45064.28125</v>
      </c>
      <c r="B13193" s="10">
        <v>45064.291666666664</v>
      </c>
      <c r="D13193" s="24">
        <v>60267.145478669219</v>
      </c>
      <c r="E13193" s="30">
        <v>8285.9584057560351</v>
      </c>
    </row>
    <row r="13194" spans="1:5">
      <c r="A13194" s="10">
        <v>45064.291666666664</v>
      </c>
      <c r="B13194" s="10">
        <v>45064.302083333336</v>
      </c>
      <c r="D13194" s="24">
        <v>61634.745082745045</v>
      </c>
      <c r="E13194" s="30">
        <v>10473.795813814251</v>
      </c>
    </row>
    <row r="13195" spans="1:5">
      <c r="A13195" s="10">
        <v>45064.302083333336</v>
      </c>
      <c r="B13195" s="10">
        <v>45064.3125</v>
      </c>
      <c r="D13195" s="24">
        <v>62998.744567041889</v>
      </c>
      <c r="E13195" s="30">
        <v>13161.285492140174</v>
      </c>
    </row>
    <row r="13196" spans="1:5">
      <c r="A13196" s="10">
        <v>45064.3125</v>
      </c>
      <c r="B13196" s="10">
        <v>45064.322916666664</v>
      </c>
      <c r="D13196" s="24">
        <v>63171.640099030352</v>
      </c>
      <c r="E13196" s="30">
        <v>16218.023748688656</v>
      </c>
    </row>
    <row r="13197" spans="1:5">
      <c r="A13197" s="10">
        <v>45064.322916666664</v>
      </c>
      <c r="B13197" s="10">
        <v>45064.333333333336</v>
      </c>
      <c r="D13197" s="24">
        <v>63846.241826995953</v>
      </c>
      <c r="E13197" s="30">
        <v>19561.553546774339</v>
      </c>
    </row>
    <row r="13198" spans="1:5">
      <c r="A13198" s="10">
        <v>45064.333333333336</v>
      </c>
      <c r="B13198" s="10">
        <v>45064.34375</v>
      </c>
      <c r="D13198" s="24">
        <v>63958.129722662641</v>
      </c>
      <c r="E13198" s="30">
        <v>21868.958367339234</v>
      </c>
    </row>
    <row r="13199" spans="1:5">
      <c r="A13199" s="10">
        <v>45064.34375</v>
      </c>
      <c r="B13199" s="10">
        <v>45064.354166666664</v>
      </c>
      <c r="D13199" s="24">
        <v>65643.010069122931</v>
      </c>
      <c r="E13199" s="30">
        <v>24581.484398797071</v>
      </c>
    </row>
    <row r="13200" spans="1:5">
      <c r="A13200" s="10">
        <v>45064.354166666664</v>
      </c>
      <c r="B13200" s="10">
        <v>45064.364583333336</v>
      </c>
      <c r="D13200" s="24">
        <v>67687.25531476528</v>
      </c>
      <c r="E13200" s="30">
        <v>27789.078044717455</v>
      </c>
    </row>
    <row r="13201" spans="1:5">
      <c r="A13201" s="10">
        <v>45064.364583333336</v>
      </c>
      <c r="B13201" s="10">
        <v>45064.375</v>
      </c>
      <c r="D13201" s="24">
        <v>68199.151966314923</v>
      </c>
      <c r="E13201" s="30">
        <v>29331.546653789181</v>
      </c>
    </row>
    <row r="13202" spans="1:5">
      <c r="A13202" s="10">
        <v>45064.375</v>
      </c>
      <c r="B13202" s="10">
        <v>45064.385416666664</v>
      </c>
      <c r="D13202" s="24">
        <v>67882.054697909422</v>
      </c>
      <c r="E13202" s="30">
        <v>32244.224702327931</v>
      </c>
    </row>
    <row r="13203" spans="1:5">
      <c r="A13203" s="10">
        <v>45064.385416666664</v>
      </c>
      <c r="B13203" s="10">
        <v>45064.395833333336</v>
      </c>
      <c r="D13203" s="24">
        <v>68491.136470363621</v>
      </c>
      <c r="E13203" s="30">
        <v>33211.279882607894</v>
      </c>
    </row>
    <row r="13204" spans="1:5">
      <c r="A13204" s="10">
        <v>45064.395833333336</v>
      </c>
      <c r="B13204" s="10">
        <v>45064.40625</v>
      </c>
      <c r="D13204" s="24">
        <v>71030.353717360354</v>
      </c>
      <c r="E13204" s="30">
        <v>31430.219363607346</v>
      </c>
    </row>
    <row r="13205" spans="1:5">
      <c r="A13205" s="10">
        <v>45064.40625</v>
      </c>
      <c r="B13205" s="10">
        <v>45064.416666666664</v>
      </c>
      <c r="D13205" s="24">
        <v>72499.148310497811</v>
      </c>
      <c r="E13205" s="30">
        <v>34276.704150043755</v>
      </c>
    </row>
    <row r="13206" spans="1:5">
      <c r="A13206" s="10">
        <v>45064.416666666664</v>
      </c>
      <c r="B13206" s="10">
        <v>45064.427083333336</v>
      </c>
      <c r="D13206" s="24">
        <v>68459.055997781208</v>
      </c>
      <c r="E13206" s="30">
        <v>35086.693895662</v>
      </c>
    </row>
    <row r="13207" spans="1:5">
      <c r="A13207" s="10">
        <v>45064.427083333336</v>
      </c>
      <c r="B13207" s="10">
        <v>45064.4375</v>
      </c>
      <c r="D13207" s="24">
        <v>71076.797811783981</v>
      </c>
      <c r="E13207" s="30">
        <v>37002.881947733127</v>
      </c>
    </row>
    <row r="13208" spans="1:5">
      <c r="A13208" s="10">
        <v>45064.4375</v>
      </c>
      <c r="B13208" s="10">
        <v>45064.447916666664</v>
      </c>
      <c r="D13208" s="24">
        <v>71550.83846874538</v>
      </c>
      <c r="E13208" s="30">
        <v>43038.757826119298</v>
      </c>
    </row>
    <row r="13209" spans="1:5">
      <c r="A13209" s="10">
        <v>45064.447916666664</v>
      </c>
      <c r="B13209" s="10">
        <v>45064.458333333336</v>
      </c>
      <c r="D13209" s="24">
        <v>71349.781389216485</v>
      </c>
      <c r="E13209" s="30">
        <v>49617.899835914541</v>
      </c>
    </row>
    <row r="13210" spans="1:5">
      <c r="A13210" s="10">
        <v>45064.458333333336</v>
      </c>
      <c r="B13210" s="10">
        <v>45064.46875</v>
      </c>
      <c r="D13210" s="24">
        <v>72327.598128633443</v>
      </c>
      <c r="E13210" s="30">
        <v>54357.75842618764</v>
      </c>
    </row>
    <row r="13211" spans="1:5">
      <c r="A13211" s="10">
        <v>45064.46875</v>
      </c>
      <c r="B13211" s="10">
        <v>45064.479166666664</v>
      </c>
      <c r="D13211" s="24">
        <v>73877.706823168235</v>
      </c>
      <c r="E13211" s="30">
        <v>56364.227804243354</v>
      </c>
    </row>
    <row r="13212" spans="1:5">
      <c r="A13212" s="10">
        <v>45064.479166666664</v>
      </c>
      <c r="B13212" s="10">
        <v>45064.489583333336</v>
      </c>
      <c r="D13212" s="24">
        <v>74481.226090098382</v>
      </c>
      <c r="E13212" s="30">
        <v>58683.665688270281</v>
      </c>
    </row>
    <row r="13213" spans="1:5">
      <c r="A13213" s="10">
        <v>45064.489583333336</v>
      </c>
      <c r="B13213" s="10">
        <v>45064.5</v>
      </c>
      <c r="D13213" s="24">
        <v>75012.262184587904</v>
      </c>
      <c r="E13213" s="30">
        <v>61292.888108179861</v>
      </c>
    </row>
    <row r="13214" spans="1:5">
      <c r="A13214" s="10">
        <v>45064.5</v>
      </c>
      <c r="B13214" s="10">
        <v>45064.510416666664</v>
      </c>
      <c r="D13214" s="24">
        <v>75457.365157132808</v>
      </c>
      <c r="E13214" s="30">
        <v>58187.657939917874</v>
      </c>
    </row>
    <row r="13215" spans="1:5">
      <c r="A13215" s="10">
        <v>45064.510416666664</v>
      </c>
      <c r="B13215" s="10">
        <v>45064.520833333336</v>
      </c>
      <c r="D13215" s="24">
        <v>74787.209457104211</v>
      </c>
      <c r="E13215" s="30">
        <v>59591.796981532272</v>
      </c>
    </row>
    <row r="13216" spans="1:5">
      <c r="A13216" s="10">
        <v>45064.520833333336</v>
      </c>
      <c r="B13216" s="10">
        <v>45064.53125</v>
      </c>
      <c r="D13216" s="24">
        <v>75723.719601842531</v>
      </c>
      <c r="E13216" s="30">
        <v>61017.34125690737</v>
      </c>
    </row>
    <row r="13217" spans="1:5">
      <c r="A13217" s="10">
        <v>45064.53125</v>
      </c>
      <c r="B13217" s="10">
        <v>45064.541666666664</v>
      </c>
      <c r="D13217" s="24">
        <v>76021.410940813133</v>
      </c>
      <c r="E13217" s="30">
        <v>62101.882696195738</v>
      </c>
    </row>
    <row r="13218" spans="1:5">
      <c r="A13218" s="10">
        <v>45064.541666666664</v>
      </c>
      <c r="B13218" s="10">
        <v>45064.552083333336</v>
      </c>
      <c r="D13218" s="24">
        <v>77456.21805671652</v>
      </c>
      <c r="E13218" s="30">
        <v>62214.995699041086</v>
      </c>
    </row>
    <row r="13219" spans="1:5">
      <c r="A13219" s="10">
        <v>45064.552083333336</v>
      </c>
      <c r="B13219" s="10">
        <v>45064.5625</v>
      </c>
      <c r="D13219" s="24">
        <v>76647.33837523387</v>
      </c>
      <c r="E13219" s="30">
        <v>61312.489531030027</v>
      </c>
    </row>
    <row r="13220" spans="1:5">
      <c r="A13220" s="10">
        <v>45064.5625</v>
      </c>
      <c r="B13220" s="10">
        <v>45064.572916666664</v>
      </c>
      <c r="D13220" s="24">
        <v>75459.070799217603</v>
      </c>
      <c r="E13220" s="30">
        <v>60670.145524323256</v>
      </c>
    </row>
    <row r="13221" spans="1:5">
      <c r="A13221" s="10">
        <v>45064.572916666664</v>
      </c>
      <c r="B13221" s="10">
        <v>45064.583333333336</v>
      </c>
      <c r="D13221" s="24">
        <v>74678.007387832404</v>
      </c>
      <c r="E13221" s="30">
        <v>60108.967028025152</v>
      </c>
    </row>
    <row r="13222" spans="1:5">
      <c r="A13222" s="10">
        <v>45064.583333333336</v>
      </c>
      <c r="B13222" s="10">
        <v>45064.59375</v>
      </c>
      <c r="D13222" s="24">
        <v>73538.623587017282</v>
      </c>
      <c r="E13222" s="30">
        <v>59145.53068102659</v>
      </c>
    </row>
    <row r="13223" spans="1:5">
      <c r="A13223" s="10">
        <v>45064.59375</v>
      </c>
      <c r="B13223" s="10">
        <v>45064.604166666664</v>
      </c>
      <c r="D13223" s="24">
        <v>74372.514372739068</v>
      </c>
      <c r="E13223" s="30">
        <v>58367.827751103017</v>
      </c>
    </row>
    <row r="13224" spans="1:5">
      <c r="A13224" s="10">
        <v>45064.604166666664</v>
      </c>
      <c r="B13224" s="10">
        <v>45064.614583333336</v>
      </c>
      <c r="D13224" s="24">
        <v>74782.548764570791</v>
      </c>
      <c r="E13224" s="30">
        <v>56201.076324057925</v>
      </c>
    </row>
    <row r="13225" spans="1:5">
      <c r="A13225" s="10">
        <v>45064.614583333336</v>
      </c>
      <c r="B13225" s="10">
        <v>45064.625</v>
      </c>
      <c r="D13225" s="24">
        <v>75509.930530978396</v>
      </c>
      <c r="E13225" s="30">
        <v>55964.372894629472</v>
      </c>
    </row>
    <row r="13226" spans="1:5">
      <c r="A13226" s="10">
        <v>45064.625</v>
      </c>
      <c r="B13226" s="10">
        <v>45064.635416666664</v>
      </c>
      <c r="D13226" s="24">
        <v>74870.289264966676</v>
      </c>
      <c r="E13226" s="30">
        <v>52653.846033035697</v>
      </c>
    </row>
    <row r="13227" spans="1:5">
      <c r="A13227" s="10">
        <v>45064.635416666664</v>
      </c>
      <c r="B13227" s="10">
        <v>45064.645833333336</v>
      </c>
      <c r="D13227" s="24">
        <v>73731.293148035445</v>
      </c>
      <c r="E13227" s="30">
        <v>53140.581585900618</v>
      </c>
    </row>
    <row r="13228" spans="1:5">
      <c r="A13228" s="10">
        <v>45064.645833333336</v>
      </c>
      <c r="B13228" s="10">
        <v>45064.65625</v>
      </c>
      <c r="D13228" s="24">
        <v>72899.241310560377</v>
      </c>
      <c r="E13228" s="30">
        <v>52484.296791369932</v>
      </c>
    </row>
    <row r="13229" spans="1:5">
      <c r="A13229" s="10">
        <v>45064.65625</v>
      </c>
      <c r="B13229" s="10">
        <v>45064.666666666664</v>
      </c>
      <c r="D13229" s="24">
        <v>72546.049636869793</v>
      </c>
      <c r="E13229" s="30">
        <v>47889.725911013222</v>
      </c>
    </row>
    <row r="13230" spans="1:5">
      <c r="A13230" s="10">
        <v>45064.666666666664</v>
      </c>
      <c r="B13230" s="10">
        <v>45064.677083333336</v>
      </c>
      <c r="D13230" s="24">
        <v>72948.225475516796</v>
      </c>
      <c r="E13230" s="30">
        <v>47587.1587961154</v>
      </c>
    </row>
    <row r="13231" spans="1:5">
      <c r="A13231" s="10">
        <v>45064.677083333336</v>
      </c>
      <c r="B13231" s="10">
        <v>45064.6875</v>
      </c>
      <c r="D13231" s="24">
        <v>71223.165794499466</v>
      </c>
      <c r="E13231" s="30">
        <v>44918.531972579673</v>
      </c>
    </row>
    <row r="13232" spans="1:5">
      <c r="A13232" s="10">
        <v>45064.6875</v>
      </c>
      <c r="B13232" s="10">
        <v>45064.697916666664</v>
      </c>
      <c r="D13232" s="24">
        <v>72008.117598675875</v>
      </c>
      <c r="E13232" s="30">
        <v>43913.289222010797</v>
      </c>
    </row>
    <row r="13233" spans="1:5">
      <c r="A13233" s="10">
        <v>45064.697916666664</v>
      </c>
      <c r="B13233" s="10">
        <v>45064.708333333336</v>
      </c>
      <c r="D13233" s="24">
        <v>72142.080186575913</v>
      </c>
      <c r="E13233" s="30">
        <v>40991.235224070886</v>
      </c>
    </row>
    <row r="13234" spans="1:5">
      <c r="A13234" s="10">
        <v>45064.708333333336</v>
      </c>
      <c r="B13234" s="10">
        <v>45064.71875</v>
      </c>
      <c r="D13234" s="24">
        <v>71956.811808019003</v>
      </c>
      <c r="E13234" s="30">
        <v>37185.434163184189</v>
      </c>
    </row>
    <row r="13235" spans="1:5">
      <c r="A13235" s="10">
        <v>45064.71875</v>
      </c>
      <c r="B13235" s="10">
        <v>45064.729166666664</v>
      </c>
      <c r="D13235" s="24">
        <v>70509.563126440597</v>
      </c>
      <c r="E13235" s="30">
        <v>32311.620254859172</v>
      </c>
    </row>
    <row r="13236" spans="1:5">
      <c r="A13236" s="10">
        <v>45064.729166666664</v>
      </c>
      <c r="B13236" s="10">
        <v>45064.739583333336</v>
      </c>
      <c r="D13236" s="24">
        <v>68756.534238577835</v>
      </c>
      <c r="E13236" s="30">
        <v>29159.369302595544</v>
      </c>
    </row>
    <row r="13237" spans="1:5">
      <c r="A13237" s="10">
        <v>45064.739583333336</v>
      </c>
      <c r="B13237" s="10">
        <v>45064.75</v>
      </c>
      <c r="D13237" s="24">
        <v>69116.140704525082</v>
      </c>
      <c r="E13237" s="30">
        <v>24547.501407756565</v>
      </c>
    </row>
    <row r="13238" spans="1:5">
      <c r="A13238" s="10">
        <v>45064.75</v>
      </c>
      <c r="B13238" s="10">
        <v>45064.760416666664</v>
      </c>
      <c r="D13238" s="24">
        <v>72039.624854301132</v>
      </c>
      <c r="E13238" s="30">
        <v>21114.323312401277</v>
      </c>
    </row>
    <row r="13239" spans="1:5">
      <c r="A13239" s="10">
        <v>45064.760416666664</v>
      </c>
      <c r="B13239" s="10">
        <v>45064.770833333336</v>
      </c>
      <c r="D13239" s="24">
        <v>70951.690851266307</v>
      </c>
      <c r="E13239" s="30">
        <v>18181.33775452766</v>
      </c>
    </row>
    <row r="13240" spans="1:5">
      <c r="A13240" s="10">
        <v>45064.770833333336</v>
      </c>
      <c r="B13240" s="10">
        <v>45064.78125</v>
      </c>
      <c r="D13240" s="24">
        <v>70362.145742697248</v>
      </c>
      <c r="E13240" s="30">
        <v>15562.345502386643</v>
      </c>
    </row>
    <row r="13241" spans="1:5">
      <c r="A13241" s="10">
        <v>45064.78125</v>
      </c>
      <c r="B13241" s="10">
        <v>45064.791666666664</v>
      </c>
      <c r="D13241" s="24">
        <v>69473.818714131208</v>
      </c>
      <c r="E13241" s="30">
        <v>14640.199687731054</v>
      </c>
    </row>
    <row r="13242" spans="1:5">
      <c r="A13242" s="10">
        <v>45064.791666666664</v>
      </c>
      <c r="B13242" s="10">
        <v>45064.802083333336</v>
      </c>
      <c r="D13242" s="24">
        <v>68971.51217741819</v>
      </c>
      <c r="E13242" s="30">
        <v>12091.223265110239</v>
      </c>
    </row>
    <row r="13243" spans="1:5">
      <c r="A13243" s="10">
        <v>45064.802083333336</v>
      </c>
      <c r="B13243" s="10">
        <v>45064.8125</v>
      </c>
      <c r="D13243" s="24">
        <v>70080.615649695697</v>
      </c>
      <c r="E13243" s="30">
        <v>10754.236684163654</v>
      </c>
    </row>
    <row r="13244" spans="1:5">
      <c r="A13244" s="10">
        <v>45064.8125</v>
      </c>
      <c r="B13244" s="10">
        <v>45064.822916666664</v>
      </c>
      <c r="D13244" s="24">
        <v>70119.561909260854</v>
      </c>
      <c r="E13244" s="30">
        <v>8731.874832640231</v>
      </c>
    </row>
    <row r="13245" spans="1:5">
      <c r="A13245" s="10">
        <v>45064.822916666664</v>
      </c>
      <c r="B13245" s="10">
        <v>45064.833333333336</v>
      </c>
      <c r="D13245" s="24">
        <v>70116.305109420471</v>
      </c>
      <c r="E13245" s="30">
        <v>6600.1581387513024</v>
      </c>
    </row>
    <row r="13246" spans="1:5">
      <c r="A13246" s="10">
        <v>45064.833333333336</v>
      </c>
      <c r="B13246" s="10">
        <v>45064.84375</v>
      </c>
      <c r="D13246" s="24">
        <v>69806.530153985019</v>
      </c>
      <c r="E13246" s="30">
        <v>5126.665794188757</v>
      </c>
    </row>
    <row r="13247" spans="1:5">
      <c r="A13247" s="10">
        <v>45064.84375</v>
      </c>
      <c r="B13247" s="10">
        <v>45064.854166666664</v>
      </c>
      <c r="D13247" s="24">
        <v>69793.062916037044</v>
      </c>
      <c r="E13247" s="30">
        <v>3850.6429257013833</v>
      </c>
    </row>
    <row r="13248" spans="1:5">
      <c r="A13248" s="10">
        <v>45064.854166666664</v>
      </c>
      <c r="B13248" s="10">
        <v>45064.864583333336</v>
      </c>
      <c r="D13248" s="24">
        <v>69138.476410746327</v>
      </c>
      <c r="E13248" s="30">
        <v>2765.1240080160915</v>
      </c>
    </row>
    <row r="13249" spans="1:5">
      <c r="A13249" s="10">
        <v>45064.864583333336</v>
      </c>
      <c r="B13249" s="10">
        <v>45064.875</v>
      </c>
      <c r="D13249" s="24">
        <v>68099.141690182019</v>
      </c>
      <c r="E13249" s="30">
        <v>1737.5680452184802</v>
      </c>
    </row>
    <row r="13250" spans="1:5">
      <c r="A13250" s="10">
        <v>45064.875</v>
      </c>
      <c r="B13250" s="10">
        <v>45064.885416666664</v>
      </c>
      <c r="D13250" s="24">
        <v>67418.354606666457</v>
      </c>
      <c r="E13250" s="30">
        <v>1160.1761227365346</v>
      </c>
    </row>
    <row r="13251" spans="1:5">
      <c r="A13251" s="10">
        <v>45064.885416666664</v>
      </c>
      <c r="B13251" s="10">
        <v>45064.895833333336</v>
      </c>
      <c r="D13251" s="24">
        <v>70195.943809465185</v>
      </c>
      <c r="E13251" s="30">
        <v>1147.0687510981918</v>
      </c>
    </row>
    <row r="13252" spans="1:5">
      <c r="A13252" s="10">
        <v>45064.895833333336</v>
      </c>
      <c r="B13252" s="10">
        <v>45064.90625</v>
      </c>
      <c r="D13252" s="24">
        <v>71166.684316386105</v>
      </c>
      <c r="E13252" s="30">
        <v>1190.0849538621355</v>
      </c>
    </row>
    <row r="13253" spans="1:5">
      <c r="A13253" s="10">
        <v>45064.90625</v>
      </c>
      <c r="B13253" s="10">
        <v>45064.916666666664</v>
      </c>
      <c r="D13253" s="24">
        <v>71401.299785632844</v>
      </c>
      <c r="E13253" s="30">
        <v>1193.990425064648</v>
      </c>
    </row>
    <row r="13254" spans="1:5">
      <c r="A13254" s="10">
        <v>45064.916666666664</v>
      </c>
      <c r="B13254" s="10">
        <v>45064.927083333336</v>
      </c>
      <c r="D13254" s="24">
        <v>68174.944354961859</v>
      </c>
      <c r="E13254" s="30">
        <v>1236.4123624237441</v>
      </c>
    </row>
    <row r="13255" spans="1:5">
      <c r="A13255" s="10">
        <v>45064.927083333336</v>
      </c>
      <c r="B13255" s="10">
        <v>45064.9375</v>
      </c>
      <c r="D13255" s="24">
        <v>66770.113450280842</v>
      </c>
      <c r="E13255" s="30">
        <v>1262.6525200971332</v>
      </c>
    </row>
    <row r="13256" spans="1:5">
      <c r="A13256" s="10">
        <v>45064.9375</v>
      </c>
      <c r="B13256" s="10">
        <v>45064.947916666664</v>
      </c>
      <c r="D13256" s="24">
        <v>65470.728383277994</v>
      </c>
      <c r="E13256" s="30">
        <v>1256.2893364904808</v>
      </c>
    </row>
    <row r="13257" spans="1:5">
      <c r="A13257" s="10">
        <v>45064.947916666664</v>
      </c>
      <c r="B13257" s="10">
        <v>45064.958333333336</v>
      </c>
      <c r="D13257" s="24">
        <v>64409.506604913498</v>
      </c>
      <c r="E13257" s="30">
        <v>1277.2950586743732</v>
      </c>
    </row>
    <row r="13258" spans="1:5">
      <c r="A13258" s="10">
        <v>45064.958333333336</v>
      </c>
      <c r="B13258" s="10">
        <v>45064.96875</v>
      </c>
      <c r="D13258" s="24">
        <v>64110.12643364106</v>
      </c>
      <c r="E13258" s="30">
        <v>1291.7011625729938</v>
      </c>
    </row>
    <row r="13259" spans="1:5">
      <c r="A13259" s="10">
        <v>45064.96875</v>
      </c>
      <c r="B13259" s="10">
        <v>45064.979166666664</v>
      </c>
      <c r="D13259" s="24">
        <v>67882.509113426597</v>
      </c>
      <c r="E13259" s="30">
        <v>1290.2952274546897</v>
      </c>
    </row>
    <row r="13260" spans="1:5">
      <c r="A13260" s="10">
        <v>45064.979166666664</v>
      </c>
      <c r="B13260" s="10">
        <v>45064.989583333336</v>
      </c>
      <c r="D13260" s="24">
        <v>71518.173592999723</v>
      </c>
      <c r="E13260" s="30">
        <v>1287.9241187290736</v>
      </c>
    </row>
    <row r="13261" spans="1:5">
      <c r="A13261" s="10">
        <v>45064.989583333336</v>
      </c>
      <c r="B13261" s="10">
        <v>45065</v>
      </c>
      <c r="D13261" s="24">
        <v>77163.846529688977</v>
      </c>
      <c r="E13261" s="30">
        <v>1314.0199474951128</v>
      </c>
    </row>
    <row r="13262" spans="1:5">
      <c r="A13262" s="10">
        <v>45065</v>
      </c>
      <c r="B13262" s="10">
        <v>45065.010416666664</v>
      </c>
      <c r="D13262" s="24">
        <v>67492.3336451348</v>
      </c>
      <c r="E13262" s="30">
        <v>1223.3404667435311</v>
      </c>
    </row>
    <row r="13263" spans="1:5">
      <c r="A13263" s="10">
        <v>45065.010416666664</v>
      </c>
      <c r="B13263" s="10">
        <v>45065.020833333336</v>
      </c>
      <c r="D13263" s="24">
        <v>64568.88059884157</v>
      </c>
      <c r="E13263" s="30">
        <v>1229.4701920614475</v>
      </c>
    </row>
    <row r="13264" spans="1:5">
      <c r="A13264" s="10">
        <v>45065.020833333336</v>
      </c>
      <c r="B13264" s="10">
        <v>45065.03125</v>
      </c>
      <c r="D13264" s="24">
        <v>62337.418186167357</v>
      </c>
      <c r="E13264" s="30">
        <v>1221.0659429554705</v>
      </c>
    </row>
    <row r="13265" spans="1:5">
      <c r="A13265" s="10">
        <v>45065.03125</v>
      </c>
      <c r="B13265" s="10">
        <v>45065.041666666664</v>
      </c>
      <c r="D13265" s="24">
        <v>61225.037021639546</v>
      </c>
      <c r="E13265" s="30">
        <v>1229.6749421227919</v>
      </c>
    </row>
    <row r="13266" spans="1:5">
      <c r="A13266" s="10">
        <v>45065.041666666664</v>
      </c>
      <c r="B13266" s="10">
        <v>45065.052083333336</v>
      </c>
      <c r="D13266" s="24">
        <v>60074.023710387897</v>
      </c>
      <c r="E13266" s="30">
        <v>1227.8205037081279</v>
      </c>
    </row>
    <row r="13267" spans="1:5">
      <c r="A13267" s="10">
        <v>45065.052083333336</v>
      </c>
      <c r="B13267" s="10">
        <v>45065.0625</v>
      </c>
      <c r="D13267" s="24">
        <v>61143.588798140969</v>
      </c>
      <c r="E13267" s="30">
        <v>1235.4762909369763</v>
      </c>
    </row>
    <row r="13268" spans="1:5">
      <c r="A13268" s="10">
        <v>45065.0625</v>
      </c>
      <c r="B13268" s="10">
        <v>45065.072916666664</v>
      </c>
      <c r="D13268" s="24">
        <v>60666.670766612588</v>
      </c>
      <c r="E13268" s="30">
        <v>1238.5404316116912</v>
      </c>
    </row>
    <row r="13269" spans="1:5">
      <c r="A13269" s="10">
        <v>45065.072916666664</v>
      </c>
      <c r="B13269" s="10">
        <v>45065.083333333336</v>
      </c>
      <c r="D13269" s="24">
        <v>61493.185816087098</v>
      </c>
      <c r="E13269" s="30">
        <v>1223.4958796714459</v>
      </c>
    </row>
    <row r="13270" spans="1:5">
      <c r="A13270" s="10">
        <v>45065.083333333336</v>
      </c>
      <c r="B13270" s="10">
        <v>45065.09375</v>
      </c>
      <c r="D13270" s="24">
        <v>62263.447122688536</v>
      </c>
      <c r="E13270" s="30">
        <v>1225.1746864248457</v>
      </c>
    </row>
    <row r="13271" spans="1:5">
      <c r="A13271" s="10">
        <v>45065.09375</v>
      </c>
      <c r="B13271" s="10">
        <v>45065.104166666664</v>
      </c>
      <c r="D13271" s="24">
        <v>61529.23210834193</v>
      </c>
      <c r="E13271" s="30">
        <v>1248.2096483626387</v>
      </c>
    </row>
    <row r="13272" spans="1:5">
      <c r="A13272" s="10">
        <v>45065.104166666664</v>
      </c>
      <c r="B13272" s="10">
        <v>45065.114583333336</v>
      </c>
      <c r="D13272" s="24">
        <v>61421.017895542886</v>
      </c>
      <c r="E13272" s="30">
        <v>1263.7341181399447</v>
      </c>
    </row>
    <row r="13273" spans="1:5">
      <c r="A13273" s="10">
        <v>45065.114583333336</v>
      </c>
      <c r="B13273" s="10">
        <v>45065.125</v>
      </c>
      <c r="D13273" s="24">
        <v>62518.964681993901</v>
      </c>
      <c r="E13273" s="30">
        <v>1248.5462781719614</v>
      </c>
    </row>
    <row r="13274" spans="1:5">
      <c r="A13274" s="10">
        <v>45065.125</v>
      </c>
      <c r="B13274" s="10">
        <v>45065.135416666664</v>
      </c>
      <c r="D13274" s="24">
        <v>62072.515543653222</v>
      </c>
      <c r="E13274" s="30">
        <v>1221.1179600837975</v>
      </c>
    </row>
    <row r="13275" spans="1:5">
      <c r="A13275" s="10">
        <v>45065.135416666664</v>
      </c>
      <c r="B13275" s="10">
        <v>45065.145833333336</v>
      </c>
      <c r="D13275" s="24">
        <v>60456.052061094284</v>
      </c>
      <c r="E13275" s="30">
        <v>1193.0716207817279</v>
      </c>
    </row>
    <row r="13276" spans="1:5">
      <c r="A13276" s="10">
        <v>45065.145833333336</v>
      </c>
      <c r="B13276" s="10">
        <v>45065.15625</v>
      </c>
      <c r="D13276" s="24">
        <v>58335.550362527458</v>
      </c>
      <c r="E13276" s="30">
        <v>1204.289535463367</v>
      </c>
    </row>
    <row r="13277" spans="1:5">
      <c r="A13277" s="10">
        <v>45065.15625</v>
      </c>
      <c r="B13277" s="10">
        <v>45065.166666666664</v>
      </c>
      <c r="D13277" s="24">
        <v>57865.072666984299</v>
      </c>
      <c r="E13277" s="30">
        <v>1209.9455611488961</v>
      </c>
    </row>
    <row r="13278" spans="1:5">
      <c r="A13278" s="10">
        <v>45065.166666666664</v>
      </c>
      <c r="B13278" s="10">
        <v>45065.177083333336</v>
      </c>
      <c r="D13278" s="24">
        <v>60845.65825985519</v>
      </c>
      <c r="E13278" s="30">
        <v>1209.2247001276103</v>
      </c>
    </row>
    <row r="13279" spans="1:5">
      <c r="A13279" s="10">
        <v>45065.177083333336</v>
      </c>
      <c r="B13279" s="10">
        <v>45065.1875</v>
      </c>
      <c r="D13279" s="24">
        <v>62124.607873015892</v>
      </c>
      <c r="E13279" s="30">
        <v>1208.9191780118458</v>
      </c>
    </row>
    <row r="13280" spans="1:5">
      <c r="A13280" s="10">
        <v>45065.1875</v>
      </c>
      <c r="B13280" s="10">
        <v>45065.197916666664</v>
      </c>
      <c r="D13280" s="24">
        <v>61822.728281647869</v>
      </c>
      <c r="E13280" s="30">
        <v>1195.1139025250129</v>
      </c>
    </row>
    <row r="13281" spans="1:5">
      <c r="A13281" s="10">
        <v>45065.197916666664</v>
      </c>
      <c r="B13281" s="10">
        <v>45065.208333333336</v>
      </c>
      <c r="D13281" s="24">
        <v>62174.450121270864</v>
      </c>
      <c r="E13281" s="30">
        <v>1187.6608567358678</v>
      </c>
    </row>
    <row r="13282" spans="1:5">
      <c r="A13282" s="10">
        <v>45065.208333333336</v>
      </c>
      <c r="B13282" s="10">
        <v>45065.21875</v>
      </c>
      <c r="D13282" s="24">
        <v>62807.728614970147</v>
      </c>
      <c r="E13282" s="30">
        <v>1183.8090762411334</v>
      </c>
    </row>
    <row r="13283" spans="1:5">
      <c r="A13283" s="10">
        <v>45065.21875</v>
      </c>
      <c r="B13283" s="10">
        <v>45065.229166666664</v>
      </c>
      <c r="D13283" s="24">
        <v>62529.633575390239</v>
      </c>
      <c r="E13283" s="30">
        <v>1192.6811319739872</v>
      </c>
    </row>
    <row r="13284" spans="1:5">
      <c r="A13284" s="10">
        <v>45065.229166666664</v>
      </c>
      <c r="B13284" s="10">
        <v>45065.239583333336</v>
      </c>
      <c r="D13284" s="24">
        <v>61242.361628634651</v>
      </c>
      <c r="E13284" s="30">
        <v>1427.5752457257577</v>
      </c>
    </row>
    <row r="13285" spans="1:5">
      <c r="A13285" s="10">
        <v>45065.239583333336</v>
      </c>
      <c r="B13285" s="10">
        <v>45065.25</v>
      </c>
      <c r="D13285" s="24">
        <v>61810.506118053097</v>
      </c>
      <c r="E13285" s="30">
        <v>2181.1191634150218</v>
      </c>
    </row>
    <row r="13286" spans="1:5">
      <c r="A13286" s="10">
        <v>45065.25</v>
      </c>
      <c r="B13286" s="10">
        <v>45065.260416666664</v>
      </c>
      <c r="D13286" s="24">
        <v>66126.172099421296</v>
      </c>
      <c r="E13286" s="30">
        <v>3205.5169798315419</v>
      </c>
    </row>
    <row r="13287" spans="1:5">
      <c r="A13287" s="10">
        <v>45065.260416666664</v>
      </c>
      <c r="B13287" s="10">
        <v>45065.270833333336</v>
      </c>
      <c r="D13287" s="24">
        <v>67175.114869818281</v>
      </c>
      <c r="E13287" s="30">
        <v>4546.0791584225735</v>
      </c>
    </row>
    <row r="13288" spans="1:5">
      <c r="A13288" s="10">
        <v>45065.270833333336</v>
      </c>
      <c r="B13288" s="10">
        <v>45065.28125</v>
      </c>
      <c r="D13288" s="24">
        <v>67418.779851434665</v>
      </c>
      <c r="E13288" s="30">
        <v>6588.1840205073149</v>
      </c>
    </row>
    <row r="13289" spans="1:5">
      <c r="A13289" s="10">
        <v>45065.28125</v>
      </c>
      <c r="B13289" s="10">
        <v>45065.291666666664</v>
      </c>
      <c r="D13289" s="24">
        <v>65093.766435056466</v>
      </c>
      <c r="E13289" s="30">
        <v>8378.1759574813459</v>
      </c>
    </row>
    <row r="13290" spans="1:5">
      <c r="A13290" s="10">
        <v>45065.291666666664</v>
      </c>
      <c r="B13290" s="10">
        <v>45065.302083333336</v>
      </c>
      <c r="D13290" s="24">
        <v>67572.605484690852</v>
      </c>
      <c r="E13290" s="30">
        <v>10400.81285225616</v>
      </c>
    </row>
    <row r="13291" spans="1:5">
      <c r="A13291" s="10">
        <v>45065.302083333336</v>
      </c>
      <c r="B13291" s="10">
        <v>45065.3125</v>
      </c>
      <c r="D13291" s="24">
        <v>67816.614850225611</v>
      </c>
      <c r="E13291" s="30">
        <v>12702.863531597537</v>
      </c>
    </row>
    <row r="13292" spans="1:5">
      <c r="A13292" s="10">
        <v>45065.3125</v>
      </c>
      <c r="B13292" s="10">
        <v>45065.322916666664</v>
      </c>
      <c r="D13292" s="24">
        <v>68109.787477120117</v>
      </c>
      <c r="E13292" s="30">
        <v>13671.642489073085</v>
      </c>
    </row>
    <row r="13293" spans="1:5">
      <c r="A13293" s="10">
        <v>45065.322916666664</v>
      </c>
      <c r="B13293" s="10">
        <v>45065.333333333336</v>
      </c>
      <c r="D13293" s="24">
        <v>68731.521898810577</v>
      </c>
      <c r="E13293" s="30">
        <v>15150.590675183361</v>
      </c>
    </row>
    <row r="13294" spans="1:5">
      <c r="A13294" s="10">
        <v>45065.333333333336</v>
      </c>
      <c r="B13294" s="10">
        <v>45065.34375</v>
      </c>
      <c r="D13294" s="24">
        <v>69921.997964841546</v>
      </c>
      <c r="E13294" s="30">
        <v>18487.918272705734</v>
      </c>
    </row>
    <row r="13295" spans="1:5">
      <c r="A13295" s="10">
        <v>45065.34375</v>
      </c>
      <c r="B13295" s="10">
        <v>45065.354166666664</v>
      </c>
      <c r="D13295" s="24">
        <v>71489.69116860535</v>
      </c>
      <c r="E13295" s="30">
        <v>20998.754514058477</v>
      </c>
    </row>
    <row r="13296" spans="1:5">
      <c r="A13296" s="10">
        <v>45065.354166666664</v>
      </c>
      <c r="B13296" s="10">
        <v>45065.364583333336</v>
      </c>
      <c r="D13296" s="24">
        <v>69860.355891925181</v>
      </c>
      <c r="E13296" s="30">
        <v>19758.174720406874</v>
      </c>
    </row>
    <row r="13297" spans="1:5">
      <c r="A13297" s="10">
        <v>45065.364583333336</v>
      </c>
      <c r="B13297" s="10">
        <v>45065.375</v>
      </c>
      <c r="D13297" s="24">
        <v>71342.893518082143</v>
      </c>
      <c r="E13297" s="30">
        <v>21331.221545580338</v>
      </c>
    </row>
    <row r="13298" spans="1:5">
      <c r="A13298" s="10">
        <v>45065.375</v>
      </c>
      <c r="B13298" s="10">
        <v>45065.385416666664</v>
      </c>
      <c r="D13298" s="24">
        <v>71856.915719754179</v>
      </c>
      <c r="E13298" s="30">
        <v>25626.913300984474</v>
      </c>
    </row>
    <row r="13299" spans="1:5">
      <c r="A13299" s="10">
        <v>45065.385416666664</v>
      </c>
      <c r="B13299" s="10">
        <v>45065.395833333336</v>
      </c>
      <c r="D13299" s="24">
        <v>76021.211992069351</v>
      </c>
      <c r="E13299" s="30">
        <v>34346.316252658959</v>
      </c>
    </row>
    <row r="13300" spans="1:5">
      <c r="A13300" s="10">
        <v>45065.395833333336</v>
      </c>
      <c r="B13300" s="10">
        <v>45065.40625</v>
      </c>
      <c r="D13300" s="24">
        <v>78955.903940039119</v>
      </c>
      <c r="E13300" s="30">
        <v>39229.06707835519</v>
      </c>
    </row>
    <row r="13301" spans="1:5">
      <c r="A13301" s="10">
        <v>45065.40625</v>
      </c>
      <c r="B13301" s="10">
        <v>45065.416666666664</v>
      </c>
      <c r="D13301" s="24">
        <v>81732.480072307706</v>
      </c>
      <c r="E13301" s="30">
        <v>43056.411376680415</v>
      </c>
    </row>
    <row r="13302" spans="1:5">
      <c r="A13302" s="10">
        <v>45065.416666666664</v>
      </c>
      <c r="B13302" s="10">
        <v>45065.427083333336</v>
      </c>
      <c r="D13302" s="24">
        <v>74092.389843569879</v>
      </c>
      <c r="E13302" s="30">
        <v>42887.743539953517</v>
      </c>
    </row>
    <row r="13303" spans="1:5">
      <c r="A13303" s="10">
        <v>45065.427083333336</v>
      </c>
      <c r="B13303" s="10">
        <v>45065.4375</v>
      </c>
      <c r="D13303" s="24">
        <v>72818.302884371762</v>
      </c>
      <c r="E13303" s="30">
        <v>43626.841846008116</v>
      </c>
    </row>
    <row r="13304" spans="1:5">
      <c r="A13304" s="10">
        <v>45065.4375</v>
      </c>
      <c r="B13304" s="10">
        <v>45065.447916666664</v>
      </c>
      <c r="D13304" s="24">
        <v>73056.540391588671</v>
      </c>
      <c r="E13304" s="30">
        <v>42573.316932496018</v>
      </c>
    </row>
    <row r="13305" spans="1:5">
      <c r="A13305" s="10">
        <v>45065.447916666664</v>
      </c>
      <c r="B13305" s="10">
        <v>45065.458333333336</v>
      </c>
      <c r="D13305" s="24">
        <v>76435.790899624553</v>
      </c>
      <c r="E13305" s="30">
        <v>48138.406514912946</v>
      </c>
    </row>
    <row r="13306" spans="1:5">
      <c r="A13306" s="10">
        <v>45065.458333333336</v>
      </c>
      <c r="B13306" s="10">
        <v>45065.46875</v>
      </c>
      <c r="D13306" s="24">
        <v>78142.554247542619</v>
      </c>
      <c r="E13306" s="30">
        <v>51487.773686403765</v>
      </c>
    </row>
    <row r="13307" spans="1:5">
      <c r="A13307" s="10">
        <v>45065.46875</v>
      </c>
      <c r="B13307" s="10">
        <v>45065.479166666664</v>
      </c>
      <c r="D13307" s="24">
        <v>76262.885662489789</v>
      </c>
      <c r="E13307" s="30">
        <v>51365.53077474601</v>
      </c>
    </row>
    <row r="13308" spans="1:5">
      <c r="A13308" s="10">
        <v>45065.479166666664</v>
      </c>
      <c r="B13308" s="10">
        <v>45065.489583333336</v>
      </c>
      <c r="D13308" s="24">
        <v>76804.939118208698</v>
      </c>
      <c r="E13308" s="30">
        <v>45941.732782563427</v>
      </c>
    </row>
    <row r="13309" spans="1:5">
      <c r="A13309" s="10">
        <v>45065.489583333336</v>
      </c>
      <c r="B13309" s="10">
        <v>45065.5</v>
      </c>
      <c r="D13309" s="24">
        <v>75680.715868898464</v>
      </c>
      <c r="E13309" s="30">
        <v>45106.985448798026</v>
      </c>
    </row>
    <row r="13310" spans="1:5">
      <c r="A13310" s="10">
        <v>45065.5</v>
      </c>
      <c r="B13310" s="10">
        <v>45065.510416666664</v>
      </c>
      <c r="D13310" s="24">
        <v>69947.508779216456</v>
      </c>
      <c r="E13310" s="30">
        <v>37536.78109585536</v>
      </c>
    </row>
    <row r="13311" spans="1:5">
      <c r="A13311" s="10">
        <v>45065.510416666664</v>
      </c>
      <c r="B13311" s="10">
        <v>45065.520833333336</v>
      </c>
      <c r="D13311" s="24">
        <v>76012.92358282108</v>
      </c>
      <c r="E13311" s="30">
        <v>40511.689911919617</v>
      </c>
    </row>
    <row r="13312" spans="1:5">
      <c r="A13312" s="10">
        <v>45065.520833333336</v>
      </c>
      <c r="B13312" s="10">
        <v>45065.53125</v>
      </c>
      <c r="D13312" s="24">
        <v>78752.396623924156</v>
      </c>
      <c r="E13312" s="30">
        <v>44915.657682764482</v>
      </c>
    </row>
    <row r="13313" spans="1:5">
      <c r="A13313" s="10">
        <v>45065.53125</v>
      </c>
      <c r="B13313" s="10">
        <v>45065.541666666664</v>
      </c>
      <c r="D13313" s="24">
        <v>77507.058315322982</v>
      </c>
      <c r="E13313" s="30">
        <v>31813.639499955651</v>
      </c>
    </row>
    <row r="13314" spans="1:5">
      <c r="A13314" s="10">
        <v>45065.541666666664</v>
      </c>
      <c r="B13314" s="10">
        <v>45065.552083333336</v>
      </c>
      <c r="D13314" s="24">
        <v>75284.023393132607</v>
      </c>
      <c r="E13314" s="30">
        <v>47615.020543098966</v>
      </c>
    </row>
    <row r="13315" spans="1:5">
      <c r="A13315" s="10">
        <v>45065.552083333336</v>
      </c>
      <c r="B13315" s="10">
        <v>45065.5625</v>
      </c>
      <c r="D13315" s="24">
        <v>77990.816108940329</v>
      </c>
      <c r="E13315" s="30">
        <v>38227.979409769396</v>
      </c>
    </row>
    <row r="13316" spans="1:5">
      <c r="A13316" s="10">
        <v>45065.5625</v>
      </c>
      <c r="B13316" s="10">
        <v>45065.572916666664</v>
      </c>
      <c r="D13316" s="24">
        <v>79220.946736793703</v>
      </c>
      <c r="E13316" s="30">
        <v>35340.358597086117</v>
      </c>
    </row>
    <row r="13317" spans="1:5">
      <c r="A13317" s="10">
        <v>45065.572916666664</v>
      </c>
      <c r="B13317" s="10">
        <v>45065.583333333336</v>
      </c>
      <c r="D13317" s="24">
        <v>73450.110629403192</v>
      </c>
      <c r="E13317" s="30">
        <v>37940.063790260851</v>
      </c>
    </row>
    <row r="13318" spans="1:5">
      <c r="A13318" s="10">
        <v>45065.583333333336</v>
      </c>
      <c r="B13318" s="10">
        <v>45065.59375</v>
      </c>
      <c r="D13318" s="24">
        <v>77433.602334382173</v>
      </c>
      <c r="E13318" s="30">
        <v>34272.25893874465</v>
      </c>
    </row>
    <row r="13319" spans="1:5">
      <c r="A13319" s="10">
        <v>45065.59375</v>
      </c>
      <c r="B13319" s="10">
        <v>45065.604166666664</v>
      </c>
      <c r="D13319" s="24">
        <v>76213.263392601293</v>
      </c>
      <c r="E13319" s="30">
        <v>35932.615691039435</v>
      </c>
    </row>
    <row r="13320" spans="1:5">
      <c r="A13320" s="10">
        <v>45065.604166666664</v>
      </c>
      <c r="B13320" s="10">
        <v>45065.614583333336</v>
      </c>
      <c r="D13320" s="24">
        <v>78533.236897932336</v>
      </c>
      <c r="E13320" s="30">
        <v>35527.99955242352</v>
      </c>
    </row>
    <row r="13321" spans="1:5">
      <c r="A13321" s="10">
        <v>45065.614583333336</v>
      </c>
      <c r="B13321" s="10">
        <v>45065.625</v>
      </c>
      <c r="D13321" s="24">
        <v>78036.882695050575</v>
      </c>
      <c r="E13321" s="30">
        <v>37940.141387464246</v>
      </c>
    </row>
    <row r="13322" spans="1:5">
      <c r="A13322" s="10">
        <v>45065.625</v>
      </c>
      <c r="B13322" s="10">
        <v>45065.635416666664</v>
      </c>
      <c r="D13322" s="24">
        <v>77910.420541907733</v>
      </c>
      <c r="E13322" s="30">
        <v>36359.254514447006</v>
      </c>
    </row>
    <row r="13323" spans="1:5">
      <c r="A13323" s="10">
        <v>45065.635416666664</v>
      </c>
      <c r="B13323" s="10">
        <v>45065.645833333336</v>
      </c>
      <c r="D13323" s="24">
        <v>80568.050473312789</v>
      </c>
      <c r="E13323" s="30">
        <v>32506.199204875134</v>
      </c>
    </row>
    <row r="13324" spans="1:5">
      <c r="A13324" s="10">
        <v>45065.645833333336</v>
      </c>
      <c r="B13324" s="10">
        <v>45065.65625</v>
      </c>
      <c r="D13324" s="24">
        <v>76005.663476835049</v>
      </c>
      <c r="E13324" s="30">
        <v>33114.023655970719</v>
      </c>
    </row>
    <row r="13325" spans="1:5">
      <c r="A13325" s="10">
        <v>45065.65625</v>
      </c>
      <c r="B13325" s="10">
        <v>45065.666666666664</v>
      </c>
      <c r="D13325" s="24">
        <v>71562.652171628593</v>
      </c>
      <c r="E13325" s="30">
        <v>30912.205286984929</v>
      </c>
    </row>
    <row r="13326" spans="1:5">
      <c r="A13326" s="10">
        <v>45065.666666666664</v>
      </c>
      <c r="B13326" s="10">
        <v>45065.677083333336</v>
      </c>
      <c r="D13326" s="24">
        <v>83481.992025820437</v>
      </c>
      <c r="E13326" s="30">
        <v>38684.619049391993</v>
      </c>
    </row>
    <row r="13327" spans="1:5">
      <c r="A13327" s="10">
        <v>45065.677083333336</v>
      </c>
      <c r="B13327" s="10">
        <v>45065.6875</v>
      </c>
      <c r="D13327" s="24">
        <v>79662.40434346869</v>
      </c>
      <c r="E13327" s="30">
        <v>31933.610251457176</v>
      </c>
    </row>
    <row r="13328" spans="1:5">
      <c r="A13328" s="10">
        <v>45065.6875</v>
      </c>
      <c r="B13328" s="10">
        <v>45065.697916666664</v>
      </c>
      <c r="D13328" s="24">
        <v>81330.759378023489</v>
      </c>
      <c r="E13328" s="30">
        <v>30479.820728492137</v>
      </c>
    </row>
    <row r="13329" spans="1:5">
      <c r="A13329" s="10">
        <v>45065.697916666664</v>
      </c>
      <c r="B13329" s="10">
        <v>45065.708333333336</v>
      </c>
      <c r="D13329" s="24">
        <v>79087.905661626079</v>
      </c>
      <c r="E13329" s="30">
        <v>31418.203046645314</v>
      </c>
    </row>
    <row r="13330" spans="1:5">
      <c r="A13330" s="10">
        <v>45065.708333333336</v>
      </c>
      <c r="B13330" s="10">
        <v>45065.71875</v>
      </c>
      <c r="D13330" s="24">
        <v>79926.020076091838</v>
      </c>
      <c r="E13330" s="30">
        <v>27828.417033178717</v>
      </c>
    </row>
    <row r="13331" spans="1:5">
      <c r="A13331" s="10">
        <v>45065.71875</v>
      </c>
      <c r="B13331" s="10">
        <v>45065.729166666664</v>
      </c>
      <c r="D13331" s="24">
        <v>82925.086707952243</v>
      </c>
      <c r="E13331" s="30">
        <v>24350.055907829486</v>
      </c>
    </row>
    <row r="13332" spans="1:5">
      <c r="A13332" s="10">
        <v>45065.729166666664</v>
      </c>
      <c r="B13332" s="10">
        <v>45065.739583333336</v>
      </c>
      <c r="D13332" s="24">
        <v>80576.168934712507</v>
      </c>
      <c r="E13332" s="30">
        <v>27340.668537374142</v>
      </c>
    </row>
    <row r="13333" spans="1:5">
      <c r="A13333" s="10">
        <v>45065.739583333336</v>
      </c>
      <c r="B13333" s="10">
        <v>45065.75</v>
      </c>
      <c r="D13333" s="24">
        <v>79980.680204933364</v>
      </c>
      <c r="E13333" s="30">
        <v>18710.742692415814</v>
      </c>
    </row>
    <row r="13334" spans="1:5">
      <c r="A13334" s="10">
        <v>45065.75</v>
      </c>
      <c r="B13334" s="10">
        <v>45065.760416666664</v>
      </c>
      <c r="D13334" s="24">
        <v>79889.205778040763</v>
      </c>
      <c r="E13334" s="30">
        <v>16512.2080524999</v>
      </c>
    </row>
    <row r="13335" spans="1:5">
      <c r="A13335" s="10">
        <v>45065.760416666664</v>
      </c>
      <c r="B13335" s="10">
        <v>45065.770833333336</v>
      </c>
      <c r="D13335" s="24">
        <v>86257.833390958273</v>
      </c>
      <c r="E13335" s="30">
        <v>14816.978845562633</v>
      </c>
    </row>
    <row r="13336" spans="1:5">
      <c r="A13336" s="10">
        <v>45065.770833333336</v>
      </c>
      <c r="B13336" s="10">
        <v>45065.78125</v>
      </c>
      <c r="D13336" s="24">
        <v>83298.863012602931</v>
      </c>
      <c r="E13336" s="30">
        <v>14436.903367598543</v>
      </c>
    </row>
    <row r="13337" spans="1:5">
      <c r="A13337" s="10">
        <v>45065.78125</v>
      </c>
      <c r="B13337" s="10">
        <v>45065.791666666664</v>
      </c>
      <c r="D13337" s="24">
        <v>82512.865010817855</v>
      </c>
      <c r="E13337" s="30">
        <v>9683.8939548480193</v>
      </c>
    </row>
    <row r="13338" spans="1:5">
      <c r="A13338" s="10">
        <v>45065.791666666664</v>
      </c>
      <c r="B13338" s="10">
        <v>45065.802083333336</v>
      </c>
      <c r="D13338" s="24">
        <v>80953.469354919085</v>
      </c>
      <c r="E13338" s="30">
        <v>6502.841648466645</v>
      </c>
    </row>
    <row r="13339" spans="1:5">
      <c r="A13339" s="10">
        <v>45065.802083333336</v>
      </c>
      <c r="B13339" s="10">
        <v>45065.8125</v>
      </c>
      <c r="D13339" s="24">
        <v>77323.258826210295</v>
      </c>
      <c r="E13339" s="30">
        <v>5897.662472435517</v>
      </c>
    </row>
    <row r="13340" spans="1:5">
      <c r="A13340" s="10">
        <v>45065.8125</v>
      </c>
      <c r="B13340" s="10">
        <v>45065.822916666664</v>
      </c>
      <c r="D13340" s="24">
        <v>77375.232818360601</v>
      </c>
      <c r="E13340" s="30">
        <v>5802.4243657259512</v>
      </c>
    </row>
    <row r="13341" spans="1:5">
      <c r="A13341" s="10">
        <v>45065.822916666664</v>
      </c>
      <c r="B13341" s="10">
        <v>45065.833333333336</v>
      </c>
      <c r="D13341" s="24">
        <v>79447.199076649995</v>
      </c>
      <c r="E13341" s="30">
        <v>4986.5464018835037</v>
      </c>
    </row>
    <row r="13342" spans="1:5">
      <c r="A13342" s="10">
        <v>45065.833333333336</v>
      </c>
      <c r="B13342" s="10">
        <v>45065.84375</v>
      </c>
      <c r="D13342" s="24">
        <v>77101.878640898285</v>
      </c>
      <c r="E13342" s="30">
        <v>3984.7390422823473</v>
      </c>
    </row>
    <row r="13343" spans="1:5">
      <c r="A13343" s="10">
        <v>45065.84375</v>
      </c>
      <c r="B13343" s="10">
        <v>45065.854166666664</v>
      </c>
      <c r="D13343" s="24">
        <v>78267.664677182358</v>
      </c>
      <c r="E13343" s="30">
        <v>3170.3017884177289</v>
      </c>
    </row>
    <row r="13344" spans="1:5">
      <c r="A13344" s="10">
        <v>45065.854166666664</v>
      </c>
      <c r="B13344" s="10">
        <v>45065.864583333336</v>
      </c>
      <c r="D13344" s="24">
        <v>78452.255431141093</v>
      </c>
      <c r="E13344" s="30">
        <v>2277.1207288533769</v>
      </c>
    </row>
    <row r="13345" spans="1:5">
      <c r="A13345" s="10">
        <v>45065.864583333336</v>
      </c>
      <c r="B13345" s="10">
        <v>45065.875</v>
      </c>
      <c r="D13345" s="24">
        <v>76911.874996210856</v>
      </c>
      <c r="E13345" s="30">
        <v>1529.0801330886366</v>
      </c>
    </row>
    <row r="13346" spans="1:5">
      <c r="A13346" s="10">
        <v>45065.875</v>
      </c>
      <c r="B13346" s="10">
        <v>45065.885416666664</v>
      </c>
      <c r="D13346" s="24">
        <v>78995.624950885351</v>
      </c>
      <c r="E13346" s="30">
        <v>1097.3459493961022</v>
      </c>
    </row>
    <row r="13347" spans="1:5">
      <c r="A13347" s="10">
        <v>45065.885416666664</v>
      </c>
      <c r="B13347" s="10">
        <v>45065.895833333336</v>
      </c>
      <c r="D13347" s="24">
        <v>79039.877577853564</v>
      </c>
      <c r="E13347" s="30">
        <v>1020.2133376667055</v>
      </c>
    </row>
    <row r="13348" spans="1:5">
      <c r="A13348" s="10">
        <v>45065.895833333336</v>
      </c>
      <c r="B13348" s="10">
        <v>45065.90625</v>
      </c>
      <c r="D13348" s="24">
        <v>76691.042770883068</v>
      </c>
      <c r="E13348" s="30">
        <v>1051.5500388248684</v>
      </c>
    </row>
    <row r="13349" spans="1:5">
      <c r="A13349" s="10">
        <v>45065.90625</v>
      </c>
      <c r="B13349" s="10">
        <v>45065.916666666664</v>
      </c>
      <c r="D13349" s="24">
        <v>79383.241737111355</v>
      </c>
      <c r="E13349" s="30">
        <v>1090.1393792483782</v>
      </c>
    </row>
    <row r="13350" spans="1:5">
      <c r="A13350" s="10">
        <v>45065.916666666664</v>
      </c>
      <c r="B13350" s="10">
        <v>45065.927083333336</v>
      </c>
      <c r="D13350" s="24">
        <v>75738.179962971786</v>
      </c>
      <c r="E13350" s="30">
        <v>1116.6865190755843</v>
      </c>
    </row>
    <row r="13351" spans="1:5">
      <c r="A13351" s="10">
        <v>45065.927083333336</v>
      </c>
      <c r="B13351" s="10">
        <v>45065.9375</v>
      </c>
      <c r="D13351" s="24">
        <v>77462.343453451904</v>
      </c>
      <c r="E13351" s="30">
        <v>1149.0994780590959</v>
      </c>
    </row>
    <row r="13352" spans="1:5">
      <c r="A13352" s="10">
        <v>45065.9375</v>
      </c>
      <c r="B13352" s="10">
        <v>45065.947916666664</v>
      </c>
      <c r="D13352" s="24">
        <v>83859.996897838151</v>
      </c>
      <c r="E13352" s="30">
        <v>1150.6734013060809</v>
      </c>
    </row>
    <row r="13353" spans="1:5">
      <c r="A13353" s="10">
        <v>45065.947916666664</v>
      </c>
      <c r="B13353" s="10">
        <v>45065.958333333336</v>
      </c>
      <c r="D13353" s="24">
        <v>86578.507319585944</v>
      </c>
      <c r="E13353" s="30">
        <v>1150.4683220316056</v>
      </c>
    </row>
    <row r="13354" spans="1:5">
      <c r="A13354" s="10">
        <v>45065.958333333336</v>
      </c>
      <c r="B13354" s="10">
        <v>45065.96875</v>
      </c>
      <c r="D13354" s="24">
        <v>86174.499771641276</v>
      </c>
      <c r="E13354" s="30">
        <v>1164.0366286622582</v>
      </c>
    </row>
    <row r="13355" spans="1:5">
      <c r="A13355" s="10">
        <v>45065.96875</v>
      </c>
      <c r="B13355" s="10">
        <v>45065.979166666664</v>
      </c>
      <c r="D13355" s="24">
        <v>85933.919734537441</v>
      </c>
      <c r="E13355" s="30">
        <v>1194.0662028923714</v>
      </c>
    </row>
    <row r="13356" spans="1:5">
      <c r="A13356" s="10">
        <v>45065.979166666664</v>
      </c>
      <c r="B13356" s="10">
        <v>45065.989583333336</v>
      </c>
      <c r="D13356" s="24">
        <v>84951.490091535015</v>
      </c>
      <c r="E13356" s="30">
        <v>1195.7662449471227</v>
      </c>
    </row>
    <row r="13357" spans="1:5">
      <c r="A13357" s="10">
        <v>45065.989583333336</v>
      </c>
      <c r="B13357" s="10">
        <v>45066</v>
      </c>
      <c r="D13357" s="24">
        <v>89690.392108650994</v>
      </c>
      <c r="E13357" s="30">
        <v>1152.3953553498643</v>
      </c>
    </row>
    <row r="13358" spans="1:5">
      <c r="A13358" s="10">
        <v>45066</v>
      </c>
      <c r="B13358" s="10">
        <v>45066.010416666664</v>
      </c>
      <c r="D13358" s="24">
        <v>89181.158721399304</v>
      </c>
      <c r="E13358" s="30">
        <v>1107.2676198095505</v>
      </c>
    </row>
    <row r="13359" spans="1:5">
      <c r="A13359" s="10">
        <v>45066.010416666664</v>
      </c>
      <c r="B13359" s="10">
        <v>45066.020833333336</v>
      </c>
      <c r="D13359" s="24">
        <v>87926.225649722022</v>
      </c>
      <c r="E13359" s="30">
        <v>1103.0305163193798</v>
      </c>
    </row>
    <row r="13360" spans="1:5">
      <c r="A13360" s="10">
        <v>45066.020833333336</v>
      </c>
      <c r="B13360" s="10">
        <v>45066.03125</v>
      </c>
      <c r="D13360" s="24">
        <v>84680.935186399525</v>
      </c>
      <c r="E13360" s="30">
        <v>1093.1792283105178</v>
      </c>
    </row>
    <row r="13361" spans="1:5">
      <c r="A13361" s="10">
        <v>45066.03125</v>
      </c>
      <c r="B13361" s="10">
        <v>45066.041666666664</v>
      </c>
      <c r="D13361" s="24">
        <v>82015.485671086528</v>
      </c>
      <c r="E13361" s="30">
        <v>1098.0786804790946</v>
      </c>
    </row>
    <row r="13362" spans="1:5">
      <c r="A13362" s="10">
        <v>45066.041666666664</v>
      </c>
      <c r="B13362" s="10">
        <v>45066.052083333336</v>
      </c>
      <c r="D13362" s="24">
        <v>77464.809530108658</v>
      </c>
      <c r="E13362" s="30">
        <v>1086.0343367759067</v>
      </c>
    </row>
    <row r="13363" spans="1:5">
      <c r="A13363" s="10">
        <v>45066.052083333336</v>
      </c>
      <c r="B13363" s="10">
        <v>45066.0625</v>
      </c>
      <c r="D13363" s="24">
        <v>77424.163079911814</v>
      </c>
      <c r="E13363" s="30">
        <v>1095.5152935727565</v>
      </c>
    </row>
    <row r="13364" spans="1:5">
      <c r="A13364" s="10">
        <v>45066.0625</v>
      </c>
      <c r="B13364" s="10">
        <v>45066.072916666664</v>
      </c>
      <c r="D13364" s="24">
        <v>74240.08942561991</v>
      </c>
      <c r="E13364" s="30">
        <v>1104.3757903429303</v>
      </c>
    </row>
    <row r="13365" spans="1:5">
      <c r="A13365" s="10">
        <v>45066.072916666664</v>
      </c>
      <c r="B13365" s="10">
        <v>45066.083333333336</v>
      </c>
      <c r="D13365" s="24">
        <v>74024.48532105473</v>
      </c>
      <c r="E13365" s="30">
        <v>1108.6980408707398</v>
      </c>
    </row>
    <row r="13366" spans="1:5">
      <c r="A13366" s="10">
        <v>45066.083333333336</v>
      </c>
      <c r="B13366" s="10">
        <v>45066.09375</v>
      </c>
      <c r="D13366" s="24">
        <v>72080.313607324031</v>
      </c>
      <c r="E13366" s="30">
        <v>1093.8838891847838</v>
      </c>
    </row>
    <row r="13367" spans="1:5">
      <c r="A13367" s="10">
        <v>45066.09375</v>
      </c>
      <c r="B13367" s="10">
        <v>45066.104166666664</v>
      </c>
      <c r="D13367" s="24">
        <v>73046.585373064372</v>
      </c>
      <c r="E13367" s="30">
        <v>1087.88528673577</v>
      </c>
    </row>
    <row r="13368" spans="1:5">
      <c r="A13368" s="10">
        <v>45066.104166666664</v>
      </c>
      <c r="B13368" s="10">
        <v>45066.114583333336</v>
      </c>
      <c r="D13368" s="24">
        <v>74249.425079090972</v>
      </c>
      <c r="E13368" s="30">
        <v>1109.0771620105302</v>
      </c>
    </row>
    <row r="13369" spans="1:5">
      <c r="A13369" s="10">
        <v>45066.114583333336</v>
      </c>
      <c r="B13369" s="10">
        <v>45066.125</v>
      </c>
      <c r="D13369" s="24">
        <v>73953.35453802596</v>
      </c>
      <c r="E13369" s="30">
        <v>1128.2600501698673</v>
      </c>
    </row>
    <row r="13370" spans="1:5">
      <c r="A13370" s="10">
        <v>45066.125</v>
      </c>
      <c r="B13370" s="10">
        <v>45066.135416666664</v>
      </c>
      <c r="D13370" s="24">
        <v>71829.711088888944</v>
      </c>
      <c r="E13370" s="30">
        <v>1128.5074344277384</v>
      </c>
    </row>
    <row r="13371" spans="1:5">
      <c r="A13371" s="10">
        <v>45066.135416666664</v>
      </c>
      <c r="B13371" s="10">
        <v>45066.145833333336</v>
      </c>
      <c r="D13371" s="24">
        <v>71268.14159481629</v>
      </c>
      <c r="E13371" s="30">
        <v>1113.1725316450509</v>
      </c>
    </row>
    <row r="13372" spans="1:5">
      <c r="A13372" s="10">
        <v>45066.145833333336</v>
      </c>
      <c r="B13372" s="10">
        <v>45066.15625</v>
      </c>
      <c r="D13372" s="24">
        <v>70539.955188255015</v>
      </c>
      <c r="E13372" s="30">
        <v>1111.6558209091152</v>
      </c>
    </row>
    <row r="13373" spans="1:5">
      <c r="A13373" s="10">
        <v>45066.15625</v>
      </c>
      <c r="B13373" s="10">
        <v>45066.166666666664</v>
      </c>
      <c r="D13373" s="24">
        <v>71345.774269798931</v>
      </c>
      <c r="E13373" s="30">
        <v>1131.489609765554</v>
      </c>
    </row>
    <row r="13374" spans="1:5">
      <c r="A13374" s="10">
        <v>45066.166666666664</v>
      </c>
      <c r="B13374" s="10">
        <v>45066.177083333336</v>
      </c>
      <c r="D13374" s="24">
        <v>71056.91414865441</v>
      </c>
      <c r="E13374" s="30">
        <v>1152.6425957500423</v>
      </c>
    </row>
    <row r="13375" spans="1:5">
      <c r="A13375" s="10">
        <v>45066.177083333336</v>
      </c>
      <c r="B13375" s="10">
        <v>45066.1875</v>
      </c>
      <c r="D13375" s="24">
        <v>71532.650592001417</v>
      </c>
      <c r="E13375" s="30">
        <v>1143.2965555394101</v>
      </c>
    </row>
    <row r="13376" spans="1:5">
      <c r="A13376" s="10">
        <v>45066.1875</v>
      </c>
      <c r="B13376" s="10">
        <v>45066.197916666664</v>
      </c>
      <c r="D13376" s="24">
        <v>70210.979674964285</v>
      </c>
      <c r="E13376" s="30">
        <v>1157.5467739840865</v>
      </c>
    </row>
    <row r="13377" spans="1:5">
      <c r="A13377" s="10">
        <v>45066.197916666664</v>
      </c>
      <c r="B13377" s="10">
        <v>45066.208333333336</v>
      </c>
      <c r="D13377" s="24">
        <v>67753.556603677091</v>
      </c>
      <c r="E13377" s="30">
        <v>1159.4325578674618</v>
      </c>
    </row>
    <row r="13378" spans="1:5">
      <c r="A13378" s="10">
        <v>45066.208333333336</v>
      </c>
      <c r="B13378" s="10">
        <v>45066.21875</v>
      </c>
      <c r="D13378" s="24">
        <v>67886.783053550447</v>
      </c>
      <c r="E13378" s="30">
        <v>1163.9070236660905</v>
      </c>
    </row>
    <row r="13379" spans="1:5">
      <c r="A13379" s="10">
        <v>45066.21875</v>
      </c>
      <c r="B13379" s="10">
        <v>45066.229166666664</v>
      </c>
      <c r="D13379" s="24">
        <v>70096.913684422238</v>
      </c>
      <c r="E13379" s="30">
        <v>1232.1085760703083</v>
      </c>
    </row>
    <row r="13380" spans="1:5">
      <c r="A13380" s="10">
        <v>45066.229166666664</v>
      </c>
      <c r="B13380" s="10">
        <v>45066.239583333336</v>
      </c>
      <c r="D13380" s="24">
        <v>68857.723533825672</v>
      </c>
      <c r="E13380" s="30">
        <v>1728.1847821305337</v>
      </c>
    </row>
    <row r="13381" spans="1:5">
      <c r="A13381" s="10">
        <v>45066.239583333336</v>
      </c>
      <c r="B13381" s="10">
        <v>45066.25</v>
      </c>
      <c r="D13381" s="24">
        <v>68435.355756428267</v>
      </c>
      <c r="E13381" s="30">
        <v>2581.2838376100626</v>
      </c>
    </row>
    <row r="13382" spans="1:5">
      <c r="A13382" s="10">
        <v>45066.25</v>
      </c>
      <c r="B13382" s="10">
        <v>45066.260416666664</v>
      </c>
      <c r="D13382" s="24">
        <v>72482.94601847828</v>
      </c>
      <c r="E13382" s="30">
        <v>3562.4570405910436</v>
      </c>
    </row>
    <row r="13383" spans="1:5">
      <c r="A13383" s="10">
        <v>45066.260416666664</v>
      </c>
      <c r="B13383" s="10">
        <v>45066.270833333336</v>
      </c>
      <c r="D13383" s="24">
        <v>70435.351409268158</v>
      </c>
      <c r="E13383" s="30">
        <v>4911.8891580954396</v>
      </c>
    </row>
    <row r="13384" spans="1:5">
      <c r="A13384" s="10">
        <v>45066.270833333336</v>
      </c>
      <c r="B13384" s="10">
        <v>45066.28125</v>
      </c>
      <c r="D13384" s="24">
        <v>68644.03753604769</v>
      </c>
      <c r="E13384" s="30">
        <v>6365.4258116646888</v>
      </c>
    </row>
    <row r="13385" spans="1:5">
      <c r="A13385" s="10">
        <v>45066.28125</v>
      </c>
      <c r="B13385" s="10">
        <v>45066.291666666664</v>
      </c>
      <c r="D13385" s="24">
        <v>69004.497073869439</v>
      </c>
      <c r="E13385" s="30">
        <v>8156.4449980377103</v>
      </c>
    </row>
    <row r="13386" spans="1:5">
      <c r="A13386" s="10">
        <v>45066.291666666664</v>
      </c>
      <c r="B13386" s="10">
        <v>45066.302083333336</v>
      </c>
      <c r="D13386" s="24">
        <v>68969.842063293589</v>
      </c>
      <c r="E13386" s="30">
        <v>10205.870607246859</v>
      </c>
    </row>
    <row r="13387" spans="1:5">
      <c r="A13387" s="10">
        <v>45066.302083333336</v>
      </c>
      <c r="B13387" s="10">
        <v>45066.3125</v>
      </c>
      <c r="D13387" s="24">
        <v>68679.220806861907</v>
      </c>
      <c r="E13387" s="30">
        <v>12167.665510273993</v>
      </c>
    </row>
    <row r="13388" spans="1:5">
      <c r="A13388" s="10">
        <v>45066.3125</v>
      </c>
      <c r="B13388" s="10">
        <v>45066.322916666664</v>
      </c>
      <c r="D13388" s="24">
        <v>69192.524678309725</v>
      </c>
      <c r="E13388" s="30">
        <v>14700.197238587558</v>
      </c>
    </row>
    <row r="13389" spans="1:5">
      <c r="A13389" s="10">
        <v>45066.322916666664</v>
      </c>
      <c r="B13389" s="10">
        <v>45066.333333333336</v>
      </c>
      <c r="D13389" s="24">
        <v>71138.845275614352</v>
      </c>
      <c r="E13389" s="30">
        <v>16604.544314382871</v>
      </c>
    </row>
    <row r="13390" spans="1:5">
      <c r="A13390" s="10">
        <v>45066.333333333336</v>
      </c>
      <c r="B13390" s="10">
        <v>45066.34375</v>
      </c>
      <c r="D13390" s="24">
        <v>70108.286744979094</v>
      </c>
      <c r="E13390" s="30">
        <v>18723.206612384995</v>
      </c>
    </row>
    <row r="13391" spans="1:5">
      <c r="A13391" s="10">
        <v>45066.34375</v>
      </c>
      <c r="B13391" s="10">
        <v>45066.354166666664</v>
      </c>
      <c r="D13391" s="24">
        <v>72097.699753216788</v>
      </c>
      <c r="E13391" s="30">
        <v>22099.944521090427</v>
      </c>
    </row>
    <row r="13392" spans="1:5">
      <c r="A13392" s="10">
        <v>45066.354166666664</v>
      </c>
      <c r="B13392" s="10">
        <v>45066.364583333336</v>
      </c>
      <c r="D13392" s="24">
        <v>78498.987136797063</v>
      </c>
      <c r="E13392" s="30">
        <v>25986.375484939919</v>
      </c>
    </row>
    <row r="13393" spans="1:5">
      <c r="A13393" s="10">
        <v>45066.364583333336</v>
      </c>
      <c r="B13393" s="10">
        <v>45066.375</v>
      </c>
      <c r="D13393" s="24">
        <v>85761.403423285185</v>
      </c>
      <c r="E13393" s="30">
        <v>30523.376180556857</v>
      </c>
    </row>
    <row r="13394" spans="1:5">
      <c r="A13394" s="10">
        <v>45066.375</v>
      </c>
      <c r="B13394" s="10">
        <v>45066.385416666664</v>
      </c>
      <c r="D13394" s="24">
        <v>91164.354366996224</v>
      </c>
      <c r="E13394" s="30">
        <v>34793.878032641347</v>
      </c>
    </row>
    <row r="13395" spans="1:5">
      <c r="A13395" s="10">
        <v>45066.385416666664</v>
      </c>
      <c r="B13395" s="10">
        <v>45066.395833333336</v>
      </c>
      <c r="D13395" s="24">
        <v>96475.366550924969</v>
      </c>
      <c r="E13395" s="30">
        <v>36542.958566709742</v>
      </c>
    </row>
    <row r="13396" spans="1:5">
      <c r="A13396" s="10">
        <v>45066.395833333336</v>
      </c>
      <c r="B13396" s="10">
        <v>45066.40625</v>
      </c>
      <c r="D13396" s="24">
        <v>103495.34080226277</v>
      </c>
      <c r="E13396" s="30">
        <v>40520.447179095609</v>
      </c>
    </row>
    <row r="13397" spans="1:5">
      <c r="A13397" s="10">
        <v>45066.40625</v>
      </c>
      <c r="B13397" s="10">
        <v>45066.416666666664</v>
      </c>
      <c r="D13397" s="24">
        <v>110716.9568644322</v>
      </c>
      <c r="E13397" s="30">
        <v>40881.092924870434</v>
      </c>
    </row>
    <row r="13398" spans="1:5">
      <c r="A13398" s="10">
        <v>45066.416666666664</v>
      </c>
      <c r="B13398" s="10">
        <v>45066.427083333336</v>
      </c>
      <c r="D13398" s="24">
        <v>111628.63818553931</v>
      </c>
      <c r="E13398" s="30">
        <v>38924.506928700626</v>
      </c>
    </row>
    <row r="13399" spans="1:5">
      <c r="A13399" s="10">
        <v>45066.427083333336</v>
      </c>
      <c r="B13399" s="10">
        <v>45066.4375</v>
      </c>
      <c r="D13399" s="24">
        <v>114397.66939710872</v>
      </c>
      <c r="E13399" s="30">
        <v>34753.270854862945</v>
      </c>
    </row>
    <row r="13400" spans="1:5">
      <c r="A13400" s="10">
        <v>45066.4375</v>
      </c>
      <c r="B13400" s="10">
        <v>45066.447916666664</v>
      </c>
      <c r="D13400" s="24">
        <v>114499.95061548038</v>
      </c>
      <c r="E13400" s="30">
        <v>36977.500773176675</v>
      </c>
    </row>
    <row r="13401" spans="1:5">
      <c r="A13401" s="10">
        <v>45066.447916666664</v>
      </c>
      <c r="B13401" s="10">
        <v>45066.458333333336</v>
      </c>
      <c r="D13401" s="24">
        <v>106750.91997443445</v>
      </c>
      <c r="E13401" s="30">
        <v>35923.705874609434</v>
      </c>
    </row>
    <row r="13402" spans="1:5">
      <c r="A13402" s="10">
        <v>45066.458333333336</v>
      </c>
      <c r="B13402" s="10">
        <v>45066.46875</v>
      </c>
      <c r="D13402" s="24">
        <v>100967.59081379183</v>
      </c>
      <c r="E13402" s="30">
        <v>32790.567407343748</v>
      </c>
    </row>
    <row r="13403" spans="1:5">
      <c r="A13403" s="10">
        <v>45066.46875</v>
      </c>
      <c r="B13403" s="10">
        <v>45066.479166666664</v>
      </c>
      <c r="D13403" s="24">
        <v>94457.9442500929</v>
      </c>
      <c r="E13403" s="30">
        <v>21944.984252734816</v>
      </c>
    </row>
    <row r="13404" spans="1:5">
      <c r="A13404" s="10">
        <v>45066.479166666664</v>
      </c>
      <c r="B13404" s="10">
        <v>45066.489583333336</v>
      </c>
      <c r="D13404" s="24">
        <v>85539.675837099072</v>
      </c>
      <c r="E13404" s="30">
        <v>20622.532941217003</v>
      </c>
    </row>
    <row r="13405" spans="1:5">
      <c r="A13405" s="10">
        <v>45066.489583333336</v>
      </c>
      <c r="B13405" s="10">
        <v>45066.5</v>
      </c>
      <c r="D13405" s="24">
        <v>83296.709713628748</v>
      </c>
      <c r="E13405" s="30">
        <v>16931.58873642554</v>
      </c>
    </row>
    <row r="13406" spans="1:5">
      <c r="A13406" s="10">
        <v>45066.5</v>
      </c>
      <c r="B13406" s="10">
        <v>45066.510416666664</v>
      </c>
      <c r="D13406" s="24">
        <v>76997.48561325272</v>
      </c>
      <c r="E13406" s="30">
        <v>17183.042824054362</v>
      </c>
    </row>
    <row r="13407" spans="1:5">
      <c r="A13407" s="10">
        <v>45066.510416666664</v>
      </c>
      <c r="B13407" s="10">
        <v>45066.520833333336</v>
      </c>
      <c r="D13407" s="24">
        <v>78845.814126310172</v>
      </c>
      <c r="E13407" s="30">
        <v>18778.029991354579</v>
      </c>
    </row>
    <row r="13408" spans="1:5">
      <c r="A13408" s="10">
        <v>45066.520833333336</v>
      </c>
      <c r="B13408" s="10">
        <v>45066.53125</v>
      </c>
      <c r="D13408" s="24">
        <v>77546.359200624545</v>
      </c>
      <c r="E13408" s="30">
        <v>19903.849152295377</v>
      </c>
    </row>
    <row r="13409" spans="1:5">
      <c r="A13409" s="10">
        <v>45066.53125</v>
      </c>
      <c r="B13409" s="10">
        <v>45066.541666666664</v>
      </c>
      <c r="D13409" s="24">
        <v>77211.426094375653</v>
      </c>
      <c r="E13409" s="30">
        <v>20169.663916214031</v>
      </c>
    </row>
    <row r="13410" spans="1:5">
      <c r="A13410" s="10">
        <v>45066.541666666664</v>
      </c>
      <c r="B13410" s="10">
        <v>45066.552083333336</v>
      </c>
      <c r="D13410" s="24">
        <v>75076.497261958764</v>
      </c>
      <c r="E13410" s="30">
        <v>21419.079728904759</v>
      </c>
    </row>
    <row r="13411" spans="1:5">
      <c r="A13411" s="10">
        <v>45066.552083333336</v>
      </c>
      <c r="B13411" s="10">
        <v>45066.5625</v>
      </c>
      <c r="D13411" s="24">
        <v>74718.931894832203</v>
      </c>
      <c r="E13411" s="30">
        <v>22444.750005046822</v>
      </c>
    </row>
    <row r="13412" spans="1:5">
      <c r="A13412" s="10">
        <v>45066.5625</v>
      </c>
      <c r="B13412" s="10">
        <v>45066.572916666664</v>
      </c>
      <c r="D13412" s="24">
        <v>73707.633874887484</v>
      </c>
      <c r="E13412" s="30">
        <v>23730.967003287544</v>
      </c>
    </row>
    <row r="13413" spans="1:5">
      <c r="A13413" s="10">
        <v>45066.572916666664</v>
      </c>
      <c r="B13413" s="10">
        <v>45066.583333333336</v>
      </c>
      <c r="D13413" s="24">
        <v>72339.371472849758</v>
      </c>
      <c r="E13413" s="30">
        <v>21299.910596604335</v>
      </c>
    </row>
    <row r="13414" spans="1:5">
      <c r="A13414" s="10">
        <v>45066.583333333336</v>
      </c>
      <c r="B13414" s="10">
        <v>45066.59375</v>
      </c>
      <c r="D13414" s="24">
        <v>71233.532187016885</v>
      </c>
      <c r="E13414" s="30">
        <v>22431.774157704447</v>
      </c>
    </row>
    <row r="13415" spans="1:5">
      <c r="A13415" s="10">
        <v>45066.59375</v>
      </c>
      <c r="B13415" s="10">
        <v>45066.604166666664</v>
      </c>
      <c r="D13415" s="24">
        <v>72299.490824784967</v>
      </c>
      <c r="E13415" s="30">
        <v>23402.659816916541</v>
      </c>
    </row>
    <row r="13416" spans="1:5">
      <c r="A13416" s="10">
        <v>45066.604166666664</v>
      </c>
      <c r="B13416" s="10">
        <v>45066.614583333336</v>
      </c>
      <c r="D13416" s="24">
        <v>76675.425105975213</v>
      </c>
      <c r="E13416" s="30">
        <v>28723.841339670675</v>
      </c>
    </row>
    <row r="13417" spans="1:5">
      <c r="A13417" s="10">
        <v>45066.614583333336</v>
      </c>
      <c r="B13417" s="10">
        <v>45066.625</v>
      </c>
      <c r="D13417" s="24">
        <v>80377.119304496824</v>
      </c>
      <c r="E13417" s="30">
        <v>27686.567955669863</v>
      </c>
    </row>
    <row r="13418" spans="1:5">
      <c r="A13418" s="10">
        <v>45066.625</v>
      </c>
      <c r="B13418" s="10">
        <v>45066.635416666664</v>
      </c>
      <c r="D13418" s="24">
        <v>79993.209439373648</v>
      </c>
      <c r="E13418" s="30">
        <v>31129.612154175571</v>
      </c>
    </row>
    <row r="13419" spans="1:5">
      <c r="A13419" s="10">
        <v>45066.635416666664</v>
      </c>
      <c r="B13419" s="10">
        <v>45066.645833333336</v>
      </c>
      <c r="D13419" s="24">
        <v>84337.677477389676</v>
      </c>
      <c r="E13419" s="30">
        <v>32396.585707441271</v>
      </c>
    </row>
    <row r="13420" spans="1:5">
      <c r="A13420" s="10">
        <v>45066.645833333336</v>
      </c>
      <c r="B13420" s="10">
        <v>45066.65625</v>
      </c>
      <c r="D13420" s="24">
        <v>92638.102540621607</v>
      </c>
      <c r="E13420" s="30">
        <v>31367.07896528401</v>
      </c>
    </row>
    <row r="13421" spans="1:5">
      <c r="A13421" s="10">
        <v>45066.65625</v>
      </c>
      <c r="B13421" s="10">
        <v>45066.666666666664</v>
      </c>
      <c r="D13421" s="24">
        <v>89294.305257644097</v>
      </c>
      <c r="E13421" s="30">
        <v>30577.036320092866</v>
      </c>
    </row>
    <row r="13422" spans="1:5">
      <c r="A13422" s="10">
        <v>45066.666666666664</v>
      </c>
      <c r="B13422" s="10">
        <v>45066.677083333336</v>
      </c>
      <c r="D13422" s="24">
        <v>91635.301058286059</v>
      </c>
      <c r="E13422" s="30">
        <v>31434.394674833828</v>
      </c>
    </row>
    <row r="13423" spans="1:5">
      <c r="A13423" s="10">
        <v>45066.677083333336</v>
      </c>
      <c r="B13423" s="10">
        <v>45066.6875</v>
      </c>
      <c r="D13423" s="24">
        <v>91590.609262051235</v>
      </c>
      <c r="E13423" s="30">
        <v>31296.861584287577</v>
      </c>
    </row>
    <row r="13424" spans="1:5">
      <c r="A13424" s="10">
        <v>45066.6875</v>
      </c>
      <c r="B13424" s="10">
        <v>45066.697916666664</v>
      </c>
      <c r="D13424" s="24">
        <v>91545.90946414911</v>
      </c>
      <c r="E13424" s="30">
        <v>35821.588637928035</v>
      </c>
    </row>
    <row r="13425" spans="1:5">
      <c r="A13425" s="10">
        <v>45066.697916666664</v>
      </c>
      <c r="B13425" s="10">
        <v>45066.708333333336</v>
      </c>
      <c r="D13425" s="24">
        <v>87311.271510677223</v>
      </c>
      <c r="E13425" s="30">
        <v>29714.68607140598</v>
      </c>
    </row>
    <row r="13426" spans="1:5">
      <c r="A13426" s="10">
        <v>45066.708333333336</v>
      </c>
      <c r="B13426" s="10">
        <v>45066.71875</v>
      </c>
      <c r="D13426" s="24">
        <v>90669.7144470434</v>
      </c>
      <c r="E13426" s="30">
        <v>28573.416052680583</v>
      </c>
    </row>
    <row r="13427" spans="1:5">
      <c r="A13427" s="10">
        <v>45066.71875</v>
      </c>
      <c r="B13427" s="10">
        <v>45066.729166666664</v>
      </c>
      <c r="D13427" s="24">
        <v>90351.520069946186</v>
      </c>
      <c r="E13427" s="30">
        <v>23901.90767933003</v>
      </c>
    </row>
    <row r="13428" spans="1:5">
      <c r="A13428" s="10">
        <v>45066.729166666664</v>
      </c>
      <c r="B13428" s="10">
        <v>45066.739583333336</v>
      </c>
      <c r="D13428" s="24">
        <v>87568.415995018586</v>
      </c>
      <c r="E13428" s="30">
        <v>22238.427899050272</v>
      </c>
    </row>
    <row r="13429" spans="1:5">
      <c r="A13429" s="10">
        <v>45066.739583333336</v>
      </c>
      <c r="B13429" s="10">
        <v>45066.75</v>
      </c>
      <c r="D13429" s="24">
        <v>86901.871721797783</v>
      </c>
      <c r="E13429" s="30">
        <v>20188.016139947689</v>
      </c>
    </row>
    <row r="13430" spans="1:5">
      <c r="A13430" s="10">
        <v>45066.75</v>
      </c>
      <c r="B13430" s="10">
        <v>45066.760416666664</v>
      </c>
      <c r="D13430" s="24">
        <v>88182.102376194816</v>
      </c>
      <c r="E13430" s="30">
        <v>18061.866200338867</v>
      </c>
    </row>
    <row r="13431" spans="1:5">
      <c r="A13431" s="10">
        <v>45066.760416666664</v>
      </c>
      <c r="B13431" s="10">
        <v>45066.770833333336</v>
      </c>
      <c r="D13431" s="24">
        <v>95651.200677215122</v>
      </c>
      <c r="E13431" s="30">
        <v>15744.400918186893</v>
      </c>
    </row>
    <row r="13432" spans="1:5">
      <c r="A13432" s="10">
        <v>45066.770833333336</v>
      </c>
      <c r="B13432" s="10">
        <v>45066.78125</v>
      </c>
      <c r="D13432" s="24">
        <v>92995.08317011797</v>
      </c>
      <c r="E13432" s="30">
        <v>14721.70596148842</v>
      </c>
    </row>
    <row r="13433" spans="1:5">
      <c r="A13433" s="10">
        <v>45066.78125</v>
      </c>
      <c r="B13433" s="10">
        <v>45066.791666666664</v>
      </c>
      <c r="D13433" s="24">
        <v>94629.484916138972</v>
      </c>
      <c r="E13433" s="30">
        <v>14299.82531668692</v>
      </c>
    </row>
    <row r="13434" spans="1:5">
      <c r="A13434" s="10">
        <v>45066.791666666664</v>
      </c>
      <c r="B13434" s="10">
        <v>45066.802083333336</v>
      </c>
      <c r="D13434" s="24">
        <v>92572.146104979882</v>
      </c>
      <c r="E13434" s="30">
        <v>11438.126831463293</v>
      </c>
    </row>
    <row r="13435" spans="1:5">
      <c r="A13435" s="10">
        <v>45066.802083333336</v>
      </c>
      <c r="B13435" s="10">
        <v>45066.8125</v>
      </c>
      <c r="D13435" s="24">
        <v>92391.243856478031</v>
      </c>
      <c r="E13435" s="30">
        <v>8574.4378248117901</v>
      </c>
    </row>
    <row r="13436" spans="1:5">
      <c r="A13436" s="10">
        <v>45066.8125</v>
      </c>
      <c r="B13436" s="10">
        <v>45066.822916666664</v>
      </c>
      <c r="D13436" s="24">
        <v>90158.927376263688</v>
      </c>
      <c r="E13436" s="30">
        <v>7027.3771589448934</v>
      </c>
    </row>
    <row r="13437" spans="1:5">
      <c r="A13437" s="10">
        <v>45066.822916666664</v>
      </c>
      <c r="B13437" s="10">
        <v>45066.833333333336</v>
      </c>
      <c r="D13437" s="24">
        <v>87766.913450126114</v>
      </c>
      <c r="E13437" s="30">
        <v>5534.7981307513746</v>
      </c>
    </row>
    <row r="13438" spans="1:5">
      <c r="A13438" s="10">
        <v>45066.833333333336</v>
      </c>
      <c r="B13438" s="10">
        <v>45066.84375</v>
      </c>
      <c r="D13438" s="24">
        <v>80172.540822328359</v>
      </c>
      <c r="E13438" s="30">
        <v>4076.3511986376971</v>
      </c>
    </row>
    <row r="13439" spans="1:5">
      <c r="A13439" s="10">
        <v>45066.84375</v>
      </c>
      <c r="B13439" s="10">
        <v>45066.854166666664</v>
      </c>
      <c r="D13439" s="24">
        <v>79038.684927911774</v>
      </c>
      <c r="E13439" s="30">
        <v>3211.4484709436274</v>
      </c>
    </row>
    <row r="13440" spans="1:5">
      <c r="A13440" s="10">
        <v>45066.854166666664</v>
      </c>
      <c r="B13440" s="10">
        <v>45066.864583333336</v>
      </c>
      <c r="D13440" s="24">
        <v>79490.840323350872</v>
      </c>
      <c r="E13440" s="30">
        <v>2227.5961369859879</v>
      </c>
    </row>
    <row r="13441" spans="1:5">
      <c r="A13441" s="10">
        <v>45066.864583333336</v>
      </c>
      <c r="B13441" s="10">
        <v>45066.875</v>
      </c>
      <c r="D13441" s="24">
        <v>75255.791311228837</v>
      </c>
      <c r="E13441" s="30">
        <v>1532.0689584436309</v>
      </c>
    </row>
    <row r="13442" spans="1:5">
      <c r="A13442" s="10">
        <v>45066.875</v>
      </c>
      <c r="B13442" s="10">
        <v>45066.885416666664</v>
      </c>
      <c r="D13442" s="24">
        <v>73281.14222504865</v>
      </c>
      <c r="E13442" s="30">
        <v>1074.7506252891985</v>
      </c>
    </row>
    <row r="13443" spans="1:5">
      <c r="A13443" s="10">
        <v>45066.885416666664</v>
      </c>
      <c r="B13443" s="10">
        <v>45066.895833333336</v>
      </c>
      <c r="D13443" s="24">
        <v>73916.216596807557</v>
      </c>
      <c r="E13443" s="30">
        <v>992.46937707321354</v>
      </c>
    </row>
    <row r="13444" spans="1:5">
      <c r="A13444" s="10">
        <v>45066.895833333336</v>
      </c>
      <c r="B13444" s="10">
        <v>45066.90625</v>
      </c>
      <c r="D13444" s="24">
        <v>73691.179582545665</v>
      </c>
      <c r="E13444" s="30">
        <v>1004.1908117860156</v>
      </c>
    </row>
    <row r="13445" spans="1:5">
      <c r="A13445" s="10">
        <v>45066.90625</v>
      </c>
      <c r="B13445" s="10">
        <v>45066.916666666664</v>
      </c>
      <c r="D13445" s="24">
        <v>74072.805904926106</v>
      </c>
      <c r="E13445" s="30">
        <v>1006.2076010861333</v>
      </c>
    </row>
    <row r="13446" spans="1:5">
      <c r="A13446" s="10">
        <v>45066.916666666664</v>
      </c>
      <c r="B13446" s="10">
        <v>45066.927083333336</v>
      </c>
      <c r="D13446" s="24">
        <v>71706.473937478673</v>
      </c>
      <c r="E13446" s="30">
        <v>1012.350307707012</v>
      </c>
    </row>
    <row r="13447" spans="1:5">
      <c r="A13447" s="10">
        <v>45066.927083333336</v>
      </c>
      <c r="B13447" s="10">
        <v>45066.9375</v>
      </c>
      <c r="D13447" s="24">
        <v>69986.968660151077</v>
      </c>
      <c r="E13447" s="30">
        <v>1015.1818757871067</v>
      </c>
    </row>
    <row r="13448" spans="1:5">
      <c r="A13448" s="10">
        <v>45066.9375</v>
      </c>
      <c r="B13448" s="10">
        <v>45066.947916666664</v>
      </c>
      <c r="D13448" s="24">
        <v>71279.645889602732</v>
      </c>
      <c r="E13448" s="30">
        <v>1023.0956432981031</v>
      </c>
    </row>
    <row r="13449" spans="1:5">
      <c r="A13449" s="10">
        <v>45066.947916666664</v>
      </c>
      <c r="B13449" s="10">
        <v>45066.958333333336</v>
      </c>
      <c r="D13449" s="24">
        <v>71432.964274896425</v>
      </c>
      <c r="E13449" s="30">
        <v>1024.7251482565416</v>
      </c>
    </row>
    <row r="13450" spans="1:5">
      <c r="A13450" s="10">
        <v>45066.958333333336</v>
      </c>
      <c r="B13450" s="10">
        <v>45066.96875</v>
      </c>
      <c r="D13450" s="24">
        <v>68998.821931953818</v>
      </c>
      <c r="E13450" s="30">
        <v>1024.2220040050061</v>
      </c>
    </row>
    <row r="13451" spans="1:5">
      <c r="A13451" s="10">
        <v>45066.96875</v>
      </c>
      <c r="B13451" s="10">
        <v>45066.979166666664</v>
      </c>
      <c r="D13451" s="24">
        <v>74319.63978666169</v>
      </c>
      <c r="E13451" s="30">
        <v>1045.3873889943814</v>
      </c>
    </row>
    <row r="13452" spans="1:5">
      <c r="A13452" s="10">
        <v>45066.979166666664</v>
      </c>
      <c r="B13452" s="10">
        <v>45066.989583333336</v>
      </c>
      <c r="D13452" s="24">
        <v>75050.595990382106</v>
      </c>
      <c r="E13452" s="30">
        <v>1037.485759754873</v>
      </c>
    </row>
    <row r="13453" spans="1:5">
      <c r="A13453" s="10">
        <v>45066.989583333336</v>
      </c>
      <c r="B13453" s="10">
        <v>45067</v>
      </c>
      <c r="D13453" s="24">
        <v>71698.946364601143</v>
      </c>
      <c r="E13453" s="30">
        <v>1034.9880065466182</v>
      </c>
    </row>
    <row r="13454" spans="1:5">
      <c r="A13454" s="10">
        <v>45067</v>
      </c>
      <c r="B13454" s="10">
        <v>45067.010416666664</v>
      </c>
      <c r="D13454" s="24">
        <v>67243.086990117721</v>
      </c>
      <c r="E13454" s="30">
        <v>986.22147332157624</v>
      </c>
    </row>
    <row r="13455" spans="1:5">
      <c r="A13455" s="10">
        <v>45067.010416666664</v>
      </c>
      <c r="B13455" s="10">
        <v>45067.020833333336</v>
      </c>
      <c r="D13455" s="24">
        <v>68244.230802186925</v>
      </c>
      <c r="E13455" s="30">
        <v>976.32064870677152</v>
      </c>
    </row>
    <row r="13456" spans="1:5">
      <c r="A13456" s="10">
        <v>45067.020833333336</v>
      </c>
      <c r="B13456" s="10">
        <v>45067.03125</v>
      </c>
      <c r="D13456" s="24">
        <v>69030.332036860185</v>
      </c>
      <c r="E13456" s="30">
        <v>967.72181542671217</v>
      </c>
    </row>
    <row r="13457" spans="1:5">
      <c r="A13457" s="10">
        <v>45067.03125</v>
      </c>
      <c r="B13457" s="10">
        <v>45067.041666666664</v>
      </c>
      <c r="D13457" s="24">
        <v>70257.829254351498</v>
      </c>
      <c r="E13457" s="30">
        <v>965.6057036321024</v>
      </c>
    </row>
    <row r="13458" spans="1:5">
      <c r="A13458" s="10">
        <v>45067.041666666664</v>
      </c>
      <c r="B13458" s="10">
        <v>45067.052083333336</v>
      </c>
      <c r="D13458" s="24">
        <v>71655.911968668021</v>
      </c>
      <c r="E13458" s="30">
        <v>997.36052291648514</v>
      </c>
    </row>
    <row r="13459" spans="1:5">
      <c r="A13459" s="10">
        <v>45067.052083333336</v>
      </c>
      <c r="B13459" s="10">
        <v>45067.0625</v>
      </c>
      <c r="D13459" s="24">
        <v>72616.846399622824</v>
      </c>
      <c r="E13459" s="30">
        <v>1021.869202234145</v>
      </c>
    </row>
    <row r="13460" spans="1:5">
      <c r="A13460" s="10">
        <v>45067.0625</v>
      </c>
      <c r="B13460" s="10">
        <v>45067.072916666664</v>
      </c>
      <c r="D13460" s="24">
        <v>72661.482528111825</v>
      </c>
      <c r="E13460" s="30">
        <v>1021.0588375563909</v>
      </c>
    </row>
    <row r="13461" spans="1:5">
      <c r="A13461" s="10">
        <v>45067.072916666664</v>
      </c>
      <c r="B13461" s="10">
        <v>45067.083333333336</v>
      </c>
      <c r="D13461" s="24">
        <v>71738.671936281127</v>
      </c>
      <c r="E13461" s="30">
        <v>1022.6729414765612</v>
      </c>
    </row>
    <row r="13462" spans="1:5">
      <c r="A13462" s="10">
        <v>45067.083333333336</v>
      </c>
      <c r="B13462" s="10">
        <v>45067.09375</v>
      </c>
      <c r="D13462" s="24">
        <v>70329.785828864202</v>
      </c>
      <c r="E13462" s="30">
        <v>1015.5420111344604</v>
      </c>
    </row>
    <row r="13463" spans="1:5">
      <c r="A13463" s="10">
        <v>45067.09375</v>
      </c>
      <c r="B13463" s="10">
        <v>45067.104166666664</v>
      </c>
      <c r="D13463" s="24">
        <v>72121.392523491799</v>
      </c>
      <c r="E13463" s="30">
        <v>1035.4665167973433</v>
      </c>
    </row>
    <row r="13464" spans="1:5">
      <c r="A13464" s="10">
        <v>45067.104166666664</v>
      </c>
      <c r="B13464" s="10">
        <v>45067.114583333336</v>
      </c>
      <c r="D13464" s="24">
        <v>74029.72186111538</v>
      </c>
      <c r="E13464" s="30">
        <v>1041.4699684953014</v>
      </c>
    </row>
    <row r="13465" spans="1:5">
      <c r="A13465" s="10">
        <v>45067.114583333336</v>
      </c>
      <c r="B13465" s="10">
        <v>45067.125</v>
      </c>
      <c r="D13465" s="24">
        <v>73917.469064539837</v>
      </c>
      <c r="E13465" s="30">
        <v>999.57281300440059</v>
      </c>
    </row>
    <row r="13466" spans="1:5">
      <c r="A13466" s="10">
        <v>45067.125</v>
      </c>
      <c r="B13466" s="10">
        <v>45067.135416666664</v>
      </c>
      <c r="D13466" s="24">
        <v>73196.633805252946</v>
      </c>
      <c r="E13466" s="30">
        <v>999.96998814280482</v>
      </c>
    </row>
    <row r="13467" spans="1:5">
      <c r="A13467" s="10">
        <v>45067.135416666664</v>
      </c>
      <c r="B13467" s="10">
        <v>45067.145833333336</v>
      </c>
      <c r="D13467" s="24">
        <v>70322.323736614751</v>
      </c>
      <c r="E13467" s="30">
        <v>993.0482044517131</v>
      </c>
    </row>
    <row r="13468" spans="1:5">
      <c r="A13468" s="10">
        <v>45067.145833333336</v>
      </c>
      <c r="B13468" s="10">
        <v>45067.15625</v>
      </c>
      <c r="D13468" s="24">
        <v>69536.584480831167</v>
      </c>
      <c r="E13468" s="30">
        <v>1011.9207782192113</v>
      </c>
    </row>
    <row r="13469" spans="1:5">
      <c r="A13469" s="10">
        <v>45067.15625</v>
      </c>
      <c r="B13469" s="10">
        <v>45067.166666666664</v>
      </c>
      <c r="D13469" s="24">
        <v>67277.036519379515</v>
      </c>
      <c r="E13469" s="30">
        <v>1017.2536586842393</v>
      </c>
    </row>
    <row r="13470" spans="1:5">
      <c r="A13470" s="10">
        <v>45067.166666666664</v>
      </c>
      <c r="B13470" s="10">
        <v>45067.177083333336</v>
      </c>
      <c r="D13470" s="24">
        <v>66490.055463962839</v>
      </c>
      <c r="E13470" s="30">
        <v>995.7628190833467</v>
      </c>
    </row>
    <row r="13471" spans="1:5">
      <c r="A13471" s="10">
        <v>45067.177083333336</v>
      </c>
      <c r="B13471" s="10">
        <v>45067.1875</v>
      </c>
      <c r="D13471" s="24">
        <v>67438.3757880747</v>
      </c>
      <c r="E13471" s="30">
        <v>999.88074568006539</v>
      </c>
    </row>
    <row r="13472" spans="1:5">
      <c r="A13472" s="10">
        <v>45067.1875</v>
      </c>
      <c r="B13472" s="10">
        <v>45067.197916666664</v>
      </c>
      <c r="D13472" s="24">
        <v>67688.039191213524</v>
      </c>
      <c r="E13472" s="30">
        <v>1027.3658573884202</v>
      </c>
    </row>
    <row r="13473" spans="1:5">
      <c r="A13473" s="10">
        <v>45067.197916666664</v>
      </c>
      <c r="B13473" s="10">
        <v>45067.208333333336</v>
      </c>
      <c r="D13473" s="24">
        <v>66201.728353122395</v>
      </c>
      <c r="E13473" s="30">
        <v>1030.8775274389093</v>
      </c>
    </row>
    <row r="13474" spans="1:5">
      <c r="A13474" s="10">
        <v>45067.208333333336</v>
      </c>
      <c r="B13474" s="10">
        <v>45067.21875</v>
      </c>
      <c r="D13474" s="24">
        <v>67104.434551560393</v>
      </c>
      <c r="E13474" s="30">
        <v>1052.8497584053177</v>
      </c>
    </row>
    <row r="13475" spans="1:5">
      <c r="A13475" s="10">
        <v>45067.21875</v>
      </c>
      <c r="B13475" s="10">
        <v>45067.229166666664</v>
      </c>
      <c r="D13475" s="24">
        <v>69529.478646723306</v>
      </c>
      <c r="E13475" s="30">
        <v>1129.0245561286579</v>
      </c>
    </row>
    <row r="13476" spans="1:5">
      <c r="A13476" s="10">
        <v>45067.229166666664</v>
      </c>
      <c r="B13476" s="10">
        <v>45067.239583333336</v>
      </c>
      <c r="D13476" s="24">
        <v>69843.838243484148</v>
      </c>
      <c r="E13476" s="30">
        <v>1484.5318077546035</v>
      </c>
    </row>
    <row r="13477" spans="1:5">
      <c r="A13477" s="10">
        <v>45067.239583333336</v>
      </c>
      <c r="B13477" s="10">
        <v>45067.25</v>
      </c>
      <c r="D13477" s="24">
        <v>68010.312672212021</v>
      </c>
      <c r="E13477" s="30">
        <v>2191.2961527604198</v>
      </c>
    </row>
    <row r="13478" spans="1:5">
      <c r="A13478" s="10">
        <v>45067.25</v>
      </c>
      <c r="B13478" s="10">
        <v>45067.260416666664</v>
      </c>
      <c r="D13478" s="24">
        <v>72270.804219355516</v>
      </c>
      <c r="E13478" s="30">
        <v>3306.0523798193676</v>
      </c>
    </row>
    <row r="13479" spans="1:5">
      <c r="A13479" s="10">
        <v>45067.260416666664</v>
      </c>
      <c r="B13479" s="10">
        <v>45067.270833333336</v>
      </c>
      <c r="D13479" s="24">
        <v>74362.588115134262</v>
      </c>
      <c r="E13479" s="30">
        <v>4851.381527079192</v>
      </c>
    </row>
    <row r="13480" spans="1:5">
      <c r="A13480" s="10">
        <v>45067.270833333336</v>
      </c>
      <c r="B13480" s="10">
        <v>45067.28125</v>
      </c>
      <c r="D13480" s="24">
        <v>71229.049145518278</v>
      </c>
      <c r="E13480" s="30">
        <v>6592.659428572465</v>
      </c>
    </row>
    <row r="13481" spans="1:5">
      <c r="A13481" s="10">
        <v>45067.28125</v>
      </c>
      <c r="B13481" s="10">
        <v>45067.291666666664</v>
      </c>
      <c r="D13481" s="24">
        <v>68170.990751675068</v>
      </c>
      <c r="E13481" s="30">
        <v>7685.0854466733135</v>
      </c>
    </row>
    <row r="13482" spans="1:5">
      <c r="A13482" s="10">
        <v>45067.291666666664</v>
      </c>
      <c r="B13482" s="10">
        <v>45067.302083333336</v>
      </c>
      <c r="D13482" s="24">
        <v>66930.874869103078</v>
      </c>
      <c r="E13482" s="30">
        <v>9121.7401893325095</v>
      </c>
    </row>
    <row r="13483" spans="1:5">
      <c r="A13483" s="10">
        <v>45067.302083333336</v>
      </c>
      <c r="B13483" s="10">
        <v>45067.3125</v>
      </c>
      <c r="D13483" s="24">
        <v>65952.249467726695</v>
      </c>
      <c r="E13483" s="30">
        <v>11262.050337762659</v>
      </c>
    </row>
    <row r="13484" spans="1:5">
      <c r="A13484" s="10">
        <v>45067.3125</v>
      </c>
      <c r="B13484" s="10">
        <v>45067.322916666664</v>
      </c>
      <c r="D13484" s="24">
        <v>64114.382860713406</v>
      </c>
      <c r="E13484" s="30">
        <v>13780.472407759076</v>
      </c>
    </row>
    <row r="13485" spans="1:5">
      <c r="A13485" s="10">
        <v>45067.322916666664</v>
      </c>
      <c r="B13485" s="10">
        <v>45067.333333333336</v>
      </c>
      <c r="D13485" s="24">
        <v>64772.580887067706</v>
      </c>
      <c r="E13485" s="30">
        <v>16205.69040039321</v>
      </c>
    </row>
    <row r="13486" spans="1:5">
      <c r="A13486" s="10">
        <v>45067.333333333336</v>
      </c>
      <c r="B13486" s="10">
        <v>45067.34375</v>
      </c>
      <c r="D13486" s="24">
        <v>65418.719439693996</v>
      </c>
      <c r="E13486" s="30">
        <v>16821.990752657599</v>
      </c>
    </row>
    <row r="13487" spans="1:5">
      <c r="A13487" s="10">
        <v>45067.34375</v>
      </c>
      <c r="B13487" s="10">
        <v>45067.354166666664</v>
      </c>
      <c r="D13487" s="24">
        <v>65729.478932191167</v>
      </c>
      <c r="E13487" s="30">
        <v>20098.447997454979</v>
      </c>
    </row>
    <row r="13488" spans="1:5">
      <c r="A13488" s="10">
        <v>45067.354166666664</v>
      </c>
      <c r="B13488" s="10">
        <v>45067.364583333336</v>
      </c>
      <c r="D13488" s="24">
        <v>65878.907608285081</v>
      </c>
      <c r="E13488" s="30">
        <v>21277.784285964954</v>
      </c>
    </row>
    <row r="13489" spans="1:5">
      <c r="A13489" s="10">
        <v>45067.364583333336</v>
      </c>
      <c r="B13489" s="10">
        <v>45067.375</v>
      </c>
      <c r="D13489" s="24">
        <v>66232.860448277104</v>
      </c>
      <c r="E13489" s="30">
        <v>20927.025694438347</v>
      </c>
    </row>
    <row r="13490" spans="1:5">
      <c r="A13490" s="10">
        <v>45067.375</v>
      </c>
      <c r="B13490" s="10">
        <v>45067.385416666664</v>
      </c>
      <c r="D13490" s="24">
        <v>64943.763994372486</v>
      </c>
      <c r="E13490" s="30">
        <v>25473.740036826926</v>
      </c>
    </row>
    <row r="13491" spans="1:5">
      <c r="A13491" s="10">
        <v>45067.385416666664</v>
      </c>
      <c r="B13491" s="10">
        <v>45067.395833333336</v>
      </c>
      <c r="D13491" s="24">
        <v>66153.612226490746</v>
      </c>
      <c r="E13491" s="30">
        <v>30293.712527985263</v>
      </c>
    </row>
    <row r="13492" spans="1:5">
      <c r="A13492" s="10">
        <v>45067.395833333336</v>
      </c>
      <c r="B13492" s="10">
        <v>45067.40625</v>
      </c>
      <c r="D13492" s="24">
        <v>66391.225198315908</v>
      </c>
      <c r="E13492" s="30">
        <v>30286.280414311601</v>
      </c>
    </row>
    <row r="13493" spans="1:5">
      <c r="A13493" s="10">
        <v>45067.40625</v>
      </c>
      <c r="B13493" s="10">
        <v>45067.416666666664</v>
      </c>
      <c r="D13493" s="24">
        <v>65244.855926313896</v>
      </c>
      <c r="E13493" s="30">
        <v>27859.050930143469</v>
      </c>
    </row>
    <row r="13494" spans="1:5">
      <c r="A13494" s="10">
        <v>45067.416666666664</v>
      </c>
      <c r="B13494" s="10">
        <v>45067.427083333336</v>
      </c>
      <c r="D13494" s="24">
        <v>61050.876007003841</v>
      </c>
      <c r="E13494" s="30">
        <v>27234.354148161463</v>
      </c>
    </row>
    <row r="13495" spans="1:5">
      <c r="A13495" s="10">
        <v>45067.427083333336</v>
      </c>
      <c r="B13495" s="10">
        <v>45067.4375</v>
      </c>
      <c r="D13495" s="24">
        <v>61063.048551666929</v>
      </c>
      <c r="E13495" s="30">
        <v>28535.905686032111</v>
      </c>
    </row>
    <row r="13496" spans="1:5">
      <c r="A13496" s="10">
        <v>45067.4375</v>
      </c>
      <c r="B13496" s="10">
        <v>45067.447916666664</v>
      </c>
      <c r="D13496" s="24">
        <v>61942.272989747027</v>
      </c>
      <c r="E13496" s="30">
        <v>31139.700007305866</v>
      </c>
    </row>
    <row r="13497" spans="1:5">
      <c r="A13497" s="10">
        <v>45067.447916666664</v>
      </c>
      <c r="B13497" s="10">
        <v>45067.458333333336</v>
      </c>
      <c r="D13497" s="24">
        <v>64671.48069017315</v>
      </c>
      <c r="E13497" s="30">
        <v>32635.359130805336</v>
      </c>
    </row>
    <row r="13498" spans="1:5">
      <c r="A13498" s="10">
        <v>45067.458333333336</v>
      </c>
      <c r="B13498" s="10">
        <v>45067.46875</v>
      </c>
      <c r="D13498" s="24">
        <v>65565.183819536251</v>
      </c>
      <c r="E13498" s="30">
        <v>35530.447050468771</v>
      </c>
    </row>
    <row r="13499" spans="1:5">
      <c r="A13499" s="10">
        <v>45067.46875</v>
      </c>
      <c r="B13499" s="10">
        <v>45067.479166666664</v>
      </c>
      <c r="D13499" s="24">
        <v>66926.553196304143</v>
      </c>
      <c r="E13499" s="30">
        <v>36948.803237964428</v>
      </c>
    </row>
    <row r="13500" spans="1:5">
      <c r="A13500" s="10">
        <v>45067.479166666664</v>
      </c>
      <c r="B13500" s="10">
        <v>45067.489583333336</v>
      </c>
      <c r="D13500" s="24">
        <v>68611.381353458768</v>
      </c>
      <c r="E13500" s="30">
        <v>38760.268012784974</v>
      </c>
    </row>
    <row r="13501" spans="1:5">
      <c r="A13501" s="10">
        <v>45067.489583333336</v>
      </c>
      <c r="B13501" s="10">
        <v>45067.5</v>
      </c>
      <c r="D13501" s="24">
        <v>71173.107031073188</v>
      </c>
      <c r="E13501" s="30">
        <v>41366.436901694207</v>
      </c>
    </row>
    <row r="13502" spans="1:5">
      <c r="A13502" s="10">
        <v>45067.5</v>
      </c>
      <c r="B13502" s="10">
        <v>45067.510416666664</v>
      </c>
      <c r="D13502" s="24">
        <v>69800.881120152204</v>
      </c>
      <c r="E13502" s="30">
        <v>41766.7597529872</v>
      </c>
    </row>
    <row r="13503" spans="1:5">
      <c r="A13503" s="10">
        <v>45067.510416666664</v>
      </c>
      <c r="B13503" s="10">
        <v>45067.520833333336</v>
      </c>
      <c r="D13503" s="24">
        <v>71197.882402447591</v>
      </c>
      <c r="E13503" s="30">
        <v>42070.580170485766</v>
      </c>
    </row>
    <row r="13504" spans="1:5">
      <c r="A13504" s="10">
        <v>45067.520833333336</v>
      </c>
      <c r="B13504" s="10">
        <v>45067.53125</v>
      </c>
      <c r="D13504" s="24">
        <v>69443.946292939625</v>
      </c>
      <c r="E13504" s="30">
        <v>41435.871172069892</v>
      </c>
    </row>
    <row r="13505" spans="1:5">
      <c r="A13505" s="10">
        <v>45067.53125</v>
      </c>
      <c r="B13505" s="10">
        <v>45067.541666666664</v>
      </c>
      <c r="D13505" s="24">
        <v>67762.996302169922</v>
      </c>
      <c r="E13505" s="30">
        <v>43851.083299009479</v>
      </c>
    </row>
    <row r="13506" spans="1:5">
      <c r="A13506" s="10">
        <v>45067.541666666664</v>
      </c>
      <c r="B13506" s="10">
        <v>45067.552083333336</v>
      </c>
      <c r="D13506" s="24">
        <v>69281.864234506662</v>
      </c>
      <c r="E13506" s="30">
        <v>44290.424881147381</v>
      </c>
    </row>
    <row r="13507" spans="1:5">
      <c r="A13507" s="10">
        <v>45067.552083333336</v>
      </c>
      <c r="B13507" s="10">
        <v>45067.5625</v>
      </c>
      <c r="D13507" s="24">
        <v>72189.53707252242</v>
      </c>
      <c r="E13507" s="30">
        <v>48064.33374682047</v>
      </c>
    </row>
    <row r="13508" spans="1:5">
      <c r="A13508" s="10">
        <v>45067.5625</v>
      </c>
      <c r="B13508" s="10">
        <v>45067.572916666664</v>
      </c>
      <c r="D13508" s="24">
        <v>75829.517042231106</v>
      </c>
      <c r="E13508" s="30">
        <v>51061.501767068839</v>
      </c>
    </row>
    <row r="13509" spans="1:5">
      <c r="A13509" s="10">
        <v>45067.572916666664</v>
      </c>
      <c r="B13509" s="10">
        <v>45067.583333333336</v>
      </c>
      <c r="D13509" s="24">
        <v>78423.113962200616</v>
      </c>
      <c r="E13509" s="30">
        <v>50942.012623988951</v>
      </c>
    </row>
    <row r="13510" spans="1:5">
      <c r="A13510" s="10">
        <v>45067.583333333336</v>
      </c>
      <c r="B13510" s="10">
        <v>45067.59375</v>
      </c>
      <c r="D13510" s="24">
        <v>82121.976703518463</v>
      </c>
      <c r="E13510" s="30">
        <v>50755.093591224708</v>
      </c>
    </row>
    <row r="13511" spans="1:5">
      <c r="A13511" s="10">
        <v>45067.59375</v>
      </c>
      <c r="B13511" s="10">
        <v>45067.604166666664</v>
      </c>
      <c r="D13511" s="24">
        <v>79673.953645643865</v>
      </c>
      <c r="E13511" s="30">
        <v>48002.418366520164</v>
      </c>
    </row>
    <row r="13512" spans="1:5">
      <c r="A13512" s="10">
        <v>45067.604166666664</v>
      </c>
      <c r="B13512" s="10">
        <v>45067.614583333336</v>
      </c>
      <c r="D13512" s="24">
        <v>79874.19563875474</v>
      </c>
      <c r="E13512" s="30">
        <v>45410.812429965052</v>
      </c>
    </row>
    <row r="13513" spans="1:5">
      <c r="A13513" s="10">
        <v>45067.614583333336</v>
      </c>
      <c r="B13513" s="10">
        <v>45067.625</v>
      </c>
      <c r="D13513" s="24">
        <v>80787.519493456697</v>
      </c>
      <c r="E13513" s="30">
        <v>44923.534766383105</v>
      </c>
    </row>
    <row r="13514" spans="1:5">
      <c r="A13514" s="10">
        <v>45067.625</v>
      </c>
      <c r="B13514" s="10">
        <v>45067.635416666664</v>
      </c>
      <c r="D13514" s="24">
        <v>82872.25838616112</v>
      </c>
      <c r="E13514" s="30">
        <v>46821.715838957214</v>
      </c>
    </row>
    <row r="13515" spans="1:5">
      <c r="A13515" s="10">
        <v>45067.635416666664</v>
      </c>
      <c r="B13515" s="10">
        <v>45067.645833333336</v>
      </c>
      <c r="D13515" s="24">
        <v>80429.709828442399</v>
      </c>
      <c r="E13515" s="30">
        <v>44045.429480780709</v>
      </c>
    </row>
    <row r="13516" spans="1:5">
      <c r="A13516" s="10">
        <v>45067.645833333336</v>
      </c>
      <c r="B13516" s="10">
        <v>45067.65625</v>
      </c>
      <c r="D13516" s="24">
        <v>80007.499876118134</v>
      </c>
      <c r="E13516" s="30">
        <v>44301.793810790798</v>
      </c>
    </row>
    <row r="13517" spans="1:5">
      <c r="A13517" s="10">
        <v>45067.65625</v>
      </c>
      <c r="B13517" s="10">
        <v>45067.666666666664</v>
      </c>
      <c r="D13517" s="24">
        <v>78666.041792071497</v>
      </c>
      <c r="E13517" s="30">
        <v>42638.476093325473</v>
      </c>
    </row>
    <row r="13518" spans="1:5">
      <c r="A13518" s="10">
        <v>45067.666666666664</v>
      </c>
      <c r="B13518" s="10">
        <v>45067.677083333336</v>
      </c>
      <c r="D13518" s="24">
        <v>83362.856194388834</v>
      </c>
      <c r="E13518" s="30">
        <v>39744.402810368818</v>
      </c>
    </row>
    <row r="13519" spans="1:5">
      <c r="A13519" s="10">
        <v>45067.677083333336</v>
      </c>
      <c r="B13519" s="10">
        <v>45067.6875</v>
      </c>
      <c r="D13519" s="24">
        <v>85268.183611150293</v>
      </c>
      <c r="E13519" s="30">
        <v>39332.628530387345</v>
      </c>
    </row>
    <row r="13520" spans="1:5">
      <c r="A13520" s="10">
        <v>45067.6875</v>
      </c>
      <c r="B13520" s="10">
        <v>45067.697916666664</v>
      </c>
      <c r="D13520" s="24">
        <v>89727.791973513566</v>
      </c>
      <c r="E13520" s="30">
        <v>35532.650695902463</v>
      </c>
    </row>
    <row r="13521" spans="1:5">
      <c r="A13521" s="10">
        <v>45067.697916666664</v>
      </c>
      <c r="B13521" s="10">
        <v>45067.708333333336</v>
      </c>
      <c r="D13521" s="24">
        <v>85006.863250433991</v>
      </c>
      <c r="E13521" s="30">
        <v>30042.549874440199</v>
      </c>
    </row>
    <row r="13522" spans="1:5">
      <c r="A13522" s="10">
        <v>45067.708333333336</v>
      </c>
      <c r="B13522" s="10">
        <v>45067.71875</v>
      </c>
      <c r="D13522" s="24">
        <v>88265.544439801728</v>
      </c>
      <c r="E13522" s="30">
        <v>26867.277955618003</v>
      </c>
    </row>
    <row r="13523" spans="1:5">
      <c r="A13523" s="10">
        <v>45067.71875</v>
      </c>
      <c r="B13523" s="10">
        <v>45067.729166666664</v>
      </c>
      <c r="D13523" s="24">
        <v>89220.843145253253</v>
      </c>
      <c r="E13523" s="30">
        <v>27075.187686051795</v>
      </c>
    </row>
    <row r="13524" spans="1:5">
      <c r="A13524" s="10">
        <v>45067.729166666664</v>
      </c>
      <c r="B13524" s="10">
        <v>45067.739583333336</v>
      </c>
      <c r="D13524" s="24">
        <v>84728.989031801219</v>
      </c>
      <c r="E13524" s="30">
        <v>24125.698804063613</v>
      </c>
    </row>
    <row r="13525" spans="1:5">
      <c r="A13525" s="10">
        <v>45067.739583333336</v>
      </c>
      <c r="B13525" s="10">
        <v>45067.75</v>
      </c>
      <c r="D13525" s="24">
        <v>84062.327277811186</v>
      </c>
      <c r="E13525" s="30">
        <v>19794.792136892593</v>
      </c>
    </row>
    <row r="13526" spans="1:5">
      <c r="A13526" s="10">
        <v>45067.75</v>
      </c>
      <c r="B13526" s="10">
        <v>45067.760416666664</v>
      </c>
      <c r="D13526" s="24">
        <v>89337.897521575651</v>
      </c>
      <c r="E13526" s="30">
        <v>17885.199717537682</v>
      </c>
    </row>
    <row r="13527" spans="1:5">
      <c r="A13527" s="10">
        <v>45067.760416666664</v>
      </c>
      <c r="B13527" s="10">
        <v>45067.770833333336</v>
      </c>
      <c r="D13527" s="24">
        <v>92074.860509249163</v>
      </c>
      <c r="E13527" s="30">
        <v>18131.624542113488</v>
      </c>
    </row>
    <row r="13528" spans="1:5">
      <c r="A13528" s="10">
        <v>45067.770833333336</v>
      </c>
      <c r="B13528" s="10">
        <v>45067.78125</v>
      </c>
      <c r="D13528" s="24">
        <v>89856.275248225065</v>
      </c>
      <c r="E13528" s="30">
        <v>16062.801962683605</v>
      </c>
    </row>
    <row r="13529" spans="1:5">
      <c r="A13529" s="10">
        <v>45067.78125</v>
      </c>
      <c r="B13529" s="10">
        <v>45067.791666666664</v>
      </c>
      <c r="D13529" s="24">
        <v>89284.0419192095</v>
      </c>
      <c r="E13529" s="30">
        <v>11756.256203913648</v>
      </c>
    </row>
    <row r="13530" spans="1:5">
      <c r="A13530" s="10">
        <v>45067.791666666664</v>
      </c>
      <c r="B13530" s="10">
        <v>45067.802083333336</v>
      </c>
      <c r="D13530" s="24">
        <v>94023.773671646239</v>
      </c>
      <c r="E13530" s="30">
        <v>9713.0843151572117</v>
      </c>
    </row>
    <row r="13531" spans="1:5">
      <c r="A13531" s="10">
        <v>45067.802083333336</v>
      </c>
      <c r="B13531" s="10">
        <v>45067.8125</v>
      </c>
      <c r="D13531" s="24">
        <v>93732.893609449253</v>
      </c>
      <c r="E13531" s="30">
        <v>7785.8315840767991</v>
      </c>
    </row>
    <row r="13532" spans="1:5">
      <c r="A13532" s="10">
        <v>45067.8125</v>
      </c>
      <c r="B13532" s="10">
        <v>45067.822916666664</v>
      </c>
      <c r="D13532" s="24">
        <v>95100.807239402158</v>
      </c>
      <c r="E13532" s="30">
        <v>5730.0351201602771</v>
      </c>
    </row>
    <row r="13533" spans="1:5">
      <c r="A13533" s="10">
        <v>45067.822916666664</v>
      </c>
      <c r="B13533" s="10">
        <v>45067.833333333336</v>
      </c>
      <c r="D13533" s="24">
        <v>96154.194570951338</v>
      </c>
      <c r="E13533" s="30">
        <v>4379.920904507946</v>
      </c>
    </row>
    <row r="13534" spans="1:5">
      <c r="A13534" s="10">
        <v>45067.833333333336</v>
      </c>
      <c r="B13534" s="10">
        <v>45067.84375</v>
      </c>
      <c r="D13534" s="24">
        <v>94517.165347079368</v>
      </c>
      <c r="E13534" s="30">
        <v>3320.4481151752152</v>
      </c>
    </row>
    <row r="13535" spans="1:5">
      <c r="A13535" s="10">
        <v>45067.84375</v>
      </c>
      <c r="B13535" s="10">
        <v>45067.854166666664</v>
      </c>
      <c r="D13535" s="24">
        <v>91658.544132734154</v>
      </c>
      <c r="E13535" s="30">
        <v>2541.4114990824337</v>
      </c>
    </row>
    <row r="13536" spans="1:5">
      <c r="A13536" s="10">
        <v>45067.854166666664</v>
      </c>
      <c r="B13536" s="10">
        <v>45067.864583333336</v>
      </c>
      <c r="D13536" s="24">
        <v>92553.853794496943</v>
      </c>
      <c r="E13536" s="30">
        <v>2069.6933445316645</v>
      </c>
    </row>
    <row r="13537" spans="1:5">
      <c r="A13537" s="10">
        <v>45067.864583333336</v>
      </c>
      <c r="B13537" s="10">
        <v>45067.875</v>
      </c>
      <c r="D13537" s="24">
        <v>91652.077590653964</v>
      </c>
      <c r="E13537" s="30">
        <v>1515.8991779123676</v>
      </c>
    </row>
    <row r="13538" spans="1:5">
      <c r="A13538" s="10">
        <v>45067.875</v>
      </c>
      <c r="B13538" s="10">
        <v>45067.885416666664</v>
      </c>
      <c r="D13538" s="24">
        <v>91293.874057972353</v>
      </c>
      <c r="E13538" s="30">
        <v>1067.2084932445371</v>
      </c>
    </row>
    <row r="13539" spans="1:5">
      <c r="A13539" s="10">
        <v>45067.885416666664</v>
      </c>
      <c r="B13539" s="10">
        <v>45067.895833333336</v>
      </c>
      <c r="D13539" s="24">
        <v>91824.358393233197</v>
      </c>
      <c r="E13539" s="30">
        <v>954.85677572509792</v>
      </c>
    </row>
    <row r="13540" spans="1:5">
      <c r="A13540" s="10">
        <v>45067.895833333336</v>
      </c>
      <c r="B13540" s="10">
        <v>45067.90625</v>
      </c>
      <c r="D13540" s="24">
        <v>93639.79184968333</v>
      </c>
      <c r="E13540" s="30">
        <v>955.24458580642249</v>
      </c>
    </row>
    <row r="13541" spans="1:5">
      <c r="A13541" s="10">
        <v>45067.90625</v>
      </c>
      <c r="B13541" s="10">
        <v>45067.916666666664</v>
      </c>
      <c r="D13541" s="24">
        <v>97271.22505854984</v>
      </c>
      <c r="E13541" s="30">
        <v>944.28009888206657</v>
      </c>
    </row>
    <row r="13542" spans="1:5">
      <c r="A13542" s="10">
        <v>45067.916666666664</v>
      </c>
      <c r="B13542" s="10">
        <v>45067.927083333336</v>
      </c>
      <c r="D13542" s="24">
        <v>90687.2497360423</v>
      </c>
      <c r="E13542" s="30">
        <v>941.15483488979964</v>
      </c>
    </row>
    <row r="13543" spans="1:5">
      <c r="A13543" s="10">
        <v>45067.927083333336</v>
      </c>
      <c r="B13543" s="10">
        <v>45067.9375</v>
      </c>
      <c r="D13543" s="24">
        <v>86407.197698130607</v>
      </c>
      <c r="E13543" s="30">
        <v>950.01514666459673</v>
      </c>
    </row>
    <row r="13544" spans="1:5">
      <c r="A13544" s="10">
        <v>45067.9375</v>
      </c>
      <c r="B13544" s="10">
        <v>45067.947916666664</v>
      </c>
      <c r="D13544" s="24">
        <v>85298.094111505576</v>
      </c>
      <c r="E13544" s="30">
        <v>958.53691998621298</v>
      </c>
    </row>
    <row r="13545" spans="1:5">
      <c r="A13545" s="10">
        <v>45067.947916666664</v>
      </c>
      <c r="B13545" s="10">
        <v>45067.958333333336</v>
      </c>
      <c r="D13545" s="24">
        <v>84058.491995464457</v>
      </c>
      <c r="E13545" s="30">
        <v>973.77842922395007</v>
      </c>
    </row>
    <row r="13546" spans="1:5">
      <c r="A13546" s="10">
        <v>45067.958333333336</v>
      </c>
      <c r="B13546" s="10">
        <v>45067.96875</v>
      </c>
      <c r="D13546" s="24">
        <v>86344.994256221908</v>
      </c>
      <c r="E13546" s="30">
        <v>991.2792918632324</v>
      </c>
    </row>
    <row r="13547" spans="1:5">
      <c r="A13547" s="10">
        <v>45067.96875</v>
      </c>
      <c r="B13547" s="10">
        <v>45067.979166666664</v>
      </c>
      <c r="D13547" s="24">
        <v>89508.259659059375</v>
      </c>
      <c r="E13547" s="30">
        <v>972.45294544361866</v>
      </c>
    </row>
    <row r="13548" spans="1:5">
      <c r="A13548" s="10">
        <v>45067.979166666664</v>
      </c>
      <c r="B13548" s="10">
        <v>45067.989583333336</v>
      </c>
      <c r="D13548" s="24">
        <v>89935.592119292734</v>
      </c>
      <c r="E13548" s="30">
        <v>975.76849105259259</v>
      </c>
    </row>
    <row r="13549" spans="1:5">
      <c r="A13549" s="10">
        <v>45067.989583333336</v>
      </c>
      <c r="B13549" s="10">
        <v>45068</v>
      </c>
      <c r="D13549" s="24">
        <v>89509.394017636005</v>
      </c>
      <c r="E13549" s="30">
        <v>974.4203832454607</v>
      </c>
    </row>
    <row r="13550" spans="1:5">
      <c r="A13550" s="10">
        <v>45068</v>
      </c>
      <c r="B13550" s="10">
        <v>45068.010416666664</v>
      </c>
      <c r="D13550" s="24">
        <v>81995.803434812202</v>
      </c>
      <c r="E13550" s="30">
        <v>978.86946908153061</v>
      </c>
    </row>
    <row r="13551" spans="1:5">
      <c r="A13551" s="10">
        <v>45068.010416666664</v>
      </c>
      <c r="B13551" s="10">
        <v>45068.020833333336</v>
      </c>
      <c r="D13551" s="24">
        <v>79016.289758209241</v>
      </c>
      <c r="E13551" s="30">
        <v>997.68830821853362</v>
      </c>
    </row>
    <row r="13552" spans="1:5">
      <c r="A13552" s="10">
        <v>45068.020833333336</v>
      </c>
      <c r="B13552" s="10">
        <v>45068.03125</v>
      </c>
      <c r="D13552" s="24">
        <v>80138.676944494946</v>
      </c>
      <c r="E13552" s="30">
        <v>994.87722538344622</v>
      </c>
    </row>
    <row r="13553" spans="1:5">
      <c r="A13553" s="10">
        <v>45068.03125</v>
      </c>
      <c r="B13553" s="10">
        <v>45068.041666666664</v>
      </c>
      <c r="D13553" s="24">
        <v>82670.987683243933</v>
      </c>
      <c r="E13553" s="30">
        <v>985.37283149020664</v>
      </c>
    </row>
    <row r="13554" spans="1:5">
      <c r="A13554" s="10">
        <v>45068.041666666664</v>
      </c>
      <c r="B13554" s="10">
        <v>45068.052083333336</v>
      </c>
      <c r="D13554" s="24">
        <v>78935.935128319688</v>
      </c>
      <c r="E13554" s="30">
        <v>979.77243297505356</v>
      </c>
    </row>
    <row r="13555" spans="1:5">
      <c r="A13555" s="10">
        <v>45068.052083333336</v>
      </c>
      <c r="B13555" s="10">
        <v>45068.0625</v>
      </c>
      <c r="D13555" s="24">
        <v>76581.69135435934</v>
      </c>
      <c r="E13555" s="30">
        <v>980.99632161882892</v>
      </c>
    </row>
    <row r="13556" spans="1:5">
      <c r="A13556" s="10">
        <v>45068.0625</v>
      </c>
      <c r="B13556" s="10">
        <v>45068.072916666664</v>
      </c>
      <c r="D13556" s="24">
        <v>78906.515257213425</v>
      </c>
      <c r="E13556" s="30">
        <v>999.44291322582228</v>
      </c>
    </row>
    <row r="13557" spans="1:5">
      <c r="A13557" s="10">
        <v>45068.072916666664</v>
      </c>
      <c r="B13557" s="10">
        <v>45068.083333333336</v>
      </c>
      <c r="D13557" s="24">
        <v>81483.349630684257</v>
      </c>
      <c r="E13557" s="30">
        <v>1037.4340698780704</v>
      </c>
    </row>
    <row r="13558" spans="1:5">
      <c r="A13558" s="10">
        <v>45068.083333333336</v>
      </c>
      <c r="B13558" s="10">
        <v>45068.09375</v>
      </c>
      <c r="D13558" s="24">
        <v>79980.807224095173</v>
      </c>
      <c r="E13558" s="30">
        <v>1038.9701083284435</v>
      </c>
    </row>
    <row r="13559" spans="1:5">
      <c r="A13559" s="10">
        <v>45068.09375</v>
      </c>
      <c r="B13559" s="10">
        <v>45068.104166666664</v>
      </c>
      <c r="D13559" s="24">
        <v>83689.102213978331</v>
      </c>
      <c r="E13559" s="30">
        <v>1038.9255057280889</v>
      </c>
    </row>
    <row r="13560" spans="1:5">
      <c r="A13560" s="10">
        <v>45068.104166666664</v>
      </c>
      <c r="B13560" s="10">
        <v>45068.114583333336</v>
      </c>
      <c r="D13560" s="24">
        <v>85869.469385396631</v>
      </c>
      <c r="E13560" s="30">
        <v>1043.8479896493234</v>
      </c>
    </row>
    <row r="13561" spans="1:5">
      <c r="A13561" s="10">
        <v>45068.114583333336</v>
      </c>
      <c r="B13561" s="10">
        <v>45068.125</v>
      </c>
      <c r="D13561" s="24">
        <v>84609.471966008496</v>
      </c>
      <c r="E13561" s="30">
        <v>1028.1873134755429</v>
      </c>
    </row>
    <row r="13562" spans="1:5">
      <c r="A13562" s="10">
        <v>45068.125</v>
      </c>
      <c r="B13562" s="10">
        <v>45068.135416666664</v>
      </c>
      <c r="D13562" s="24">
        <v>84551.407133635046</v>
      </c>
      <c r="E13562" s="30">
        <v>1023.8837056160146</v>
      </c>
    </row>
    <row r="13563" spans="1:5">
      <c r="A13563" s="10">
        <v>45068.135416666664</v>
      </c>
      <c r="B13563" s="10">
        <v>45068.145833333336</v>
      </c>
      <c r="D13563" s="24">
        <v>84806.524476449704</v>
      </c>
      <c r="E13563" s="30">
        <v>1026.3833697102389</v>
      </c>
    </row>
    <row r="13564" spans="1:5">
      <c r="A13564" s="10">
        <v>45068.145833333336</v>
      </c>
      <c r="B13564" s="10">
        <v>45068.15625</v>
      </c>
      <c r="D13564" s="24">
        <v>85679.170457598666</v>
      </c>
      <c r="E13564" s="30">
        <v>1033.2345297654492</v>
      </c>
    </row>
    <row r="13565" spans="1:5">
      <c r="A13565" s="10">
        <v>45068.15625</v>
      </c>
      <c r="B13565" s="10">
        <v>45068.166666666664</v>
      </c>
      <c r="D13565" s="24">
        <v>85631.131908121461</v>
      </c>
      <c r="E13565" s="30">
        <v>1037.4827852168949</v>
      </c>
    </row>
    <row r="13566" spans="1:5">
      <c r="A13566" s="10">
        <v>45068.166666666664</v>
      </c>
      <c r="B13566" s="10">
        <v>45068.177083333336</v>
      </c>
      <c r="D13566" s="24">
        <v>86403.273773478955</v>
      </c>
      <c r="E13566" s="30">
        <v>1053.1715735597886</v>
      </c>
    </row>
    <row r="13567" spans="1:5">
      <c r="A13567" s="10">
        <v>45068.177083333336</v>
      </c>
      <c r="B13567" s="10">
        <v>45068.1875</v>
      </c>
      <c r="D13567" s="24">
        <v>86144.510234454967</v>
      </c>
      <c r="E13567" s="30">
        <v>1049.5009046904806</v>
      </c>
    </row>
    <row r="13568" spans="1:5">
      <c r="A13568" s="10">
        <v>45068.1875</v>
      </c>
      <c r="B13568" s="10">
        <v>45068.197916666664</v>
      </c>
      <c r="D13568" s="24">
        <v>82802.329538203121</v>
      </c>
      <c r="E13568" s="30">
        <v>1052.7438700314174</v>
      </c>
    </row>
    <row r="13569" spans="1:5">
      <c r="A13569" s="10">
        <v>45068.197916666664</v>
      </c>
      <c r="B13569" s="10">
        <v>45068.208333333336</v>
      </c>
      <c r="D13569" s="24">
        <v>82815.358461882221</v>
      </c>
      <c r="E13569" s="30">
        <v>1054.0311473749514</v>
      </c>
    </row>
    <row r="13570" spans="1:5">
      <c r="A13570" s="10">
        <v>45068.208333333336</v>
      </c>
      <c r="B13570" s="10">
        <v>45068.21875</v>
      </c>
      <c r="D13570" s="24">
        <v>86880.413327483344</v>
      </c>
      <c r="E13570" s="30">
        <v>1006.0332118993986</v>
      </c>
    </row>
    <row r="13571" spans="1:5">
      <c r="A13571" s="10">
        <v>45068.21875</v>
      </c>
      <c r="B13571" s="10">
        <v>45068.229166666664</v>
      </c>
      <c r="D13571" s="24">
        <v>87536.840054746019</v>
      </c>
      <c r="E13571" s="30">
        <v>1026.3237116865723</v>
      </c>
    </row>
    <row r="13572" spans="1:5">
      <c r="A13572" s="10">
        <v>45068.229166666664</v>
      </c>
      <c r="B13572" s="10">
        <v>45068.239583333336</v>
      </c>
      <c r="D13572" s="24">
        <v>88723.878449754498</v>
      </c>
      <c r="E13572" s="30">
        <v>1384.5294214074911</v>
      </c>
    </row>
    <row r="13573" spans="1:5">
      <c r="A13573" s="10">
        <v>45068.239583333336</v>
      </c>
      <c r="B13573" s="10">
        <v>45068.25</v>
      </c>
      <c r="D13573" s="24">
        <v>91713.526619694967</v>
      </c>
      <c r="E13573" s="30">
        <v>2288.0221299519631</v>
      </c>
    </row>
    <row r="13574" spans="1:5">
      <c r="A13574" s="10">
        <v>45068.25</v>
      </c>
      <c r="B13574" s="10">
        <v>45068.260416666664</v>
      </c>
      <c r="D13574" s="24">
        <v>96177.617829558672</v>
      </c>
      <c r="E13574" s="30">
        <v>3339.8090357321262</v>
      </c>
    </row>
    <row r="13575" spans="1:5">
      <c r="A13575" s="10">
        <v>45068.260416666664</v>
      </c>
      <c r="B13575" s="10">
        <v>45068.270833333336</v>
      </c>
      <c r="D13575" s="24">
        <v>97441.360787826357</v>
      </c>
      <c r="E13575" s="30">
        <v>4364.3576283107359</v>
      </c>
    </row>
    <row r="13576" spans="1:5">
      <c r="A13576" s="10">
        <v>45068.270833333336</v>
      </c>
      <c r="B13576" s="10">
        <v>45068.28125</v>
      </c>
      <c r="D13576" s="24">
        <v>95278.087477021108</v>
      </c>
      <c r="E13576" s="30">
        <v>5547.0005581723126</v>
      </c>
    </row>
    <row r="13577" spans="1:5">
      <c r="A13577" s="10">
        <v>45068.28125</v>
      </c>
      <c r="B13577" s="10">
        <v>45068.291666666664</v>
      </c>
      <c r="D13577" s="24">
        <v>89145.278481930363</v>
      </c>
      <c r="E13577" s="30">
        <v>7000.8801625076148</v>
      </c>
    </row>
    <row r="13578" spans="1:5">
      <c r="A13578" s="10">
        <v>45068.291666666664</v>
      </c>
      <c r="B13578" s="10">
        <v>45068.302083333336</v>
      </c>
      <c r="D13578" s="24">
        <v>92086.33765567909</v>
      </c>
      <c r="E13578" s="30">
        <v>8590.9033156040568</v>
      </c>
    </row>
    <row r="13579" spans="1:5">
      <c r="A13579" s="10">
        <v>45068.302083333336</v>
      </c>
      <c r="B13579" s="10">
        <v>45068.3125</v>
      </c>
      <c r="D13579" s="24">
        <v>92237.500508922778</v>
      </c>
      <c r="E13579" s="30">
        <v>10497.344195207959</v>
      </c>
    </row>
    <row r="13580" spans="1:5">
      <c r="A13580" s="10">
        <v>45068.3125</v>
      </c>
      <c r="B13580" s="10">
        <v>45068.322916666664</v>
      </c>
      <c r="D13580" s="24">
        <v>91525.956915259696</v>
      </c>
      <c r="E13580" s="30">
        <v>12799.24001833683</v>
      </c>
    </row>
    <row r="13581" spans="1:5">
      <c r="A13581" s="10">
        <v>45068.322916666664</v>
      </c>
      <c r="B13581" s="10">
        <v>45068.333333333336</v>
      </c>
      <c r="D13581" s="24">
        <v>94248.31624504659</v>
      </c>
      <c r="E13581" s="30">
        <v>15303.871867315933</v>
      </c>
    </row>
    <row r="13582" spans="1:5">
      <c r="A13582" s="10">
        <v>45068.333333333336</v>
      </c>
      <c r="B13582" s="10">
        <v>45068.34375</v>
      </c>
      <c r="D13582" s="24">
        <v>95758.785156377184</v>
      </c>
      <c r="E13582" s="30">
        <v>16958.432931354087</v>
      </c>
    </row>
    <row r="13583" spans="1:5">
      <c r="A13583" s="10">
        <v>45068.34375</v>
      </c>
      <c r="B13583" s="10">
        <v>45068.354166666664</v>
      </c>
      <c r="D13583" s="24">
        <v>95375.407032298055</v>
      </c>
      <c r="E13583" s="30">
        <v>20540.40265486297</v>
      </c>
    </row>
    <row r="13584" spans="1:5">
      <c r="A13584" s="10">
        <v>45068.354166666664</v>
      </c>
      <c r="B13584" s="10">
        <v>45068.364583333336</v>
      </c>
      <c r="D13584" s="24">
        <v>93277.553106101492</v>
      </c>
      <c r="E13584" s="30">
        <v>23608.8775860286</v>
      </c>
    </row>
    <row r="13585" spans="1:5">
      <c r="A13585" s="10">
        <v>45068.364583333336</v>
      </c>
      <c r="B13585" s="10">
        <v>45068.375</v>
      </c>
      <c r="D13585" s="24">
        <v>91951.078888779855</v>
      </c>
      <c r="E13585" s="30">
        <v>25675.057544627907</v>
      </c>
    </row>
    <row r="13586" spans="1:5">
      <c r="A13586" s="10">
        <v>45068.375</v>
      </c>
      <c r="B13586" s="10">
        <v>45068.385416666664</v>
      </c>
      <c r="D13586" s="24">
        <v>90541.871377500269</v>
      </c>
      <c r="E13586" s="30">
        <v>28269.65356782014</v>
      </c>
    </row>
    <row r="13587" spans="1:5">
      <c r="A13587" s="10">
        <v>45068.385416666664</v>
      </c>
      <c r="B13587" s="10">
        <v>45068.395833333336</v>
      </c>
      <c r="D13587" s="24">
        <v>89439.018797092431</v>
      </c>
      <c r="E13587" s="30">
        <v>31381.072200246748</v>
      </c>
    </row>
    <row r="13588" spans="1:5">
      <c r="A13588" s="10">
        <v>45068.395833333336</v>
      </c>
      <c r="B13588" s="10">
        <v>45068.40625</v>
      </c>
      <c r="D13588" s="24">
        <v>89277.221043165206</v>
      </c>
      <c r="E13588" s="30">
        <v>33801.257074251414</v>
      </c>
    </row>
    <row r="13589" spans="1:5">
      <c r="A13589" s="10">
        <v>45068.40625</v>
      </c>
      <c r="B13589" s="10">
        <v>45068.416666666664</v>
      </c>
      <c r="D13589" s="24">
        <v>89943.869518324529</v>
      </c>
      <c r="E13589" s="30">
        <v>35616.430629327471</v>
      </c>
    </row>
    <row r="13590" spans="1:5">
      <c r="A13590" s="10">
        <v>45068.416666666664</v>
      </c>
      <c r="B13590" s="10">
        <v>45068.427083333336</v>
      </c>
      <c r="D13590" s="24">
        <v>81534.358160524018</v>
      </c>
      <c r="E13590" s="30">
        <v>39080.965715644736</v>
      </c>
    </row>
    <row r="13591" spans="1:5">
      <c r="A13591" s="10">
        <v>45068.427083333336</v>
      </c>
      <c r="B13591" s="10">
        <v>45068.4375</v>
      </c>
      <c r="D13591" s="24">
        <v>82781.064527526018</v>
      </c>
      <c r="E13591" s="30">
        <v>41904.757676068242</v>
      </c>
    </row>
    <row r="13592" spans="1:5">
      <c r="A13592" s="10">
        <v>45068.4375</v>
      </c>
      <c r="B13592" s="10">
        <v>45068.447916666664</v>
      </c>
      <c r="D13592" s="24">
        <v>86392.16530976053</v>
      </c>
      <c r="E13592" s="30">
        <v>44371.038105850843</v>
      </c>
    </row>
    <row r="13593" spans="1:5">
      <c r="A13593" s="10">
        <v>45068.447916666664</v>
      </c>
      <c r="B13593" s="10">
        <v>45068.458333333336</v>
      </c>
      <c r="D13593" s="24">
        <v>89189.936318623426</v>
      </c>
      <c r="E13593" s="30">
        <v>43609.971767605071</v>
      </c>
    </row>
    <row r="13594" spans="1:5">
      <c r="A13594" s="10">
        <v>45068.458333333336</v>
      </c>
      <c r="B13594" s="10">
        <v>45068.46875</v>
      </c>
      <c r="D13594" s="24">
        <v>92895.286075048309</v>
      </c>
      <c r="E13594" s="30">
        <v>50924.951389274269</v>
      </c>
    </row>
    <row r="13595" spans="1:5">
      <c r="A13595" s="10">
        <v>45068.46875</v>
      </c>
      <c r="B13595" s="10">
        <v>45068.479166666664</v>
      </c>
      <c r="D13595" s="24">
        <v>95599.287819437159</v>
      </c>
      <c r="E13595" s="30">
        <v>52837.879618607978</v>
      </c>
    </row>
    <row r="13596" spans="1:5">
      <c r="A13596" s="10">
        <v>45068.479166666664</v>
      </c>
      <c r="B13596" s="10">
        <v>45068.489583333336</v>
      </c>
      <c r="D13596" s="24">
        <v>96636.312489293196</v>
      </c>
      <c r="E13596" s="30">
        <v>50702.654636161154</v>
      </c>
    </row>
    <row r="13597" spans="1:5">
      <c r="A13597" s="10">
        <v>45068.489583333336</v>
      </c>
      <c r="B13597" s="10">
        <v>45068.5</v>
      </c>
      <c r="D13597" s="24">
        <v>97370.865892389498</v>
      </c>
      <c r="E13597" s="30">
        <v>51011.628920147166</v>
      </c>
    </row>
    <row r="13598" spans="1:5">
      <c r="A13598" s="10">
        <v>45068.5</v>
      </c>
      <c r="B13598" s="10">
        <v>45068.510416666664</v>
      </c>
      <c r="D13598" s="24">
        <v>93839.769771885636</v>
      </c>
      <c r="E13598" s="30">
        <v>52867.827939321141</v>
      </c>
    </row>
    <row r="13599" spans="1:5">
      <c r="A13599" s="10">
        <v>45068.510416666664</v>
      </c>
      <c r="B13599" s="10">
        <v>45068.520833333336</v>
      </c>
      <c r="D13599" s="24">
        <v>100437.12406932224</v>
      </c>
      <c r="E13599" s="30">
        <v>57474.462033843753</v>
      </c>
    </row>
    <row r="13600" spans="1:5">
      <c r="A13600" s="10">
        <v>45068.520833333336</v>
      </c>
      <c r="B13600" s="10">
        <v>45068.53125</v>
      </c>
      <c r="D13600" s="24">
        <v>97785.39924413916</v>
      </c>
      <c r="E13600" s="30">
        <v>57103.136454956621</v>
      </c>
    </row>
    <row r="13601" spans="1:5">
      <c r="A13601" s="10">
        <v>45068.53125</v>
      </c>
      <c r="B13601" s="10">
        <v>45068.541666666664</v>
      </c>
      <c r="D13601" s="24">
        <v>96662.230221057194</v>
      </c>
      <c r="E13601" s="30">
        <v>55841.203290727921</v>
      </c>
    </row>
    <row r="13602" spans="1:5">
      <c r="A13602" s="10">
        <v>45068.541666666664</v>
      </c>
      <c r="B13602" s="10">
        <v>45068.552083333336</v>
      </c>
      <c r="D13602" s="24">
        <v>94982.85733785067</v>
      </c>
      <c r="E13602" s="30">
        <v>55236.313815437759</v>
      </c>
    </row>
    <row r="13603" spans="1:5">
      <c r="A13603" s="10">
        <v>45068.552083333336</v>
      </c>
      <c r="B13603" s="10">
        <v>45068.5625</v>
      </c>
      <c r="D13603" s="24">
        <v>92582.935292206021</v>
      </c>
      <c r="E13603" s="30">
        <v>56607.889737289159</v>
      </c>
    </row>
    <row r="13604" spans="1:5">
      <c r="A13604" s="10">
        <v>45068.5625</v>
      </c>
      <c r="B13604" s="10">
        <v>45068.572916666664</v>
      </c>
      <c r="D13604" s="24">
        <v>96854.580204045138</v>
      </c>
      <c r="E13604" s="30">
        <v>55523.464051022755</v>
      </c>
    </row>
    <row r="13605" spans="1:5">
      <c r="A13605" s="10">
        <v>45068.572916666664</v>
      </c>
      <c r="B13605" s="10">
        <v>45068.583333333336</v>
      </c>
      <c r="D13605" s="24">
        <v>95561.251237586126</v>
      </c>
      <c r="E13605" s="30">
        <v>56532.935119833957</v>
      </c>
    </row>
    <row r="13606" spans="1:5">
      <c r="A13606" s="10">
        <v>45068.583333333336</v>
      </c>
      <c r="B13606" s="10">
        <v>45068.59375</v>
      </c>
      <c r="D13606" s="24">
        <v>92943.597817423419</v>
      </c>
      <c r="E13606" s="30">
        <v>54374.640239314518</v>
      </c>
    </row>
    <row r="13607" spans="1:5">
      <c r="A13607" s="10">
        <v>45068.59375</v>
      </c>
      <c r="B13607" s="10">
        <v>45068.604166666664</v>
      </c>
      <c r="D13607" s="24">
        <v>93084.668552481235</v>
      </c>
      <c r="E13607" s="30">
        <v>53978.245597837857</v>
      </c>
    </row>
    <row r="13608" spans="1:5">
      <c r="A13608" s="10">
        <v>45068.604166666664</v>
      </c>
      <c r="B13608" s="10">
        <v>45068.614583333336</v>
      </c>
      <c r="D13608" s="24">
        <v>88923.205601226466</v>
      </c>
      <c r="E13608" s="30">
        <v>52351.54588337375</v>
      </c>
    </row>
    <row r="13609" spans="1:5">
      <c r="A13609" s="10">
        <v>45068.614583333336</v>
      </c>
      <c r="B13609" s="10">
        <v>45068.625</v>
      </c>
      <c r="D13609" s="24">
        <v>88072.539503364984</v>
      </c>
      <c r="E13609" s="30">
        <v>51257.54585185348</v>
      </c>
    </row>
    <row r="13610" spans="1:5">
      <c r="A13610" s="10">
        <v>45068.625</v>
      </c>
      <c r="B13610" s="10">
        <v>45068.635416666664</v>
      </c>
      <c r="D13610" s="24">
        <v>89346.346393753978</v>
      </c>
      <c r="E13610" s="30">
        <v>49665.154467385204</v>
      </c>
    </row>
    <row r="13611" spans="1:5">
      <c r="A13611" s="10">
        <v>45068.635416666664</v>
      </c>
      <c r="B13611" s="10">
        <v>45068.645833333336</v>
      </c>
      <c r="D13611" s="24">
        <v>86098.943156069887</v>
      </c>
      <c r="E13611" s="30">
        <v>46086.534348936977</v>
      </c>
    </row>
    <row r="13612" spans="1:5">
      <c r="A13612" s="10">
        <v>45068.645833333336</v>
      </c>
      <c r="B13612" s="10">
        <v>45068.65625</v>
      </c>
      <c r="D13612" s="24">
        <v>82498.118862458374</v>
      </c>
      <c r="E13612" s="30">
        <v>43201.471410855738</v>
      </c>
    </row>
    <row r="13613" spans="1:5">
      <c r="A13613" s="10">
        <v>45068.65625</v>
      </c>
      <c r="B13613" s="10">
        <v>45068.666666666664</v>
      </c>
      <c r="D13613" s="24">
        <v>79966.19665218897</v>
      </c>
      <c r="E13613" s="30">
        <v>40611.881084557361</v>
      </c>
    </row>
    <row r="13614" spans="1:5">
      <c r="A13614" s="10">
        <v>45068.666666666664</v>
      </c>
      <c r="B13614" s="10">
        <v>45068.677083333336</v>
      </c>
      <c r="D13614" s="24">
        <v>82562.308067946244</v>
      </c>
      <c r="E13614" s="30">
        <v>36975.727566058202</v>
      </c>
    </row>
    <row r="13615" spans="1:5">
      <c r="A13615" s="10">
        <v>45068.677083333336</v>
      </c>
      <c r="B13615" s="10">
        <v>45068.6875</v>
      </c>
      <c r="D13615" s="24">
        <v>83058.728609274971</v>
      </c>
      <c r="E13615" s="30">
        <v>29309.755062770862</v>
      </c>
    </row>
    <row r="13616" spans="1:5">
      <c r="A13616" s="10">
        <v>45068.6875</v>
      </c>
      <c r="B13616" s="10">
        <v>45068.697916666664</v>
      </c>
      <c r="D13616" s="24">
        <v>78984.755082166346</v>
      </c>
      <c r="E13616" s="30">
        <v>23198.503831899034</v>
      </c>
    </row>
    <row r="13617" spans="1:5">
      <c r="A13617" s="10">
        <v>45068.697916666664</v>
      </c>
      <c r="B13617" s="10">
        <v>45068.708333333336</v>
      </c>
      <c r="D13617" s="24">
        <v>76494.499394259547</v>
      </c>
      <c r="E13617" s="30">
        <v>19566.642169504383</v>
      </c>
    </row>
    <row r="13618" spans="1:5">
      <c r="A13618" s="10">
        <v>45068.708333333336</v>
      </c>
      <c r="B13618" s="10">
        <v>45068.71875</v>
      </c>
      <c r="D13618" s="24">
        <v>82211.770862931357</v>
      </c>
      <c r="E13618" s="30">
        <v>17966.479202363003</v>
      </c>
    </row>
    <row r="13619" spans="1:5">
      <c r="A13619" s="10">
        <v>45068.71875</v>
      </c>
      <c r="B13619" s="10">
        <v>45068.729166666664</v>
      </c>
      <c r="D13619" s="24">
        <v>78104.924261027976</v>
      </c>
      <c r="E13619" s="30">
        <v>15505.075545244103</v>
      </c>
    </row>
    <row r="13620" spans="1:5">
      <c r="A13620" s="10">
        <v>45068.729166666664</v>
      </c>
      <c r="B13620" s="10">
        <v>45068.739583333336</v>
      </c>
      <c r="D13620" s="24">
        <v>75060.609925160199</v>
      </c>
      <c r="E13620" s="30">
        <v>11161.248481318646</v>
      </c>
    </row>
    <row r="13621" spans="1:5">
      <c r="A13621" s="10">
        <v>45068.739583333336</v>
      </c>
      <c r="B13621" s="10">
        <v>45068.75</v>
      </c>
      <c r="D13621" s="24">
        <v>70301.39388407467</v>
      </c>
      <c r="E13621" s="30">
        <v>7233.0159280293174</v>
      </c>
    </row>
    <row r="13622" spans="1:5">
      <c r="A13622" s="10">
        <v>45068.75</v>
      </c>
      <c r="B13622" s="10">
        <v>45068.760416666664</v>
      </c>
      <c r="D13622" s="24">
        <v>71719.545152472987</v>
      </c>
      <c r="E13622" s="30">
        <v>5443.0037934235452</v>
      </c>
    </row>
    <row r="13623" spans="1:5">
      <c r="A13623" s="10">
        <v>45068.760416666664</v>
      </c>
      <c r="B13623" s="10">
        <v>45068.770833333336</v>
      </c>
      <c r="D13623" s="24">
        <v>69813.750689356646</v>
      </c>
      <c r="E13623" s="30">
        <v>3245.0725236479357</v>
      </c>
    </row>
    <row r="13624" spans="1:5">
      <c r="A13624" s="10">
        <v>45068.770833333336</v>
      </c>
      <c r="B13624" s="10">
        <v>45068.78125</v>
      </c>
      <c r="D13624" s="24">
        <v>67280.063772185516</v>
      </c>
      <c r="E13624" s="30">
        <v>1947.50945370571</v>
      </c>
    </row>
    <row r="13625" spans="1:5">
      <c r="A13625" s="10">
        <v>45068.78125</v>
      </c>
      <c r="B13625" s="10">
        <v>45068.791666666664</v>
      </c>
      <c r="D13625" s="24">
        <v>70472.554408121781</v>
      </c>
      <c r="E13625" s="30">
        <v>2051.7762299868104</v>
      </c>
    </row>
    <row r="13626" spans="1:5">
      <c r="A13626" s="10">
        <v>45068.791666666664</v>
      </c>
      <c r="B13626" s="10">
        <v>45068.802083333336</v>
      </c>
      <c r="D13626" s="24">
        <v>70234.493769592329</v>
      </c>
      <c r="E13626" s="30">
        <v>1797.3979240187894</v>
      </c>
    </row>
    <row r="13627" spans="1:5">
      <c r="A13627" s="10">
        <v>45068.802083333336</v>
      </c>
      <c r="B13627" s="10">
        <v>45068.8125</v>
      </c>
      <c r="D13627" s="24">
        <v>76064.92348932373</v>
      </c>
      <c r="E13627" s="30">
        <v>1476.5535652252956</v>
      </c>
    </row>
    <row r="13628" spans="1:5">
      <c r="A13628" s="10">
        <v>45068.8125</v>
      </c>
      <c r="B13628" s="10">
        <v>45068.822916666664</v>
      </c>
      <c r="D13628" s="24">
        <v>80038.136433810723</v>
      </c>
      <c r="E13628" s="30">
        <v>1229.0378192511371</v>
      </c>
    </row>
    <row r="13629" spans="1:5">
      <c r="A13629" s="10">
        <v>45068.822916666664</v>
      </c>
      <c r="B13629" s="10">
        <v>45068.833333333336</v>
      </c>
      <c r="D13629" s="24">
        <v>87565.424634372903</v>
      </c>
      <c r="E13629" s="30">
        <v>1049.7616029375527</v>
      </c>
    </row>
    <row r="13630" spans="1:5">
      <c r="A13630" s="10">
        <v>45068.833333333336</v>
      </c>
      <c r="B13630" s="10">
        <v>45068.84375</v>
      </c>
      <c r="D13630" s="24">
        <v>96774.383333646212</v>
      </c>
      <c r="E13630" s="30">
        <v>960.27767339762966</v>
      </c>
    </row>
    <row r="13631" spans="1:5">
      <c r="A13631" s="10">
        <v>45068.84375</v>
      </c>
      <c r="B13631" s="10">
        <v>45068.854166666664</v>
      </c>
      <c r="D13631" s="24">
        <v>122969.88386294726</v>
      </c>
      <c r="E13631" s="30">
        <v>977.72385113653729</v>
      </c>
    </row>
    <row r="13632" spans="1:5">
      <c r="A13632" s="10">
        <v>45068.854166666664</v>
      </c>
      <c r="B13632" s="10">
        <v>45068.864583333336</v>
      </c>
      <c r="D13632" s="24">
        <v>105874.67936216074</v>
      </c>
      <c r="E13632" s="30">
        <v>956.20565912385007</v>
      </c>
    </row>
    <row r="13633" spans="1:5">
      <c r="A13633" s="10">
        <v>45068.864583333336</v>
      </c>
      <c r="B13633" s="10">
        <v>45068.875</v>
      </c>
      <c r="D13633" s="24">
        <v>98045.987101883133</v>
      </c>
      <c r="E13633" s="30">
        <v>933.66657885030236</v>
      </c>
    </row>
    <row r="13634" spans="1:5">
      <c r="A13634" s="10">
        <v>45068.875</v>
      </c>
      <c r="B13634" s="10">
        <v>45068.885416666664</v>
      </c>
      <c r="D13634" s="24">
        <v>80946.274590910747</v>
      </c>
      <c r="E13634" s="30">
        <v>944.28573620753684</v>
      </c>
    </row>
    <row r="13635" spans="1:5">
      <c r="A13635" s="10">
        <v>45068.885416666664</v>
      </c>
      <c r="B13635" s="10">
        <v>45068.895833333336</v>
      </c>
      <c r="D13635" s="24">
        <v>90207.188675758764</v>
      </c>
      <c r="E13635" s="30">
        <v>954.08755582904575</v>
      </c>
    </row>
    <row r="13636" spans="1:5">
      <c r="A13636" s="10">
        <v>45068.895833333336</v>
      </c>
      <c r="B13636" s="10">
        <v>45068.90625</v>
      </c>
      <c r="D13636" s="24">
        <v>83920.044639227533</v>
      </c>
      <c r="E13636" s="30">
        <v>962.39180041741054</v>
      </c>
    </row>
    <row r="13637" spans="1:5">
      <c r="A13637" s="10">
        <v>45068.90625</v>
      </c>
      <c r="B13637" s="10">
        <v>45068.916666666664</v>
      </c>
      <c r="D13637" s="24">
        <v>82277.774660942625</v>
      </c>
      <c r="E13637" s="30">
        <v>973.70769214625966</v>
      </c>
    </row>
    <row r="13638" spans="1:5">
      <c r="A13638" s="10">
        <v>45068.916666666664</v>
      </c>
      <c r="B13638" s="10">
        <v>45068.927083333336</v>
      </c>
      <c r="D13638" s="24">
        <v>63775.47898798695</v>
      </c>
      <c r="E13638" s="30">
        <v>980.30627330845346</v>
      </c>
    </row>
    <row r="13639" spans="1:5">
      <c r="A13639" s="10">
        <v>45068.927083333336</v>
      </c>
      <c r="B13639" s="10">
        <v>45068.9375</v>
      </c>
      <c r="D13639" s="24">
        <v>58184.799943368955</v>
      </c>
      <c r="E13639" s="30">
        <v>985.66563492860485</v>
      </c>
    </row>
    <row r="13640" spans="1:5">
      <c r="A13640" s="10">
        <v>45068.9375</v>
      </c>
      <c r="B13640" s="10">
        <v>45068.947916666664</v>
      </c>
      <c r="D13640" s="24">
        <v>55292.252363159547</v>
      </c>
      <c r="E13640" s="30">
        <v>992.60128720300304</v>
      </c>
    </row>
    <row r="13641" spans="1:5">
      <c r="A13641" s="10">
        <v>45068.947916666664</v>
      </c>
      <c r="B13641" s="10">
        <v>45068.958333333336</v>
      </c>
      <c r="D13641" s="24">
        <v>54197.836285995778</v>
      </c>
      <c r="E13641" s="30">
        <v>1011.20557348017</v>
      </c>
    </row>
    <row r="13642" spans="1:5">
      <c r="A13642" s="10">
        <v>45068.958333333336</v>
      </c>
      <c r="B13642" s="10">
        <v>45068.96875</v>
      </c>
      <c r="D13642" s="24">
        <v>50581.774513111151</v>
      </c>
      <c r="E13642" s="30">
        <v>1005.1798676332555</v>
      </c>
    </row>
    <row r="13643" spans="1:5">
      <c r="A13643" s="10">
        <v>45068.96875</v>
      </c>
      <c r="B13643" s="10">
        <v>45068.979166666664</v>
      </c>
      <c r="D13643" s="24">
        <v>49748.219736494313</v>
      </c>
      <c r="E13643" s="30">
        <v>987.90555532711051</v>
      </c>
    </row>
    <row r="13644" spans="1:5">
      <c r="A13644" s="10">
        <v>45068.979166666664</v>
      </c>
      <c r="B13644" s="10">
        <v>45068.989583333336</v>
      </c>
      <c r="D13644" s="24">
        <v>50285.673157659468</v>
      </c>
      <c r="E13644" s="30">
        <v>999.42872018152025</v>
      </c>
    </row>
    <row r="13645" spans="1:5">
      <c r="A13645" s="10">
        <v>45068.989583333336</v>
      </c>
      <c r="B13645" s="10">
        <v>45069</v>
      </c>
      <c r="D13645" s="24">
        <v>50351.740637775059</v>
      </c>
      <c r="E13645" s="30">
        <v>1004.6625812323006</v>
      </c>
    </row>
    <row r="13646" spans="1:5">
      <c r="A13646" s="10">
        <v>45069</v>
      </c>
      <c r="B13646" s="10">
        <v>45069.010416666664</v>
      </c>
      <c r="D13646" s="24">
        <v>42600.34643916096</v>
      </c>
      <c r="E13646" s="30">
        <v>937.61598153982914</v>
      </c>
    </row>
    <row r="13647" spans="1:5">
      <c r="A13647" s="10">
        <v>45069.010416666664</v>
      </c>
      <c r="B13647" s="10">
        <v>45069.020833333336</v>
      </c>
      <c r="D13647" s="24">
        <v>42408.495396499718</v>
      </c>
      <c r="E13647" s="30">
        <v>903.55148340770302</v>
      </c>
    </row>
    <row r="13648" spans="1:5">
      <c r="A13648" s="10">
        <v>45069.020833333336</v>
      </c>
      <c r="B13648" s="10">
        <v>45069.03125</v>
      </c>
      <c r="D13648" s="24">
        <v>42130.960630113783</v>
      </c>
      <c r="E13648" s="30">
        <v>901.60783248460609</v>
      </c>
    </row>
    <row r="13649" spans="1:5">
      <c r="A13649" s="10">
        <v>45069.03125</v>
      </c>
      <c r="B13649" s="10">
        <v>45069.041666666664</v>
      </c>
      <c r="D13649" s="24">
        <v>42162.846996433946</v>
      </c>
      <c r="E13649" s="30">
        <v>897.42818700673877</v>
      </c>
    </row>
    <row r="13650" spans="1:5">
      <c r="A13650" s="10">
        <v>45069.041666666664</v>
      </c>
      <c r="B13650" s="10">
        <v>45069.052083333336</v>
      </c>
      <c r="D13650" s="24">
        <v>41139.614471002082</v>
      </c>
      <c r="E13650" s="30">
        <v>907.91003077300695</v>
      </c>
    </row>
    <row r="13651" spans="1:5">
      <c r="A13651" s="10">
        <v>45069.052083333336</v>
      </c>
      <c r="B13651" s="10">
        <v>45069.0625</v>
      </c>
      <c r="D13651" s="24">
        <v>42003.132748306394</v>
      </c>
      <c r="E13651" s="30">
        <v>911.74820804734543</v>
      </c>
    </row>
    <row r="13652" spans="1:5">
      <c r="A13652" s="10">
        <v>45069.0625</v>
      </c>
      <c r="B13652" s="10">
        <v>45069.072916666664</v>
      </c>
      <c r="D13652" s="24">
        <v>42754.170726286597</v>
      </c>
      <c r="E13652" s="30">
        <v>914.89989195041358</v>
      </c>
    </row>
    <row r="13653" spans="1:5">
      <c r="A13653" s="10">
        <v>45069.072916666664</v>
      </c>
      <c r="B13653" s="10">
        <v>45069.083333333336</v>
      </c>
      <c r="D13653" s="24">
        <v>42921.226941850568</v>
      </c>
      <c r="E13653" s="30">
        <v>676.27688819882724</v>
      </c>
    </row>
    <row r="13654" spans="1:5">
      <c r="A13654" s="10">
        <v>45069.083333333336</v>
      </c>
      <c r="B13654" s="10">
        <v>45069.09375</v>
      </c>
      <c r="D13654" s="24">
        <v>44478.286997756419</v>
      </c>
      <c r="E13654" s="30">
        <v>652.6755563017341</v>
      </c>
    </row>
    <row r="13655" spans="1:5">
      <c r="A13655" s="10">
        <v>45069.09375</v>
      </c>
      <c r="B13655" s="10">
        <v>45069.104166666664</v>
      </c>
      <c r="D13655" s="24">
        <v>48155.83540741427</v>
      </c>
      <c r="E13655" s="30">
        <v>657.18791780707397</v>
      </c>
    </row>
    <row r="13656" spans="1:5">
      <c r="A13656" s="10">
        <v>45069.104166666664</v>
      </c>
      <c r="B13656" s="10">
        <v>45069.114583333336</v>
      </c>
      <c r="D13656" s="24">
        <v>47097.657643669321</v>
      </c>
      <c r="E13656" s="30">
        <v>646.33732784299582</v>
      </c>
    </row>
    <row r="13657" spans="1:5">
      <c r="A13657" s="10">
        <v>45069.114583333336</v>
      </c>
      <c r="B13657" s="10">
        <v>45069.125</v>
      </c>
      <c r="D13657" s="24">
        <v>47796.345310898891</v>
      </c>
      <c r="E13657" s="30">
        <v>771.56805901926657</v>
      </c>
    </row>
    <row r="13658" spans="1:5">
      <c r="A13658" s="10">
        <v>45069.125</v>
      </c>
      <c r="B13658" s="10">
        <v>45069.135416666664</v>
      </c>
      <c r="D13658" s="24">
        <v>46952.740307875232</v>
      </c>
      <c r="E13658" s="30">
        <v>964.2975985120006</v>
      </c>
    </row>
    <row r="13659" spans="1:5">
      <c r="A13659" s="10">
        <v>45069.135416666664</v>
      </c>
      <c r="B13659" s="10">
        <v>45069.145833333336</v>
      </c>
      <c r="D13659" s="24">
        <v>48651.582732677256</v>
      </c>
      <c r="E13659" s="30">
        <v>987.26918224580254</v>
      </c>
    </row>
    <row r="13660" spans="1:5">
      <c r="A13660" s="10">
        <v>45069.145833333336</v>
      </c>
      <c r="B13660" s="10">
        <v>45069.15625</v>
      </c>
      <c r="D13660" s="24">
        <v>48570.645132497884</v>
      </c>
      <c r="E13660" s="30">
        <v>968.17838905173335</v>
      </c>
    </row>
    <row r="13661" spans="1:5">
      <c r="A13661" s="10">
        <v>45069.15625</v>
      </c>
      <c r="B13661" s="10">
        <v>45069.166666666664</v>
      </c>
      <c r="D13661" s="24">
        <v>48574.632406870827</v>
      </c>
      <c r="E13661" s="30">
        <v>941.79935768103792</v>
      </c>
    </row>
    <row r="13662" spans="1:5">
      <c r="A13662" s="10">
        <v>45069.166666666664</v>
      </c>
      <c r="B13662" s="10">
        <v>45069.177083333336</v>
      </c>
      <c r="D13662" s="24">
        <v>53728.593930690076</v>
      </c>
      <c r="E13662" s="30">
        <v>942.21967839125057</v>
      </c>
    </row>
    <row r="13663" spans="1:5">
      <c r="A13663" s="10">
        <v>45069.177083333336</v>
      </c>
      <c r="B13663" s="10">
        <v>45069.1875</v>
      </c>
      <c r="D13663" s="24">
        <v>57956.227047829576</v>
      </c>
      <c r="E13663" s="30">
        <v>857.39727352618877</v>
      </c>
    </row>
    <row r="13664" spans="1:5">
      <c r="A13664" s="10">
        <v>45069.1875</v>
      </c>
      <c r="B13664" s="10">
        <v>45069.197916666664</v>
      </c>
      <c r="D13664" s="24">
        <v>63965.188938942585</v>
      </c>
      <c r="E13664" s="30">
        <v>858.40711626919483</v>
      </c>
    </row>
    <row r="13665" spans="1:5">
      <c r="A13665" s="10">
        <v>45069.197916666664</v>
      </c>
      <c r="B13665" s="10">
        <v>45069.208333333336</v>
      </c>
      <c r="D13665" s="24">
        <v>71031.591980259327</v>
      </c>
      <c r="E13665" s="30">
        <v>836.16241008105396</v>
      </c>
    </row>
    <row r="13666" spans="1:5">
      <c r="A13666" s="10">
        <v>45069.208333333336</v>
      </c>
      <c r="B13666" s="10">
        <v>45069.21875</v>
      </c>
      <c r="D13666" s="24">
        <v>74979.302804251143</v>
      </c>
      <c r="E13666" s="30">
        <v>809.60810762940355</v>
      </c>
    </row>
    <row r="13667" spans="1:5">
      <c r="A13667" s="10">
        <v>45069.21875</v>
      </c>
      <c r="B13667" s="10">
        <v>45069.229166666664</v>
      </c>
      <c r="D13667" s="24">
        <v>79854.104539568638</v>
      </c>
      <c r="E13667" s="30">
        <v>889.02485008053281</v>
      </c>
    </row>
    <row r="13668" spans="1:5">
      <c r="A13668" s="10">
        <v>45069.229166666664</v>
      </c>
      <c r="B13668" s="10">
        <v>45069.239583333336</v>
      </c>
      <c r="D13668" s="24">
        <v>73261.103408266557</v>
      </c>
      <c r="E13668" s="30">
        <v>1152.497268076103</v>
      </c>
    </row>
    <row r="13669" spans="1:5">
      <c r="A13669" s="10">
        <v>45069.239583333336</v>
      </c>
      <c r="B13669" s="10">
        <v>45069.25</v>
      </c>
      <c r="D13669" s="24">
        <v>65321.145133080572</v>
      </c>
      <c r="E13669" s="30">
        <v>1435.1546413858782</v>
      </c>
    </row>
    <row r="13670" spans="1:5">
      <c r="A13670" s="10">
        <v>45069.25</v>
      </c>
      <c r="B13670" s="10">
        <v>45069.260416666664</v>
      </c>
      <c r="D13670" s="24">
        <v>66194.461865486533</v>
      </c>
      <c r="E13670" s="30">
        <v>1928.3430854623875</v>
      </c>
    </row>
    <row r="13671" spans="1:5">
      <c r="A13671" s="10">
        <v>45069.260416666664</v>
      </c>
      <c r="B13671" s="10">
        <v>45069.270833333336</v>
      </c>
      <c r="D13671" s="24">
        <v>70028.497294517205</v>
      </c>
      <c r="E13671" s="30">
        <v>2419.5456692909547</v>
      </c>
    </row>
    <row r="13672" spans="1:5">
      <c r="A13672" s="10">
        <v>45069.270833333336</v>
      </c>
      <c r="B13672" s="10">
        <v>45069.28125</v>
      </c>
      <c r="D13672" s="24">
        <v>69198.863265138294</v>
      </c>
      <c r="E13672" s="30">
        <v>2420.3592716438889</v>
      </c>
    </row>
    <row r="13673" spans="1:5">
      <c r="A13673" s="10">
        <v>45069.28125</v>
      </c>
      <c r="B13673" s="10">
        <v>45069.291666666664</v>
      </c>
      <c r="D13673" s="24">
        <v>67390.046630072116</v>
      </c>
      <c r="E13673" s="30">
        <v>2953.5684363486826</v>
      </c>
    </row>
    <row r="13674" spans="1:5">
      <c r="A13674" s="10">
        <v>45069.291666666664</v>
      </c>
      <c r="B13674" s="10">
        <v>45069.302083333336</v>
      </c>
      <c r="D13674" s="24">
        <v>70693.894005679438</v>
      </c>
      <c r="E13674" s="30">
        <v>3250.6804948630952</v>
      </c>
    </row>
    <row r="13675" spans="1:5">
      <c r="A13675" s="10">
        <v>45069.302083333336</v>
      </c>
      <c r="B13675" s="10">
        <v>45069.3125</v>
      </c>
      <c r="D13675" s="24">
        <v>70392.352155152534</v>
      </c>
      <c r="E13675" s="30">
        <v>3130.7141922536148</v>
      </c>
    </row>
    <row r="13676" spans="1:5">
      <c r="A13676" s="10">
        <v>45069.3125</v>
      </c>
      <c r="B13676" s="10">
        <v>45069.322916666664</v>
      </c>
      <c r="D13676" s="24">
        <v>71463.700844680847</v>
      </c>
      <c r="E13676" s="30">
        <v>2953.1302967974189</v>
      </c>
    </row>
    <row r="13677" spans="1:5">
      <c r="A13677" s="10">
        <v>45069.322916666664</v>
      </c>
      <c r="B13677" s="10">
        <v>45069.333333333336</v>
      </c>
      <c r="D13677" s="24">
        <v>74303.82283982134</v>
      </c>
      <c r="E13677" s="30">
        <v>3148.7673723153489</v>
      </c>
    </row>
    <row r="13678" spans="1:5">
      <c r="A13678" s="10">
        <v>45069.333333333336</v>
      </c>
      <c r="B13678" s="10">
        <v>45069.34375</v>
      </c>
      <c r="D13678" s="24">
        <v>76308.987409379479</v>
      </c>
      <c r="E13678" s="30">
        <v>3660.1681710524736</v>
      </c>
    </row>
    <row r="13679" spans="1:5">
      <c r="A13679" s="10">
        <v>45069.34375</v>
      </c>
      <c r="B13679" s="10">
        <v>45069.354166666664</v>
      </c>
      <c r="D13679" s="24">
        <v>76567.98809621892</v>
      </c>
      <c r="E13679" s="30">
        <v>4286.6933329553985</v>
      </c>
    </row>
    <row r="13680" spans="1:5">
      <c r="A13680" s="10">
        <v>45069.354166666664</v>
      </c>
      <c r="B13680" s="10">
        <v>45069.364583333336</v>
      </c>
      <c r="D13680" s="24">
        <v>74931.900024375631</v>
      </c>
      <c r="E13680" s="30">
        <v>4562.7768376453532</v>
      </c>
    </row>
    <row r="13681" spans="1:5">
      <c r="A13681" s="10">
        <v>45069.364583333336</v>
      </c>
      <c r="B13681" s="10">
        <v>45069.375</v>
      </c>
      <c r="D13681" s="24">
        <v>74859.667948406073</v>
      </c>
      <c r="E13681" s="30">
        <v>4261.1716940171136</v>
      </c>
    </row>
    <row r="13682" spans="1:5">
      <c r="A13682" s="10">
        <v>45069.375</v>
      </c>
      <c r="B13682" s="10">
        <v>45069.385416666664</v>
      </c>
      <c r="D13682" s="24">
        <v>75578.521827815232</v>
      </c>
      <c r="E13682" s="30">
        <v>4783.3477261096041</v>
      </c>
    </row>
    <row r="13683" spans="1:5">
      <c r="A13683" s="10">
        <v>45069.385416666664</v>
      </c>
      <c r="B13683" s="10">
        <v>45069.395833333336</v>
      </c>
      <c r="D13683" s="24">
        <v>82287.053014592617</v>
      </c>
      <c r="E13683" s="30">
        <v>5202.4517879305004</v>
      </c>
    </row>
    <row r="13684" spans="1:5">
      <c r="A13684" s="10">
        <v>45069.395833333336</v>
      </c>
      <c r="B13684" s="10">
        <v>45069.40625</v>
      </c>
      <c r="D13684" s="24">
        <v>86293.721342731966</v>
      </c>
      <c r="E13684" s="30">
        <v>5029.1875813952138</v>
      </c>
    </row>
    <row r="13685" spans="1:5">
      <c r="A13685" s="10">
        <v>45069.40625</v>
      </c>
      <c r="B13685" s="10">
        <v>45069.416666666664</v>
      </c>
      <c r="D13685" s="24">
        <v>89644.21169624789</v>
      </c>
      <c r="E13685" s="30">
        <v>5491.591486899868</v>
      </c>
    </row>
    <row r="13686" spans="1:5">
      <c r="A13686" s="10">
        <v>45069.416666666664</v>
      </c>
      <c r="B13686" s="10">
        <v>45069.427083333336</v>
      </c>
      <c r="D13686" s="24">
        <v>83632.740480642591</v>
      </c>
      <c r="E13686" s="30">
        <v>4669.1934114710493</v>
      </c>
    </row>
    <row r="13687" spans="1:5">
      <c r="A13687" s="10">
        <v>45069.427083333336</v>
      </c>
      <c r="B13687" s="10">
        <v>45069.4375</v>
      </c>
      <c r="D13687" s="24">
        <v>86572.963256983159</v>
      </c>
      <c r="E13687" s="30">
        <v>4682.328190478951</v>
      </c>
    </row>
    <row r="13688" spans="1:5">
      <c r="A13688" s="10">
        <v>45069.4375</v>
      </c>
      <c r="B13688" s="10">
        <v>45069.447916666664</v>
      </c>
      <c r="D13688" s="24">
        <v>91997.430630182585</v>
      </c>
      <c r="E13688" s="30">
        <v>4422.8588235295456</v>
      </c>
    </row>
    <row r="13689" spans="1:5">
      <c r="A13689" s="10">
        <v>45069.447916666664</v>
      </c>
      <c r="B13689" s="10">
        <v>45069.458333333336</v>
      </c>
      <c r="D13689" s="24">
        <v>101568.29010159051</v>
      </c>
      <c r="E13689" s="30">
        <v>4779.6345459812319</v>
      </c>
    </row>
    <row r="13690" spans="1:5">
      <c r="A13690" s="10">
        <v>45069.458333333336</v>
      </c>
      <c r="B13690" s="10">
        <v>45069.46875</v>
      </c>
      <c r="D13690" s="24">
        <v>105215.63088759503</v>
      </c>
      <c r="E13690" s="30">
        <v>4859.9914968617823</v>
      </c>
    </row>
    <row r="13691" spans="1:5">
      <c r="A13691" s="10">
        <v>45069.46875</v>
      </c>
      <c r="B13691" s="10">
        <v>45069.479166666664</v>
      </c>
      <c r="D13691" s="24">
        <v>104265.85752623975</v>
      </c>
      <c r="E13691" s="30">
        <v>5206.2857198922648</v>
      </c>
    </row>
    <row r="13692" spans="1:5">
      <c r="A13692" s="10">
        <v>45069.479166666664</v>
      </c>
      <c r="B13692" s="10">
        <v>45069.489583333336</v>
      </c>
      <c r="D13692" s="24">
        <v>117343.6516994094</v>
      </c>
      <c r="E13692" s="30">
        <v>6231.0120614013395</v>
      </c>
    </row>
    <row r="13693" spans="1:5">
      <c r="A13693" s="10">
        <v>45069.489583333336</v>
      </c>
      <c r="B13693" s="10">
        <v>45069.5</v>
      </c>
      <c r="D13693" s="24">
        <v>120200.20793972655</v>
      </c>
      <c r="E13693" s="30">
        <v>5909.6889921271213</v>
      </c>
    </row>
    <row r="13694" spans="1:5">
      <c r="A13694" s="10">
        <v>45069.5</v>
      </c>
      <c r="B13694" s="10">
        <v>45069.510416666664</v>
      </c>
      <c r="D13694" s="24">
        <v>128501.83798070718</v>
      </c>
      <c r="E13694" s="30">
        <v>5244.0686052083911</v>
      </c>
    </row>
    <row r="13695" spans="1:5">
      <c r="A13695" s="10">
        <v>45069.510416666664</v>
      </c>
      <c r="B13695" s="10">
        <v>45069.520833333336</v>
      </c>
      <c r="D13695" s="24">
        <v>127775.15727776637</v>
      </c>
      <c r="E13695" s="30">
        <v>5850.3663782558024</v>
      </c>
    </row>
    <row r="13696" spans="1:5">
      <c r="A13696" s="10">
        <v>45069.520833333336</v>
      </c>
      <c r="B13696" s="10">
        <v>45069.53125</v>
      </c>
      <c r="D13696" s="24">
        <v>133790.06834900475</v>
      </c>
      <c r="E13696" s="30">
        <v>6573.3269482447522</v>
      </c>
    </row>
    <row r="13697" spans="1:5">
      <c r="A13697" s="10">
        <v>45069.53125</v>
      </c>
      <c r="B13697" s="10">
        <v>45069.541666666664</v>
      </c>
      <c r="D13697" s="24">
        <v>133815.39435644873</v>
      </c>
      <c r="E13697" s="30">
        <v>6794.9413595000096</v>
      </c>
    </row>
    <row r="13698" spans="1:5">
      <c r="A13698" s="10">
        <v>45069.541666666664</v>
      </c>
      <c r="B13698" s="10">
        <v>45069.552083333336</v>
      </c>
      <c r="D13698" s="24">
        <v>143306.11385158901</v>
      </c>
      <c r="E13698" s="30">
        <v>7035.6423356782288</v>
      </c>
    </row>
    <row r="13699" spans="1:5">
      <c r="A13699" s="10">
        <v>45069.552083333336</v>
      </c>
      <c r="B13699" s="10">
        <v>45069.5625</v>
      </c>
      <c r="D13699" s="24">
        <v>135596.31065027814</v>
      </c>
      <c r="E13699" s="30">
        <v>7694.4279949025022</v>
      </c>
    </row>
    <row r="13700" spans="1:5">
      <c r="A13700" s="10">
        <v>45069.5625</v>
      </c>
      <c r="B13700" s="10">
        <v>45069.572916666664</v>
      </c>
      <c r="D13700" s="24">
        <v>134200.96592134525</v>
      </c>
      <c r="E13700" s="30">
        <v>9567.667427880122</v>
      </c>
    </row>
    <row r="13701" spans="1:5">
      <c r="A13701" s="10">
        <v>45069.572916666664</v>
      </c>
      <c r="B13701" s="10">
        <v>45069.583333333336</v>
      </c>
      <c r="D13701" s="24">
        <v>136696.13460301823</v>
      </c>
      <c r="E13701" s="30">
        <v>15163.207430940154</v>
      </c>
    </row>
    <row r="13702" spans="1:5">
      <c r="A13702" s="10">
        <v>45069.583333333336</v>
      </c>
      <c r="B13702" s="10">
        <v>45069.59375</v>
      </c>
      <c r="D13702" s="24">
        <v>134769.35423225051</v>
      </c>
      <c r="E13702" s="30">
        <v>18324.597787956678</v>
      </c>
    </row>
    <row r="13703" spans="1:5">
      <c r="A13703" s="10">
        <v>45069.59375</v>
      </c>
      <c r="B13703" s="10">
        <v>45069.604166666664</v>
      </c>
      <c r="D13703" s="24">
        <v>137162.9187123265</v>
      </c>
      <c r="E13703" s="30">
        <v>21113.967580752083</v>
      </c>
    </row>
    <row r="13704" spans="1:5">
      <c r="A13704" s="10">
        <v>45069.604166666664</v>
      </c>
      <c r="B13704" s="10">
        <v>45069.614583333336</v>
      </c>
      <c r="D13704" s="24">
        <v>142519.41924292408</v>
      </c>
      <c r="E13704" s="30">
        <v>28715.746828724357</v>
      </c>
    </row>
    <row r="13705" spans="1:5">
      <c r="A13705" s="10">
        <v>45069.614583333336</v>
      </c>
      <c r="B13705" s="10">
        <v>45069.625</v>
      </c>
      <c r="D13705" s="24">
        <v>145943.7551776616</v>
      </c>
      <c r="E13705" s="30">
        <v>32381.114991388411</v>
      </c>
    </row>
    <row r="13706" spans="1:5">
      <c r="A13706" s="10">
        <v>45069.625</v>
      </c>
      <c r="B13706" s="10">
        <v>45069.635416666664</v>
      </c>
      <c r="D13706" s="24">
        <v>151328.08644536868</v>
      </c>
      <c r="E13706" s="30">
        <v>35403.542000724963</v>
      </c>
    </row>
    <row r="13707" spans="1:5">
      <c r="A13707" s="10">
        <v>45069.635416666664</v>
      </c>
      <c r="B13707" s="10">
        <v>45069.645833333336</v>
      </c>
      <c r="D13707" s="24">
        <v>151631.66304787929</v>
      </c>
      <c r="E13707" s="30">
        <v>40010.555565101211</v>
      </c>
    </row>
    <row r="13708" spans="1:5">
      <c r="A13708" s="10">
        <v>45069.645833333336</v>
      </c>
      <c r="B13708" s="10">
        <v>45069.65625</v>
      </c>
      <c r="D13708" s="24">
        <v>146735.86104260272</v>
      </c>
      <c r="E13708" s="30">
        <v>37112.989047805102</v>
      </c>
    </row>
    <row r="13709" spans="1:5">
      <c r="A13709" s="10">
        <v>45069.65625</v>
      </c>
      <c r="B13709" s="10">
        <v>45069.666666666664</v>
      </c>
      <c r="D13709" s="24">
        <v>153380.56265247567</v>
      </c>
      <c r="E13709" s="30">
        <v>36387.548665451824</v>
      </c>
    </row>
    <row r="13710" spans="1:5">
      <c r="A13710" s="10">
        <v>45069.666666666664</v>
      </c>
      <c r="B13710" s="10">
        <v>45069.677083333336</v>
      </c>
      <c r="D13710" s="24">
        <v>153998.38222126302</v>
      </c>
      <c r="E13710" s="30">
        <v>35995.995280088056</v>
      </c>
    </row>
    <row r="13711" spans="1:5">
      <c r="A13711" s="10">
        <v>45069.677083333336</v>
      </c>
      <c r="B13711" s="10">
        <v>45069.6875</v>
      </c>
      <c r="D13711" s="24">
        <v>150598.76596775852</v>
      </c>
      <c r="E13711" s="30">
        <v>34812.035362868708</v>
      </c>
    </row>
    <row r="13712" spans="1:5">
      <c r="A13712" s="10">
        <v>45069.6875</v>
      </c>
      <c r="B13712" s="10">
        <v>45069.697916666664</v>
      </c>
      <c r="D13712" s="24">
        <v>152849.70582612162</v>
      </c>
      <c r="E13712" s="30">
        <v>32726.620241167358</v>
      </c>
    </row>
    <row r="13713" spans="1:5">
      <c r="A13713" s="10">
        <v>45069.697916666664</v>
      </c>
      <c r="B13713" s="10">
        <v>45069.708333333336</v>
      </c>
      <c r="D13713" s="24">
        <v>147497.10769181431</v>
      </c>
      <c r="E13713" s="30">
        <v>32951.035203577332</v>
      </c>
    </row>
    <row r="13714" spans="1:5">
      <c r="A13714" s="10">
        <v>45069.708333333336</v>
      </c>
      <c r="B13714" s="10">
        <v>45069.71875</v>
      </c>
      <c r="D13714" s="24">
        <v>147986.56066457406</v>
      </c>
      <c r="E13714" s="30">
        <v>25871.530039278849</v>
      </c>
    </row>
    <row r="13715" spans="1:5">
      <c r="A13715" s="10">
        <v>45069.71875</v>
      </c>
      <c r="B13715" s="10">
        <v>45069.729166666664</v>
      </c>
      <c r="D13715" s="24">
        <v>147992.30057450008</v>
      </c>
      <c r="E13715" s="30">
        <v>23116.445356459084</v>
      </c>
    </row>
    <row r="13716" spans="1:5">
      <c r="A13716" s="10">
        <v>45069.729166666664</v>
      </c>
      <c r="B13716" s="10">
        <v>45069.739583333336</v>
      </c>
      <c r="D13716" s="24">
        <v>148050.80927921541</v>
      </c>
      <c r="E13716" s="30">
        <v>21832.313455469059</v>
      </c>
    </row>
    <row r="13717" spans="1:5">
      <c r="A13717" s="10">
        <v>45069.739583333336</v>
      </c>
      <c r="B13717" s="10">
        <v>45069.75</v>
      </c>
      <c r="D13717" s="24">
        <v>138586.44014511671</v>
      </c>
      <c r="E13717" s="30">
        <v>21121.324605750433</v>
      </c>
    </row>
    <row r="13718" spans="1:5">
      <c r="A13718" s="10">
        <v>45069.75</v>
      </c>
      <c r="B13718" s="10">
        <v>45069.760416666664</v>
      </c>
      <c r="D13718" s="24">
        <v>143582.69307064221</v>
      </c>
      <c r="E13718" s="30">
        <v>21385.149513443666</v>
      </c>
    </row>
    <row r="13719" spans="1:5">
      <c r="A13719" s="10">
        <v>45069.760416666664</v>
      </c>
      <c r="B13719" s="10">
        <v>45069.770833333336</v>
      </c>
      <c r="D13719" s="24">
        <v>135014.5545986197</v>
      </c>
      <c r="E13719" s="30">
        <v>17252.78893246693</v>
      </c>
    </row>
    <row r="13720" spans="1:5">
      <c r="A13720" s="10">
        <v>45069.770833333336</v>
      </c>
      <c r="B13720" s="10">
        <v>45069.78125</v>
      </c>
      <c r="D13720" s="24">
        <v>138319.64007448303</v>
      </c>
      <c r="E13720" s="30">
        <v>17641.178696046067</v>
      </c>
    </row>
    <row r="13721" spans="1:5">
      <c r="A13721" s="10">
        <v>45069.78125</v>
      </c>
      <c r="B13721" s="10">
        <v>45069.791666666664</v>
      </c>
      <c r="D13721" s="24">
        <v>131691.18635040461</v>
      </c>
      <c r="E13721" s="30">
        <v>13360.543629207687</v>
      </c>
    </row>
    <row r="13722" spans="1:5">
      <c r="A13722" s="10">
        <v>45069.791666666664</v>
      </c>
      <c r="B13722" s="10">
        <v>45069.802083333336</v>
      </c>
      <c r="D13722" s="24">
        <v>136897.19334699769</v>
      </c>
      <c r="E13722" s="30">
        <v>12866.788445245216</v>
      </c>
    </row>
    <row r="13723" spans="1:5">
      <c r="A13723" s="10">
        <v>45069.802083333336</v>
      </c>
      <c r="B13723" s="10">
        <v>45069.8125</v>
      </c>
      <c r="D13723" s="24">
        <v>141207.11823830436</v>
      </c>
      <c r="E13723" s="30">
        <v>10680.691097241688</v>
      </c>
    </row>
    <row r="13724" spans="1:5">
      <c r="A13724" s="10">
        <v>45069.8125</v>
      </c>
      <c r="B13724" s="10">
        <v>45069.822916666664</v>
      </c>
      <c r="D13724" s="24">
        <v>134918.081252003</v>
      </c>
      <c r="E13724" s="30">
        <v>8839.1059175270111</v>
      </c>
    </row>
    <row r="13725" spans="1:5">
      <c r="A13725" s="10">
        <v>45069.822916666664</v>
      </c>
      <c r="B13725" s="10">
        <v>45069.833333333336</v>
      </c>
      <c r="D13725" s="24">
        <v>144896.57254079299</v>
      </c>
      <c r="E13725" s="30">
        <v>7152.2335552073673</v>
      </c>
    </row>
    <row r="13726" spans="1:5">
      <c r="A13726" s="10">
        <v>45069.833333333336</v>
      </c>
      <c r="B13726" s="10">
        <v>45069.84375</v>
      </c>
      <c r="D13726" s="24">
        <v>135804.89566360426</v>
      </c>
      <c r="E13726" s="30">
        <v>5111.0520669925463</v>
      </c>
    </row>
    <row r="13727" spans="1:5">
      <c r="A13727" s="10">
        <v>45069.84375</v>
      </c>
      <c r="B13727" s="10">
        <v>45069.854166666664</v>
      </c>
      <c r="D13727" s="24">
        <v>118086.61428759889</v>
      </c>
      <c r="E13727" s="30">
        <v>3809.2218373818796</v>
      </c>
    </row>
    <row r="13728" spans="1:5">
      <c r="A13728" s="10">
        <v>45069.854166666664</v>
      </c>
      <c r="B13728" s="10">
        <v>45069.864583333336</v>
      </c>
      <c r="D13728" s="24">
        <v>118993.11925474956</v>
      </c>
      <c r="E13728" s="30">
        <v>2705.1850823224531</v>
      </c>
    </row>
    <row r="13729" spans="1:5">
      <c r="A13729" s="10">
        <v>45069.864583333336</v>
      </c>
      <c r="B13729" s="10">
        <v>45069.875</v>
      </c>
      <c r="D13729" s="24">
        <v>114412.83636485768</v>
      </c>
      <c r="E13729" s="30">
        <v>1657.5818265389239</v>
      </c>
    </row>
    <row r="13730" spans="1:5">
      <c r="A13730" s="10">
        <v>45069.875</v>
      </c>
      <c r="B13730" s="10">
        <v>45069.885416666664</v>
      </c>
      <c r="D13730" s="24">
        <v>113724.45499737799</v>
      </c>
      <c r="E13730" s="30">
        <v>1086.7202608789491</v>
      </c>
    </row>
    <row r="13731" spans="1:5">
      <c r="A13731" s="10">
        <v>45069.885416666664</v>
      </c>
      <c r="B13731" s="10">
        <v>45069.895833333336</v>
      </c>
      <c r="D13731" s="24">
        <v>114544.53825278895</v>
      </c>
      <c r="E13731" s="30">
        <v>926.65074983386012</v>
      </c>
    </row>
    <row r="13732" spans="1:5">
      <c r="A13732" s="10">
        <v>45069.895833333336</v>
      </c>
      <c r="B13732" s="10">
        <v>45069.90625</v>
      </c>
      <c r="D13732" s="24">
        <v>115806.78684552759</v>
      </c>
      <c r="E13732" s="30">
        <v>935.75130860323054</v>
      </c>
    </row>
    <row r="13733" spans="1:5">
      <c r="A13733" s="10">
        <v>45069.90625</v>
      </c>
      <c r="B13733" s="10">
        <v>45069.916666666664</v>
      </c>
      <c r="D13733" s="24">
        <v>106500.72903404874</v>
      </c>
      <c r="E13733" s="30">
        <v>919.83606802040981</v>
      </c>
    </row>
    <row r="13734" spans="1:5">
      <c r="A13734" s="10">
        <v>45069.916666666664</v>
      </c>
      <c r="B13734" s="10">
        <v>45069.927083333336</v>
      </c>
      <c r="D13734" s="24">
        <v>95574.830140029415</v>
      </c>
      <c r="E13734" s="30">
        <v>913.1522052637257</v>
      </c>
    </row>
    <row r="13735" spans="1:5">
      <c r="A13735" s="10">
        <v>45069.927083333336</v>
      </c>
      <c r="B13735" s="10">
        <v>45069.9375</v>
      </c>
      <c r="D13735" s="24">
        <v>94429.603871384796</v>
      </c>
      <c r="E13735" s="30">
        <v>888.94052345678881</v>
      </c>
    </row>
    <row r="13736" spans="1:5">
      <c r="A13736" s="10">
        <v>45069.9375</v>
      </c>
      <c r="B13736" s="10">
        <v>45069.947916666664</v>
      </c>
      <c r="D13736" s="24">
        <v>89713.245916161046</v>
      </c>
      <c r="E13736" s="30">
        <v>879.53271420124986</v>
      </c>
    </row>
    <row r="13737" spans="1:5">
      <c r="A13737" s="10">
        <v>45069.947916666664</v>
      </c>
      <c r="B13737" s="10">
        <v>45069.958333333336</v>
      </c>
      <c r="D13737" s="24">
        <v>92278.781772518123</v>
      </c>
      <c r="E13737" s="30">
        <v>877.41210911713256</v>
      </c>
    </row>
    <row r="13738" spans="1:5">
      <c r="A13738" s="10">
        <v>45069.958333333336</v>
      </c>
      <c r="B13738" s="10">
        <v>45069.96875</v>
      </c>
      <c r="D13738" s="24">
        <v>89010.200961259849</v>
      </c>
      <c r="E13738" s="30">
        <v>901.95968312712637</v>
      </c>
    </row>
    <row r="13739" spans="1:5">
      <c r="A13739" s="10">
        <v>45069.96875</v>
      </c>
      <c r="B13739" s="10">
        <v>45069.979166666664</v>
      </c>
      <c r="D13739" s="24">
        <v>85784.606937219491</v>
      </c>
      <c r="E13739" s="30">
        <v>927.13549017541811</v>
      </c>
    </row>
    <row r="13740" spans="1:5">
      <c r="A13740" s="10">
        <v>45069.979166666664</v>
      </c>
      <c r="B13740" s="10">
        <v>45069.989583333336</v>
      </c>
      <c r="D13740" s="24">
        <v>81758.924910168949</v>
      </c>
      <c r="E13740" s="30">
        <v>949.61782744385857</v>
      </c>
    </row>
    <row r="13741" spans="1:5">
      <c r="A13741" s="10">
        <v>45069.989583333336</v>
      </c>
      <c r="B13741" s="10">
        <v>45070</v>
      </c>
      <c r="D13741" s="24">
        <v>81917.41275971313</v>
      </c>
      <c r="E13741" s="30">
        <v>952.09583280749393</v>
      </c>
    </row>
    <row r="13742" spans="1:5">
      <c r="A13742" s="10">
        <v>45070</v>
      </c>
      <c r="B13742" s="10">
        <v>45070.010416666664</v>
      </c>
      <c r="D13742" s="24">
        <v>74301.968246770135</v>
      </c>
      <c r="E13742" s="30">
        <v>1006.1120039846155</v>
      </c>
    </row>
    <row r="13743" spans="1:5">
      <c r="A13743" s="10">
        <v>45070.010416666664</v>
      </c>
      <c r="B13743" s="10">
        <v>45070.020833333336</v>
      </c>
      <c r="D13743" s="24">
        <v>69744.725142388459</v>
      </c>
      <c r="E13743" s="30">
        <v>989.73299303041915</v>
      </c>
    </row>
    <row r="13744" spans="1:5">
      <c r="A13744" s="10">
        <v>45070.020833333336</v>
      </c>
      <c r="B13744" s="10">
        <v>45070.03125</v>
      </c>
      <c r="D13744" s="24">
        <v>68715.779155482713</v>
      </c>
      <c r="E13744" s="30">
        <v>1021.5536786994828</v>
      </c>
    </row>
    <row r="13745" spans="1:5">
      <c r="A13745" s="10">
        <v>45070.03125</v>
      </c>
      <c r="B13745" s="10">
        <v>45070.041666666664</v>
      </c>
      <c r="D13745" s="24">
        <v>65935.013877460326</v>
      </c>
      <c r="E13745" s="30">
        <v>1029.8393221011947</v>
      </c>
    </row>
    <row r="13746" spans="1:5">
      <c r="A13746" s="10">
        <v>45070.041666666664</v>
      </c>
      <c r="B13746" s="10">
        <v>45070.052083333336</v>
      </c>
      <c r="D13746" s="24">
        <v>67187.495068111282</v>
      </c>
      <c r="E13746" s="30">
        <v>1027.9421208149615</v>
      </c>
    </row>
    <row r="13747" spans="1:5">
      <c r="A13747" s="10">
        <v>45070.052083333336</v>
      </c>
      <c r="B13747" s="10">
        <v>45070.0625</v>
      </c>
      <c r="D13747" s="24">
        <v>66372.564013044117</v>
      </c>
      <c r="E13747" s="30">
        <v>1028.6479715946887</v>
      </c>
    </row>
    <row r="13748" spans="1:5">
      <c r="A13748" s="10">
        <v>45070.0625</v>
      </c>
      <c r="B13748" s="10">
        <v>45070.072916666664</v>
      </c>
      <c r="D13748" s="24">
        <v>66900.502259927845</v>
      </c>
      <c r="E13748" s="30">
        <v>1013.5034222188557</v>
      </c>
    </row>
    <row r="13749" spans="1:5">
      <c r="A13749" s="10">
        <v>45070.072916666664</v>
      </c>
      <c r="B13749" s="10">
        <v>45070.083333333336</v>
      </c>
      <c r="D13749" s="24">
        <v>65533.551500165573</v>
      </c>
      <c r="E13749" s="30">
        <v>960.31736100294052</v>
      </c>
    </row>
    <row r="13750" spans="1:5">
      <c r="A13750" s="10">
        <v>45070.083333333336</v>
      </c>
      <c r="B13750" s="10">
        <v>45070.09375</v>
      </c>
      <c r="D13750" s="24">
        <v>64101.516427196875</v>
      </c>
      <c r="E13750" s="30">
        <v>977.46574724261336</v>
      </c>
    </row>
    <row r="13751" spans="1:5">
      <c r="A13751" s="10">
        <v>45070.09375</v>
      </c>
      <c r="B13751" s="10">
        <v>45070.104166666664</v>
      </c>
      <c r="D13751" s="24">
        <v>64574.327273634444</v>
      </c>
      <c r="E13751" s="30">
        <v>976.3159491230108</v>
      </c>
    </row>
    <row r="13752" spans="1:5">
      <c r="A13752" s="10">
        <v>45070.104166666664</v>
      </c>
      <c r="B13752" s="10">
        <v>45070.114583333336</v>
      </c>
      <c r="D13752" s="24">
        <v>65509.024632696855</v>
      </c>
      <c r="E13752" s="30">
        <v>986.34764985147444</v>
      </c>
    </row>
    <row r="13753" spans="1:5">
      <c r="A13753" s="10">
        <v>45070.114583333336</v>
      </c>
      <c r="B13753" s="10">
        <v>45070.125</v>
      </c>
      <c r="D13753" s="24">
        <v>67951.132922800869</v>
      </c>
      <c r="E13753" s="30">
        <v>984.35134450040846</v>
      </c>
    </row>
    <row r="13754" spans="1:5">
      <c r="A13754" s="10">
        <v>45070.125</v>
      </c>
      <c r="B13754" s="10">
        <v>45070.135416666664</v>
      </c>
      <c r="D13754" s="24">
        <v>69975.632736289394</v>
      </c>
      <c r="E13754" s="30">
        <v>995.93948292467462</v>
      </c>
    </row>
    <row r="13755" spans="1:5">
      <c r="A13755" s="10">
        <v>45070.135416666664</v>
      </c>
      <c r="B13755" s="10">
        <v>45070.145833333336</v>
      </c>
      <c r="D13755" s="24">
        <v>70080.944998680716</v>
      </c>
      <c r="E13755" s="30">
        <v>998.61699166873473</v>
      </c>
    </row>
    <row r="13756" spans="1:5">
      <c r="A13756" s="10">
        <v>45070.145833333336</v>
      </c>
      <c r="B13756" s="10">
        <v>45070.15625</v>
      </c>
      <c r="D13756" s="24">
        <v>70963.620039895017</v>
      </c>
      <c r="E13756" s="30">
        <v>1003.4475759191101</v>
      </c>
    </row>
    <row r="13757" spans="1:5">
      <c r="A13757" s="10">
        <v>45070.15625</v>
      </c>
      <c r="B13757" s="10">
        <v>45070.166666666664</v>
      </c>
      <c r="D13757" s="24">
        <v>72215.951740673976</v>
      </c>
      <c r="E13757" s="30">
        <v>999.04510703976598</v>
      </c>
    </row>
    <row r="13758" spans="1:5">
      <c r="A13758" s="10">
        <v>45070.166666666664</v>
      </c>
      <c r="B13758" s="10">
        <v>45070.177083333336</v>
      </c>
      <c r="D13758" s="24">
        <v>74261.354230632307</v>
      </c>
      <c r="E13758" s="30">
        <v>1002.522720550817</v>
      </c>
    </row>
    <row r="13759" spans="1:5">
      <c r="A13759" s="10">
        <v>45070.177083333336</v>
      </c>
      <c r="B13759" s="10">
        <v>45070.1875</v>
      </c>
      <c r="D13759" s="24">
        <v>72123.038373656658</v>
      </c>
      <c r="E13759" s="30">
        <v>1002.736254050797</v>
      </c>
    </row>
    <row r="13760" spans="1:5">
      <c r="A13760" s="10">
        <v>45070.1875</v>
      </c>
      <c r="B13760" s="10">
        <v>45070.197916666664</v>
      </c>
      <c r="D13760" s="24">
        <v>70801.187208003845</v>
      </c>
      <c r="E13760" s="30">
        <v>1030.5089522484402</v>
      </c>
    </row>
    <row r="13761" spans="1:5">
      <c r="A13761" s="10">
        <v>45070.197916666664</v>
      </c>
      <c r="B13761" s="10">
        <v>45070.208333333336</v>
      </c>
      <c r="D13761" s="24">
        <v>71353.045369731335</v>
      </c>
      <c r="E13761" s="30">
        <v>1032.9820356367818</v>
      </c>
    </row>
    <row r="13762" spans="1:5">
      <c r="A13762" s="10">
        <v>45070.208333333336</v>
      </c>
      <c r="B13762" s="10">
        <v>45070.21875</v>
      </c>
      <c r="D13762" s="24">
        <v>73136.977655508643</v>
      </c>
      <c r="E13762" s="30">
        <v>1024.419793899709</v>
      </c>
    </row>
    <row r="13763" spans="1:5">
      <c r="A13763" s="10">
        <v>45070.21875</v>
      </c>
      <c r="B13763" s="10">
        <v>45070.229166666664</v>
      </c>
      <c r="D13763" s="24">
        <v>73163.619697201022</v>
      </c>
      <c r="E13763" s="30">
        <v>1103.9879060998917</v>
      </c>
    </row>
    <row r="13764" spans="1:5">
      <c r="A13764" s="10">
        <v>45070.229166666664</v>
      </c>
      <c r="B13764" s="10">
        <v>45070.239583333336</v>
      </c>
      <c r="D13764" s="24">
        <v>73785.168781849366</v>
      </c>
      <c r="E13764" s="30">
        <v>1296.4491091954528</v>
      </c>
    </row>
    <row r="13765" spans="1:5">
      <c r="A13765" s="10">
        <v>45070.239583333336</v>
      </c>
      <c r="B13765" s="10">
        <v>45070.25</v>
      </c>
      <c r="D13765" s="24">
        <v>78602.105590529987</v>
      </c>
      <c r="E13765" s="30">
        <v>1681.414314854128</v>
      </c>
    </row>
    <row r="13766" spans="1:5">
      <c r="A13766" s="10">
        <v>45070.25</v>
      </c>
      <c r="B13766" s="10">
        <v>45070.260416666664</v>
      </c>
      <c r="D13766" s="24">
        <v>82759.36398509123</v>
      </c>
      <c r="E13766" s="30">
        <v>2104.9223966183454</v>
      </c>
    </row>
    <row r="13767" spans="1:5">
      <c r="A13767" s="10">
        <v>45070.260416666664</v>
      </c>
      <c r="B13767" s="10">
        <v>45070.270833333336</v>
      </c>
      <c r="D13767" s="24">
        <v>81352.535929996899</v>
      </c>
      <c r="E13767" s="30">
        <v>2660.7807600408851</v>
      </c>
    </row>
    <row r="13768" spans="1:5">
      <c r="A13768" s="10">
        <v>45070.270833333336</v>
      </c>
      <c r="B13768" s="10">
        <v>45070.28125</v>
      </c>
      <c r="D13768" s="24">
        <v>79312.264742143539</v>
      </c>
      <c r="E13768" s="30">
        <v>3545.1229957780624</v>
      </c>
    </row>
    <row r="13769" spans="1:5">
      <c r="A13769" s="10">
        <v>45070.28125</v>
      </c>
      <c r="B13769" s="10">
        <v>45070.291666666664</v>
      </c>
      <c r="D13769" s="24">
        <v>77090.532306217734</v>
      </c>
      <c r="E13769" s="30">
        <v>4699.1182769834331</v>
      </c>
    </row>
    <row r="13770" spans="1:5">
      <c r="A13770" s="10">
        <v>45070.291666666664</v>
      </c>
      <c r="B13770" s="10">
        <v>45070.302083333336</v>
      </c>
      <c r="D13770" s="24">
        <v>78436.883833748521</v>
      </c>
      <c r="E13770" s="30">
        <v>5221.5433546273352</v>
      </c>
    </row>
    <row r="13771" spans="1:5">
      <c r="A13771" s="10">
        <v>45070.302083333336</v>
      </c>
      <c r="B13771" s="10">
        <v>45070.3125</v>
      </c>
      <c r="D13771" s="24">
        <v>77879.230602813332</v>
      </c>
      <c r="E13771" s="30">
        <v>6973.51135809674</v>
      </c>
    </row>
    <row r="13772" spans="1:5">
      <c r="A13772" s="10">
        <v>45070.3125</v>
      </c>
      <c r="B13772" s="10">
        <v>45070.322916666664</v>
      </c>
      <c r="D13772" s="24">
        <v>76414.213505555643</v>
      </c>
      <c r="E13772" s="30">
        <v>9001.4842314392372</v>
      </c>
    </row>
    <row r="13773" spans="1:5">
      <c r="A13773" s="10">
        <v>45070.322916666664</v>
      </c>
      <c r="B13773" s="10">
        <v>45070.333333333336</v>
      </c>
      <c r="D13773" s="24">
        <v>76430.669711937022</v>
      </c>
      <c r="E13773" s="30">
        <v>10207.286591002707</v>
      </c>
    </row>
    <row r="13774" spans="1:5">
      <c r="A13774" s="10">
        <v>45070.333333333336</v>
      </c>
      <c r="B13774" s="10">
        <v>45070.34375</v>
      </c>
      <c r="D13774" s="24">
        <v>76718.211902388299</v>
      </c>
      <c r="E13774" s="30">
        <v>10371.739514516788</v>
      </c>
    </row>
    <row r="13775" spans="1:5">
      <c r="A13775" s="10">
        <v>45070.34375</v>
      </c>
      <c r="B13775" s="10">
        <v>45070.354166666664</v>
      </c>
      <c r="D13775" s="24">
        <v>76213.550226133564</v>
      </c>
      <c r="E13775" s="30">
        <v>11350.469409283738</v>
      </c>
    </row>
    <row r="13776" spans="1:5">
      <c r="A13776" s="10">
        <v>45070.354166666664</v>
      </c>
      <c r="B13776" s="10">
        <v>45070.364583333336</v>
      </c>
      <c r="D13776" s="24">
        <v>76832.128153491416</v>
      </c>
      <c r="E13776" s="30">
        <v>11041.512739139942</v>
      </c>
    </row>
    <row r="13777" spans="1:5">
      <c r="A13777" s="10">
        <v>45070.364583333336</v>
      </c>
      <c r="B13777" s="10">
        <v>45070.375</v>
      </c>
      <c r="D13777" s="24">
        <v>76398.284469499064</v>
      </c>
      <c r="E13777" s="30">
        <v>10838.093313426436</v>
      </c>
    </row>
    <row r="13778" spans="1:5">
      <c r="A13778" s="10">
        <v>45070.375</v>
      </c>
      <c r="B13778" s="10">
        <v>45070.385416666664</v>
      </c>
      <c r="D13778" s="24">
        <v>72672.57478317566</v>
      </c>
      <c r="E13778" s="30">
        <v>10959.940949137224</v>
      </c>
    </row>
    <row r="13779" spans="1:5">
      <c r="A13779" s="10">
        <v>45070.385416666664</v>
      </c>
      <c r="B13779" s="10">
        <v>45070.395833333336</v>
      </c>
      <c r="D13779" s="24">
        <v>72376.1768392214</v>
      </c>
      <c r="E13779" s="30">
        <v>11159.068686133347</v>
      </c>
    </row>
    <row r="13780" spans="1:5">
      <c r="A13780" s="10">
        <v>45070.395833333336</v>
      </c>
      <c r="B13780" s="10">
        <v>45070.40625</v>
      </c>
      <c r="D13780" s="24">
        <v>69553.848782118017</v>
      </c>
      <c r="E13780" s="30">
        <v>11211.982865105396</v>
      </c>
    </row>
    <row r="13781" spans="1:5">
      <c r="A13781" s="10">
        <v>45070.40625</v>
      </c>
      <c r="B13781" s="10">
        <v>45070.416666666664</v>
      </c>
      <c r="D13781" s="24">
        <v>68343.941458516492</v>
      </c>
      <c r="E13781" s="30">
        <v>10594.98037863792</v>
      </c>
    </row>
    <row r="13782" spans="1:5">
      <c r="A13782" s="10">
        <v>45070.416666666664</v>
      </c>
      <c r="B13782" s="10">
        <v>45070.427083333336</v>
      </c>
      <c r="D13782" s="24">
        <v>61488.911677309894</v>
      </c>
      <c r="E13782" s="30">
        <v>10005.188386936879</v>
      </c>
    </row>
    <row r="13783" spans="1:5">
      <c r="A13783" s="10">
        <v>45070.427083333336</v>
      </c>
      <c r="B13783" s="10">
        <v>45070.4375</v>
      </c>
      <c r="D13783" s="24">
        <v>60675.644164458223</v>
      </c>
      <c r="E13783" s="30">
        <v>11857.730979156649</v>
      </c>
    </row>
    <row r="13784" spans="1:5">
      <c r="A13784" s="10">
        <v>45070.4375</v>
      </c>
      <c r="B13784" s="10">
        <v>45070.447916666664</v>
      </c>
      <c r="D13784" s="24">
        <v>60191.168025628009</v>
      </c>
      <c r="E13784" s="30">
        <v>13734.555516311295</v>
      </c>
    </row>
    <row r="13785" spans="1:5">
      <c r="A13785" s="10">
        <v>45070.447916666664</v>
      </c>
      <c r="B13785" s="10">
        <v>45070.458333333336</v>
      </c>
      <c r="D13785" s="24">
        <v>58527.720818042282</v>
      </c>
      <c r="E13785" s="30">
        <v>13769.234826828721</v>
      </c>
    </row>
    <row r="13786" spans="1:5">
      <c r="A13786" s="10">
        <v>45070.458333333336</v>
      </c>
      <c r="B13786" s="10">
        <v>45070.46875</v>
      </c>
      <c r="D13786" s="24">
        <v>54699.075722892485</v>
      </c>
      <c r="E13786" s="30">
        <v>15234.180328843411</v>
      </c>
    </row>
    <row r="13787" spans="1:5">
      <c r="A13787" s="10">
        <v>45070.46875</v>
      </c>
      <c r="B13787" s="10">
        <v>45070.479166666664</v>
      </c>
      <c r="D13787" s="24">
        <v>54612.986361449599</v>
      </c>
      <c r="E13787" s="30">
        <v>17766.937652789045</v>
      </c>
    </row>
    <row r="13788" spans="1:5">
      <c r="A13788" s="10">
        <v>45070.479166666664</v>
      </c>
      <c r="B13788" s="10">
        <v>45070.489583333336</v>
      </c>
      <c r="D13788" s="24">
        <v>54109.36170962717</v>
      </c>
      <c r="E13788" s="30">
        <v>17078.685062075991</v>
      </c>
    </row>
    <row r="13789" spans="1:5">
      <c r="A13789" s="10">
        <v>45070.489583333336</v>
      </c>
      <c r="B13789" s="10">
        <v>45070.5</v>
      </c>
      <c r="D13789" s="24">
        <v>54341.502425864208</v>
      </c>
      <c r="E13789" s="30">
        <v>17650.90869147898</v>
      </c>
    </row>
    <row r="13790" spans="1:5">
      <c r="A13790" s="10">
        <v>45070.5</v>
      </c>
      <c r="B13790" s="10">
        <v>45070.510416666664</v>
      </c>
      <c r="D13790" s="24">
        <v>51964.049890105751</v>
      </c>
      <c r="E13790" s="30">
        <v>18690.833571853276</v>
      </c>
    </row>
    <row r="13791" spans="1:5">
      <c r="A13791" s="10">
        <v>45070.510416666664</v>
      </c>
      <c r="B13791" s="10">
        <v>45070.520833333336</v>
      </c>
      <c r="D13791" s="24">
        <v>51940.204995209395</v>
      </c>
      <c r="E13791" s="30">
        <v>18314.517355081316</v>
      </c>
    </row>
    <row r="13792" spans="1:5">
      <c r="A13792" s="10">
        <v>45070.520833333336</v>
      </c>
      <c r="B13792" s="10">
        <v>45070.53125</v>
      </c>
      <c r="D13792" s="24">
        <v>53258.214674382158</v>
      </c>
      <c r="E13792" s="30">
        <v>18760.248285204299</v>
      </c>
    </row>
    <row r="13793" spans="1:5">
      <c r="A13793" s="10">
        <v>45070.53125</v>
      </c>
      <c r="B13793" s="10">
        <v>45070.541666666664</v>
      </c>
      <c r="D13793" s="24">
        <v>54745.399163076137</v>
      </c>
      <c r="E13793" s="30">
        <v>21461.566951012257</v>
      </c>
    </row>
    <row r="13794" spans="1:5">
      <c r="A13794" s="10">
        <v>45070.541666666664</v>
      </c>
      <c r="B13794" s="10">
        <v>45070.552083333336</v>
      </c>
      <c r="D13794" s="24">
        <v>50431.205103383392</v>
      </c>
      <c r="E13794" s="30">
        <v>23281.810458285196</v>
      </c>
    </row>
    <row r="13795" spans="1:5">
      <c r="A13795" s="10">
        <v>45070.552083333336</v>
      </c>
      <c r="B13795" s="10">
        <v>45070.5625</v>
      </c>
      <c r="D13795" s="24">
        <v>50987.680341941188</v>
      </c>
      <c r="E13795" s="30">
        <v>24437.000954377927</v>
      </c>
    </row>
    <row r="13796" spans="1:5">
      <c r="A13796" s="10">
        <v>45070.5625</v>
      </c>
      <c r="B13796" s="10">
        <v>45070.572916666664</v>
      </c>
      <c r="D13796" s="24">
        <v>50664.802251398229</v>
      </c>
      <c r="E13796" s="30">
        <v>23145.181551200945</v>
      </c>
    </row>
    <row r="13797" spans="1:5">
      <c r="A13797" s="10">
        <v>45070.572916666664</v>
      </c>
      <c r="B13797" s="10">
        <v>45070.583333333336</v>
      </c>
      <c r="D13797" s="24">
        <v>54239.072978390381</v>
      </c>
      <c r="E13797" s="30">
        <v>23360.882065891172</v>
      </c>
    </row>
    <row r="13798" spans="1:5">
      <c r="A13798" s="10">
        <v>45070.583333333336</v>
      </c>
      <c r="B13798" s="10">
        <v>45070.59375</v>
      </c>
      <c r="D13798" s="24">
        <v>53329.448872739107</v>
      </c>
      <c r="E13798" s="30">
        <v>21675.073040216121</v>
      </c>
    </row>
    <row r="13799" spans="1:5">
      <c r="A13799" s="10">
        <v>45070.59375</v>
      </c>
      <c r="B13799" s="10">
        <v>45070.604166666664</v>
      </c>
      <c r="D13799" s="24">
        <v>54304.340908856277</v>
      </c>
      <c r="E13799" s="30">
        <v>24655.537284652364</v>
      </c>
    </row>
    <row r="13800" spans="1:5">
      <c r="A13800" s="10">
        <v>45070.604166666664</v>
      </c>
      <c r="B13800" s="10">
        <v>45070.614583333336</v>
      </c>
      <c r="D13800" s="24">
        <v>56073.269764125565</v>
      </c>
      <c r="E13800" s="30">
        <v>29117.71202088903</v>
      </c>
    </row>
    <row r="13801" spans="1:5">
      <c r="A13801" s="10">
        <v>45070.614583333336</v>
      </c>
      <c r="B13801" s="10">
        <v>45070.625</v>
      </c>
      <c r="D13801" s="24">
        <v>58717.834315872264</v>
      </c>
      <c r="E13801" s="30">
        <v>33803.336565506688</v>
      </c>
    </row>
    <row r="13802" spans="1:5">
      <c r="A13802" s="10">
        <v>45070.625</v>
      </c>
      <c r="B13802" s="10">
        <v>45070.635416666664</v>
      </c>
      <c r="D13802" s="24">
        <v>54671.770953957552</v>
      </c>
      <c r="E13802" s="30">
        <v>31919.813769443877</v>
      </c>
    </row>
    <row r="13803" spans="1:5">
      <c r="A13803" s="10">
        <v>45070.635416666664</v>
      </c>
      <c r="B13803" s="10">
        <v>45070.645833333336</v>
      </c>
      <c r="D13803" s="24">
        <v>51116.43353396187</v>
      </c>
      <c r="E13803" s="30">
        <v>30410.329511770287</v>
      </c>
    </row>
    <row r="13804" spans="1:5">
      <c r="A13804" s="10">
        <v>45070.645833333336</v>
      </c>
      <c r="B13804" s="10">
        <v>45070.65625</v>
      </c>
      <c r="D13804" s="24">
        <v>50168.721109604798</v>
      </c>
      <c r="E13804" s="30">
        <v>29593.957977477465</v>
      </c>
    </row>
    <row r="13805" spans="1:5">
      <c r="A13805" s="10">
        <v>45070.65625</v>
      </c>
      <c r="B13805" s="10">
        <v>45070.666666666664</v>
      </c>
      <c r="D13805" s="24">
        <v>50910.894148250227</v>
      </c>
      <c r="E13805" s="30">
        <v>23073.416113521547</v>
      </c>
    </row>
    <row r="13806" spans="1:5">
      <c r="A13806" s="10">
        <v>45070.666666666664</v>
      </c>
      <c r="B13806" s="10">
        <v>45070.677083333336</v>
      </c>
      <c r="D13806" s="24">
        <v>55822.214142537923</v>
      </c>
      <c r="E13806" s="30">
        <v>19961.055489208833</v>
      </c>
    </row>
    <row r="13807" spans="1:5">
      <c r="A13807" s="10">
        <v>45070.677083333336</v>
      </c>
      <c r="B13807" s="10">
        <v>45070.6875</v>
      </c>
      <c r="D13807" s="24">
        <v>56966.277560534094</v>
      </c>
      <c r="E13807" s="30">
        <v>20662.973990821552</v>
      </c>
    </row>
    <row r="13808" spans="1:5">
      <c r="A13808" s="10">
        <v>45070.6875</v>
      </c>
      <c r="B13808" s="10">
        <v>45070.697916666664</v>
      </c>
      <c r="D13808" s="24">
        <v>55459.301808077791</v>
      </c>
      <c r="E13808" s="30">
        <v>20208.809949949951</v>
      </c>
    </row>
    <row r="13809" spans="1:5">
      <c r="A13809" s="10">
        <v>45070.697916666664</v>
      </c>
      <c r="B13809" s="10">
        <v>45070.708333333336</v>
      </c>
      <c r="D13809" s="24">
        <v>56100.170979391558</v>
      </c>
      <c r="E13809" s="30">
        <v>20663.156923783445</v>
      </c>
    </row>
    <row r="13810" spans="1:5">
      <c r="A13810" s="10">
        <v>45070.708333333336</v>
      </c>
      <c r="B13810" s="10">
        <v>45070.71875</v>
      </c>
      <c r="D13810" s="24">
        <v>60166.873614034645</v>
      </c>
      <c r="E13810" s="30">
        <v>22899.864606252333</v>
      </c>
    </row>
    <row r="13811" spans="1:5">
      <c r="A13811" s="10">
        <v>45070.71875</v>
      </c>
      <c r="B13811" s="10">
        <v>45070.729166666664</v>
      </c>
      <c r="D13811" s="24">
        <v>61808.822497742636</v>
      </c>
      <c r="E13811" s="30">
        <v>24034.026415259286</v>
      </c>
    </row>
    <row r="13812" spans="1:5">
      <c r="A13812" s="10">
        <v>45070.729166666664</v>
      </c>
      <c r="B13812" s="10">
        <v>45070.739583333336</v>
      </c>
      <c r="D13812" s="24">
        <v>60173.40971456327</v>
      </c>
      <c r="E13812" s="30">
        <v>22597.29786428138</v>
      </c>
    </row>
    <row r="13813" spans="1:5">
      <c r="A13813" s="10">
        <v>45070.739583333336</v>
      </c>
      <c r="B13813" s="10">
        <v>45070.75</v>
      </c>
      <c r="D13813" s="24">
        <v>60564.656785891646</v>
      </c>
      <c r="E13813" s="30">
        <v>19938.748135716673</v>
      </c>
    </row>
    <row r="13814" spans="1:5">
      <c r="A13814" s="10">
        <v>45070.75</v>
      </c>
      <c r="B13814" s="10">
        <v>45070.760416666664</v>
      </c>
      <c r="D13814" s="24">
        <v>63371.651843197244</v>
      </c>
      <c r="E13814" s="30">
        <v>17461.522753520218</v>
      </c>
    </row>
    <row r="13815" spans="1:5">
      <c r="A13815" s="10">
        <v>45070.760416666664</v>
      </c>
      <c r="B13815" s="10">
        <v>45070.770833333336</v>
      </c>
      <c r="D13815" s="24">
        <v>66147.281636315136</v>
      </c>
      <c r="E13815" s="30">
        <v>15397.154519323954</v>
      </c>
    </row>
    <row r="13816" spans="1:5">
      <c r="A13816" s="10">
        <v>45070.770833333336</v>
      </c>
      <c r="B13816" s="10">
        <v>45070.78125</v>
      </c>
      <c r="D13816" s="24">
        <v>66725.413142520614</v>
      </c>
      <c r="E13816" s="30">
        <v>13091.081321970079</v>
      </c>
    </row>
    <row r="13817" spans="1:5">
      <c r="A13817" s="10">
        <v>45070.78125</v>
      </c>
      <c r="B13817" s="10">
        <v>45070.791666666664</v>
      </c>
      <c r="D13817" s="24">
        <v>67345.704855423741</v>
      </c>
      <c r="E13817" s="30">
        <v>12569.391173493477</v>
      </c>
    </row>
    <row r="13818" spans="1:5">
      <c r="A13818" s="10">
        <v>45070.791666666664</v>
      </c>
      <c r="B13818" s="10">
        <v>45070.802083333336</v>
      </c>
      <c r="D13818" s="24">
        <v>69439.510188212793</v>
      </c>
      <c r="E13818" s="30">
        <v>10107.600831820735</v>
      </c>
    </row>
    <row r="13819" spans="1:5">
      <c r="A13819" s="10">
        <v>45070.802083333336</v>
      </c>
      <c r="B13819" s="10">
        <v>45070.8125</v>
      </c>
      <c r="D13819" s="24">
        <v>69482.173411004958</v>
      </c>
      <c r="E13819" s="30">
        <v>7844.2407800531491</v>
      </c>
    </row>
    <row r="13820" spans="1:5">
      <c r="A13820" s="10">
        <v>45070.8125</v>
      </c>
      <c r="B13820" s="10">
        <v>45070.822916666664</v>
      </c>
      <c r="D13820" s="24">
        <v>68804.819087279699</v>
      </c>
      <c r="E13820" s="30">
        <v>6781.8012613235142</v>
      </c>
    </row>
    <row r="13821" spans="1:5">
      <c r="A13821" s="10">
        <v>45070.822916666664</v>
      </c>
      <c r="B13821" s="10">
        <v>45070.833333333336</v>
      </c>
      <c r="D13821" s="24">
        <v>70522.311665290064</v>
      </c>
      <c r="E13821" s="30">
        <v>5421.5009058522946</v>
      </c>
    </row>
    <row r="13822" spans="1:5">
      <c r="A13822" s="10">
        <v>45070.833333333336</v>
      </c>
      <c r="B13822" s="10">
        <v>45070.84375</v>
      </c>
      <c r="D13822" s="24">
        <v>68858.095131440292</v>
      </c>
      <c r="E13822" s="30">
        <v>4834.1274071719836</v>
      </c>
    </row>
    <row r="13823" spans="1:5">
      <c r="A13823" s="10">
        <v>45070.84375</v>
      </c>
      <c r="B13823" s="10">
        <v>45070.854166666664</v>
      </c>
      <c r="D13823" s="24">
        <v>68373.461598792725</v>
      </c>
      <c r="E13823" s="30">
        <v>3589.9859768999477</v>
      </c>
    </row>
    <row r="13824" spans="1:5">
      <c r="A13824" s="10">
        <v>45070.854166666664</v>
      </c>
      <c r="B13824" s="10">
        <v>45070.864583333336</v>
      </c>
      <c r="D13824" s="24">
        <v>67237.506054871978</v>
      </c>
      <c r="E13824" s="30">
        <v>2712.2824192789949</v>
      </c>
    </row>
    <row r="13825" spans="1:5">
      <c r="A13825" s="10">
        <v>45070.864583333336</v>
      </c>
      <c r="B13825" s="10">
        <v>45070.875</v>
      </c>
      <c r="D13825" s="24">
        <v>66915.464617177742</v>
      </c>
      <c r="E13825" s="30">
        <v>1980.8390312508409</v>
      </c>
    </row>
    <row r="13826" spans="1:5">
      <c r="A13826" s="10">
        <v>45070.875</v>
      </c>
      <c r="B13826" s="10">
        <v>45070.885416666664</v>
      </c>
      <c r="D13826" s="24">
        <v>67478.821399786684</v>
      </c>
      <c r="E13826" s="30">
        <v>1362.0814756866164</v>
      </c>
    </row>
    <row r="13827" spans="1:5">
      <c r="A13827" s="10">
        <v>45070.885416666664</v>
      </c>
      <c r="B13827" s="10">
        <v>45070.895833333336</v>
      </c>
      <c r="D13827" s="24">
        <v>67566.933829783753</v>
      </c>
      <c r="E13827" s="30">
        <v>1025.5717857814016</v>
      </c>
    </row>
    <row r="13828" spans="1:5">
      <c r="A13828" s="10">
        <v>45070.895833333336</v>
      </c>
      <c r="B13828" s="10">
        <v>45070.90625</v>
      </c>
      <c r="D13828" s="24">
        <v>68024.760397062113</v>
      </c>
      <c r="E13828" s="30">
        <v>1008.0048301690098</v>
      </c>
    </row>
    <row r="13829" spans="1:5">
      <c r="A13829" s="10">
        <v>45070.90625</v>
      </c>
      <c r="B13829" s="10">
        <v>45070.916666666664</v>
      </c>
      <c r="D13829" s="24">
        <v>68477.946157824554</v>
      </c>
      <c r="E13829" s="30">
        <v>1004.3152655146622</v>
      </c>
    </row>
    <row r="13830" spans="1:5">
      <c r="A13830" s="10">
        <v>45070.916666666664</v>
      </c>
      <c r="B13830" s="10">
        <v>45070.927083333336</v>
      </c>
      <c r="D13830" s="24">
        <v>66364.547636491232</v>
      </c>
      <c r="E13830" s="30">
        <v>999.36958228904564</v>
      </c>
    </row>
    <row r="13831" spans="1:5">
      <c r="A13831" s="10">
        <v>45070.927083333336</v>
      </c>
      <c r="B13831" s="10">
        <v>45070.9375</v>
      </c>
      <c r="D13831" s="24">
        <v>66381.852815276943</v>
      </c>
      <c r="E13831" s="30">
        <v>1014.1590905198552</v>
      </c>
    </row>
    <row r="13832" spans="1:5">
      <c r="A13832" s="10">
        <v>45070.9375</v>
      </c>
      <c r="B13832" s="10">
        <v>45070.947916666664</v>
      </c>
      <c r="D13832" s="24">
        <v>67665.738625762955</v>
      </c>
      <c r="E13832" s="30">
        <v>1031.0265035818657</v>
      </c>
    </row>
    <row r="13833" spans="1:5">
      <c r="A13833" s="10">
        <v>45070.947916666664</v>
      </c>
      <c r="B13833" s="10">
        <v>45070.958333333336</v>
      </c>
      <c r="D13833" s="24">
        <v>68298.793535728575</v>
      </c>
      <c r="E13833" s="30">
        <v>1059.6052706245505</v>
      </c>
    </row>
    <row r="13834" spans="1:5">
      <c r="A13834" s="10">
        <v>45070.958333333336</v>
      </c>
      <c r="B13834" s="10">
        <v>45070.96875</v>
      </c>
      <c r="D13834" s="24">
        <v>67107.483267991338</v>
      </c>
      <c r="E13834" s="30">
        <v>1063.2460686163713</v>
      </c>
    </row>
    <row r="13835" spans="1:5">
      <c r="A13835" s="10">
        <v>45070.96875</v>
      </c>
      <c r="B13835" s="10">
        <v>45070.979166666664</v>
      </c>
      <c r="D13835" s="24">
        <v>66491.277841820716</v>
      </c>
      <c r="E13835" s="30">
        <v>1079.7349785112403</v>
      </c>
    </row>
    <row r="13836" spans="1:5">
      <c r="A13836" s="10">
        <v>45070.979166666664</v>
      </c>
      <c r="B13836" s="10">
        <v>45070.989583333336</v>
      </c>
      <c r="D13836" s="24">
        <v>65184.117281616775</v>
      </c>
      <c r="E13836" s="30">
        <v>1083.9805545118463</v>
      </c>
    </row>
    <row r="13837" spans="1:5">
      <c r="A13837" s="10">
        <v>45070.989583333336</v>
      </c>
      <c r="B13837" s="10">
        <v>45071</v>
      </c>
      <c r="D13837" s="24">
        <v>63637.229688031621</v>
      </c>
      <c r="E13837" s="30">
        <v>1062.1702150217466</v>
      </c>
    </row>
    <row r="13838" spans="1:5">
      <c r="A13838" s="10">
        <v>45071</v>
      </c>
      <c r="B13838" s="10">
        <v>45071.010416666664</v>
      </c>
      <c r="D13838" s="24">
        <v>55204.860195916721</v>
      </c>
      <c r="E13838" s="30">
        <v>1122.3418123855272</v>
      </c>
    </row>
    <row r="13839" spans="1:5">
      <c r="A13839" s="10">
        <v>45071.010416666664</v>
      </c>
      <c r="B13839" s="10">
        <v>45071.020833333336</v>
      </c>
      <c r="D13839" s="24">
        <v>53006.421482457299</v>
      </c>
      <c r="E13839" s="30">
        <v>1145.7667188136008</v>
      </c>
    </row>
    <row r="13840" spans="1:5">
      <c r="A13840" s="10">
        <v>45071.020833333336</v>
      </c>
      <c r="B13840" s="10">
        <v>45071.03125</v>
      </c>
      <c r="D13840" s="24">
        <v>50858.964766312158</v>
      </c>
      <c r="E13840" s="30">
        <v>1173.5270675855272</v>
      </c>
    </row>
    <row r="13841" spans="1:5">
      <c r="A13841" s="10">
        <v>45071.03125</v>
      </c>
      <c r="B13841" s="10">
        <v>45071.041666666664</v>
      </c>
      <c r="D13841" s="24">
        <v>49471.898184246798</v>
      </c>
      <c r="E13841" s="30">
        <v>1167.7755382280493</v>
      </c>
    </row>
    <row r="13842" spans="1:5">
      <c r="A13842" s="10">
        <v>45071.041666666664</v>
      </c>
      <c r="B13842" s="10">
        <v>45071.052083333336</v>
      </c>
      <c r="D13842" s="24">
        <v>49100.133055030979</v>
      </c>
      <c r="E13842" s="30">
        <v>1164.553622776237</v>
      </c>
    </row>
    <row r="13843" spans="1:5">
      <c r="A13843" s="10">
        <v>45071.052083333336</v>
      </c>
      <c r="B13843" s="10">
        <v>45071.0625</v>
      </c>
      <c r="D13843" s="24">
        <v>49156.077065300946</v>
      </c>
      <c r="E13843" s="30">
        <v>1155.1754265615225</v>
      </c>
    </row>
    <row r="13844" spans="1:5">
      <c r="A13844" s="10">
        <v>45071.0625</v>
      </c>
      <c r="B13844" s="10">
        <v>45071.072916666664</v>
      </c>
      <c r="D13844" s="24">
        <v>48418.38833575321</v>
      </c>
      <c r="E13844" s="30">
        <v>1140.7654454518936</v>
      </c>
    </row>
    <row r="13845" spans="1:5">
      <c r="A13845" s="10">
        <v>45071.072916666664</v>
      </c>
      <c r="B13845" s="10">
        <v>45071.083333333336</v>
      </c>
      <c r="D13845" s="24">
        <v>47751.319111716868</v>
      </c>
      <c r="E13845" s="30">
        <v>1140.5756343031519</v>
      </c>
    </row>
    <row r="13846" spans="1:5">
      <c r="A13846" s="10">
        <v>45071.083333333336</v>
      </c>
      <c r="B13846" s="10">
        <v>45071.09375</v>
      </c>
      <c r="D13846" s="24">
        <v>46661.342083458621</v>
      </c>
      <c r="E13846" s="30">
        <v>1154.2345028406719</v>
      </c>
    </row>
    <row r="13847" spans="1:5">
      <c r="A13847" s="10">
        <v>45071.09375</v>
      </c>
      <c r="B13847" s="10">
        <v>45071.104166666664</v>
      </c>
      <c r="D13847" s="24">
        <v>47166.436517985778</v>
      </c>
      <c r="E13847" s="30">
        <v>1169.6770655733253</v>
      </c>
    </row>
    <row r="13848" spans="1:5">
      <c r="A13848" s="10">
        <v>45071.104166666664</v>
      </c>
      <c r="B13848" s="10">
        <v>45071.114583333336</v>
      </c>
      <c r="D13848" s="24">
        <v>46850.889359160523</v>
      </c>
      <c r="E13848" s="30">
        <v>1175.6434191835017</v>
      </c>
    </row>
    <row r="13849" spans="1:5">
      <c r="A13849" s="10">
        <v>45071.114583333336</v>
      </c>
      <c r="B13849" s="10">
        <v>45071.125</v>
      </c>
      <c r="D13849" s="24">
        <v>45216.455132351308</v>
      </c>
      <c r="E13849" s="30">
        <v>1190.0414590377675</v>
      </c>
    </row>
    <row r="13850" spans="1:5">
      <c r="A13850" s="10">
        <v>45071.125</v>
      </c>
      <c r="B13850" s="10">
        <v>45071.135416666664</v>
      </c>
      <c r="D13850" s="24">
        <v>42249.7221958472</v>
      </c>
      <c r="E13850" s="30">
        <v>1215.9870456915014</v>
      </c>
    </row>
    <row r="13851" spans="1:5">
      <c r="A13851" s="10">
        <v>45071.135416666664</v>
      </c>
      <c r="B13851" s="10">
        <v>45071.145833333336</v>
      </c>
      <c r="D13851" s="24">
        <v>42111.698241774873</v>
      </c>
      <c r="E13851" s="30">
        <v>1212.2699044829067</v>
      </c>
    </row>
    <row r="13852" spans="1:5">
      <c r="A13852" s="10">
        <v>45071.145833333336</v>
      </c>
      <c r="B13852" s="10">
        <v>45071.15625</v>
      </c>
      <c r="D13852" s="24">
        <v>41234.593437225296</v>
      </c>
      <c r="E13852" s="30">
        <v>1207.048287753568</v>
      </c>
    </row>
    <row r="13853" spans="1:5">
      <c r="A13853" s="10">
        <v>45071.15625</v>
      </c>
      <c r="B13853" s="10">
        <v>45071.166666666664</v>
      </c>
      <c r="D13853" s="24">
        <v>41273.123185699056</v>
      </c>
      <c r="E13853" s="30">
        <v>1206.7969069304629</v>
      </c>
    </row>
    <row r="13854" spans="1:5">
      <c r="A13854" s="10">
        <v>45071.166666666664</v>
      </c>
      <c r="B13854" s="10">
        <v>45071.177083333336</v>
      </c>
      <c r="D13854" s="24">
        <v>42294.316526886199</v>
      </c>
      <c r="E13854" s="30">
        <v>1212.4918864140714</v>
      </c>
    </row>
    <row r="13855" spans="1:5">
      <c r="A13855" s="10">
        <v>45071.177083333336</v>
      </c>
      <c r="B13855" s="10">
        <v>45071.1875</v>
      </c>
      <c r="D13855" s="24">
        <v>44426.156747417917</v>
      </c>
      <c r="E13855" s="30">
        <v>1233.3065320663111</v>
      </c>
    </row>
    <row r="13856" spans="1:5">
      <c r="A13856" s="10">
        <v>45071.1875</v>
      </c>
      <c r="B13856" s="10">
        <v>45071.197916666664</v>
      </c>
      <c r="D13856" s="24">
        <v>44182.38337492221</v>
      </c>
      <c r="E13856" s="30">
        <v>1222.2990331696537</v>
      </c>
    </row>
    <row r="13857" spans="1:5">
      <c r="A13857" s="10">
        <v>45071.197916666664</v>
      </c>
      <c r="B13857" s="10">
        <v>45071.208333333336</v>
      </c>
      <c r="D13857" s="24">
        <v>45288.490716909757</v>
      </c>
      <c r="E13857" s="30">
        <v>1217.1409573952242</v>
      </c>
    </row>
    <row r="13858" spans="1:5">
      <c r="A13858" s="10">
        <v>45071.208333333336</v>
      </c>
      <c r="B13858" s="10">
        <v>45071.21875</v>
      </c>
      <c r="D13858" s="24">
        <v>48474.001000261655</v>
      </c>
      <c r="E13858" s="30">
        <v>1211.8122581461448</v>
      </c>
    </row>
    <row r="13859" spans="1:5">
      <c r="A13859" s="10">
        <v>45071.21875</v>
      </c>
      <c r="B13859" s="10">
        <v>45071.229166666664</v>
      </c>
      <c r="D13859" s="24">
        <v>48275.413404014929</v>
      </c>
      <c r="E13859" s="30">
        <v>1193.9426915097556</v>
      </c>
    </row>
    <row r="13860" spans="1:5">
      <c r="A13860" s="10">
        <v>45071.229166666664</v>
      </c>
      <c r="B13860" s="10">
        <v>45071.239583333336</v>
      </c>
      <c r="D13860" s="24">
        <v>48447.355660508605</v>
      </c>
      <c r="E13860" s="30">
        <v>1285.2112769926155</v>
      </c>
    </row>
    <row r="13861" spans="1:5">
      <c r="A13861" s="10">
        <v>45071.239583333336</v>
      </c>
      <c r="B13861" s="10">
        <v>45071.25</v>
      </c>
      <c r="D13861" s="24">
        <v>49120.154698512444</v>
      </c>
      <c r="E13861" s="30">
        <v>1479.4211861734007</v>
      </c>
    </row>
    <row r="13862" spans="1:5">
      <c r="A13862" s="10">
        <v>45071.25</v>
      </c>
      <c r="B13862" s="10">
        <v>45071.260416666664</v>
      </c>
      <c r="D13862" s="24">
        <v>54487.991733390307</v>
      </c>
      <c r="E13862" s="30">
        <v>1930.7890793178769</v>
      </c>
    </row>
    <row r="13863" spans="1:5">
      <c r="A13863" s="10">
        <v>45071.260416666664</v>
      </c>
      <c r="B13863" s="10">
        <v>45071.270833333336</v>
      </c>
      <c r="D13863" s="24">
        <v>56790.838150217372</v>
      </c>
      <c r="E13863" s="30">
        <v>2322.047751347437</v>
      </c>
    </row>
    <row r="13864" spans="1:5">
      <c r="A13864" s="10">
        <v>45071.270833333336</v>
      </c>
      <c r="B13864" s="10">
        <v>45071.28125</v>
      </c>
      <c r="D13864" s="24">
        <v>56155.115111057887</v>
      </c>
      <c r="E13864" s="30">
        <v>2899.7953978177575</v>
      </c>
    </row>
    <row r="13865" spans="1:5">
      <c r="A13865" s="10">
        <v>45071.28125</v>
      </c>
      <c r="B13865" s="10">
        <v>45071.291666666664</v>
      </c>
      <c r="D13865" s="24">
        <v>56658.337123613659</v>
      </c>
      <c r="E13865" s="30">
        <v>3343.6652353893533</v>
      </c>
    </row>
    <row r="13866" spans="1:5">
      <c r="A13866" s="10">
        <v>45071.291666666664</v>
      </c>
      <c r="B13866" s="10">
        <v>45071.302083333336</v>
      </c>
      <c r="D13866" s="24">
        <v>59769.007853900934</v>
      </c>
      <c r="E13866" s="30">
        <v>3965.8570888872537</v>
      </c>
    </row>
    <row r="13867" spans="1:5">
      <c r="A13867" s="10">
        <v>45071.302083333336</v>
      </c>
      <c r="B13867" s="10">
        <v>45071.3125</v>
      </c>
      <c r="D13867" s="24">
        <v>61566.749057971152</v>
      </c>
      <c r="E13867" s="30">
        <v>4914.4050751876412</v>
      </c>
    </row>
    <row r="13868" spans="1:5">
      <c r="A13868" s="10">
        <v>45071.3125</v>
      </c>
      <c r="B13868" s="10">
        <v>45071.322916666664</v>
      </c>
      <c r="D13868" s="24">
        <v>62269.139496131065</v>
      </c>
      <c r="E13868" s="30">
        <v>5324.1509266225939</v>
      </c>
    </row>
    <row r="13869" spans="1:5">
      <c r="A13869" s="10">
        <v>45071.322916666664</v>
      </c>
      <c r="B13869" s="10">
        <v>45071.333333333336</v>
      </c>
      <c r="D13869" s="24">
        <v>63535.641961785805</v>
      </c>
      <c r="E13869" s="30">
        <v>5457.7257237423883</v>
      </c>
    </row>
    <row r="13870" spans="1:5">
      <c r="A13870" s="10">
        <v>45071.333333333336</v>
      </c>
      <c r="B13870" s="10">
        <v>45071.34375</v>
      </c>
      <c r="D13870" s="24">
        <v>63853.7838875507</v>
      </c>
      <c r="E13870" s="30">
        <v>5978.6052912022024</v>
      </c>
    </row>
    <row r="13871" spans="1:5">
      <c r="A13871" s="10">
        <v>45071.34375</v>
      </c>
      <c r="B13871" s="10">
        <v>45071.354166666664</v>
      </c>
      <c r="D13871" s="24">
        <v>62894.677440495863</v>
      </c>
      <c r="E13871" s="30">
        <v>6888.003829216992</v>
      </c>
    </row>
    <row r="13872" spans="1:5">
      <c r="A13872" s="10">
        <v>45071.354166666664</v>
      </c>
      <c r="B13872" s="10">
        <v>45071.364583333336</v>
      </c>
      <c r="D13872" s="24">
        <v>62587.049469317244</v>
      </c>
      <c r="E13872" s="30">
        <v>7420.0540023710992</v>
      </c>
    </row>
    <row r="13873" spans="1:5">
      <c r="A13873" s="10">
        <v>45071.364583333336</v>
      </c>
      <c r="B13873" s="10">
        <v>45071.375</v>
      </c>
      <c r="D13873" s="24">
        <v>62355.712099764583</v>
      </c>
      <c r="E13873" s="30">
        <v>8748.9108971452042</v>
      </c>
    </row>
    <row r="13874" spans="1:5">
      <c r="A13874" s="10">
        <v>45071.375</v>
      </c>
      <c r="B13874" s="10">
        <v>45071.385416666664</v>
      </c>
      <c r="D13874" s="24">
        <v>59861.913102244667</v>
      </c>
      <c r="E13874" s="30">
        <v>9398.1524651162672</v>
      </c>
    </row>
    <row r="13875" spans="1:5">
      <c r="A13875" s="10">
        <v>45071.385416666664</v>
      </c>
      <c r="B13875" s="10">
        <v>45071.395833333336</v>
      </c>
      <c r="D13875" s="24">
        <v>59528.990834431745</v>
      </c>
      <c r="E13875" s="30">
        <v>10055.053419675394</v>
      </c>
    </row>
    <row r="13876" spans="1:5">
      <c r="A13876" s="10">
        <v>45071.395833333336</v>
      </c>
      <c r="B13876" s="10">
        <v>45071.40625</v>
      </c>
      <c r="D13876" s="24">
        <v>60302.319834346737</v>
      </c>
      <c r="E13876" s="30">
        <v>10916.534405633927</v>
      </c>
    </row>
    <row r="13877" spans="1:5">
      <c r="A13877" s="10">
        <v>45071.40625</v>
      </c>
      <c r="B13877" s="10">
        <v>45071.416666666664</v>
      </c>
      <c r="D13877" s="24">
        <v>61165.823038744289</v>
      </c>
      <c r="E13877" s="30">
        <v>11748.063673446894</v>
      </c>
    </row>
    <row r="13878" spans="1:5">
      <c r="A13878" s="10">
        <v>45071.416666666664</v>
      </c>
      <c r="B13878" s="10">
        <v>45071.427083333336</v>
      </c>
      <c r="D13878" s="24">
        <v>55545.91547575697</v>
      </c>
      <c r="E13878" s="30">
        <v>13015.74057190963</v>
      </c>
    </row>
    <row r="13879" spans="1:5">
      <c r="A13879" s="10">
        <v>45071.427083333336</v>
      </c>
      <c r="B13879" s="10">
        <v>45071.4375</v>
      </c>
      <c r="D13879" s="24">
        <v>56562.538668144553</v>
      </c>
      <c r="E13879" s="30">
        <v>17072.132892830905</v>
      </c>
    </row>
    <row r="13880" spans="1:5">
      <c r="A13880" s="10">
        <v>45071.4375</v>
      </c>
      <c r="B13880" s="10">
        <v>45071.447916666664</v>
      </c>
      <c r="D13880" s="24">
        <v>58203.938604605479</v>
      </c>
      <c r="E13880" s="30">
        <v>18396.326926314294</v>
      </c>
    </row>
    <row r="13881" spans="1:5">
      <c r="A13881" s="10">
        <v>45071.447916666664</v>
      </c>
      <c r="B13881" s="10">
        <v>45071.458333333336</v>
      </c>
      <c r="D13881" s="24">
        <v>59588.620068375181</v>
      </c>
      <c r="E13881" s="30">
        <v>19378.152621697227</v>
      </c>
    </row>
    <row r="13882" spans="1:5">
      <c r="A13882" s="10">
        <v>45071.458333333336</v>
      </c>
      <c r="B13882" s="10">
        <v>45071.46875</v>
      </c>
      <c r="D13882" s="24">
        <v>60029.151648428269</v>
      </c>
      <c r="E13882" s="30">
        <v>23998.118827689243</v>
      </c>
    </row>
    <row r="13883" spans="1:5">
      <c r="A13883" s="10">
        <v>45071.46875</v>
      </c>
      <c r="B13883" s="10">
        <v>45071.479166666664</v>
      </c>
      <c r="D13883" s="24">
        <v>61760.919246766702</v>
      </c>
      <c r="E13883" s="30">
        <v>26192.71932968076</v>
      </c>
    </row>
    <row r="13884" spans="1:5">
      <c r="A13884" s="10">
        <v>45071.479166666664</v>
      </c>
      <c r="B13884" s="10">
        <v>45071.489583333336</v>
      </c>
      <c r="D13884" s="24">
        <v>63381.902124413318</v>
      </c>
      <c r="E13884" s="30">
        <v>30870.428729980005</v>
      </c>
    </row>
    <row r="13885" spans="1:5">
      <c r="A13885" s="10">
        <v>45071.489583333336</v>
      </c>
      <c r="B13885" s="10">
        <v>45071.5</v>
      </c>
      <c r="D13885" s="24">
        <v>63086.906557993607</v>
      </c>
      <c r="E13885" s="30">
        <v>32879.334447916553</v>
      </c>
    </row>
    <row r="13886" spans="1:5">
      <c r="A13886" s="10">
        <v>45071.5</v>
      </c>
      <c r="B13886" s="10">
        <v>45071.510416666664</v>
      </c>
      <c r="D13886" s="24">
        <v>62022.628298332893</v>
      </c>
      <c r="E13886" s="30">
        <v>34015.866449226472</v>
      </c>
    </row>
    <row r="13887" spans="1:5">
      <c r="A13887" s="10">
        <v>45071.510416666664</v>
      </c>
      <c r="B13887" s="10">
        <v>45071.520833333336</v>
      </c>
      <c r="D13887" s="24">
        <v>61294.925827423278</v>
      </c>
      <c r="E13887" s="30">
        <v>37799.308778965336</v>
      </c>
    </row>
    <row r="13888" spans="1:5">
      <c r="A13888" s="10">
        <v>45071.520833333336</v>
      </c>
      <c r="B13888" s="10">
        <v>45071.53125</v>
      </c>
      <c r="D13888" s="24">
        <v>63915.043099417919</v>
      </c>
      <c r="E13888" s="30">
        <v>39291.681001776815</v>
      </c>
    </row>
    <row r="13889" spans="1:5">
      <c r="A13889" s="10">
        <v>45071.53125</v>
      </c>
      <c r="B13889" s="10">
        <v>45071.541666666664</v>
      </c>
      <c r="D13889" s="24">
        <v>66646.072875080878</v>
      </c>
      <c r="E13889" s="30">
        <v>41915.728608307007</v>
      </c>
    </row>
    <row r="13890" spans="1:5">
      <c r="A13890" s="10">
        <v>45071.541666666664</v>
      </c>
      <c r="B13890" s="10">
        <v>45071.552083333336</v>
      </c>
      <c r="D13890" s="24">
        <v>66666.968631875206</v>
      </c>
      <c r="E13890" s="30">
        <v>40461.339593147939</v>
      </c>
    </row>
    <row r="13891" spans="1:5">
      <c r="A13891" s="10">
        <v>45071.552083333336</v>
      </c>
      <c r="B13891" s="10">
        <v>45071.5625</v>
      </c>
      <c r="D13891" s="24">
        <v>70492.194329077596</v>
      </c>
      <c r="E13891" s="30">
        <v>47722.149405237331</v>
      </c>
    </row>
    <row r="13892" spans="1:5">
      <c r="A13892" s="10">
        <v>45071.5625</v>
      </c>
      <c r="B13892" s="10">
        <v>45071.572916666664</v>
      </c>
      <c r="D13892" s="24">
        <v>67728.201895783903</v>
      </c>
      <c r="E13892" s="30">
        <v>51492.981882386593</v>
      </c>
    </row>
    <row r="13893" spans="1:5">
      <c r="A13893" s="10">
        <v>45071.572916666664</v>
      </c>
      <c r="B13893" s="10">
        <v>45071.583333333336</v>
      </c>
      <c r="D13893" s="24">
        <v>71184.119483943476</v>
      </c>
      <c r="E13893" s="30">
        <v>49207.82352602559</v>
      </c>
    </row>
    <row r="13894" spans="1:5">
      <c r="A13894" s="10">
        <v>45071.583333333336</v>
      </c>
      <c r="B13894" s="10">
        <v>45071.59375</v>
      </c>
      <c r="D13894" s="24">
        <v>69669.921699800921</v>
      </c>
      <c r="E13894" s="30">
        <v>51154.776013349176</v>
      </c>
    </row>
    <row r="13895" spans="1:5">
      <c r="A13895" s="10">
        <v>45071.59375</v>
      </c>
      <c r="B13895" s="10">
        <v>45071.604166666664</v>
      </c>
      <c r="D13895" s="24">
        <v>68822.298748863439</v>
      </c>
      <c r="E13895" s="30">
        <v>51382.721432394406</v>
      </c>
    </row>
    <row r="13896" spans="1:5">
      <c r="A13896" s="10">
        <v>45071.604166666664</v>
      </c>
      <c r="B13896" s="10">
        <v>45071.614583333336</v>
      </c>
      <c r="D13896" s="24">
        <v>68768.465942751965</v>
      </c>
      <c r="E13896" s="30">
        <v>49154.097310150057</v>
      </c>
    </row>
    <row r="13897" spans="1:5">
      <c r="A13897" s="10">
        <v>45071.614583333336</v>
      </c>
      <c r="B13897" s="10">
        <v>45071.625</v>
      </c>
      <c r="D13897" s="24">
        <v>69878.926476342254</v>
      </c>
      <c r="E13897" s="30">
        <v>49168.72931121898</v>
      </c>
    </row>
    <row r="13898" spans="1:5">
      <c r="A13898" s="10">
        <v>45071.625</v>
      </c>
      <c r="B13898" s="10">
        <v>45071.635416666664</v>
      </c>
      <c r="D13898" s="24">
        <v>72344.042627983945</v>
      </c>
      <c r="E13898" s="30">
        <v>52517.021312260484</v>
      </c>
    </row>
    <row r="13899" spans="1:5">
      <c r="A13899" s="10">
        <v>45071.635416666664</v>
      </c>
      <c r="B13899" s="10">
        <v>45071.645833333336</v>
      </c>
      <c r="D13899" s="24">
        <v>71479.638244535643</v>
      </c>
      <c r="E13899" s="30">
        <v>53094.614565268581</v>
      </c>
    </row>
    <row r="13900" spans="1:5">
      <c r="A13900" s="10">
        <v>45071.645833333336</v>
      </c>
      <c r="B13900" s="10">
        <v>45071.65625</v>
      </c>
      <c r="D13900" s="24">
        <v>73193.149476677514</v>
      </c>
      <c r="E13900" s="30">
        <v>50769.159593897391</v>
      </c>
    </row>
    <row r="13901" spans="1:5">
      <c r="A13901" s="10">
        <v>45071.65625</v>
      </c>
      <c r="B13901" s="10">
        <v>45071.666666666664</v>
      </c>
      <c r="D13901" s="24">
        <v>70000.485994553805</v>
      </c>
      <c r="E13901" s="30">
        <v>49534.991184976447</v>
      </c>
    </row>
    <row r="13902" spans="1:5">
      <c r="A13902" s="10">
        <v>45071.666666666664</v>
      </c>
      <c r="B13902" s="10">
        <v>45071.677083333336</v>
      </c>
      <c r="D13902" s="24">
        <v>72993.641271385219</v>
      </c>
      <c r="E13902" s="30">
        <v>46803.869613217001</v>
      </c>
    </row>
    <row r="13903" spans="1:5">
      <c r="A13903" s="10">
        <v>45071.677083333336</v>
      </c>
      <c r="B13903" s="10">
        <v>45071.6875</v>
      </c>
      <c r="D13903" s="24">
        <v>71718.07104452858</v>
      </c>
      <c r="E13903" s="30">
        <v>45263.078719622295</v>
      </c>
    </row>
    <row r="13904" spans="1:5">
      <c r="A13904" s="10">
        <v>45071.6875</v>
      </c>
      <c r="B13904" s="10">
        <v>45071.697916666664</v>
      </c>
      <c r="D13904" s="24">
        <v>70517.943837143539</v>
      </c>
      <c r="E13904" s="30">
        <v>42588.487850697224</v>
      </c>
    </row>
    <row r="13905" spans="1:5">
      <c r="A13905" s="10">
        <v>45071.697916666664</v>
      </c>
      <c r="B13905" s="10">
        <v>45071.708333333336</v>
      </c>
      <c r="D13905" s="24">
        <v>68200.62367766659</v>
      </c>
      <c r="E13905" s="30">
        <v>40474.425259099022</v>
      </c>
    </row>
    <row r="13906" spans="1:5">
      <c r="A13906" s="10">
        <v>45071.708333333336</v>
      </c>
      <c r="B13906" s="10">
        <v>45071.71875</v>
      </c>
      <c r="D13906" s="24">
        <v>67898.854873973542</v>
      </c>
      <c r="E13906" s="30">
        <v>36227.37238722849</v>
      </c>
    </row>
    <row r="13907" spans="1:5">
      <c r="A13907" s="10">
        <v>45071.71875</v>
      </c>
      <c r="B13907" s="10">
        <v>45071.729166666664</v>
      </c>
      <c r="D13907" s="24">
        <v>68619.96374370069</v>
      </c>
      <c r="E13907" s="30">
        <v>33885.453766583021</v>
      </c>
    </row>
    <row r="13908" spans="1:5">
      <c r="A13908" s="10">
        <v>45071.729166666664</v>
      </c>
      <c r="B13908" s="10">
        <v>45071.739583333336</v>
      </c>
      <c r="D13908" s="24">
        <v>68397.122876583264</v>
      </c>
      <c r="E13908" s="30">
        <v>32593.522060300085</v>
      </c>
    </row>
    <row r="13909" spans="1:5">
      <c r="A13909" s="10">
        <v>45071.739583333336</v>
      </c>
      <c r="B13909" s="10">
        <v>45071.75</v>
      </c>
      <c r="D13909" s="24">
        <v>66742.37926333338</v>
      </c>
      <c r="E13909" s="30">
        <v>28471.194854539484</v>
      </c>
    </row>
    <row r="13910" spans="1:5">
      <c r="A13910" s="10">
        <v>45071.75</v>
      </c>
      <c r="B13910" s="10">
        <v>45071.760416666664</v>
      </c>
      <c r="D13910" s="24">
        <v>70759.872950065619</v>
      </c>
      <c r="E13910" s="30">
        <v>25555.219173538084</v>
      </c>
    </row>
    <row r="13911" spans="1:5">
      <c r="A13911" s="10">
        <v>45071.760416666664</v>
      </c>
      <c r="B13911" s="10">
        <v>45071.770833333336</v>
      </c>
      <c r="D13911" s="24">
        <v>74047.145120739413</v>
      </c>
      <c r="E13911" s="30">
        <v>22771.854537631101</v>
      </c>
    </row>
    <row r="13912" spans="1:5">
      <c r="A13912" s="10">
        <v>45071.770833333336</v>
      </c>
      <c r="B13912" s="10">
        <v>45071.78125</v>
      </c>
      <c r="D13912" s="24">
        <v>75569.314688953673</v>
      </c>
      <c r="E13912" s="30">
        <v>19131.054082503066</v>
      </c>
    </row>
    <row r="13913" spans="1:5">
      <c r="A13913" s="10">
        <v>45071.78125</v>
      </c>
      <c r="B13913" s="10">
        <v>45071.791666666664</v>
      </c>
      <c r="D13913" s="24">
        <v>74951.647595992341</v>
      </c>
      <c r="E13913" s="30">
        <v>16748.560376952177</v>
      </c>
    </row>
    <row r="13914" spans="1:5">
      <c r="A13914" s="10">
        <v>45071.791666666664</v>
      </c>
      <c r="B13914" s="10">
        <v>45071.802083333336</v>
      </c>
      <c r="D13914" s="24">
        <v>75767.1100518905</v>
      </c>
      <c r="E13914" s="30">
        <v>13651.217900779127</v>
      </c>
    </row>
    <row r="13915" spans="1:5">
      <c r="A13915" s="10">
        <v>45071.802083333336</v>
      </c>
      <c r="B13915" s="10">
        <v>45071.8125</v>
      </c>
      <c r="D13915" s="24">
        <v>76387.76204632243</v>
      </c>
      <c r="E13915" s="30">
        <v>10721.430156922848</v>
      </c>
    </row>
    <row r="13916" spans="1:5">
      <c r="A13916" s="10">
        <v>45071.8125</v>
      </c>
      <c r="B13916" s="10">
        <v>45071.822916666664</v>
      </c>
      <c r="D13916" s="24">
        <v>74907.5050001091</v>
      </c>
      <c r="E13916" s="30">
        <v>8680.0526832272608</v>
      </c>
    </row>
    <row r="13917" spans="1:5">
      <c r="A13917" s="10">
        <v>45071.822916666664</v>
      </c>
      <c r="B13917" s="10">
        <v>45071.833333333336</v>
      </c>
      <c r="D13917" s="24">
        <v>74763.546085991562</v>
      </c>
      <c r="E13917" s="30">
        <v>6683.0024683222555</v>
      </c>
    </row>
    <row r="13918" spans="1:5">
      <c r="A13918" s="10">
        <v>45071.833333333336</v>
      </c>
      <c r="B13918" s="10">
        <v>45071.84375</v>
      </c>
      <c r="D13918" s="24">
        <v>77276.521577250736</v>
      </c>
      <c r="E13918" s="30">
        <v>5014.0357205772598</v>
      </c>
    </row>
    <row r="13919" spans="1:5">
      <c r="A13919" s="10">
        <v>45071.84375</v>
      </c>
      <c r="B13919" s="10">
        <v>45071.854166666664</v>
      </c>
      <c r="D13919" s="24">
        <v>76290.503328410399</v>
      </c>
      <c r="E13919" s="30">
        <v>3653.9336765242851</v>
      </c>
    </row>
    <row r="13920" spans="1:5">
      <c r="A13920" s="10">
        <v>45071.854166666664</v>
      </c>
      <c r="B13920" s="10">
        <v>45071.864583333336</v>
      </c>
      <c r="D13920" s="24">
        <v>73851.300330014856</v>
      </c>
      <c r="E13920" s="30">
        <v>2588.768537470004</v>
      </c>
    </row>
    <row r="13921" spans="1:5">
      <c r="A13921" s="10">
        <v>45071.864583333336</v>
      </c>
      <c r="B13921" s="10">
        <v>45071.875</v>
      </c>
      <c r="D13921" s="24">
        <v>73583.712061459359</v>
      </c>
      <c r="E13921" s="30">
        <v>1839.5587657370206</v>
      </c>
    </row>
    <row r="13922" spans="1:5">
      <c r="A13922" s="10">
        <v>45071.875</v>
      </c>
      <c r="B13922" s="10">
        <v>45071.885416666664</v>
      </c>
      <c r="D13922" s="24">
        <v>75002.24836968242</v>
      </c>
      <c r="E13922" s="30">
        <v>1230.8445066062654</v>
      </c>
    </row>
    <row r="13923" spans="1:5">
      <c r="A13923" s="10">
        <v>45071.885416666664</v>
      </c>
      <c r="B13923" s="10">
        <v>45071.895833333336</v>
      </c>
      <c r="D13923" s="24">
        <v>76341.730037728063</v>
      </c>
      <c r="E13923" s="30">
        <v>1013.3284188399534</v>
      </c>
    </row>
    <row r="13924" spans="1:5">
      <c r="A13924" s="10">
        <v>45071.895833333336</v>
      </c>
      <c r="B13924" s="10">
        <v>45071.90625</v>
      </c>
      <c r="D13924" s="24">
        <v>78080.7816323765</v>
      </c>
      <c r="E13924" s="30">
        <v>1048.876825107523</v>
      </c>
    </row>
    <row r="13925" spans="1:5">
      <c r="A13925" s="10">
        <v>45071.90625</v>
      </c>
      <c r="B13925" s="10">
        <v>45071.916666666664</v>
      </c>
      <c r="D13925" s="24">
        <v>78079.520701494286</v>
      </c>
      <c r="E13925" s="30">
        <v>1061.6174082255773</v>
      </c>
    </row>
    <row r="13926" spans="1:5">
      <c r="A13926" s="10">
        <v>45071.916666666664</v>
      </c>
      <c r="B13926" s="10">
        <v>45071.927083333336</v>
      </c>
      <c r="D13926" s="24">
        <v>74439.036062421437</v>
      </c>
      <c r="E13926" s="30">
        <v>1061.7431374456112</v>
      </c>
    </row>
    <row r="13927" spans="1:5">
      <c r="A13927" s="10">
        <v>45071.927083333336</v>
      </c>
      <c r="B13927" s="10">
        <v>45071.9375</v>
      </c>
      <c r="D13927" s="24">
        <v>73503.497566473598</v>
      </c>
      <c r="E13927" s="30">
        <v>1080.3864697871961</v>
      </c>
    </row>
    <row r="13928" spans="1:5">
      <c r="A13928" s="10">
        <v>45071.9375</v>
      </c>
      <c r="B13928" s="10">
        <v>45071.947916666664</v>
      </c>
      <c r="D13928" s="24">
        <v>74663.399972431318</v>
      </c>
      <c r="E13928" s="30">
        <v>1126.3596514342617</v>
      </c>
    </row>
    <row r="13929" spans="1:5">
      <c r="A13929" s="10">
        <v>45071.947916666664</v>
      </c>
      <c r="B13929" s="10">
        <v>45071.958333333336</v>
      </c>
      <c r="D13929" s="24">
        <v>75109.746960688368</v>
      </c>
      <c r="E13929" s="30">
        <v>1143.4386855468044</v>
      </c>
    </row>
    <row r="13930" spans="1:5">
      <c r="A13930" s="10">
        <v>45071.958333333336</v>
      </c>
      <c r="B13930" s="10">
        <v>45071.96875</v>
      </c>
      <c r="D13930" s="24">
        <v>72331.72891101033</v>
      </c>
      <c r="E13930" s="30">
        <v>1145.0051223761243</v>
      </c>
    </row>
    <row r="13931" spans="1:5">
      <c r="A13931" s="10">
        <v>45071.96875</v>
      </c>
      <c r="B13931" s="10">
        <v>45071.979166666664</v>
      </c>
      <c r="D13931" s="24">
        <v>72171.123443379678</v>
      </c>
      <c r="E13931" s="30">
        <v>1147.0530490637414</v>
      </c>
    </row>
    <row r="13932" spans="1:5">
      <c r="A13932" s="10">
        <v>45071.979166666664</v>
      </c>
      <c r="B13932" s="10">
        <v>45071.989583333336</v>
      </c>
      <c r="D13932" s="24">
        <v>72166.388988932784</v>
      </c>
      <c r="E13932" s="30">
        <v>1144.8777081698618</v>
      </c>
    </row>
    <row r="13933" spans="1:5">
      <c r="A13933" s="10">
        <v>45071.989583333336</v>
      </c>
      <c r="B13933" s="10">
        <v>45072</v>
      </c>
      <c r="D13933" s="24">
        <v>70358.268465086076</v>
      </c>
      <c r="E13933" s="30">
        <v>1138.9587129340034</v>
      </c>
    </row>
    <row r="13934" spans="1:5">
      <c r="A13934" s="10">
        <v>45072</v>
      </c>
      <c r="B13934" s="10">
        <v>45072.010416666664</v>
      </c>
      <c r="D13934" s="24">
        <v>56589.458673555273</v>
      </c>
      <c r="E13934" s="30">
        <v>1138.0891509091337</v>
      </c>
    </row>
    <row r="13935" spans="1:5">
      <c r="A13935" s="10">
        <v>45072.010416666664</v>
      </c>
      <c r="B13935" s="10">
        <v>45072.020833333336</v>
      </c>
      <c r="D13935" s="24">
        <v>54965.619137243681</v>
      </c>
      <c r="E13935" s="30">
        <v>1151.4257165042641</v>
      </c>
    </row>
    <row r="13936" spans="1:5">
      <c r="A13936" s="10">
        <v>45072.020833333336</v>
      </c>
      <c r="B13936" s="10">
        <v>45072.03125</v>
      </c>
      <c r="D13936" s="24">
        <v>53819.404596515444</v>
      </c>
      <c r="E13936" s="30">
        <v>1142.213671865806</v>
      </c>
    </row>
    <row r="13937" spans="1:5">
      <c r="A13937" s="10">
        <v>45072.03125</v>
      </c>
      <c r="B13937" s="10">
        <v>45072.041666666664</v>
      </c>
      <c r="D13937" s="24">
        <v>53674.55442266741</v>
      </c>
      <c r="E13937" s="30">
        <v>1122.3425876032718</v>
      </c>
    </row>
    <row r="13938" spans="1:5">
      <c r="A13938" s="10">
        <v>45072.041666666664</v>
      </c>
      <c r="B13938" s="10">
        <v>45072.052083333336</v>
      </c>
      <c r="D13938" s="24">
        <v>51774.957294354521</v>
      </c>
      <c r="E13938" s="30">
        <v>1149.1092353980248</v>
      </c>
    </row>
    <row r="13939" spans="1:5">
      <c r="A13939" s="10">
        <v>45072.052083333336</v>
      </c>
      <c r="B13939" s="10">
        <v>45072.0625</v>
      </c>
      <c r="D13939" s="24">
        <v>50586.063303198796</v>
      </c>
      <c r="E13939" s="30">
        <v>1151.0511921355933</v>
      </c>
    </row>
    <row r="13940" spans="1:5">
      <c r="A13940" s="10">
        <v>45072.0625</v>
      </c>
      <c r="B13940" s="10">
        <v>45072.072916666664</v>
      </c>
      <c r="D13940" s="24">
        <v>49857.308272192626</v>
      </c>
      <c r="E13940" s="30">
        <v>1162.8287553340028</v>
      </c>
    </row>
    <row r="13941" spans="1:5">
      <c r="A13941" s="10">
        <v>45072.072916666664</v>
      </c>
      <c r="B13941" s="10">
        <v>45072.083333333336</v>
      </c>
      <c r="D13941" s="24">
        <v>49686.17088752173</v>
      </c>
      <c r="E13941" s="30">
        <v>1133.5317054563952</v>
      </c>
    </row>
    <row r="13942" spans="1:5">
      <c r="A13942" s="10">
        <v>45072.083333333336</v>
      </c>
      <c r="B13942" s="10">
        <v>45072.09375</v>
      </c>
      <c r="D13942" s="24">
        <v>49571.034908209411</v>
      </c>
      <c r="E13942" s="30">
        <v>1130.8286464906394</v>
      </c>
    </row>
    <row r="13943" spans="1:5">
      <c r="A13943" s="10">
        <v>45072.09375</v>
      </c>
      <c r="B13943" s="10">
        <v>45072.104166666664</v>
      </c>
      <c r="D13943" s="24">
        <v>51041.602053563525</v>
      </c>
      <c r="E13943" s="30">
        <v>1136.2603217529866</v>
      </c>
    </row>
    <row r="13944" spans="1:5">
      <c r="A13944" s="10">
        <v>45072.104166666664</v>
      </c>
      <c r="B13944" s="10">
        <v>45072.114583333336</v>
      </c>
      <c r="D13944" s="24">
        <v>49773.239793256471</v>
      </c>
      <c r="E13944" s="30">
        <v>1161.5984236078657</v>
      </c>
    </row>
    <row r="13945" spans="1:5">
      <c r="A13945" s="10">
        <v>45072.114583333336</v>
      </c>
      <c r="B13945" s="10">
        <v>45072.125</v>
      </c>
      <c r="D13945" s="24">
        <v>49540.508219949661</v>
      </c>
      <c r="E13945" s="30">
        <v>1175.8356579388924</v>
      </c>
    </row>
    <row r="13946" spans="1:5">
      <c r="A13946" s="10">
        <v>45072.125</v>
      </c>
      <c r="B13946" s="10">
        <v>45072.135416666664</v>
      </c>
      <c r="D13946" s="24">
        <v>48849.765009141156</v>
      </c>
      <c r="E13946" s="30">
        <v>1192.9189743898999</v>
      </c>
    </row>
    <row r="13947" spans="1:5">
      <c r="A13947" s="10">
        <v>45072.135416666664</v>
      </c>
      <c r="B13947" s="10">
        <v>45072.145833333336</v>
      </c>
      <c r="D13947" s="24">
        <v>48841.814540322164</v>
      </c>
      <c r="E13947" s="30">
        <v>1186.3191976770909</v>
      </c>
    </row>
    <row r="13948" spans="1:5">
      <c r="A13948" s="10">
        <v>45072.145833333336</v>
      </c>
      <c r="B13948" s="10">
        <v>45072.15625</v>
      </c>
      <c r="D13948" s="24">
        <v>50795.683975925713</v>
      </c>
      <c r="E13948" s="30">
        <v>1150.6343243142987</v>
      </c>
    </row>
    <row r="13949" spans="1:5">
      <c r="A13949" s="10">
        <v>45072.15625</v>
      </c>
      <c r="B13949" s="10">
        <v>45072.166666666664</v>
      </c>
      <c r="D13949" s="24">
        <v>52444.588860289601</v>
      </c>
      <c r="E13949" s="30">
        <v>1167.9145855042364</v>
      </c>
    </row>
    <row r="13950" spans="1:5">
      <c r="A13950" s="10">
        <v>45072.166666666664</v>
      </c>
      <c r="B13950" s="10">
        <v>45072.177083333336</v>
      </c>
      <c r="D13950" s="24">
        <v>54544.993178512435</v>
      </c>
      <c r="E13950" s="30">
        <v>1185.6878557675441</v>
      </c>
    </row>
    <row r="13951" spans="1:5">
      <c r="A13951" s="10">
        <v>45072.177083333336</v>
      </c>
      <c r="B13951" s="10">
        <v>45072.1875</v>
      </c>
      <c r="D13951" s="24">
        <v>55475.891581490658</v>
      </c>
      <c r="E13951" s="30">
        <v>1190.7858519215886</v>
      </c>
    </row>
    <row r="13952" spans="1:5">
      <c r="A13952" s="10">
        <v>45072.1875</v>
      </c>
      <c r="B13952" s="10">
        <v>45072.197916666664</v>
      </c>
      <c r="D13952" s="24">
        <v>56049.735702064361</v>
      </c>
      <c r="E13952" s="30">
        <v>1195.5631081365127</v>
      </c>
    </row>
    <row r="13953" spans="1:5">
      <c r="A13953" s="10">
        <v>45072.197916666664</v>
      </c>
      <c r="B13953" s="10">
        <v>45072.208333333336</v>
      </c>
      <c r="D13953" s="24">
        <v>57102.81250342846</v>
      </c>
      <c r="E13953" s="30">
        <v>1176.8424837752611</v>
      </c>
    </row>
    <row r="13954" spans="1:5">
      <c r="A13954" s="10">
        <v>45072.208333333336</v>
      </c>
      <c r="B13954" s="10">
        <v>45072.21875</v>
      </c>
      <c r="D13954" s="24">
        <v>58726.107017247152</v>
      </c>
      <c r="E13954" s="30">
        <v>1169.3622276410495</v>
      </c>
    </row>
    <row r="13955" spans="1:5">
      <c r="A13955" s="10">
        <v>45072.21875</v>
      </c>
      <c r="B13955" s="10">
        <v>45072.229166666664</v>
      </c>
      <c r="D13955" s="24">
        <v>60249.498475197965</v>
      </c>
      <c r="E13955" s="30">
        <v>1367.1717531728964</v>
      </c>
    </row>
    <row r="13956" spans="1:5">
      <c r="A13956" s="10">
        <v>45072.229166666664</v>
      </c>
      <c r="B13956" s="10">
        <v>45072.239583333336</v>
      </c>
      <c r="D13956" s="24">
        <v>60848.141414189849</v>
      </c>
      <c r="E13956" s="30">
        <v>2038.1547205821955</v>
      </c>
    </row>
    <row r="13957" spans="1:5">
      <c r="A13957" s="10">
        <v>45072.239583333336</v>
      </c>
      <c r="B13957" s="10">
        <v>45072.25</v>
      </c>
      <c r="D13957" s="24">
        <v>61530.167864915529</v>
      </c>
      <c r="E13957" s="30">
        <v>2994.5877148429768</v>
      </c>
    </row>
    <row r="13958" spans="1:5">
      <c r="A13958" s="10">
        <v>45072.25</v>
      </c>
      <c r="B13958" s="10">
        <v>45072.260416666664</v>
      </c>
      <c r="D13958" s="24">
        <v>66742.621458446796</v>
      </c>
      <c r="E13958" s="30">
        <v>4069.3826673105532</v>
      </c>
    </row>
    <row r="13959" spans="1:5">
      <c r="A13959" s="10">
        <v>45072.260416666664</v>
      </c>
      <c r="B13959" s="10">
        <v>45072.270833333336</v>
      </c>
      <c r="D13959" s="24">
        <v>68079.346974187036</v>
      </c>
      <c r="E13959" s="30">
        <v>5413.9471201365586</v>
      </c>
    </row>
    <row r="13960" spans="1:5">
      <c r="A13960" s="10">
        <v>45072.270833333336</v>
      </c>
      <c r="B13960" s="10">
        <v>45072.28125</v>
      </c>
      <c r="D13960" s="24">
        <v>67763.606200036244</v>
      </c>
      <c r="E13960" s="30">
        <v>6932.148952349542</v>
      </c>
    </row>
    <row r="13961" spans="1:5">
      <c r="A13961" s="10">
        <v>45072.28125</v>
      </c>
      <c r="B13961" s="10">
        <v>45072.291666666664</v>
      </c>
      <c r="D13961" s="24">
        <v>68376.923702492408</v>
      </c>
      <c r="E13961" s="30">
        <v>8816.7415867283871</v>
      </c>
    </row>
    <row r="13962" spans="1:5">
      <c r="A13962" s="10">
        <v>45072.291666666664</v>
      </c>
      <c r="B13962" s="10">
        <v>45072.302083333336</v>
      </c>
      <c r="D13962" s="24">
        <v>70775.337102356658</v>
      </c>
      <c r="E13962" s="30">
        <v>11029.011287160192</v>
      </c>
    </row>
    <row r="13963" spans="1:5">
      <c r="A13963" s="10">
        <v>45072.302083333336</v>
      </c>
      <c r="B13963" s="10">
        <v>45072.3125</v>
      </c>
      <c r="D13963" s="24">
        <v>74450.462243435846</v>
      </c>
      <c r="E13963" s="30">
        <v>13626.380394770247</v>
      </c>
    </row>
    <row r="13964" spans="1:5">
      <c r="A13964" s="10">
        <v>45072.3125</v>
      </c>
      <c r="B13964" s="10">
        <v>45072.322916666664</v>
      </c>
      <c r="D13964" s="24">
        <v>76799.610068216236</v>
      </c>
      <c r="E13964" s="30">
        <v>16447.384570261798</v>
      </c>
    </row>
    <row r="13965" spans="1:5">
      <c r="A13965" s="10">
        <v>45072.322916666664</v>
      </c>
      <c r="B13965" s="10">
        <v>45072.333333333336</v>
      </c>
      <c r="D13965" s="24">
        <v>76416.545458527587</v>
      </c>
      <c r="E13965" s="30">
        <v>19715.845494285779</v>
      </c>
    </row>
    <row r="13966" spans="1:5">
      <c r="A13966" s="10">
        <v>45072.333333333336</v>
      </c>
      <c r="B13966" s="10">
        <v>45072.34375</v>
      </c>
      <c r="D13966" s="24">
        <v>80101.602495061481</v>
      </c>
      <c r="E13966" s="30">
        <v>23056.653474610208</v>
      </c>
    </row>
    <row r="13967" spans="1:5">
      <c r="A13967" s="10">
        <v>45072.34375</v>
      </c>
      <c r="B13967" s="10">
        <v>45072.354166666664</v>
      </c>
      <c r="D13967" s="24">
        <v>80642.198713468155</v>
      </c>
      <c r="E13967" s="30">
        <v>26441.05609259725</v>
      </c>
    </row>
    <row r="13968" spans="1:5">
      <c r="A13968" s="10">
        <v>45072.354166666664</v>
      </c>
      <c r="B13968" s="10">
        <v>45072.364583333336</v>
      </c>
      <c r="D13968" s="24">
        <v>81762.707347641612</v>
      </c>
      <c r="E13968" s="30">
        <v>29660.48527928062</v>
      </c>
    </row>
    <row r="13969" spans="1:5">
      <c r="A13969" s="10">
        <v>45072.364583333336</v>
      </c>
      <c r="B13969" s="10">
        <v>45072.375</v>
      </c>
      <c r="D13969" s="24">
        <v>83612.29019258928</v>
      </c>
      <c r="E13969" s="30">
        <v>32198.14902525377</v>
      </c>
    </row>
    <row r="13970" spans="1:5">
      <c r="A13970" s="10">
        <v>45072.375</v>
      </c>
      <c r="B13970" s="10">
        <v>45072.385416666664</v>
      </c>
      <c r="D13970" s="24">
        <v>82040.15337011544</v>
      </c>
      <c r="E13970" s="30">
        <v>35897.494893171039</v>
      </c>
    </row>
    <row r="13971" spans="1:5">
      <c r="A13971" s="10">
        <v>45072.385416666664</v>
      </c>
      <c r="B13971" s="10">
        <v>45072.395833333336</v>
      </c>
      <c r="D13971" s="24">
        <v>82879.659168082275</v>
      </c>
      <c r="E13971" s="30">
        <v>39034.606341957828</v>
      </c>
    </row>
    <row r="13972" spans="1:5">
      <c r="A13972" s="10">
        <v>45072.395833333336</v>
      </c>
      <c r="B13972" s="10">
        <v>45072.40625</v>
      </c>
      <c r="D13972" s="24">
        <v>83589.631442735539</v>
      </c>
      <c r="E13972" s="30">
        <v>42633.688066548231</v>
      </c>
    </row>
    <row r="13973" spans="1:5">
      <c r="A13973" s="10">
        <v>45072.40625</v>
      </c>
      <c r="B13973" s="10">
        <v>45072.416666666664</v>
      </c>
      <c r="D13973" s="24">
        <v>84421.277385776921</v>
      </c>
      <c r="E13973" s="30">
        <v>45829.59635497359</v>
      </c>
    </row>
    <row r="13974" spans="1:5">
      <c r="A13974" s="10">
        <v>45072.416666666664</v>
      </c>
      <c r="B13974" s="10">
        <v>45072.427083333336</v>
      </c>
      <c r="D13974" s="24">
        <v>78864.505106346332</v>
      </c>
      <c r="E13974" s="30">
        <v>48401.070643599567</v>
      </c>
    </row>
    <row r="13975" spans="1:5">
      <c r="A13975" s="10">
        <v>45072.427083333336</v>
      </c>
      <c r="B13975" s="10">
        <v>45072.4375</v>
      </c>
      <c r="D13975" s="24">
        <v>80130.435532635907</v>
      </c>
      <c r="E13975" s="30">
        <v>50615.531163220556</v>
      </c>
    </row>
    <row r="13976" spans="1:5">
      <c r="A13976" s="10">
        <v>45072.4375</v>
      </c>
      <c r="B13976" s="10">
        <v>45072.447916666664</v>
      </c>
      <c r="D13976" s="24">
        <v>81755.08641561422</v>
      </c>
      <c r="E13976" s="30">
        <v>52944.448410752811</v>
      </c>
    </row>
    <row r="13977" spans="1:5">
      <c r="A13977" s="10">
        <v>45072.447916666664</v>
      </c>
      <c r="B13977" s="10">
        <v>45072.458333333336</v>
      </c>
      <c r="D13977" s="24">
        <v>82243.76849018989</v>
      </c>
      <c r="E13977" s="30">
        <v>54816.535729564072</v>
      </c>
    </row>
    <row r="13978" spans="1:5">
      <c r="A13978" s="10">
        <v>45072.458333333336</v>
      </c>
      <c r="B13978" s="10">
        <v>45072.46875</v>
      </c>
      <c r="D13978" s="24">
        <v>82406.91574667838</v>
      </c>
      <c r="E13978" s="30">
        <v>56645.376678184315</v>
      </c>
    </row>
    <row r="13979" spans="1:5">
      <c r="A13979" s="10">
        <v>45072.46875</v>
      </c>
      <c r="B13979" s="10">
        <v>45072.479166666664</v>
      </c>
      <c r="D13979" s="24">
        <v>84367.050756367462</v>
      </c>
      <c r="E13979" s="30">
        <v>58201.541665544173</v>
      </c>
    </row>
    <row r="13980" spans="1:5">
      <c r="A13980" s="10">
        <v>45072.479166666664</v>
      </c>
      <c r="B13980" s="10">
        <v>45072.489583333336</v>
      </c>
      <c r="D13980" s="24">
        <v>84423.242285683358</v>
      </c>
      <c r="E13980" s="30">
        <v>59402.111553794683</v>
      </c>
    </row>
    <row r="13981" spans="1:5">
      <c r="A13981" s="10">
        <v>45072.489583333336</v>
      </c>
      <c r="B13981" s="10">
        <v>45072.5</v>
      </c>
      <c r="D13981" s="24">
        <v>84188.312568654976</v>
      </c>
      <c r="E13981" s="30">
        <v>60735.125579676154</v>
      </c>
    </row>
    <row r="13982" spans="1:5">
      <c r="A13982" s="10">
        <v>45072.5</v>
      </c>
      <c r="B13982" s="10">
        <v>45072.510416666664</v>
      </c>
      <c r="D13982" s="24">
        <v>82074.315175860524</v>
      </c>
      <c r="E13982" s="30">
        <v>61855.685082540651</v>
      </c>
    </row>
    <row r="13983" spans="1:5">
      <c r="A13983" s="10">
        <v>45072.510416666664</v>
      </c>
      <c r="B13983" s="10">
        <v>45072.520833333336</v>
      </c>
      <c r="D13983" s="24">
        <v>84140.17587007556</v>
      </c>
      <c r="E13983" s="30">
        <v>62573.423706361922</v>
      </c>
    </row>
    <row r="13984" spans="1:5">
      <c r="A13984" s="10">
        <v>45072.520833333336</v>
      </c>
      <c r="B13984" s="10">
        <v>45072.53125</v>
      </c>
      <c r="D13984" s="24">
        <v>85978.429303416022</v>
      </c>
      <c r="E13984" s="30">
        <v>63187.57398664864</v>
      </c>
    </row>
    <row r="13985" spans="1:5">
      <c r="A13985" s="10">
        <v>45072.53125</v>
      </c>
      <c r="B13985" s="10">
        <v>45072.541666666664</v>
      </c>
      <c r="D13985" s="24">
        <v>86820.912806753709</v>
      </c>
      <c r="E13985" s="30">
        <v>63562.28077309997</v>
      </c>
    </row>
    <row r="13986" spans="1:5">
      <c r="A13986" s="10">
        <v>45072.541666666664</v>
      </c>
      <c r="B13986" s="10">
        <v>45072.552083333336</v>
      </c>
      <c r="D13986" s="24">
        <v>88628.779297199057</v>
      </c>
      <c r="E13986" s="30">
        <v>63726.671321244976</v>
      </c>
    </row>
    <row r="13987" spans="1:5">
      <c r="A13987" s="10">
        <v>45072.552083333336</v>
      </c>
      <c r="B13987" s="10">
        <v>45072.5625</v>
      </c>
      <c r="D13987" s="24">
        <v>88673.711089258315</v>
      </c>
      <c r="E13987" s="30">
        <v>63896.237683394858</v>
      </c>
    </row>
    <row r="13988" spans="1:5">
      <c r="A13988" s="10">
        <v>45072.5625</v>
      </c>
      <c r="B13988" s="10">
        <v>45072.572916666664</v>
      </c>
      <c r="D13988" s="24">
        <v>90165.492239163417</v>
      </c>
      <c r="E13988" s="30">
        <v>63723.545484448608</v>
      </c>
    </row>
    <row r="13989" spans="1:5">
      <c r="A13989" s="10">
        <v>45072.572916666664</v>
      </c>
      <c r="B13989" s="10">
        <v>45072.583333333336</v>
      </c>
      <c r="D13989" s="24">
        <v>89377.049152618114</v>
      </c>
      <c r="E13989" s="30">
        <v>63335.398108357316</v>
      </c>
    </row>
    <row r="13990" spans="1:5">
      <c r="A13990" s="10">
        <v>45072.583333333336</v>
      </c>
      <c r="B13990" s="10">
        <v>45072.59375</v>
      </c>
      <c r="D13990" s="24">
        <v>87260.685806851514</v>
      </c>
      <c r="E13990" s="30">
        <v>62857.823213403899</v>
      </c>
    </row>
    <row r="13991" spans="1:5">
      <c r="A13991" s="10">
        <v>45072.59375</v>
      </c>
      <c r="B13991" s="10">
        <v>45072.604166666664</v>
      </c>
      <c r="D13991" s="24">
        <v>85354.832178527489</v>
      </c>
      <c r="E13991" s="30">
        <v>61986.208690777305</v>
      </c>
    </row>
    <row r="13992" spans="1:5">
      <c r="A13992" s="10">
        <v>45072.604166666664</v>
      </c>
      <c r="B13992" s="10">
        <v>45072.614583333336</v>
      </c>
      <c r="D13992" s="24">
        <v>86517.097860527749</v>
      </c>
      <c r="E13992" s="30">
        <v>60961.320274656005</v>
      </c>
    </row>
    <row r="13993" spans="1:5">
      <c r="A13993" s="10">
        <v>45072.614583333336</v>
      </c>
      <c r="B13993" s="10">
        <v>45072.625</v>
      </c>
      <c r="D13993" s="24">
        <v>85755.99794068835</v>
      </c>
      <c r="E13993" s="30">
        <v>59883.725027623266</v>
      </c>
    </row>
    <row r="13994" spans="1:5">
      <c r="A13994" s="10">
        <v>45072.625</v>
      </c>
      <c r="B13994" s="10">
        <v>45072.635416666664</v>
      </c>
      <c r="D13994" s="24">
        <v>84233.93032148396</v>
      </c>
      <c r="E13994" s="30">
        <v>58396.022230739174</v>
      </c>
    </row>
    <row r="13995" spans="1:5">
      <c r="A13995" s="10">
        <v>45072.635416666664</v>
      </c>
      <c r="B13995" s="10">
        <v>45072.645833333336</v>
      </c>
      <c r="D13995" s="24">
        <v>81556.869391563057</v>
      </c>
      <c r="E13995" s="30">
        <v>56643.225554016237</v>
      </c>
    </row>
    <row r="13996" spans="1:5">
      <c r="A13996" s="10">
        <v>45072.645833333336</v>
      </c>
      <c r="B13996" s="10">
        <v>45072.65625</v>
      </c>
      <c r="D13996" s="24">
        <v>81556.041507313814</v>
      </c>
      <c r="E13996" s="30">
        <v>54852.260213479778</v>
      </c>
    </row>
    <row r="13997" spans="1:5">
      <c r="A13997" s="10">
        <v>45072.65625</v>
      </c>
      <c r="B13997" s="10">
        <v>45072.666666666664</v>
      </c>
      <c r="D13997" s="24">
        <v>81045.148441980142</v>
      </c>
      <c r="E13997" s="30">
        <v>52861.836037690795</v>
      </c>
    </row>
    <row r="13998" spans="1:5">
      <c r="A13998" s="10">
        <v>45072.666666666664</v>
      </c>
      <c r="B13998" s="10">
        <v>45072.677083333336</v>
      </c>
      <c r="D13998" s="24">
        <v>81386.184986444961</v>
      </c>
      <c r="E13998" s="30">
        <v>50122.785151915035</v>
      </c>
    </row>
    <row r="13999" spans="1:5">
      <c r="A13999" s="10">
        <v>45072.677083333336</v>
      </c>
      <c r="B13999" s="10">
        <v>45072.6875</v>
      </c>
      <c r="D13999" s="24">
        <v>80790.057225889919</v>
      </c>
      <c r="E13999" s="30">
        <v>47854.326307157789</v>
      </c>
    </row>
    <row r="14000" spans="1:5">
      <c r="A14000" s="10">
        <v>45072.6875</v>
      </c>
      <c r="B14000" s="10">
        <v>45072.697916666664</v>
      </c>
      <c r="D14000" s="24">
        <v>81371.724611779384</v>
      </c>
      <c r="E14000" s="30">
        <v>45072.970042834888</v>
      </c>
    </row>
    <row r="14001" spans="1:5">
      <c r="A14001" s="10">
        <v>45072.697916666664</v>
      </c>
      <c r="B14001" s="10">
        <v>45072.708333333336</v>
      </c>
      <c r="D14001" s="24">
        <v>80093.520364141121</v>
      </c>
      <c r="E14001" s="30">
        <v>42296.978869609389</v>
      </c>
    </row>
    <row r="14002" spans="1:5">
      <c r="A14002" s="10">
        <v>45072.708333333336</v>
      </c>
      <c r="B14002" s="10">
        <v>45072.71875</v>
      </c>
      <c r="D14002" s="24">
        <v>79063.267755029883</v>
      </c>
      <c r="E14002" s="30">
        <v>39284.367326740627</v>
      </c>
    </row>
    <row r="14003" spans="1:5">
      <c r="A14003" s="10">
        <v>45072.71875</v>
      </c>
      <c r="B14003" s="10">
        <v>45072.729166666664</v>
      </c>
      <c r="D14003" s="24">
        <v>78702.492213575111</v>
      </c>
      <c r="E14003" s="30">
        <v>35536.846302159225</v>
      </c>
    </row>
    <row r="14004" spans="1:5">
      <c r="A14004" s="10">
        <v>45072.729166666664</v>
      </c>
      <c r="B14004" s="10">
        <v>45072.739583333336</v>
      </c>
      <c r="D14004" s="24">
        <v>75394.988923238678</v>
      </c>
      <c r="E14004" s="30">
        <v>32521.883642099012</v>
      </c>
    </row>
    <row r="14005" spans="1:5">
      <c r="A14005" s="10">
        <v>45072.739583333336</v>
      </c>
      <c r="B14005" s="10">
        <v>45072.75</v>
      </c>
      <c r="D14005" s="24">
        <v>73547.710218729975</v>
      </c>
      <c r="E14005" s="30">
        <v>29230.03754230577</v>
      </c>
    </row>
    <row r="14006" spans="1:5">
      <c r="A14006" s="10">
        <v>45072.75</v>
      </c>
      <c r="B14006" s="10">
        <v>45072.760416666664</v>
      </c>
      <c r="D14006" s="24">
        <v>78812.643744101515</v>
      </c>
      <c r="E14006" s="30">
        <v>26526.771616702994</v>
      </c>
    </row>
    <row r="14007" spans="1:5">
      <c r="A14007" s="10">
        <v>45072.760416666664</v>
      </c>
      <c r="B14007" s="10">
        <v>45072.770833333336</v>
      </c>
      <c r="D14007" s="24">
        <v>80479.657454367276</v>
      </c>
      <c r="E14007" s="30">
        <v>23162.127065520399</v>
      </c>
    </row>
    <row r="14008" spans="1:5">
      <c r="A14008" s="10">
        <v>45072.770833333336</v>
      </c>
      <c r="B14008" s="10">
        <v>45072.78125</v>
      </c>
      <c r="D14008" s="24">
        <v>80468.7336556316</v>
      </c>
      <c r="E14008" s="30">
        <v>19794.767607690519</v>
      </c>
    </row>
    <row r="14009" spans="1:5">
      <c r="A14009" s="10">
        <v>45072.78125</v>
      </c>
      <c r="B14009" s="10">
        <v>45072.791666666664</v>
      </c>
      <c r="D14009" s="24">
        <v>81456.974704990789</v>
      </c>
      <c r="E14009" s="30">
        <v>16672.553884054341</v>
      </c>
    </row>
    <row r="14010" spans="1:5">
      <c r="A14010" s="10">
        <v>45072.791666666664</v>
      </c>
      <c r="B14010" s="10">
        <v>45072.802083333336</v>
      </c>
      <c r="D14010" s="24">
        <v>83629.184146509302</v>
      </c>
      <c r="E14010" s="30">
        <v>13833.82493059546</v>
      </c>
    </row>
    <row r="14011" spans="1:5">
      <c r="A14011" s="10">
        <v>45072.802083333336</v>
      </c>
      <c r="B14011" s="10">
        <v>45072.8125</v>
      </c>
      <c r="D14011" s="24">
        <v>83782.877975671203</v>
      </c>
      <c r="E14011" s="30">
        <v>11139.117311784334</v>
      </c>
    </row>
    <row r="14012" spans="1:5">
      <c r="A14012" s="10">
        <v>45072.8125</v>
      </c>
      <c r="B14012" s="10">
        <v>45072.822916666664</v>
      </c>
      <c r="D14012" s="24">
        <v>82062.990896560834</v>
      </c>
      <c r="E14012" s="30">
        <v>8748.5848693164589</v>
      </c>
    </row>
    <row r="14013" spans="1:5">
      <c r="A14013" s="10">
        <v>45072.822916666664</v>
      </c>
      <c r="B14013" s="10">
        <v>45072.833333333336</v>
      </c>
      <c r="D14013" s="24">
        <v>78798.687668124519</v>
      </c>
      <c r="E14013" s="30">
        <v>6855.8096526127147</v>
      </c>
    </row>
    <row r="14014" spans="1:5">
      <c r="A14014" s="10">
        <v>45072.833333333336</v>
      </c>
      <c r="B14014" s="10">
        <v>45072.84375</v>
      </c>
      <c r="D14014" s="24">
        <v>77008.800260116361</v>
      </c>
      <c r="E14014" s="30">
        <v>5195.6796385407879</v>
      </c>
    </row>
    <row r="14015" spans="1:5">
      <c r="A14015" s="10">
        <v>45072.84375</v>
      </c>
      <c r="B14015" s="10">
        <v>45072.854166666664</v>
      </c>
      <c r="D14015" s="24">
        <v>73958.418115219247</v>
      </c>
      <c r="E14015" s="30">
        <v>3887.1777299173295</v>
      </c>
    </row>
    <row r="14016" spans="1:5">
      <c r="A14016" s="10">
        <v>45072.854166666664</v>
      </c>
      <c r="B14016" s="10">
        <v>45072.864583333336</v>
      </c>
      <c r="D14016" s="24">
        <v>70696.507922211807</v>
      </c>
      <c r="E14016" s="30">
        <v>2827.9926073799847</v>
      </c>
    </row>
    <row r="14017" spans="1:5">
      <c r="A14017" s="10">
        <v>45072.864583333336</v>
      </c>
      <c r="B14017" s="10">
        <v>45072.875</v>
      </c>
      <c r="D14017" s="24">
        <v>70144.854935850133</v>
      </c>
      <c r="E14017" s="30">
        <v>1956.1506802743161</v>
      </c>
    </row>
    <row r="14018" spans="1:5">
      <c r="A14018" s="10">
        <v>45072.875</v>
      </c>
      <c r="B14018" s="10">
        <v>45072.885416666664</v>
      </c>
      <c r="D14018" s="24">
        <v>68233.096878276148</v>
      </c>
      <c r="E14018" s="30">
        <v>1296.9357299555543</v>
      </c>
    </row>
    <row r="14019" spans="1:5">
      <c r="A14019" s="10">
        <v>45072.885416666664</v>
      </c>
      <c r="B14019" s="10">
        <v>45072.895833333336</v>
      </c>
      <c r="D14019" s="24">
        <v>66959.203736247204</v>
      </c>
      <c r="E14019" s="30">
        <v>1045.2501200291638</v>
      </c>
    </row>
    <row r="14020" spans="1:5">
      <c r="A14020" s="10">
        <v>45072.895833333336</v>
      </c>
      <c r="B14020" s="10">
        <v>45072.90625</v>
      </c>
      <c r="D14020" s="24">
        <v>68895.36471426081</v>
      </c>
      <c r="E14020" s="30">
        <v>1038.4792463628473</v>
      </c>
    </row>
    <row r="14021" spans="1:5">
      <c r="A14021" s="10">
        <v>45072.90625</v>
      </c>
      <c r="B14021" s="10">
        <v>45072.916666666664</v>
      </c>
      <c r="D14021" s="24">
        <v>72039.290739399381</v>
      </c>
      <c r="E14021" s="30">
        <v>1054.3808048265764</v>
      </c>
    </row>
    <row r="14022" spans="1:5">
      <c r="A14022" s="10">
        <v>45072.916666666664</v>
      </c>
      <c r="B14022" s="10">
        <v>45072.927083333336</v>
      </c>
      <c r="D14022" s="24">
        <v>67865.101075879793</v>
      </c>
      <c r="E14022" s="30">
        <v>1066.1493404897456</v>
      </c>
    </row>
    <row r="14023" spans="1:5">
      <c r="A14023" s="10">
        <v>45072.927083333336</v>
      </c>
      <c r="B14023" s="10">
        <v>45072.9375</v>
      </c>
      <c r="D14023" s="24">
        <v>69890.333965644095</v>
      </c>
      <c r="E14023" s="30">
        <v>1070.7128309386799</v>
      </c>
    </row>
    <row r="14024" spans="1:5">
      <c r="A14024" s="10">
        <v>45072.9375</v>
      </c>
      <c r="B14024" s="10">
        <v>45072.947916666664</v>
      </c>
      <c r="D14024" s="24">
        <v>70336.748204095493</v>
      </c>
      <c r="E14024" s="30">
        <v>1099.8504038938186</v>
      </c>
    </row>
    <row r="14025" spans="1:5">
      <c r="A14025" s="10">
        <v>45072.947916666664</v>
      </c>
      <c r="B14025" s="10">
        <v>45072.958333333336</v>
      </c>
      <c r="D14025" s="24">
        <v>73465.305197415611</v>
      </c>
      <c r="E14025" s="30">
        <v>1099.1328585210545</v>
      </c>
    </row>
    <row r="14026" spans="1:5">
      <c r="A14026" s="10">
        <v>45072.958333333336</v>
      </c>
      <c r="B14026" s="10">
        <v>45072.96875</v>
      </c>
      <c r="D14026" s="24">
        <v>70360.07998554493</v>
      </c>
      <c r="E14026" s="30">
        <v>1137.6830785659604</v>
      </c>
    </row>
    <row r="14027" spans="1:5">
      <c r="A14027" s="10">
        <v>45072.96875</v>
      </c>
      <c r="B14027" s="10">
        <v>45072.979166666664</v>
      </c>
      <c r="D14027" s="24">
        <v>69291.502722248275</v>
      </c>
      <c r="E14027" s="30">
        <v>1129.6160633391405</v>
      </c>
    </row>
    <row r="14028" spans="1:5">
      <c r="A14028" s="10">
        <v>45072.979166666664</v>
      </c>
      <c r="B14028" s="10">
        <v>45072.989583333336</v>
      </c>
      <c r="D14028" s="24">
        <v>70922.872599257797</v>
      </c>
      <c r="E14028" s="30">
        <v>1147.2221136266417</v>
      </c>
    </row>
    <row r="14029" spans="1:5">
      <c r="A14029" s="10">
        <v>45072.989583333336</v>
      </c>
      <c r="B14029" s="10">
        <v>45073</v>
      </c>
      <c r="D14029" s="24">
        <v>70301.295862158018</v>
      </c>
      <c r="E14029" s="30">
        <v>1120.1036426252394</v>
      </c>
    </row>
    <row r="14030" spans="1:5">
      <c r="A14030" s="10">
        <v>45073</v>
      </c>
      <c r="B14030" s="10">
        <v>45073.010416666664</v>
      </c>
      <c r="D14030" s="24">
        <v>66316.22544380014</v>
      </c>
      <c r="E14030" s="30">
        <v>1069.6573324194615</v>
      </c>
    </row>
    <row r="14031" spans="1:5">
      <c r="A14031" s="10">
        <v>45073.010416666664</v>
      </c>
      <c r="B14031" s="10">
        <v>45073.020833333336</v>
      </c>
      <c r="D14031" s="24">
        <v>65713.730649784047</v>
      </c>
      <c r="E14031" s="30">
        <v>1061.1444030169598</v>
      </c>
    </row>
    <row r="14032" spans="1:5">
      <c r="A14032" s="10">
        <v>45073.020833333336</v>
      </c>
      <c r="B14032" s="10">
        <v>45073.03125</v>
      </c>
      <c r="D14032" s="24">
        <v>63841.910187998394</v>
      </c>
      <c r="E14032" s="30">
        <v>1084.5224517736901</v>
      </c>
    </row>
    <row r="14033" spans="1:5">
      <c r="A14033" s="10">
        <v>45073.03125</v>
      </c>
      <c r="B14033" s="10">
        <v>45073.041666666664</v>
      </c>
      <c r="D14033" s="24">
        <v>62635.067727884598</v>
      </c>
      <c r="E14033" s="30">
        <v>1079.1516059663413</v>
      </c>
    </row>
    <row r="14034" spans="1:5">
      <c r="A14034" s="10">
        <v>45073.041666666664</v>
      </c>
      <c r="B14034" s="10">
        <v>45073.052083333336</v>
      </c>
      <c r="D14034" s="24">
        <v>60501.79647489536</v>
      </c>
      <c r="E14034" s="30">
        <v>1086.9965688033126</v>
      </c>
    </row>
    <row r="14035" spans="1:5">
      <c r="A14035" s="10">
        <v>45073.052083333336</v>
      </c>
      <c r="B14035" s="10">
        <v>45073.0625</v>
      </c>
      <c r="D14035" s="24">
        <v>58430.585997706316</v>
      </c>
      <c r="E14035" s="30">
        <v>1082.6842963665345</v>
      </c>
    </row>
    <row r="14036" spans="1:5">
      <c r="A14036" s="10">
        <v>45073.0625</v>
      </c>
      <c r="B14036" s="10">
        <v>45073.072916666664</v>
      </c>
      <c r="D14036" s="24">
        <v>57040.901142181523</v>
      </c>
      <c r="E14036" s="30">
        <v>1081.9179207638215</v>
      </c>
    </row>
    <row r="14037" spans="1:5">
      <c r="A14037" s="10">
        <v>45073.072916666664</v>
      </c>
      <c r="B14037" s="10">
        <v>45073.083333333336</v>
      </c>
      <c r="D14037" s="24">
        <v>56939.203209827923</v>
      </c>
      <c r="E14037" s="30">
        <v>1058.7613469319501</v>
      </c>
    </row>
    <row r="14038" spans="1:5">
      <c r="A14038" s="10">
        <v>45073.083333333336</v>
      </c>
      <c r="B14038" s="10">
        <v>45073.09375</v>
      </c>
      <c r="D14038" s="24">
        <v>55385.565945768343</v>
      </c>
      <c r="E14038" s="30">
        <v>1049.6172985574226</v>
      </c>
    </row>
    <row r="14039" spans="1:5">
      <c r="A14039" s="10">
        <v>45073.09375</v>
      </c>
      <c r="B14039" s="10">
        <v>45073.104166666664</v>
      </c>
      <c r="D14039" s="24">
        <v>54240.862826432909</v>
      </c>
      <c r="E14039" s="30">
        <v>1101.2159694742318</v>
      </c>
    </row>
    <row r="14040" spans="1:5">
      <c r="A14040" s="10">
        <v>45073.104166666664</v>
      </c>
      <c r="B14040" s="10">
        <v>45073.114583333336</v>
      </c>
      <c r="D14040" s="24">
        <v>53257.940885796605</v>
      </c>
      <c r="E14040" s="30">
        <v>1108.8092750749192</v>
      </c>
    </row>
    <row r="14041" spans="1:5">
      <c r="A14041" s="10">
        <v>45073.114583333336</v>
      </c>
      <c r="B14041" s="10">
        <v>45073.125</v>
      </c>
      <c r="D14041" s="24">
        <v>53695.624205837048</v>
      </c>
      <c r="E14041" s="30">
        <v>1103.831978009918</v>
      </c>
    </row>
    <row r="14042" spans="1:5">
      <c r="A14042" s="10">
        <v>45073.125</v>
      </c>
      <c r="B14042" s="10">
        <v>45073.135416666664</v>
      </c>
      <c r="D14042" s="24">
        <v>54867.418835876604</v>
      </c>
      <c r="E14042" s="30">
        <v>1107.7950094224407</v>
      </c>
    </row>
    <row r="14043" spans="1:5">
      <c r="A14043" s="10">
        <v>45073.135416666664</v>
      </c>
      <c r="B14043" s="10">
        <v>45073.145833333336</v>
      </c>
      <c r="D14043" s="24">
        <v>54937.209450167706</v>
      </c>
      <c r="E14043" s="30">
        <v>1102.4556337222371</v>
      </c>
    </row>
    <row r="14044" spans="1:5">
      <c r="A14044" s="10">
        <v>45073.145833333336</v>
      </c>
      <c r="B14044" s="10">
        <v>45073.15625</v>
      </c>
      <c r="D14044" s="24">
        <v>52519.030947673302</v>
      </c>
      <c r="E14044" s="30">
        <v>1082.9196650858266</v>
      </c>
    </row>
    <row r="14045" spans="1:5">
      <c r="A14045" s="10">
        <v>45073.15625</v>
      </c>
      <c r="B14045" s="10">
        <v>45073.166666666664</v>
      </c>
      <c r="D14045" s="24">
        <v>49534.979892302719</v>
      </c>
      <c r="E14045" s="30">
        <v>1073.4293513772095</v>
      </c>
    </row>
    <row r="14046" spans="1:5">
      <c r="A14046" s="10">
        <v>45073.166666666664</v>
      </c>
      <c r="B14046" s="10">
        <v>45073.177083333336</v>
      </c>
      <c r="D14046" s="24">
        <v>48032.727610083362</v>
      </c>
      <c r="E14046" s="30">
        <v>1063.6286653120569</v>
      </c>
    </row>
    <row r="14047" spans="1:5">
      <c r="A14047" s="10">
        <v>45073.177083333336</v>
      </c>
      <c r="B14047" s="10">
        <v>45073.1875</v>
      </c>
      <c r="D14047" s="24">
        <v>48429.646725127677</v>
      </c>
      <c r="E14047" s="30">
        <v>1072.8405864230308</v>
      </c>
    </row>
    <row r="14048" spans="1:5">
      <c r="A14048" s="10">
        <v>45073.1875</v>
      </c>
      <c r="B14048" s="10">
        <v>45073.197916666664</v>
      </c>
      <c r="D14048" s="24">
        <v>49503.336894394255</v>
      </c>
      <c r="E14048" s="30">
        <v>1107.5872491075886</v>
      </c>
    </row>
    <row r="14049" spans="1:5">
      <c r="A14049" s="10">
        <v>45073.197916666664</v>
      </c>
      <c r="B14049" s="10">
        <v>45073.208333333336</v>
      </c>
      <c r="D14049" s="24">
        <v>49524.966220004593</v>
      </c>
      <c r="E14049" s="30">
        <v>1121.7729705180625</v>
      </c>
    </row>
    <row r="14050" spans="1:5">
      <c r="A14050" s="10">
        <v>45073.208333333336</v>
      </c>
      <c r="B14050" s="10">
        <v>45073.21875</v>
      </c>
      <c r="D14050" s="24">
        <v>49897.372945058654</v>
      </c>
      <c r="E14050" s="30">
        <v>1127.956996472602</v>
      </c>
    </row>
    <row r="14051" spans="1:5">
      <c r="A14051" s="10">
        <v>45073.21875</v>
      </c>
      <c r="B14051" s="10">
        <v>45073.229166666664</v>
      </c>
      <c r="D14051" s="24">
        <v>48875.424625936932</v>
      </c>
      <c r="E14051" s="30">
        <v>1374.3012518180349</v>
      </c>
    </row>
    <row r="14052" spans="1:5">
      <c r="A14052" s="10">
        <v>45073.229166666664</v>
      </c>
      <c r="B14052" s="10">
        <v>45073.239583333336</v>
      </c>
      <c r="D14052" s="24">
        <v>49093.892392943984</v>
      </c>
      <c r="E14052" s="30">
        <v>2017.5131879019511</v>
      </c>
    </row>
    <row r="14053" spans="1:5">
      <c r="A14053" s="10">
        <v>45073.239583333336</v>
      </c>
      <c r="B14053" s="10">
        <v>45073.25</v>
      </c>
      <c r="D14053" s="24">
        <v>49367.714944479987</v>
      </c>
      <c r="E14053" s="30">
        <v>2853.3641800834503</v>
      </c>
    </row>
    <row r="14054" spans="1:5">
      <c r="A14054" s="10">
        <v>45073.25</v>
      </c>
      <c r="B14054" s="10">
        <v>45073.260416666664</v>
      </c>
      <c r="D14054" s="24">
        <v>54178.448648944221</v>
      </c>
      <c r="E14054" s="30">
        <v>3912.5489142209635</v>
      </c>
    </row>
    <row r="14055" spans="1:5">
      <c r="A14055" s="10">
        <v>45073.260416666664</v>
      </c>
      <c r="B14055" s="10">
        <v>45073.270833333336</v>
      </c>
      <c r="D14055" s="24">
        <v>56699.288054560842</v>
      </c>
      <c r="E14055" s="30">
        <v>5208.0128518894835</v>
      </c>
    </row>
    <row r="14056" spans="1:5">
      <c r="A14056" s="10">
        <v>45073.270833333336</v>
      </c>
      <c r="B14056" s="10">
        <v>45073.28125</v>
      </c>
      <c r="D14056" s="24">
        <v>56502.889535498667</v>
      </c>
      <c r="E14056" s="30">
        <v>6757.6880865562953</v>
      </c>
    </row>
    <row r="14057" spans="1:5">
      <c r="A14057" s="10">
        <v>45073.28125</v>
      </c>
      <c r="B14057" s="10">
        <v>45073.291666666664</v>
      </c>
      <c r="D14057" s="24">
        <v>55698.789807007211</v>
      </c>
      <c r="E14057" s="30">
        <v>8511.2624069772046</v>
      </c>
    </row>
    <row r="14058" spans="1:5">
      <c r="A14058" s="10">
        <v>45073.291666666664</v>
      </c>
      <c r="B14058" s="10">
        <v>45073.302083333336</v>
      </c>
      <c r="D14058" s="24">
        <v>57585.399488974501</v>
      </c>
      <c r="E14058" s="30">
        <v>10731.831398858536</v>
      </c>
    </row>
    <row r="14059" spans="1:5">
      <c r="A14059" s="10">
        <v>45073.302083333336</v>
      </c>
      <c r="B14059" s="10">
        <v>45073.3125</v>
      </c>
      <c r="D14059" s="24">
        <v>59412.25946717873</v>
      </c>
      <c r="E14059" s="30">
        <v>13222.293269354894</v>
      </c>
    </row>
    <row r="14060" spans="1:5">
      <c r="A14060" s="10">
        <v>45073.3125</v>
      </c>
      <c r="B14060" s="10">
        <v>45073.322916666664</v>
      </c>
      <c r="D14060" s="24">
        <v>60157.63145486742</v>
      </c>
      <c r="E14060" s="30">
        <v>16048.796946316415</v>
      </c>
    </row>
    <row r="14061" spans="1:5">
      <c r="A14061" s="10">
        <v>45073.322916666664</v>
      </c>
      <c r="B14061" s="10">
        <v>45073.333333333336</v>
      </c>
      <c r="D14061" s="24">
        <v>62079.620816208961</v>
      </c>
      <c r="E14061" s="30">
        <v>19129.070281510427</v>
      </c>
    </row>
    <row r="14062" spans="1:5">
      <c r="A14062" s="10">
        <v>45073.333333333336</v>
      </c>
      <c r="B14062" s="10">
        <v>45073.34375</v>
      </c>
      <c r="D14062" s="24">
        <v>63407.624606073085</v>
      </c>
      <c r="E14062" s="30">
        <v>22299.095561551832</v>
      </c>
    </row>
    <row r="14063" spans="1:5">
      <c r="A14063" s="10">
        <v>45073.34375</v>
      </c>
      <c r="B14063" s="10">
        <v>45073.354166666664</v>
      </c>
      <c r="D14063" s="24">
        <v>65551.142603593777</v>
      </c>
      <c r="E14063" s="30">
        <v>25402.091553177503</v>
      </c>
    </row>
    <row r="14064" spans="1:5">
      <c r="A14064" s="10">
        <v>45073.354166666664</v>
      </c>
      <c r="B14064" s="10">
        <v>45073.364583333336</v>
      </c>
      <c r="D14064" s="24">
        <v>67189.122108424461</v>
      </c>
      <c r="E14064" s="30">
        <v>28584.545428653564</v>
      </c>
    </row>
    <row r="14065" spans="1:5">
      <c r="A14065" s="10">
        <v>45073.364583333336</v>
      </c>
      <c r="B14065" s="10">
        <v>45073.375</v>
      </c>
      <c r="D14065" s="24">
        <v>70333.967079468988</v>
      </c>
      <c r="E14065" s="30">
        <v>31781.432131661593</v>
      </c>
    </row>
    <row r="14066" spans="1:5">
      <c r="A14066" s="10">
        <v>45073.375</v>
      </c>
      <c r="B14066" s="10">
        <v>45073.385416666664</v>
      </c>
      <c r="D14066" s="24">
        <v>70105.397662853575</v>
      </c>
      <c r="E14066" s="30">
        <v>34885.885602096299</v>
      </c>
    </row>
    <row r="14067" spans="1:5">
      <c r="A14067" s="10">
        <v>45073.385416666664</v>
      </c>
      <c r="B14067" s="10">
        <v>45073.395833333336</v>
      </c>
      <c r="D14067" s="24">
        <v>71667.406007645273</v>
      </c>
      <c r="E14067" s="30">
        <v>37803.117312602124</v>
      </c>
    </row>
    <row r="14068" spans="1:5">
      <c r="A14068" s="10">
        <v>45073.395833333336</v>
      </c>
      <c r="B14068" s="10">
        <v>45073.40625</v>
      </c>
      <c r="D14068" s="24">
        <v>73490.787206184308</v>
      </c>
      <c r="E14068" s="30">
        <v>40753.679300612079</v>
      </c>
    </row>
    <row r="14069" spans="1:5">
      <c r="A14069" s="10">
        <v>45073.40625</v>
      </c>
      <c r="B14069" s="10">
        <v>45073.416666666664</v>
      </c>
      <c r="D14069" s="24">
        <v>75310.308385399141</v>
      </c>
      <c r="E14069" s="30">
        <v>43128.408812531707</v>
      </c>
    </row>
    <row r="14070" spans="1:5">
      <c r="A14070" s="10">
        <v>45073.416666666664</v>
      </c>
      <c r="B14070" s="10">
        <v>45073.427083333336</v>
      </c>
      <c r="D14070" s="24">
        <v>72608.534664960709</v>
      </c>
      <c r="E14070" s="30">
        <v>46122.236769449824</v>
      </c>
    </row>
    <row r="14071" spans="1:5">
      <c r="A14071" s="10">
        <v>45073.427083333336</v>
      </c>
      <c r="B14071" s="10">
        <v>45073.4375</v>
      </c>
      <c r="D14071" s="24">
        <v>73933.422007978486</v>
      </c>
      <c r="E14071" s="30">
        <v>47470.779850602317</v>
      </c>
    </row>
    <row r="14072" spans="1:5">
      <c r="A14072" s="10">
        <v>45073.4375</v>
      </c>
      <c r="B14072" s="10">
        <v>45073.447916666664</v>
      </c>
      <c r="D14072" s="24">
        <v>73969.340998098778</v>
      </c>
      <c r="E14072" s="30">
        <v>48072.885814886649</v>
      </c>
    </row>
    <row r="14073" spans="1:5">
      <c r="A14073" s="10">
        <v>45073.447916666664</v>
      </c>
      <c r="B14073" s="10">
        <v>45073.458333333336</v>
      </c>
      <c r="D14073" s="24">
        <v>75790.988118316847</v>
      </c>
      <c r="E14073" s="30">
        <v>46882.012948034666</v>
      </c>
    </row>
    <row r="14074" spans="1:5">
      <c r="A14074" s="10">
        <v>45073.458333333336</v>
      </c>
      <c r="B14074" s="10">
        <v>45073.46875</v>
      </c>
      <c r="D14074" s="24">
        <v>75357.461811308662</v>
      </c>
      <c r="E14074" s="30">
        <v>49156.856761948278</v>
      </c>
    </row>
    <row r="14075" spans="1:5">
      <c r="A14075" s="10">
        <v>45073.46875</v>
      </c>
      <c r="B14075" s="10">
        <v>45073.479166666664</v>
      </c>
      <c r="D14075" s="24">
        <v>75663.218234391185</v>
      </c>
      <c r="E14075" s="30">
        <v>51185.602932834117</v>
      </c>
    </row>
    <row r="14076" spans="1:5">
      <c r="A14076" s="10">
        <v>45073.479166666664</v>
      </c>
      <c r="B14076" s="10">
        <v>45073.489583333336</v>
      </c>
      <c r="D14076" s="24">
        <v>74567.447095919211</v>
      </c>
      <c r="E14076" s="30">
        <v>51816.207746254506</v>
      </c>
    </row>
    <row r="14077" spans="1:5">
      <c r="A14077" s="10">
        <v>45073.489583333336</v>
      </c>
      <c r="B14077" s="10">
        <v>45073.5</v>
      </c>
      <c r="D14077" s="24">
        <v>77380.168796595477</v>
      </c>
      <c r="E14077" s="30">
        <v>54135.494090382192</v>
      </c>
    </row>
    <row r="14078" spans="1:5">
      <c r="A14078" s="10">
        <v>45073.5</v>
      </c>
      <c r="B14078" s="10">
        <v>45073.510416666664</v>
      </c>
      <c r="D14078" s="24">
        <v>74242.091810077007</v>
      </c>
      <c r="E14078" s="30">
        <v>55919.012757326302</v>
      </c>
    </row>
    <row r="14079" spans="1:5">
      <c r="A14079" s="10">
        <v>45073.510416666664</v>
      </c>
      <c r="B14079" s="10">
        <v>45073.520833333336</v>
      </c>
      <c r="D14079" s="24">
        <v>74384.652938519357</v>
      </c>
      <c r="E14079" s="30">
        <v>56792.85278609641</v>
      </c>
    </row>
    <row r="14080" spans="1:5">
      <c r="A14080" s="10">
        <v>45073.520833333336</v>
      </c>
      <c r="B14080" s="10">
        <v>45073.53125</v>
      </c>
      <c r="D14080" s="24">
        <v>73883.143971090103</v>
      </c>
      <c r="E14080" s="30">
        <v>57602.550279996722</v>
      </c>
    </row>
    <row r="14081" spans="1:5">
      <c r="A14081" s="10">
        <v>45073.53125</v>
      </c>
      <c r="B14081" s="10">
        <v>45073.541666666664</v>
      </c>
      <c r="D14081" s="24">
        <v>73426.770031542968</v>
      </c>
      <c r="E14081" s="30">
        <v>58955.595115668133</v>
      </c>
    </row>
    <row r="14082" spans="1:5">
      <c r="A14082" s="10">
        <v>45073.541666666664</v>
      </c>
      <c r="B14082" s="10">
        <v>45073.552083333336</v>
      </c>
      <c r="D14082" s="24">
        <v>73425.72478382288</v>
      </c>
      <c r="E14082" s="30">
        <v>59827.228376453204</v>
      </c>
    </row>
    <row r="14083" spans="1:5">
      <c r="A14083" s="10">
        <v>45073.552083333336</v>
      </c>
      <c r="B14083" s="10">
        <v>45073.5625</v>
      </c>
      <c r="D14083" s="24">
        <v>74211.756046791008</v>
      </c>
      <c r="E14083" s="30">
        <v>59719.151492047837</v>
      </c>
    </row>
    <row r="14084" spans="1:5">
      <c r="A14084" s="10">
        <v>45073.5625</v>
      </c>
      <c r="B14084" s="10">
        <v>45073.572916666664</v>
      </c>
      <c r="D14084" s="24">
        <v>73669.019303670764</v>
      </c>
      <c r="E14084" s="30">
        <v>60468.600182202164</v>
      </c>
    </row>
    <row r="14085" spans="1:5">
      <c r="A14085" s="10">
        <v>45073.572916666664</v>
      </c>
      <c r="B14085" s="10">
        <v>45073.583333333336</v>
      </c>
      <c r="D14085" s="24">
        <v>74607.073348764883</v>
      </c>
      <c r="E14085" s="30">
        <v>59064.981844719063</v>
      </c>
    </row>
    <row r="14086" spans="1:5">
      <c r="A14086" s="10">
        <v>45073.583333333336</v>
      </c>
      <c r="B14086" s="10">
        <v>45073.59375</v>
      </c>
      <c r="D14086" s="24">
        <v>74847.679999494678</v>
      </c>
      <c r="E14086" s="30">
        <v>58229.459881699157</v>
      </c>
    </row>
    <row r="14087" spans="1:5">
      <c r="A14087" s="10">
        <v>45073.59375</v>
      </c>
      <c r="B14087" s="10">
        <v>45073.604166666664</v>
      </c>
      <c r="D14087" s="24">
        <v>74258.530285109315</v>
      </c>
      <c r="E14087" s="30">
        <v>59102.24707032257</v>
      </c>
    </row>
    <row r="14088" spans="1:5">
      <c r="A14088" s="10">
        <v>45073.604166666664</v>
      </c>
      <c r="B14088" s="10">
        <v>45073.614583333336</v>
      </c>
      <c r="D14088" s="24">
        <v>74139.597278951289</v>
      </c>
      <c r="E14088" s="30">
        <v>59063.59319735795</v>
      </c>
    </row>
    <row r="14089" spans="1:5">
      <c r="A14089" s="10">
        <v>45073.614583333336</v>
      </c>
      <c r="B14089" s="10">
        <v>45073.625</v>
      </c>
      <c r="D14089" s="24">
        <v>75499.673208102773</v>
      </c>
      <c r="E14089" s="30">
        <v>56933.493362323155</v>
      </c>
    </row>
    <row r="14090" spans="1:5">
      <c r="A14090" s="10">
        <v>45073.625</v>
      </c>
      <c r="B14090" s="10">
        <v>45073.635416666664</v>
      </c>
      <c r="D14090" s="24">
        <v>73954.799450730177</v>
      </c>
      <c r="E14090" s="30">
        <v>56731.413982242084</v>
      </c>
    </row>
    <row r="14091" spans="1:5">
      <c r="A14091" s="10">
        <v>45073.635416666664</v>
      </c>
      <c r="B14091" s="10">
        <v>45073.645833333336</v>
      </c>
      <c r="D14091" s="24">
        <v>73137.144309352807</v>
      </c>
      <c r="E14091" s="30">
        <v>55455.752257363129</v>
      </c>
    </row>
    <row r="14092" spans="1:5">
      <c r="A14092" s="10">
        <v>45073.645833333336</v>
      </c>
      <c r="B14092" s="10">
        <v>45073.65625</v>
      </c>
      <c r="D14092" s="24">
        <v>72548.227661946643</v>
      </c>
      <c r="E14092" s="30">
        <v>53506.181844786173</v>
      </c>
    </row>
    <row r="14093" spans="1:5">
      <c r="A14093" s="10">
        <v>45073.65625</v>
      </c>
      <c r="B14093" s="10">
        <v>45073.666666666664</v>
      </c>
      <c r="D14093" s="24">
        <v>71335.21721425929</v>
      </c>
      <c r="E14093" s="30">
        <v>51436.52318553214</v>
      </c>
    </row>
    <row r="14094" spans="1:5">
      <c r="A14094" s="10">
        <v>45073.666666666664</v>
      </c>
      <c r="B14094" s="10">
        <v>45073.677083333336</v>
      </c>
      <c r="D14094" s="24">
        <v>71425.784897022415</v>
      </c>
      <c r="E14094" s="30">
        <v>49420.497002420328</v>
      </c>
    </row>
    <row r="14095" spans="1:5">
      <c r="A14095" s="10">
        <v>45073.677083333336</v>
      </c>
      <c r="B14095" s="10">
        <v>45073.6875</v>
      </c>
      <c r="D14095" s="24">
        <v>70885.152748081382</v>
      </c>
      <c r="E14095" s="30">
        <v>47203.404385452195</v>
      </c>
    </row>
    <row r="14096" spans="1:5">
      <c r="A14096" s="10">
        <v>45073.6875</v>
      </c>
      <c r="B14096" s="10">
        <v>45073.697916666664</v>
      </c>
      <c r="D14096" s="24">
        <v>69663.605721959611</v>
      </c>
      <c r="E14096" s="30">
        <v>44517.840466307513</v>
      </c>
    </row>
    <row r="14097" spans="1:5">
      <c r="A14097" s="10">
        <v>45073.697916666664</v>
      </c>
      <c r="B14097" s="10">
        <v>45073.708333333336</v>
      </c>
      <c r="D14097" s="24">
        <v>68567.959546763552</v>
      </c>
      <c r="E14097" s="30">
        <v>41887.866720749531</v>
      </c>
    </row>
    <row r="14098" spans="1:5">
      <c r="A14098" s="10">
        <v>45073.708333333336</v>
      </c>
      <c r="B14098" s="10">
        <v>45073.71875</v>
      </c>
      <c r="D14098" s="24">
        <v>67710.268231958049</v>
      </c>
      <c r="E14098" s="30">
        <v>38825.309114268275</v>
      </c>
    </row>
    <row r="14099" spans="1:5">
      <c r="A14099" s="10">
        <v>45073.71875</v>
      </c>
      <c r="B14099" s="10">
        <v>45073.729166666664</v>
      </c>
      <c r="D14099" s="24">
        <v>66438.986677126304</v>
      </c>
      <c r="E14099" s="30">
        <v>35553.786064929845</v>
      </c>
    </row>
    <row r="14100" spans="1:5">
      <c r="A14100" s="10">
        <v>45073.729166666664</v>
      </c>
      <c r="B14100" s="10">
        <v>45073.739583333336</v>
      </c>
      <c r="D14100" s="24">
        <v>64973.379644851651</v>
      </c>
      <c r="E14100" s="30">
        <v>32878.572020939057</v>
      </c>
    </row>
    <row r="14101" spans="1:5">
      <c r="A14101" s="10">
        <v>45073.739583333336</v>
      </c>
      <c r="B14101" s="10">
        <v>45073.75</v>
      </c>
      <c r="D14101" s="24">
        <v>63068.853504251223</v>
      </c>
      <c r="E14101" s="30">
        <v>29471.709894316864</v>
      </c>
    </row>
    <row r="14102" spans="1:5">
      <c r="A14102" s="10">
        <v>45073.75</v>
      </c>
      <c r="B14102" s="10">
        <v>45073.760416666664</v>
      </c>
      <c r="D14102" s="24">
        <v>64677.34153640132</v>
      </c>
      <c r="E14102" s="30">
        <v>26073.254417407072</v>
      </c>
    </row>
    <row r="14103" spans="1:5">
      <c r="A14103" s="10">
        <v>45073.760416666664</v>
      </c>
      <c r="B14103" s="10">
        <v>45073.770833333336</v>
      </c>
      <c r="D14103" s="24">
        <v>65565.829544317239</v>
      </c>
      <c r="E14103" s="30">
        <v>22665.731352752427</v>
      </c>
    </row>
    <row r="14104" spans="1:5">
      <c r="A14104" s="10">
        <v>45073.770833333336</v>
      </c>
      <c r="B14104" s="10">
        <v>45073.78125</v>
      </c>
      <c r="D14104" s="24">
        <v>66033.983302902998</v>
      </c>
      <c r="E14104" s="30">
        <v>19480.425171449227</v>
      </c>
    </row>
    <row r="14105" spans="1:5">
      <c r="A14105" s="10">
        <v>45073.78125</v>
      </c>
      <c r="B14105" s="10">
        <v>45073.791666666664</v>
      </c>
      <c r="D14105" s="24">
        <v>64925.427331572515</v>
      </c>
      <c r="E14105" s="30">
        <v>16425.341496189681</v>
      </c>
    </row>
    <row r="14106" spans="1:5">
      <c r="A14106" s="10">
        <v>45073.791666666664</v>
      </c>
      <c r="B14106" s="10">
        <v>45073.802083333336</v>
      </c>
      <c r="D14106" s="24">
        <v>64609.261759237161</v>
      </c>
      <c r="E14106" s="30">
        <v>13461.504361341051</v>
      </c>
    </row>
    <row r="14107" spans="1:5">
      <c r="A14107" s="10">
        <v>45073.802083333336</v>
      </c>
      <c r="B14107" s="10">
        <v>45073.8125</v>
      </c>
      <c r="D14107" s="24">
        <v>65336.120596990673</v>
      </c>
      <c r="E14107" s="30">
        <v>10783.649451748226</v>
      </c>
    </row>
    <row r="14108" spans="1:5">
      <c r="A14108" s="10">
        <v>45073.8125</v>
      </c>
      <c r="B14108" s="10">
        <v>45073.822916666664</v>
      </c>
      <c r="D14108" s="24">
        <v>64318.654033269806</v>
      </c>
      <c r="E14108" s="30">
        <v>8508.5587027703441</v>
      </c>
    </row>
    <row r="14109" spans="1:5">
      <c r="A14109" s="10">
        <v>45073.822916666664</v>
      </c>
      <c r="B14109" s="10">
        <v>45073.833333333336</v>
      </c>
      <c r="D14109" s="24">
        <v>63996.468417128737</v>
      </c>
      <c r="E14109" s="30">
        <v>6668.2897772196193</v>
      </c>
    </row>
    <row r="14110" spans="1:5">
      <c r="A14110" s="10">
        <v>45073.833333333336</v>
      </c>
      <c r="B14110" s="10">
        <v>45073.84375</v>
      </c>
      <c r="D14110" s="24">
        <v>62140.8505412667</v>
      </c>
      <c r="E14110" s="30">
        <v>5180.7069237318392</v>
      </c>
    </row>
    <row r="14111" spans="1:5">
      <c r="A14111" s="10">
        <v>45073.84375</v>
      </c>
      <c r="B14111" s="10">
        <v>45073.854166666664</v>
      </c>
      <c r="D14111" s="24">
        <v>61131.781108763047</v>
      </c>
      <c r="E14111" s="30">
        <v>3948.4006046934528</v>
      </c>
    </row>
    <row r="14112" spans="1:5">
      <c r="A14112" s="10">
        <v>45073.854166666664</v>
      </c>
      <c r="B14112" s="10">
        <v>45073.864583333336</v>
      </c>
      <c r="D14112" s="24">
        <v>60599.190608914461</v>
      </c>
      <c r="E14112" s="30">
        <v>2918.1837663398692</v>
      </c>
    </row>
    <row r="14113" spans="1:5">
      <c r="A14113" s="10">
        <v>45073.864583333336</v>
      </c>
      <c r="B14113" s="10">
        <v>45073.875</v>
      </c>
      <c r="D14113" s="24">
        <v>60455.45128997905</v>
      </c>
      <c r="E14113" s="30">
        <v>2045.5098573905252</v>
      </c>
    </row>
    <row r="14114" spans="1:5">
      <c r="A14114" s="10">
        <v>45073.875</v>
      </c>
      <c r="B14114" s="10">
        <v>45073.885416666664</v>
      </c>
      <c r="D14114" s="24">
        <v>59418.299109190637</v>
      </c>
      <c r="E14114" s="30">
        <v>1356.0066686785945</v>
      </c>
    </row>
    <row r="14115" spans="1:5">
      <c r="A14115" s="10">
        <v>45073.885416666664</v>
      </c>
      <c r="B14115" s="10">
        <v>45073.895833333336</v>
      </c>
      <c r="D14115" s="24">
        <v>60720.329458768989</v>
      </c>
      <c r="E14115" s="30">
        <v>1065.1373813305784</v>
      </c>
    </row>
    <row r="14116" spans="1:5">
      <c r="A14116" s="10">
        <v>45073.895833333336</v>
      </c>
      <c r="B14116" s="10">
        <v>45073.90625</v>
      </c>
      <c r="D14116" s="24">
        <v>60932.213973862446</v>
      </c>
      <c r="E14116" s="30">
        <v>1017.4705191035713</v>
      </c>
    </row>
    <row r="14117" spans="1:5">
      <c r="A14117" s="10">
        <v>45073.90625</v>
      </c>
      <c r="B14117" s="10">
        <v>45073.916666666664</v>
      </c>
      <c r="D14117" s="24">
        <v>61604.038555840169</v>
      </c>
      <c r="E14117" s="30">
        <v>1024.2600249727327</v>
      </c>
    </row>
    <row r="14118" spans="1:5">
      <c r="A14118" s="10">
        <v>45073.916666666664</v>
      </c>
      <c r="B14118" s="10">
        <v>45073.927083333336</v>
      </c>
      <c r="D14118" s="24">
        <v>61432.123874319237</v>
      </c>
      <c r="E14118" s="30">
        <v>1025.3685943121591</v>
      </c>
    </row>
    <row r="14119" spans="1:5">
      <c r="A14119" s="10">
        <v>45073.927083333336</v>
      </c>
      <c r="B14119" s="10">
        <v>45073.9375</v>
      </c>
      <c r="D14119" s="24">
        <v>59918.485239365793</v>
      </c>
      <c r="E14119" s="30">
        <v>1045.23022084171</v>
      </c>
    </row>
    <row r="14120" spans="1:5">
      <c r="A14120" s="10">
        <v>45073.9375</v>
      </c>
      <c r="B14120" s="10">
        <v>45073.947916666664</v>
      </c>
      <c r="D14120" s="24">
        <v>60025.127417605094</v>
      </c>
      <c r="E14120" s="30">
        <v>1053.8557495690911</v>
      </c>
    </row>
    <row r="14121" spans="1:5">
      <c r="A14121" s="10">
        <v>45073.947916666664</v>
      </c>
      <c r="B14121" s="10">
        <v>45073.958333333336</v>
      </c>
      <c r="D14121" s="24">
        <v>59993.077547395704</v>
      </c>
      <c r="E14121" s="30">
        <v>1054.2143011079252</v>
      </c>
    </row>
    <row r="14122" spans="1:5">
      <c r="A14122" s="10">
        <v>45073.958333333336</v>
      </c>
      <c r="B14122" s="10">
        <v>45073.96875</v>
      </c>
      <c r="D14122" s="24">
        <v>58427.03914334892</v>
      </c>
      <c r="E14122" s="30">
        <v>1042.6477675392175</v>
      </c>
    </row>
    <row r="14123" spans="1:5">
      <c r="A14123" s="10">
        <v>45073.96875</v>
      </c>
      <c r="B14123" s="10">
        <v>45073.979166666664</v>
      </c>
      <c r="D14123" s="24">
        <v>59212.481818331398</v>
      </c>
      <c r="E14123" s="30">
        <v>1050.3365795010536</v>
      </c>
    </row>
    <row r="14124" spans="1:5">
      <c r="A14124" s="10">
        <v>45073.979166666664</v>
      </c>
      <c r="B14124" s="10">
        <v>45073.989583333336</v>
      </c>
      <c r="D14124" s="24">
        <v>58522.8002221426</v>
      </c>
      <c r="E14124" s="30">
        <v>1076.9132038288963</v>
      </c>
    </row>
    <row r="14125" spans="1:5">
      <c r="A14125" s="10">
        <v>45073.989583333336</v>
      </c>
      <c r="B14125" s="10">
        <v>45074</v>
      </c>
      <c r="D14125" s="24">
        <v>58033.218445369792</v>
      </c>
      <c r="E14125" s="30">
        <v>1096.9304839952858</v>
      </c>
    </row>
    <row r="14126" spans="1:5">
      <c r="A14126" s="10">
        <v>45074</v>
      </c>
      <c r="B14126" s="10">
        <v>45074.010416666664</v>
      </c>
      <c r="D14126" s="24">
        <v>52072.18788258588</v>
      </c>
      <c r="E14126" s="30">
        <v>1057.8642828935726</v>
      </c>
    </row>
    <row r="14127" spans="1:5">
      <c r="A14127" s="10">
        <v>45074.010416666664</v>
      </c>
      <c r="B14127" s="10">
        <v>45074.020833333336</v>
      </c>
      <c r="D14127" s="24">
        <v>51560.260249566971</v>
      </c>
      <c r="E14127" s="30">
        <v>1035.0557623984139</v>
      </c>
    </row>
    <row r="14128" spans="1:5">
      <c r="A14128" s="10">
        <v>45074.020833333336</v>
      </c>
      <c r="B14128" s="10">
        <v>45074.03125</v>
      </c>
      <c r="D14128" s="24">
        <v>50660.98832503747</v>
      </c>
      <c r="E14128" s="30">
        <v>1030.8761218558984</v>
      </c>
    </row>
    <row r="14129" spans="1:5">
      <c r="A14129" s="10">
        <v>45074.03125</v>
      </c>
      <c r="B14129" s="10">
        <v>45074.041666666664</v>
      </c>
      <c r="D14129" s="24">
        <v>50216.618318240282</v>
      </c>
      <c r="E14129" s="30">
        <v>1036.03612009585</v>
      </c>
    </row>
    <row r="14130" spans="1:5">
      <c r="A14130" s="10">
        <v>45074.041666666664</v>
      </c>
      <c r="B14130" s="10">
        <v>45074.052083333336</v>
      </c>
      <c r="D14130" s="24">
        <v>48307.799564220419</v>
      </c>
      <c r="E14130" s="30">
        <v>1037.1529653576708</v>
      </c>
    </row>
    <row r="14131" spans="1:5">
      <c r="A14131" s="10">
        <v>45074.052083333336</v>
      </c>
      <c r="B14131" s="10">
        <v>45074.0625</v>
      </c>
      <c r="D14131" s="24">
        <v>47576.868573501815</v>
      </c>
      <c r="E14131" s="30">
        <v>1050.8366888148275</v>
      </c>
    </row>
    <row r="14132" spans="1:5">
      <c r="A14132" s="10">
        <v>45074.0625</v>
      </c>
      <c r="B14132" s="10">
        <v>45074.072916666664</v>
      </c>
      <c r="D14132" s="24">
        <v>46382.708269713985</v>
      </c>
      <c r="E14132" s="30">
        <v>1059.0226404402533</v>
      </c>
    </row>
    <row r="14133" spans="1:5">
      <c r="A14133" s="10">
        <v>45074.072916666664</v>
      </c>
      <c r="B14133" s="10">
        <v>45074.083333333336</v>
      </c>
      <c r="D14133" s="24">
        <v>45338.176889084723</v>
      </c>
      <c r="E14133" s="30">
        <v>1050.559167523704</v>
      </c>
    </row>
    <row r="14134" spans="1:5">
      <c r="A14134" s="10">
        <v>45074.083333333336</v>
      </c>
      <c r="B14134" s="10">
        <v>45074.09375</v>
      </c>
      <c r="D14134" s="24">
        <v>44245.417672957432</v>
      </c>
      <c r="E14134" s="30">
        <v>1020.5204909625133</v>
      </c>
    </row>
    <row r="14135" spans="1:5">
      <c r="A14135" s="10">
        <v>45074.09375</v>
      </c>
      <c r="B14135" s="10">
        <v>45074.104166666664</v>
      </c>
      <c r="D14135" s="24">
        <v>43878.249073658386</v>
      </c>
      <c r="E14135" s="30">
        <v>1020.70534859497</v>
      </c>
    </row>
    <row r="14136" spans="1:5">
      <c r="A14136" s="10">
        <v>45074.104166666664</v>
      </c>
      <c r="B14136" s="10">
        <v>45074.114583333336</v>
      </c>
      <c r="D14136" s="24">
        <v>43786.041434999905</v>
      </c>
      <c r="E14136" s="30">
        <v>1021.7995628508763</v>
      </c>
    </row>
    <row r="14137" spans="1:5">
      <c r="A14137" s="10">
        <v>45074.114583333336</v>
      </c>
      <c r="B14137" s="10">
        <v>45074.125</v>
      </c>
      <c r="D14137" s="24">
        <v>44112.441707818813</v>
      </c>
      <c r="E14137" s="30">
        <v>1054.2988614515057</v>
      </c>
    </row>
    <row r="14138" spans="1:5">
      <c r="A14138" s="10">
        <v>45074.125</v>
      </c>
      <c r="B14138" s="10">
        <v>45074.135416666664</v>
      </c>
      <c r="D14138" s="24">
        <v>42228.120536434762</v>
      </c>
      <c r="E14138" s="30">
        <v>1078.1176172061712</v>
      </c>
    </row>
    <row r="14139" spans="1:5">
      <c r="A14139" s="10">
        <v>45074.135416666664</v>
      </c>
      <c r="B14139" s="10">
        <v>45074.145833333336</v>
      </c>
      <c r="D14139" s="24">
        <v>42163.862188025596</v>
      </c>
      <c r="E14139" s="30">
        <v>1075.9971832868632</v>
      </c>
    </row>
    <row r="14140" spans="1:5">
      <c r="A14140" s="10">
        <v>45074.145833333336</v>
      </c>
      <c r="B14140" s="10">
        <v>45074.15625</v>
      </c>
      <c r="D14140" s="24">
        <v>41463.492331015397</v>
      </c>
      <c r="E14140" s="30">
        <v>1078.5039074171325</v>
      </c>
    </row>
    <row r="14141" spans="1:5">
      <c r="A14141" s="10">
        <v>45074.15625</v>
      </c>
      <c r="B14141" s="10">
        <v>45074.166666666664</v>
      </c>
      <c r="D14141" s="24">
        <v>42186.719561495491</v>
      </c>
      <c r="E14141" s="30">
        <v>1078.4026906407371</v>
      </c>
    </row>
    <row r="14142" spans="1:5">
      <c r="A14142" s="10">
        <v>45074.166666666664</v>
      </c>
      <c r="B14142" s="10">
        <v>45074.177083333336</v>
      </c>
      <c r="D14142" s="24">
        <v>41887.441599658981</v>
      </c>
      <c r="E14142" s="30">
        <v>1088.3083919008795</v>
      </c>
    </row>
    <row r="14143" spans="1:5">
      <c r="A14143" s="10">
        <v>45074.177083333336</v>
      </c>
      <c r="B14143" s="10">
        <v>45074.1875</v>
      </c>
      <c r="D14143" s="24">
        <v>41799.577641024487</v>
      </c>
      <c r="E14143" s="30">
        <v>1082.9479364578488</v>
      </c>
    </row>
    <row r="14144" spans="1:5">
      <c r="A14144" s="10">
        <v>45074.1875</v>
      </c>
      <c r="B14144" s="10">
        <v>45074.197916666664</v>
      </c>
      <c r="D14144" s="24">
        <v>42013.421337299857</v>
      </c>
      <c r="E14144" s="30">
        <v>1076.6359170114456</v>
      </c>
    </row>
    <row r="14145" spans="1:5">
      <c r="A14145" s="10">
        <v>45074.197916666664</v>
      </c>
      <c r="B14145" s="10">
        <v>45074.208333333336</v>
      </c>
      <c r="D14145" s="24">
        <v>41833.897101710558</v>
      </c>
      <c r="E14145" s="30">
        <v>1052.4832246759304</v>
      </c>
    </row>
    <row r="14146" spans="1:5">
      <c r="A14146" s="10">
        <v>45074.208333333336</v>
      </c>
      <c r="B14146" s="10">
        <v>45074.21875</v>
      </c>
      <c r="D14146" s="24">
        <v>43222.525758119649</v>
      </c>
      <c r="E14146" s="30">
        <v>1070.8010153104753</v>
      </c>
    </row>
    <row r="14147" spans="1:5">
      <c r="A14147" s="10">
        <v>45074.21875</v>
      </c>
      <c r="B14147" s="10">
        <v>45074.229166666664</v>
      </c>
      <c r="D14147" s="24">
        <v>44098.526945842401</v>
      </c>
      <c r="E14147" s="30">
        <v>1307.0149765857998</v>
      </c>
    </row>
    <row r="14148" spans="1:5">
      <c r="A14148" s="10">
        <v>45074.229166666664</v>
      </c>
      <c r="B14148" s="10">
        <v>45074.239583333336</v>
      </c>
      <c r="D14148" s="24">
        <v>43979.738930773427</v>
      </c>
      <c r="E14148" s="30">
        <v>1979.2177947521652</v>
      </c>
    </row>
    <row r="14149" spans="1:5">
      <c r="A14149" s="10">
        <v>45074.239583333336</v>
      </c>
      <c r="B14149" s="10">
        <v>45074.25</v>
      </c>
      <c r="D14149" s="24">
        <v>45205.698840013509</v>
      </c>
      <c r="E14149" s="30">
        <v>2771.4132455938816</v>
      </c>
    </row>
    <row r="14150" spans="1:5">
      <c r="A14150" s="10">
        <v>45074.25</v>
      </c>
      <c r="B14150" s="10">
        <v>45074.260416666664</v>
      </c>
      <c r="D14150" s="24">
        <v>49397.431637969021</v>
      </c>
      <c r="E14150" s="30">
        <v>3871.9258439219029</v>
      </c>
    </row>
    <row r="14151" spans="1:5">
      <c r="A14151" s="10">
        <v>45074.260416666664</v>
      </c>
      <c r="B14151" s="10">
        <v>45074.270833333336</v>
      </c>
      <c r="D14151" s="24">
        <v>49835.697074110736</v>
      </c>
      <c r="E14151" s="30">
        <v>5115.0883404979904</v>
      </c>
    </row>
    <row r="14152" spans="1:5">
      <c r="A14152" s="10">
        <v>45074.270833333336</v>
      </c>
      <c r="B14152" s="10">
        <v>45074.28125</v>
      </c>
      <c r="D14152" s="24">
        <v>50108.969448664764</v>
      </c>
      <c r="E14152" s="30">
        <v>6688.9759015204709</v>
      </c>
    </row>
    <row r="14153" spans="1:5">
      <c r="A14153" s="10">
        <v>45074.28125</v>
      </c>
      <c r="B14153" s="10">
        <v>45074.291666666664</v>
      </c>
      <c r="D14153" s="24">
        <v>51055.101379610678</v>
      </c>
      <c r="E14153" s="30">
        <v>8585.5266640531318</v>
      </c>
    </row>
    <row r="14154" spans="1:5">
      <c r="A14154" s="10">
        <v>45074.291666666664</v>
      </c>
      <c r="B14154" s="10">
        <v>45074.302083333336</v>
      </c>
      <c r="D14154" s="24">
        <v>54215.69508294182</v>
      </c>
      <c r="E14154" s="30">
        <v>10900.820809117995</v>
      </c>
    </row>
    <row r="14155" spans="1:5">
      <c r="A14155" s="10">
        <v>45074.302083333336</v>
      </c>
      <c r="B14155" s="10">
        <v>45074.3125</v>
      </c>
      <c r="D14155" s="24">
        <v>55770.395115549676</v>
      </c>
      <c r="E14155" s="30">
        <v>13525.265487938321</v>
      </c>
    </row>
    <row r="14156" spans="1:5">
      <c r="A14156" s="10">
        <v>45074.3125</v>
      </c>
      <c r="B14156" s="10">
        <v>45074.322916666664</v>
      </c>
      <c r="D14156" s="24">
        <v>57255.730017190261</v>
      </c>
      <c r="E14156" s="30">
        <v>16325.200763985922</v>
      </c>
    </row>
    <row r="14157" spans="1:5">
      <c r="A14157" s="10">
        <v>45074.322916666664</v>
      </c>
      <c r="B14157" s="10">
        <v>45074.333333333336</v>
      </c>
      <c r="D14157" s="24">
        <v>58745.708639967874</v>
      </c>
      <c r="E14157" s="30">
        <v>19331.556118641671</v>
      </c>
    </row>
    <row r="14158" spans="1:5">
      <c r="A14158" s="10">
        <v>45074.333333333336</v>
      </c>
      <c r="B14158" s="10">
        <v>45074.34375</v>
      </c>
      <c r="D14158" s="24">
        <v>60063.264223564271</v>
      </c>
      <c r="E14158" s="30">
        <v>22900.352053071179</v>
      </c>
    </row>
    <row r="14159" spans="1:5">
      <c r="A14159" s="10">
        <v>45074.34375</v>
      </c>
      <c r="B14159" s="10">
        <v>45074.354166666664</v>
      </c>
      <c r="D14159" s="24">
        <v>63006.989852911793</v>
      </c>
      <c r="E14159" s="30">
        <v>26029.801501776496</v>
      </c>
    </row>
    <row r="14160" spans="1:5">
      <c r="A14160" s="10">
        <v>45074.354166666664</v>
      </c>
      <c r="B14160" s="10">
        <v>45074.364583333336</v>
      </c>
      <c r="D14160" s="24">
        <v>65818.758095139216</v>
      </c>
      <c r="E14160" s="30">
        <v>29138.36562245911</v>
      </c>
    </row>
    <row r="14161" spans="1:5">
      <c r="A14161" s="10">
        <v>45074.364583333336</v>
      </c>
      <c r="B14161" s="10">
        <v>45074.375</v>
      </c>
      <c r="D14161" s="24">
        <v>67618.239146834167</v>
      </c>
      <c r="E14161" s="30">
        <v>32416.025921162374</v>
      </c>
    </row>
    <row r="14162" spans="1:5">
      <c r="A14162" s="10">
        <v>45074.375</v>
      </c>
      <c r="B14162" s="10">
        <v>45074.385416666664</v>
      </c>
      <c r="D14162" s="24">
        <v>64820.968565074749</v>
      </c>
      <c r="E14162" s="30">
        <v>35747.337997897223</v>
      </c>
    </row>
    <row r="14163" spans="1:5">
      <c r="A14163" s="10">
        <v>45074.385416666664</v>
      </c>
      <c r="B14163" s="10">
        <v>45074.395833333336</v>
      </c>
      <c r="D14163" s="24">
        <v>66349.89582845624</v>
      </c>
      <c r="E14163" s="30">
        <v>39049.721090163526</v>
      </c>
    </row>
    <row r="14164" spans="1:5">
      <c r="A14164" s="10">
        <v>45074.395833333336</v>
      </c>
      <c r="B14164" s="10">
        <v>45074.40625</v>
      </c>
      <c r="D14164" s="24">
        <v>67633.355421228625</v>
      </c>
      <c r="E14164" s="30">
        <v>41255.919025189643</v>
      </c>
    </row>
    <row r="14165" spans="1:5">
      <c r="A14165" s="10">
        <v>45074.40625</v>
      </c>
      <c r="B14165" s="10">
        <v>45074.416666666664</v>
      </c>
      <c r="D14165" s="24">
        <v>69648.092874030714</v>
      </c>
      <c r="E14165" s="30">
        <v>44407.483302768087</v>
      </c>
    </row>
    <row r="14166" spans="1:5">
      <c r="A14166" s="10">
        <v>45074.416666666664</v>
      </c>
      <c r="B14166" s="10">
        <v>45074.427083333336</v>
      </c>
      <c r="D14166" s="24">
        <v>68999.390826022456</v>
      </c>
      <c r="E14166" s="30">
        <v>46068.130155431187</v>
      </c>
    </row>
    <row r="14167" spans="1:5">
      <c r="A14167" s="10">
        <v>45074.427083333336</v>
      </c>
      <c r="B14167" s="10">
        <v>45074.4375</v>
      </c>
      <c r="D14167" s="24">
        <v>69369.304831014044</v>
      </c>
      <c r="E14167" s="30">
        <v>46628.984735650607</v>
      </c>
    </row>
    <row r="14168" spans="1:5">
      <c r="A14168" s="10">
        <v>45074.4375</v>
      </c>
      <c r="B14168" s="10">
        <v>45074.447916666664</v>
      </c>
      <c r="D14168" s="24">
        <v>70372.654757015538</v>
      </c>
      <c r="E14168" s="30">
        <v>44589.77785982404</v>
      </c>
    </row>
    <row r="14169" spans="1:5">
      <c r="A14169" s="10">
        <v>45074.447916666664</v>
      </c>
      <c r="B14169" s="10">
        <v>45074.458333333336</v>
      </c>
      <c r="D14169" s="24">
        <v>71009.269869856696</v>
      </c>
      <c r="E14169" s="30">
        <v>43365.969771179502</v>
      </c>
    </row>
    <row r="14170" spans="1:5">
      <c r="A14170" s="10">
        <v>45074.458333333336</v>
      </c>
      <c r="B14170" s="10">
        <v>45074.46875</v>
      </c>
      <c r="D14170" s="24">
        <v>68735.346087511687</v>
      </c>
      <c r="E14170" s="30">
        <v>44114.836534759983</v>
      </c>
    </row>
    <row r="14171" spans="1:5">
      <c r="A14171" s="10">
        <v>45074.46875</v>
      </c>
      <c r="B14171" s="10">
        <v>45074.479166666664</v>
      </c>
      <c r="D14171" s="24">
        <v>66400.111120512549</v>
      </c>
      <c r="E14171" s="30">
        <v>41116.582678724481</v>
      </c>
    </row>
    <row r="14172" spans="1:5">
      <c r="A14172" s="10">
        <v>45074.479166666664</v>
      </c>
      <c r="B14172" s="10">
        <v>45074.489583333336</v>
      </c>
      <c r="D14172" s="24">
        <v>65455.74251867253</v>
      </c>
      <c r="E14172" s="30">
        <v>43482.800036676519</v>
      </c>
    </row>
    <row r="14173" spans="1:5">
      <c r="A14173" s="10">
        <v>45074.489583333336</v>
      </c>
      <c r="B14173" s="10">
        <v>45074.5</v>
      </c>
      <c r="D14173" s="24">
        <v>66515.490307770364</v>
      </c>
      <c r="E14173" s="30">
        <v>45862.578120840539</v>
      </c>
    </row>
    <row r="14174" spans="1:5">
      <c r="A14174" s="10">
        <v>45074.5</v>
      </c>
      <c r="B14174" s="10">
        <v>45074.510416666664</v>
      </c>
      <c r="D14174" s="24">
        <v>63246.793007461863</v>
      </c>
      <c r="E14174" s="30">
        <v>46644.596871356131</v>
      </c>
    </row>
    <row r="14175" spans="1:5">
      <c r="A14175" s="10">
        <v>45074.510416666664</v>
      </c>
      <c r="B14175" s="10">
        <v>45074.520833333336</v>
      </c>
      <c r="D14175" s="24">
        <v>64142.039936427987</v>
      </c>
      <c r="E14175" s="30">
        <v>46460.083950281114</v>
      </c>
    </row>
    <row r="14176" spans="1:5">
      <c r="A14176" s="10">
        <v>45074.520833333336</v>
      </c>
      <c r="B14176" s="10">
        <v>45074.53125</v>
      </c>
      <c r="D14176" s="24">
        <v>64545.320770758444</v>
      </c>
      <c r="E14176" s="30">
        <v>48318.898784129546</v>
      </c>
    </row>
    <row r="14177" spans="1:5">
      <c r="A14177" s="10">
        <v>45074.53125</v>
      </c>
      <c r="B14177" s="10">
        <v>45074.541666666664</v>
      </c>
      <c r="D14177" s="24">
        <v>67701.373865086265</v>
      </c>
      <c r="E14177" s="30">
        <v>54396.258161513877</v>
      </c>
    </row>
    <row r="14178" spans="1:5">
      <c r="A14178" s="10">
        <v>45074.541666666664</v>
      </c>
      <c r="B14178" s="10">
        <v>45074.552083333336</v>
      </c>
      <c r="D14178" s="24">
        <v>68877.674087365216</v>
      </c>
      <c r="E14178" s="30">
        <v>55385.983127271735</v>
      </c>
    </row>
    <row r="14179" spans="1:5">
      <c r="A14179" s="10">
        <v>45074.552083333336</v>
      </c>
      <c r="B14179" s="10">
        <v>45074.5625</v>
      </c>
      <c r="D14179" s="24">
        <v>69096.4180295806</v>
      </c>
      <c r="E14179" s="30">
        <v>56202.126662109156</v>
      </c>
    </row>
    <row r="14180" spans="1:5">
      <c r="A14180" s="10">
        <v>45074.5625</v>
      </c>
      <c r="B14180" s="10">
        <v>45074.572916666664</v>
      </c>
      <c r="D14180" s="24">
        <v>64925.928489035417</v>
      </c>
      <c r="E14180" s="30">
        <v>58737.246024493958</v>
      </c>
    </row>
    <row r="14181" spans="1:5">
      <c r="A14181" s="10">
        <v>45074.572916666664</v>
      </c>
      <c r="B14181" s="10">
        <v>45074.583333333336</v>
      </c>
      <c r="D14181" s="24">
        <v>64935.172209498436</v>
      </c>
      <c r="E14181" s="30">
        <v>60186.268688319469</v>
      </c>
    </row>
    <row r="14182" spans="1:5">
      <c r="A14182" s="10">
        <v>45074.583333333336</v>
      </c>
      <c r="B14182" s="10">
        <v>45074.59375</v>
      </c>
      <c r="D14182" s="24">
        <v>66902.30308517041</v>
      </c>
      <c r="E14182" s="30">
        <v>58271.678447659229</v>
      </c>
    </row>
    <row r="14183" spans="1:5">
      <c r="A14183" s="10">
        <v>45074.59375</v>
      </c>
      <c r="B14183" s="10">
        <v>45074.604166666664</v>
      </c>
      <c r="D14183" s="24">
        <v>69114.223115147397</v>
      </c>
      <c r="E14183" s="30">
        <v>57672.936223685363</v>
      </c>
    </row>
    <row r="14184" spans="1:5">
      <c r="A14184" s="10">
        <v>45074.604166666664</v>
      </c>
      <c r="B14184" s="10">
        <v>45074.614583333336</v>
      </c>
      <c r="D14184" s="24">
        <v>67343.001220189486</v>
      </c>
      <c r="E14184" s="30">
        <v>59151.096743232491</v>
      </c>
    </row>
    <row r="14185" spans="1:5">
      <c r="A14185" s="10">
        <v>45074.614583333336</v>
      </c>
      <c r="B14185" s="10">
        <v>45074.625</v>
      </c>
      <c r="D14185" s="24">
        <v>70871.73839668915</v>
      </c>
      <c r="E14185" s="30">
        <v>57369.310990668448</v>
      </c>
    </row>
    <row r="14186" spans="1:5">
      <c r="A14186" s="10">
        <v>45074.625</v>
      </c>
      <c r="B14186" s="10">
        <v>45074.635416666664</v>
      </c>
      <c r="D14186" s="24">
        <v>68013.118944867238</v>
      </c>
      <c r="E14186" s="30">
        <v>54288.802679459361</v>
      </c>
    </row>
    <row r="14187" spans="1:5">
      <c r="A14187" s="10">
        <v>45074.635416666664</v>
      </c>
      <c r="B14187" s="10">
        <v>45074.645833333336</v>
      </c>
      <c r="D14187" s="24">
        <v>71717.146993014205</v>
      </c>
      <c r="E14187" s="30">
        <v>52393.503538131139</v>
      </c>
    </row>
    <row r="14188" spans="1:5">
      <c r="A14188" s="10">
        <v>45074.645833333336</v>
      </c>
      <c r="B14188" s="10">
        <v>45074.65625</v>
      </c>
      <c r="D14188" s="24">
        <v>71448.954842492894</v>
      </c>
      <c r="E14188" s="30">
        <v>52367.540603107424</v>
      </c>
    </row>
    <row r="14189" spans="1:5">
      <c r="A14189" s="10">
        <v>45074.65625</v>
      </c>
      <c r="B14189" s="10">
        <v>45074.666666666664</v>
      </c>
      <c r="D14189" s="24">
        <v>69222.788771654028</v>
      </c>
      <c r="E14189" s="30">
        <v>49051.010881009322</v>
      </c>
    </row>
    <row r="14190" spans="1:5">
      <c r="A14190" s="10">
        <v>45074.666666666664</v>
      </c>
      <c r="B14190" s="10">
        <v>45074.677083333336</v>
      </c>
      <c r="D14190" s="24">
        <v>70966.98828469927</v>
      </c>
      <c r="E14190" s="30">
        <v>49465.334216676943</v>
      </c>
    </row>
    <row r="14191" spans="1:5">
      <c r="A14191" s="10">
        <v>45074.677083333336</v>
      </c>
      <c r="B14191" s="10">
        <v>45074.6875</v>
      </c>
      <c r="D14191" s="24">
        <v>70235.294637072235</v>
      </c>
      <c r="E14191" s="30">
        <v>48322.771921425199</v>
      </c>
    </row>
    <row r="14192" spans="1:5">
      <c r="A14192" s="10">
        <v>45074.6875</v>
      </c>
      <c r="B14192" s="10">
        <v>45074.697916666664</v>
      </c>
      <c r="D14192" s="24">
        <v>69288.450543891377</v>
      </c>
      <c r="E14192" s="30">
        <v>45527.126229599002</v>
      </c>
    </row>
    <row r="14193" spans="1:5">
      <c r="A14193" s="10">
        <v>45074.697916666664</v>
      </c>
      <c r="B14193" s="10">
        <v>45074.708333333336</v>
      </c>
      <c r="D14193" s="24">
        <v>66864.189911826659</v>
      </c>
      <c r="E14193" s="30">
        <v>40140.835008704671</v>
      </c>
    </row>
    <row r="14194" spans="1:5">
      <c r="A14194" s="10">
        <v>45074.708333333336</v>
      </c>
      <c r="B14194" s="10">
        <v>45074.71875</v>
      </c>
      <c r="D14194" s="24">
        <v>69404.825724425624</v>
      </c>
      <c r="E14194" s="30">
        <v>39512.554670956175</v>
      </c>
    </row>
    <row r="14195" spans="1:5">
      <c r="A14195" s="10">
        <v>45074.71875</v>
      </c>
      <c r="B14195" s="10">
        <v>45074.729166666664</v>
      </c>
      <c r="D14195" s="24">
        <v>69629.760030260062</v>
      </c>
      <c r="E14195" s="30">
        <v>35868.26458316682</v>
      </c>
    </row>
    <row r="14196" spans="1:5">
      <c r="A14196" s="10">
        <v>45074.729166666664</v>
      </c>
      <c r="B14196" s="10">
        <v>45074.739583333336</v>
      </c>
      <c r="D14196" s="24">
        <v>69021.893556353258</v>
      </c>
      <c r="E14196" s="30">
        <v>31720.091932234209</v>
      </c>
    </row>
    <row r="14197" spans="1:5">
      <c r="A14197" s="10">
        <v>45074.739583333336</v>
      </c>
      <c r="B14197" s="10">
        <v>45074.75</v>
      </c>
      <c r="D14197" s="24">
        <v>65160.510108366871</v>
      </c>
      <c r="E14197" s="30">
        <v>27705.487906534341</v>
      </c>
    </row>
    <row r="14198" spans="1:5">
      <c r="A14198" s="10">
        <v>45074.75</v>
      </c>
      <c r="B14198" s="10">
        <v>45074.760416666664</v>
      </c>
      <c r="D14198" s="24">
        <v>67759.118139482773</v>
      </c>
      <c r="E14198" s="30">
        <v>24755.958823833793</v>
      </c>
    </row>
    <row r="14199" spans="1:5">
      <c r="A14199" s="10">
        <v>45074.760416666664</v>
      </c>
      <c r="B14199" s="10">
        <v>45074.770833333336</v>
      </c>
      <c r="D14199" s="24">
        <v>72195.620551639804</v>
      </c>
      <c r="E14199" s="30">
        <v>22057.434191716387</v>
      </c>
    </row>
    <row r="14200" spans="1:5">
      <c r="A14200" s="10">
        <v>45074.770833333336</v>
      </c>
      <c r="B14200" s="10">
        <v>45074.78125</v>
      </c>
      <c r="D14200" s="24">
        <v>72104.596525471425</v>
      </c>
      <c r="E14200" s="30">
        <v>19293.041465576949</v>
      </c>
    </row>
    <row r="14201" spans="1:5">
      <c r="A14201" s="10">
        <v>45074.78125</v>
      </c>
      <c r="B14201" s="10">
        <v>45074.791666666664</v>
      </c>
      <c r="D14201" s="24">
        <v>73979.113833373471</v>
      </c>
      <c r="E14201" s="30">
        <v>15926.375704605493</v>
      </c>
    </row>
    <row r="14202" spans="1:5">
      <c r="A14202" s="10">
        <v>45074.791666666664</v>
      </c>
      <c r="B14202" s="10">
        <v>45074.802083333336</v>
      </c>
      <c r="D14202" s="24">
        <v>72510.714451467822</v>
      </c>
      <c r="E14202" s="30">
        <v>13061.963678290038</v>
      </c>
    </row>
    <row r="14203" spans="1:5">
      <c r="A14203" s="10">
        <v>45074.802083333336</v>
      </c>
      <c r="B14203" s="10">
        <v>45074.8125</v>
      </c>
      <c r="D14203" s="24">
        <v>72633.602143263313</v>
      </c>
      <c r="E14203" s="30">
        <v>10735.853291513153</v>
      </c>
    </row>
    <row r="14204" spans="1:5">
      <c r="A14204" s="10">
        <v>45074.8125</v>
      </c>
      <c r="B14204" s="10">
        <v>45074.822916666664</v>
      </c>
      <c r="D14204" s="24">
        <v>73089.143645386081</v>
      </c>
      <c r="E14204" s="30">
        <v>8554.3789920934578</v>
      </c>
    </row>
    <row r="14205" spans="1:5">
      <c r="A14205" s="10">
        <v>45074.822916666664</v>
      </c>
      <c r="B14205" s="10">
        <v>45074.833333333336</v>
      </c>
      <c r="D14205" s="24">
        <v>74415.875472920408</v>
      </c>
      <c r="E14205" s="30">
        <v>6468.6496812003506</v>
      </c>
    </row>
    <row r="14206" spans="1:5">
      <c r="A14206" s="10">
        <v>45074.833333333336</v>
      </c>
      <c r="B14206" s="10">
        <v>45074.84375</v>
      </c>
      <c r="D14206" s="24">
        <v>77361.740903716534</v>
      </c>
      <c r="E14206" s="30">
        <v>5024.972127669841</v>
      </c>
    </row>
    <row r="14207" spans="1:5">
      <c r="A14207" s="10">
        <v>45074.84375</v>
      </c>
      <c r="B14207" s="10">
        <v>45074.854166666664</v>
      </c>
      <c r="D14207" s="24">
        <v>77318.010361651846</v>
      </c>
      <c r="E14207" s="30">
        <v>3792.316652698566</v>
      </c>
    </row>
    <row r="14208" spans="1:5">
      <c r="A14208" s="10">
        <v>45074.854166666664</v>
      </c>
      <c r="B14208" s="10">
        <v>45074.864583333336</v>
      </c>
      <c r="D14208" s="24">
        <v>77927.127665373366</v>
      </c>
      <c r="E14208" s="30">
        <v>2645.7444865821044</v>
      </c>
    </row>
    <row r="14209" spans="1:5">
      <c r="A14209" s="10">
        <v>45074.864583333336</v>
      </c>
      <c r="B14209" s="10">
        <v>45074.875</v>
      </c>
      <c r="D14209" s="24">
        <v>81559.180503935175</v>
      </c>
      <c r="E14209" s="30">
        <v>1776.5555874018864</v>
      </c>
    </row>
    <row r="14210" spans="1:5">
      <c r="A14210" s="10">
        <v>45074.875</v>
      </c>
      <c r="B14210" s="10">
        <v>45074.885416666664</v>
      </c>
      <c r="D14210" s="24">
        <v>80721.542794081965</v>
      </c>
      <c r="E14210" s="30">
        <v>1333.2976400550483</v>
      </c>
    </row>
    <row r="14211" spans="1:5">
      <c r="A14211" s="10">
        <v>45074.885416666664</v>
      </c>
      <c r="B14211" s="10">
        <v>45074.895833333336</v>
      </c>
      <c r="D14211" s="24">
        <v>88106.860848094788</v>
      </c>
      <c r="E14211" s="30">
        <v>981.67747301953511</v>
      </c>
    </row>
    <row r="14212" spans="1:5">
      <c r="A14212" s="10">
        <v>45074.895833333336</v>
      </c>
      <c r="B14212" s="10">
        <v>45074.90625</v>
      </c>
      <c r="D14212" s="24">
        <v>86520.226597044777</v>
      </c>
      <c r="E14212" s="30">
        <v>946.33106447771411</v>
      </c>
    </row>
    <row r="14213" spans="1:5">
      <c r="A14213" s="10">
        <v>45074.90625</v>
      </c>
      <c r="B14213" s="10">
        <v>45074.916666666664</v>
      </c>
      <c r="D14213" s="24">
        <v>87052.430572763042</v>
      </c>
      <c r="E14213" s="30">
        <v>950.51283298075964</v>
      </c>
    </row>
    <row r="14214" spans="1:5">
      <c r="A14214" s="10">
        <v>45074.916666666664</v>
      </c>
      <c r="B14214" s="10">
        <v>45074.927083333336</v>
      </c>
      <c r="D14214" s="24">
        <v>83166.615348281848</v>
      </c>
      <c r="E14214" s="30">
        <v>964.12404453757483</v>
      </c>
    </row>
    <row r="14215" spans="1:5">
      <c r="A14215" s="10">
        <v>45074.927083333336</v>
      </c>
      <c r="B14215" s="10">
        <v>45074.9375</v>
      </c>
      <c r="D14215" s="24">
        <v>82071.112554989464</v>
      </c>
      <c r="E14215" s="30">
        <v>962.89916005269367</v>
      </c>
    </row>
    <row r="14216" spans="1:5">
      <c r="A14216" s="10">
        <v>45074.9375</v>
      </c>
      <c r="B14216" s="10">
        <v>45074.947916666664</v>
      </c>
      <c r="D14216" s="24">
        <v>76635.531051616519</v>
      </c>
      <c r="E14216" s="30">
        <v>961.67384833305312</v>
      </c>
    </row>
    <row r="14217" spans="1:5">
      <c r="A14217" s="10">
        <v>45074.947916666664</v>
      </c>
      <c r="B14217" s="10">
        <v>45074.958333333336</v>
      </c>
      <c r="D14217" s="24">
        <v>72554.866067090523</v>
      </c>
      <c r="E14217" s="30">
        <v>963.47966105844819</v>
      </c>
    </row>
    <row r="14218" spans="1:5">
      <c r="A14218" s="10">
        <v>45074.958333333336</v>
      </c>
      <c r="B14218" s="10">
        <v>45074.96875</v>
      </c>
      <c r="D14218" s="24">
        <v>68947.196139885986</v>
      </c>
      <c r="E14218" s="30">
        <v>965.85563614511204</v>
      </c>
    </row>
    <row r="14219" spans="1:5">
      <c r="A14219" s="10">
        <v>45074.96875</v>
      </c>
      <c r="B14219" s="10">
        <v>45074.979166666664</v>
      </c>
      <c r="D14219" s="24">
        <v>68984.874355191525</v>
      </c>
      <c r="E14219" s="30">
        <v>954.18519116182654</v>
      </c>
    </row>
    <row r="14220" spans="1:5">
      <c r="A14220" s="10">
        <v>45074.979166666664</v>
      </c>
      <c r="B14220" s="10">
        <v>45074.989583333336</v>
      </c>
      <c r="D14220" s="24">
        <v>67860.560269532216</v>
      </c>
      <c r="E14220" s="30">
        <v>956.34850456147706</v>
      </c>
    </row>
    <row r="14221" spans="1:5">
      <c r="A14221" s="10">
        <v>45074.989583333336</v>
      </c>
      <c r="B14221" s="10">
        <v>45075</v>
      </c>
      <c r="D14221" s="24">
        <v>67568.116162289225</v>
      </c>
      <c r="E14221" s="30">
        <v>960.95648460512382</v>
      </c>
    </row>
    <row r="14222" spans="1:5">
      <c r="A14222" s="10">
        <v>45075</v>
      </c>
      <c r="B14222" s="10">
        <v>45075.010416666664</v>
      </c>
      <c r="D14222" s="24">
        <v>61661.737797262467</v>
      </c>
      <c r="E14222" s="30">
        <v>967.89299321200531</v>
      </c>
    </row>
    <row r="14223" spans="1:5">
      <c r="A14223" s="10">
        <v>45075.010416666664</v>
      </c>
      <c r="B14223" s="10">
        <v>45075.020833333336</v>
      </c>
      <c r="D14223" s="24">
        <v>58236.7831699788</v>
      </c>
      <c r="E14223" s="30">
        <v>967.21022319279473</v>
      </c>
    </row>
    <row r="14224" spans="1:5">
      <c r="A14224" s="10">
        <v>45075.020833333336</v>
      </c>
      <c r="B14224" s="10">
        <v>45075.03125</v>
      </c>
      <c r="D14224" s="24">
        <v>57715.120933541606</v>
      </c>
      <c r="E14224" s="30">
        <v>986.65586617433053</v>
      </c>
    </row>
    <row r="14225" spans="1:5">
      <c r="A14225" s="10">
        <v>45075.03125</v>
      </c>
      <c r="B14225" s="10">
        <v>45075.041666666664</v>
      </c>
      <c r="D14225" s="24">
        <v>59533.297472007464</v>
      </c>
      <c r="E14225" s="30">
        <v>988.88075355930334</v>
      </c>
    </row>
    <row r="14226" spans="1:5">
      <c r="A14226" s="10">
        <v>45075.041666666664</v>
      </c>
      <c r="B14226" s="10">
        <v>45075.052083333336</v>
      </c>
      <c r="D14226" s="24">
        <v>60700.927228240391</v>
      </c>
      <c r="E14226" s="30">
        <v>992.19479563773484</v>
      </c>
    </row>
    <row r="14227" spans="1:5">
      <c r="A14227" s="10">
        <v>45075.052083333336</v>
      </c>
      <c r="B14227" s="10">
        <v>45075.0625</v>
      </c>
      <c r="D14227" s="24">
        <v>60675.348819515239</v>
      </c>
      <c r="E14227" s="30">
        <v>1005.4057998909445</v>
      </c>
    </row>
    <row r="14228" spans="1:5">
      <c r="A14228" s="10">
        <v>45075.0625</v>
      </c>
      <c r="B14228" s="10">
        <v>45075.072916666664</v>
      </c>
      <c r="D14228" s="24">
        <v>59463.792483717727</v>
      </c>
      <c r="E14228" s="30">
        <v>1035.2214839572184</v>
      </c>
    </row>
    <row r="14229" spans="1:5">
      <c r="A14229" s="10">
        <v>45075.072916666664</v>
      </c>
      <c r="B14229" s="10">
        <v>45075.083333333336</v>
      </c>
      <c r="D14229" s="24">
        <v>58838.936678688362</v>
      </c>
      <c r="E14229" s="30">
        <v>1015.554610070432</v>
      </c>
    </row>
    <row r="14230" spans="1:5">
      <c r="A14230" s="10">
        <v>45075.083333333336</v>
      </c>
      <c r="B14230" s="10">
        <v>45075.09375</v>
      </c>
      <c r="D14230" s="24">
        <v>57131.201155990384</v>
      </c>
      <c r="E14230" s="30">
        <v>1035.2235278664425</v>
      </c>
    </row>
    <row r="14231" spans="1:5">
      <c r="A14231" s="10">
        <v>45075.09375</v>
      </c>
      <c r="B14231" s="10">
        <v>45075.104166666664</v>
      </c>
      <c r="D14231" s="24">
        <v>58154.210443162912</v>
      </c>
      <c r="E14231" s="30">
        <v>1037.7057636099146</v>
      </c>
    </row>
    <row r="14232" spans="1:5">
      <c r="A14232" s="10">
        <v>45075.104166666664</v>
      </c>
      <c r="B14232" s="10">
        <v>45075.114583333336</v>
      </c>
      <c r="D14232" s="24">
        <v>58426.17178503982</v>
      </c>
      <c r="E14232" s="30">
        <v>1046.2786947518593</v>
      </c>
    </row>
    <row r="14233" spans="1:5">
      <c r="A14233" s="10">
        <v>45075.114583333336</v>
      </c>
      <c r="B14233" s="10">
        <v>45075.125</v>
      </c>
      <c r="D14233" s="24">
        <v>60072.409760904935</v>
      </c>
      <c r="E14233" s="30">
        <v>1078.462836998465</v>
      </c>
    </row>
    <row r="14234" spans="1:5">
      <c r="A14234" s="10">
        <v>45075.125</v>
      </c>
      <c r="B14234" s="10">
        <v>45075.135416666664</v>
      </c>
      <c r="D14234" s="24">
        <v>64146.341745880105</v>
      </c>
      <c r="E14234" s="30">
        <v>1064.7546022070128</v>
      </c>
    </row>
    <row r="14235" spans="1:5">
      <c r="A14235" s="10">
        <v>45075.135416666664</v>
      </c>
      <c r="B14235" s="10">
        <v>45075.145833333336</v>
      </c>
      <c r="D14235" s="24">
        <v>66890.442509364497</v>
      </c>
      <c r="E14235" s="30">
        <v>1076.5588208899237</v>
      </c>
    </row>
    <row r="14236" spans="1:5">
      <c r="A14236" s="10">
        <v>45075.145833333336</v>
      </c>
      <c r="B14236" s="10">
        <v>45075.15625</v>
      </c>
      <c r="D14236" s="24">
        <v>64099.037674554129</v>
      </c>
      <c r="E14236" s="30">
        <v>1047.5009352219117</v>
      </c>
    </row>
    <row r="14237" spans="1:5">
      <c r="A14237" s="10">
        <v>45075.15625</v>
      </c>
      <c r="B14237" s="10">
        <v>45075.166666666664</v>
      </c>
      <c r="D14237" s="24">
        <v>63863.848083957106</v>
      </c>
      <c r="E14237" s="30">
        <v>1034.4950478571036</v>
      </c>
    </row>
    <row r="14238" spans="1:5">
      <c r="A14238" s="10">
        <v>45075.166666666664</v>
      </c>
      <c r="B14238" s="10">
        <v>45075.177083333336</v>
      </c>
      <c r="D14238" s="24">
        <v>62087.825665961282</v>
      </c>
      <c r="E14238" s="30">
        <v>1032.0974581845576</v>
      </c>
    </row>
    <row r="14239" spans="1:5">
      <c r="A14239" s="10">
        <v>45075.177083333336</v>
      </c>
      <c r="B14239" s="10">
        <v>45075.1875</v>
      </c>
      <c r="D14239" s="24">
        <v>58742.186750809138</v>
      </c>
      <c r="E14239" s="30">
        <v>1038.0146764723079</v>
      </c>
    </row>
    <row r="14240" spans="1:5">
      <c r="A14240" s="10">
        <v>45075.1875</v>
      </c>
      <c r="B14240" s="10">
        <v>45075.197916666664</v>
      </c>
      <c r="D14240" s="24">
        <v>56548.974947951378</v>
      </c>
      <c r="E14240" s="30">
        <v>1044.5351490954449</v>
      </c>
    </row>
    <row r="14241" spans="1:5">
      <c r="A14241" s="10">
        <v>45075.197916666664</v>
      </c>
      <c r="B14241" s="10">
        <v>45075.208333333336</v>
      </c>
      <c r="D14241" s="24">
        <v>56185.0009254248</v>
      </c>
      <c r="E14241" s="30">
        <v>1035.4213808452373</v>
      </c>
    </row>
    <row r="14242" spans="1:5">
      <c r="A14242" s="10">
        <v>45075.208333333336</v>
      </c>
      <c r="B14242" s="10">
        <v>45075.21875</v>
      </c>
      <c r="D14242" s="24">
        <v>58924.220057501509</v>
      </c>
      <c r="E14242" s="30">
        <v>1035.5403023891063</v>
      </c>
    </row>
    <row r="14243" spans="1:5">
      <c r="A14243" s="10">
        <v>45075.21875</v>
      </c>
      <c r="B14243" s="10">
        <v>45075.229166666664</v>
      </c>
      <c r="D14243" s="24">
        <v>59692.617532297583</v>
      </c>
      <c r="E14243" s="30">
        <v>1179.3479558698309</v>
      </c>
    </row>
    <row r="14244" spans="1:5">
      <c r="A14244" s="10">
        <v>45075.229166666664</v>
      </c>
      <c r="B14244" s="10">
        <v>45075.239583333336</v>
      </c>
      <c r="D14244" s="24">
        <v>55940.114321570356</v>
      </c>
      <c r="E14244" s="30">
        <v>1539.283043444867</v>
      </c>
    </row>
    <row r="14245" spans="1:5">
      <c r="A14245" s="10">
        <v>45075.239583333336</v>
      </c>
      <c r="B14245" s="10">
        <v>45075.25</v>
      </c>
      <c r="D14245" s="24">
        <v>55049.175337814137</v>
      </c>
      <c r="E14245" s="30">
        <v>2474.8382363893143</v>
      </c>
    </row>
    <row r="14246" spans="1:5">
      <c r="A14246" s="10">
        <v>45075.25</v>
      </c>
      <c r="B14246" s="10">
        <v>45075.260416666664</v>
      </c>
      <c r="D14246" s="24">
        <v>61292.972906524388</v>
      </c>
      <c r="E14246" s="30">
        <v>3581.4912113726587</v>
      </c>
    </row>
    <row r="14247" spans="1:5">
      <c r="A14247" s="10">
        <v>45075.260416666664</v>
      </c>
      <c r="B14247" s="10">
        <v>45075.270833333336</v>
      </c>
      <c r="D14247" s="24">
        <v>64466.881401024904</v>
      </c>
      <c r="E14247" s="30">
        <v>4959.5662954650761</v>
      </c>
    </row>
    <row r="14248" spans="1:5">
      <c r="A14248" s="10">
        <v>45075.270833333336</v>
      </c>
      <c r="B14248" s="10">
        <v>45075.28125</v>
      </c>
      <c r="D14248" s="24">
        <v>62464.504377645462</v>
      </c>
      <c r="E14248" s="30">
        <v>6576.834410033207</v>
      </c>
    </row>
    <row r="14249" spans="1:5">
      <c r="A14249" s="10">
        <v>45075.28125</v>
      </c>
      <c r="B14249" s="10">
        <v>45075.291666666664</v>
      </c>
      <c r="D14249" s="24">
        <v>62757.465485059322</v>
      </c>
      <c r="E14249" s="30">
        <v>8416.8400857476481</v>
      </c>
    </row>
    <row r="14250" spans="1:5">
      <c r="A14250" s="10">
        <v>45075.291666666664</v>
      </c>
      <c r="B14250" s="10">
        <v>45075.302083333336</v>
      </c>
      <c r="D14250" s="24">
        <v>66139.675161907217</v>
      </c>
      <c r="E14250" s="30">
        <v>10717.337695199256</v>
      </c>
    </row>
    <row r="14251" spans="1:5">
      <c r="A14251" s="10">
        <v>45075.302083333336</v>
      </c>
      <c r="B14251" s="10">
        <v>45075.3125</v>
      </c>
      <c r="D14251" s="24">
        <v>68598.548501679237</v>
      </c>
      <c r="E14251" s="30">
        <v>13276.253025048416</v>
      </c>
    </row>
    <row r="14252" spans="1:5">
      <c r="A14252" s="10">
        <v>45075.3125</v>
      </c>
      <c r="B14252" s="10">
        <v>45075.322916666664</v>
      </c>
      <c r="D14252" s="24">
        <v>67694.087509005753</v>
      </c>
      <c r="E14252" s="30">
        <v>16177.11082607698</v>
      </c>
    </row>
    <row r="14253" spans="1:5">
      <c r="A14253" s="10">
        <v>45075.322916666664</v>
      </c>
      <c r="B14253" s="10">
        <v>45075.333333333336</v>
      </c>
      <c r="D14253" s="24">
        <v>68820.126268022592</v>
      </c>
      <c r="E14253" s="30">
        <v>19815.56758883124</v>
      </c>
    </row>
    <row r="14254" spans="1:5">
      <c r="A14254" s="10">
        <v>45075.333333333336</v>
      </c>
      <c r="B14254" s="10">
        <v>45075.34375</v>
      </c>
      <c r="D14254" s="24">
        <v>68351.567923853465</v>
      </c>
      <c r="E14254" s="30">
        <v>20288.352660317621</v>
      </c>
    </row>
    <row r="14255" spans="1:5">
      <c r="A14255" s="10">
        <v>45075.34375</v>
      </c>
      <c r="B14255" s="10">
        <v>45075.354166666664</v>
      </c>
      <c r="D14255" s="24">
        <v>69888.434014227387</v>
      </c>
      <c r="E14255" s="30">
        <v>21821.042446618179</v>
      </c>
    </row>
    <row r="14256" spans="1:5">
      <c r="A14256" s="10">
        <v>45075.354166666664</v>
      </c>
      <c r="B14256" s="10">
        <v>45075.364583333336</v>
      </c>
      <c r="D14256" s="24">
        <v>70098.878717711719</v>
      </c>
      <c r="E14256" s="30">
        <v>24540.793270054255</v>
      </c>
    </row>
    <row r="14257" spans="1:5">
      <c r="A14257" s="10">
        <v>45075.364583333336</v>
      </c>
      <c r="B14257" s="10">
        <v>45075.375</v>
      </c>
      <c r="D14257" s="24">
        <v>69927.814290347626</v>
      </c>
      <c r="E14257" s="30">
        <v>29076.204704336877</v>
      </c>
    </row>
    <row r="14258" spans="1:5">
      <c r="A14258" s="10">
        <v>45075.375</v>
      </c>
      <c r="B14258" s="10">
        <v>45075.385416666664</v>
      </c>
      <c r="D14258" s="24">
        <v>67388.414403069211</v>
      </c>
      <c r="E14258" s="30">
        <v>33965.52686168014</v>
      </c>
    </row>
    <row r="14259" spans="1:5">
      <c r="A14259" s="10">
        <v>45075.385416666664</v>
      </c>
      <c r="B14259" s="10">
        <v>45075.395833333336</v>
      </c>
      <c r="D14259" s="24">
        <v>67824.234505853194</v>
      </c>
      <c r="E14259" s="30">
        <v>36607.631628192627</v>
      </c>
    </row>
    <row r="14260" spans="1:5">
      <c r="A14260" s="10">
        <v>45075.395833333336</v>
      </c>
      <c r="B14260" s="10">
        <v>45075.40625</v>
      </c>
      <c r="D14260" s="24">
        <v>70273.86242645327</v>
      </c>
      <c r="E14260" s="30">
        <v>37200.034969327731</v>
      </c>
    </row>
    <row r="14261" spans="1:5">
      <c r="A14261" s="10">
        <v>45075.40625</v>
      </c>
      <c r="B14261" s="10">
        <v>45075.416666666664</v>
      </c>
      <c r="D14261" s="24">
        <v>74458.700240356717</v>
      </c>
      <c r="E14261" s="30">
        <v>41804.075883500067</v>
      </c>
    </row>
    <row r="14262" spans="1:5">
      <c r="A14262" s="10">
        <v>45075.416666666664</v>
      </c>
      <c r="B14262" s="10">
        <v>45075.427083333336</v>
      </c>
      <c r="D14262" s="24">
        <v>69131.140125357037</v>
      </c>
      <c r="E14262" s="30">
        <v>45981.015006514455</v>
      </c>
    </row>
    <row r="14263" spans="1:5">
      <c r="A14263" s="10">
        <v>45075.427083333336</v>
      </c>
      <c r="B14263" s="10">
        <v>45075.4375</v>
      </c>
      <c r="D14263" s="24">
        <v>68707.454385444042</v>
      </c>
      <c r="E14263" s="30">
        <v>45542.343501854135</v>
      </c>
    </row>
    <row r="14264" spans="1:5">
      <c r="A14264" s="10">
        <v>45075.4375</v>
      </c>
      <c r="B14264" s="10">
        <v>45075.447916666664</v>
      </c>
      <c r="D14264" s="24">
        <v>70108.274717872526</v>
      </c>
      <c r="E14264" s="30">
        <v>48504.376360117232</v>
      </c>
    </row>
    <row r="14265" spans="1:5">
      <c r="A14265" s="10">
        <v>45075.447916666664</v>
      </c>
      <c r="B14265" s="10">
        <v>45075.458333333336</v>
      </c>
      <c r="D14265" s="24">
        <v>70728.898538704248</v>
      </c>
      <c r="E14265" s="30">
        <v>50238.21117126006</v>
      </c>
    </row>
    <row r="14266" spans="1:5">
      <c r="A14266" s="10">
        <v>45075.458333333336</v>
      </c>
      <c r="B14266" s="10">
        <v>45075.46875</v>
      </c>
      <c r="D14266" s="24">
        <v>70569.301872057433</v>
      </c>
      <c r="E14266" s="30">
        <v>52734.468468013067</v>
      </c>
    </row>
    <row r="14267" spans="1:5">
      <c r="A14267" s="10">
        <v>45075.46875</v>
      </c>
      <c r="B14267" s="10">
        <v>45075.479166666664</v>
      </c>
      <c r="D14267" s="24">
        <v>71349.526623380967</v>
      </c>
      <c r="E14267" s="30">
        <v>54418.03398060242</v>
      </c>
    </row>
    <row r="14268" spans="1:5">
      <c r="A14268" s="10">
        <v>45075.479166666664</v>
      </c>
      <c r="B14268" s="10">
        <v>45075.489583333336</v>
      </c>
      <c r="D14268" s="24">
        <v>70969.343657726888</v>
      </c>
      <c r="E14268" s="30">
        <v>54386.830641706947</v>
      </c>
    </row>
    <row r="14269" spans="1:5">
      <c r="A14269" s="10">
        <v>45075.489583333336</v>
      </c>
      <c r="B14269" s="10">
        <v>45075.5</v>
      </c>
      <c r="D14269" s="24">
        <v>72930.727619926271</v>
      </c>
      <c r="E14269" s="30">
        <v>56265.131266756427</v>
      </c>
    </row>
    <row r="14270" spans="1:5">
      <c r="A14270" s="10">
        <v>45075.5</v>
      </c>
      <c r="B14270" s="10">
        <v>45075.510416666664</v>
      </c>
      <c r="D14270" s="24">
        <v>74604.610559207285</v>
      </c>
      <c r="E14270" s="30">
        <v>58505.5413845773</v>
      </c>
    </row>
    <row r="14271" spans="1:5">
      <c r="A14271" s="10">
        <v>45075.510416666664</v>
      </c>
      <c r="B14271" s="10">
        <v>45075.520833333336</v>
      </c>
      <c r="D14271" s="24">
        <v>75716.642201660041</v>
      </c>
      <c r="E14271" s="30">
        <v>59686.906933321021</v>
      </c>
    </row>
    <row r="14272" spans="1:5">
      <c r="A14272" s="10">
        <v>45075.520833333336</v>
      </c>
      <c r="B14272" s="10">
        <v>45075.53125</v>
      </c>
      <c r="D14272" s="24">
        <v>77269.798482014099</v>
      </c>
      <c r="E14272" s="30">
        <v>61158.537537843164</v>
      </c>
    </row>
    <row r="14273" spans="1:5">
      <c r="A14273" s="10">
        <v>45075.53125</v>
      </c>
      <c r="B14273" s="10">
        <v>45075.541666666664</v>
      </c>
      <c r="D14273" s="24">
        <v>78578.126992452322</v>
      </c>
      <c r="E14273" s="30">
        <v>62420.119601903381</v>
      </c>
    </row>
    <row r="14274" spans="1:5">
      <c r="A14274" s="10">
        <v>45075.541666666664</v>
      </c>
      <c r="B14274" s="10">
        <v>45075.552083333336</v>
      </c>
      <c r="D14274" s="24">
        <v>78645.17224795607</v>
      </c>
      <c r="E14274" s="30">
        <v>62983.838628428959</v>
      </c>
    </row>
    <row r="14275" spans="1:5">
      <c r="A14275" s="10">
        <v>45075.552083333336</v>
      </c>
      <c r="B14275" s="10">
        <v>45075.5625</v>
      </c>
      <c r="D14275" s="24">
        <v>78127.873173731874</v>
      </c>
      <c r="E14275" s="30">
        <v>63391.102805479939</v>
      </c>
    </row>
    <row r="14276" spans="1:5">
      <c r="A14276" s="10">
        <v>45075.5625</v>
      </c>
      <c r="B14276" s="10">
        <v>45075.572916666664</v>
      </c>
      <c r="D14276" s="24">
        <v>78954.437237998936</v>
      </c>
      <c r="E14276" s="30">
        <v>63835.552560801647</v>
      </c>
    </row>
    <row r="14277" spans="1:5">
      <c r="A14277" s="10">
        <v>45075.572916666664</v>
      </c>
      <c r="B14277" s="10">
        <v>45075.583333333336</v>
      </c>
      <c r="D14277" s="24">
        <v>79653.521229692065</v>
      </c>
      <c r="E14277" s="30">
        <v>63334.314230162883</v>
      </c>
    </row>
    <row r="14278" spans="1:5">
      <c r="A14278" s="10">
        <v>45075.583333333336</v>
      </c>
      <c r="B14278" s="10">
        <v>45075.59375</v>
      </c>
      <c r="D14278" s="24">
        <v>78745.516262226432</v>
      </c>
      <c r="E14278" s="30">
        <v>61899.973977923451</v>
      </c>
    </row>
    <row r="14279" spans="1:5">
      <c r="A14279" s="10">
        <v>45075.59375</v>
      </c>
      <c r="B14279" s="10">
        <v>45075.604166666664</v>
      </c>
      <c r="D14279" s="24">
        <v>77597.19111659647</v>
      </c>
      <c r="E14279" s="30">
        <v>60802.38446429099</v>
      </c>
    </row>
    <row r="14280" spans="1:5">
      <c r="A14280" s="10">
        <v>45075.604166666664</v>
      </c>
      <c r="B14280" s="10">
        <v>45075.614583333336</v>
      </c>
      <c r="D14280" s="24">
        <v>75651.528773272468</v>
      </c>
      <c r="E14280" s="30">
        <v>59840.369061633872</v>
      </c>
    </row>
    <row r="14281" spans="1:5">
      <c r="A14281" s="10">
        <v>45075.614583333336</v>
      </c>
      <c r="B14281" s="10">
        <v>45075.625</v>
      </c>
      <c r="D14281" s="24">
        <v>76075.969888534572</v>
      </c>
      <c r="E14281" s="30">
        <v>58233.954532850461</v>
      </c>
    </row>
    <row r="14282" spans="1:5">
      <c r="A14282" s="10">
        <v>45075.625</v>
      </c>
      <c r="B14282" s="10">
        <v>45075.635416666664</v>
      </c>
      <c r="D14282" s="24">
        <v>75946.160922166731</v>
      </c>
      <c r="E14282" s="30">
        <v>58594.214218542169</v>
      </c>
    </row>
    <row r="14283" spans="1:5">
      <c r="A14283" s="10">
        <v>45075.635416666664</v>
      </c>
      <c r="B14283" s="10">
        <v>45075.645833333336</v>
      </c>
      <c r="D14283" s="24">
        <v>75486.438130121038</v>
      </c>
      <c r="E14283" s="30">
        <v>56687.731950873283</v>
      </c>
    </row>
    <row r="14284" spans="1:5">
      <c r="A14284" s="10">
        <v>45075.645833333336</v>
      </c>
      <c r="B14284" s="10">
        <v>45075.65625</v>
      </c>
      <c r="D14284" s="24">
        <v>74238.378978473469</v>
      </c>
      <c r="E14284" s="30">
        <v>54549.506350808952</v>
      </c>
    </row>
    <row r="14285" spans="1:5">
      <c r="A14285" s="10">
        <v>45075.65625</v>
      </c>
      <c r="B14285" s="10">
        <v>45075.666666666664</v>
      </c>
      <c r="D14285" s="24">
        <v>73470.266386847696</v>
      </c>
      <c r="E14285" s="30">
        <v>52939.402672877957</v>
      </c>
    </row>
    <row r="14286" spans="1:5">
      <c r="A14286" s="10">
        <v>45075.666666666664</v>
      </c>
      <c r="B14286" s="10">
        <v>45075.677083333336</v>
      </c>
      <c r="D14286" s="24">
        <v>74788.983274713333</v>
      </c>
      <c r="E14286" s="30">
        <v>50568.592712957099</v>
      </c>
    </row>
    <row r="14287" spans="1:5">
      <c r="A14287" s="10">
        <v>45075.677083333336</v>
      </c>
      <c r="B14287" s="10">
        <v>45075.6875</v>
      </c>
      <c r="D14287" s="24">
        <v>73097.303613309545</v>
      </c>
      <c r="E14287" s="30">
        <v>48510.190854263514</v>
      </c>
    </row>
    <row r="14288" spans="1:5">
      <c r="A14288" s="10">
        <v>45075.6875</v>
      </c>
      <c r="B14288" s="10">
        <v>45075.697916666664</v>
      </c>
      <c r="D14288" s="24">
        <v>72604.392535462248</v>
      </c>
      <c r="E14288" s="30">
        <v>45075.121170552273</v>
      </c>
    </row>
    <row r="14289" spans="1:5">
      <c r="A14289" s="10">
        <v>45075.697916666664</v>
      </c>
      <c r="B14289" s="10">
        <v>45075.708333333336</v>
      </c>
      <c r="D14289" s="24">
        <v>72471.732861986631</v>
      </c>
      <c r="E14289" s="30">
        <v>41633.026729987119</v>
      </c>
    </row>
    <row r="14290" spans="1:5">
      <c r="A14290" s="10">
        <v>45075.708333333336</v>
      </c>
      <c r="B14290" s="10">
        <v>45075.71875</v>
      </c>
      <c r="D14290" s="24">
        <v>73765.01952346976</v>
      </c>
      <c r="E14290" s="30">
        <v>38987.556353559252</v>
      </c>
    </row>
    <row r="14291" spans="1:5">
      <c r="A14291" s="10">
        <v>45075.71875</v>
      </c>
      <c r="B14291" s="10">
        <v>45075.729166666664</v>
      </c>
      <c r="D14291" s="24">
        <v>74221.233759874784</v>
      </c>
      <c r="E14291" s="30">
        <v>36790.559814959714</v>
      </c>
    </row>
    <row r="14292" spans="1:5">
      <c r="A14292" s="10">
        <v>45075.729166666664</v>
      </c>
      <c r="B14292" s="10">
        <v>45075.739583333336</v>
      </c>
      <c r="D14292" s="24">
        <v>74857.82400754132</v>
      </c>
      <c r="E14292" s="30">
        <v>32586.22772311365</v>
      </c>
    </row>
    <row r="14293" spans="1:5">
      <c r="A14293" s="10">
        <v>45075.739583333336</v>
      </c>
      <c r="B14293" s="10">
        <v>45075.75</v>
      </c>
      <c r="D14293" s="24">
        <v>73141.658532550573</v>
      </c>
      <c r="E14293" s="30">
        <v>29459.037728687112</v>
      </c>
    </row>
    <row r="14294" spans="1:5">
      <c r="A14294" s="10">
        <v>45075.75</v>
      </c>
      <c r="B14294" s="10">
        <v>45075.760416666664</v>
      </c>
      <c r="D14294" s="24">
        <v>71670.998145370249</v>
      </c>
      <c r="E14294" s="30">
        <v>25439.940633913211</v>
      </c>
    </row>
    <row r="14295" spans="1:5">
      <c r="A14295" s="10">
        <v>45075.760416666664</v>
      </c>
      <c r="B14295" s="10">
        <v>45075.770833333336</v>
      </c>
      <c r="D14295" s="24">
        <v>73056.71614628729</v>
      </c>
      <c r="E14295" s="30">
        <v>22077.494795320341</v>
      </c>
    </row>
    <row r="14296" spans="1:5">
      <c r="A14296" s="10">
        <v>45075.770833333336</v>
      </c>
      <c r="B14296" s="10">
        <v>45075.78125</v>
      </c>
      <c r="D14296" s="24">
        <v>74371.531195911346</v>
      </c>
      <c r="E14296" s="30">
        <v>19863.251205748973</v>
      </c>
    </row>
    <row r="14297" spans="1:5">
      <c r="A14297" s="10">
        <v>45075.78125</v>
      </c>
      <c r="B14297" s="10">
        <v>45075.791666666664</v>
      </c>
      <c r="D14297" s="24">
        <v>73483.111296238654</v>
      </c>
      <c r="E14297" s="30">
        <v>16889.504194234738</v>
      </c>
    </row>
    <row r="14298" spans="1:5">
      <c r="A14298" s="10">
        <v>45075.791666666664</v>
      </c>
      <c r="B14298" s="10">
        <v>45075.802083333336</v>
      </c>
      <c r="D14298" s="24">
        <v>77047.198818239383</v>
      </c>
      <c r="E14298" s="30">
        <v>14914.558681264767</v>
      </c>
    </row>
    <row r="14299" spans="1:5">
      <c r="A14299" s="10">
        <v>45075.802083333336</v>
      </c>
      <c r="B14299" s="10">
        <v>45075.8125</v>
      </c>
      <c r="D14299" s="24">
        <v>78177.86232344911</v>
      </c>
      <c r="E14299" s="30">
        <v>12099.856835486753</v>
      </c>
    </row>
    <row r="14300" spans="1:5">
      <c r="A14300" s="10">
        <v>45075.8125</v>
      </c>
      <c r="B14300" s="10">
        <v>45075.822916666664</v>
      </c>
      <c r="D14300" s="24">
        <v>77152.122461929685</v>
      </c>
      <c r="E14300" s="30">
        <v>9643.9273511709325</v>
      </c>
    </row>
    <row r="14301" spans="1:5">
      <c r="A14301" s="10">
        <v>45075.822916666664</v>
      </c>
      <c r="B14301" s="10">
        <v>45075.833333333336</v>
      </c>
      <c r="D14301" s="24">
        <v>75050.978610174425</v>
      </c>
      <c r="E14301" s="30">
        <v>7531.7823239899826</v>
      </c>
    </row>
    <row r="14302" spans="1:5">
      <c r="A14302" s="10">
        <v>45075.833333333336</v>
      </c>
      <c r="B14302" s="10">
        <v>45075.84375</v>
      </c>
      <c r="D14302" s="24">
        <v>75061.356829919503</v>
      </c>
      <c r="E14302" s="30">
        <v>5784.2102882090476</v>
      </c>
    </row>
    <row r="14303" spans="1:5">
      <c r="A14303" s="10">
        <v>45075.84375</v>
      </c>
      <c r="B14303" s="10">
        <v>45075.854166666664</v>
      </c>
      <c r="D14303" s="24">
        <v>74731.481256671803</v>
      </c>
      <c r="E14303" s="30">
        <v>4214.7203246934605</v>
      </c>
    </row>
    <row r="14304" spans="1:5">
      <c r="A14304" s="10">
        <v>45075.854166666664</v>
      </c>
      <c r="B14304" s="10">
        <v>45075.864583333336</v>
      </c>
      <c r="D14304" s="24">
        <v>73017.784348678731</v>
      </c>
      <c r="E14304" s="30">
        <v>3058.3933656429663</v>
      </c>
    </row>
    <row r="14305" spans="1:5">
      <c r="A14305" s="10">
        <v>45075.864583333336</v>
      </c>
      <c r="B14305" s="10">
        <v>45075.875</v>
      </c>
      <c r="D14305" s="24">
        <v>74244.375481794472</v>
      </c>
      <c r="E14305" s="30">
        <v>1982.8849835475157</v>
      </c>
    </row>
    <row r="14306" spans="1:5">
      <c r="A14306" s="10">
        <v>45075.875</v>
      </c>
      <c r="B14306" s="10">
        <v>45075.885416666664</v>
      </c>
      <c r="D14306" s="24">
        <v>77548.858466448932</v>
      </c>
      <c r="E14306" s="30">
        <v>1285.0804758474703</v>
      </c>
    </row>
    <row r="14307" spans="1:5">
      <c r="A14307" s="10">
        <v>45075.885416666664</v>
      </c>
      <c r="B14307" s="10">
        <v>45075.895833333336</v>
      </c>
      <c r="D14307" s="24">
        <v>77859.898611606943</v>
      </c>
      <c r="E14307" s="30">
        <v>1000.4490516967095</v>
      </c>
    </row>
    <row r="14308" spans="1:5">
      <c r="A14308" s="10">
        <v>45075.895833333336</v>
      </c>
      <c r="B14308" s="10">
        <v>45075.90625</v>
      </c>
      <c r="D14308" s="24">
        <v>76982.133388783244</v>
      </c>
      <c r="E14308" s="30">
        <v>937.37643961316894</v>
      </c>
    </row>
    <row r="14309" spans="1:5">
      <c r="A14309" s="10">
        <v>45075.90625</v>
      </c>
      <c r="B14309" s="10">
        <v>45075.916666666664</v>
      </c>
      <c r="D14309" s="24">
        <v>78269.77398502233</v>
      </c>
      <c r="E14309" s="30">
        <v>922.0968358241488</v>
      </c>
    </row>
    <row r="14310" spans="1:5">
      <c r="A14310" s="10">
        <v>45075.916666666664</v>
      </c>
      <c r="B14310" s="10">
        <v>45075.927083333336</v>
      </c>
      <c r="D14310" s="24">
        <v>77364.247824789985</v>
      </c>
      <c r="E14310" s="30">
        <v>945.33270798543435</v>
      </c>
    </row>
    <row r="14311" spans="1:5">
      <c r="A14311" s="10">
        <v>45075.927083333336</v>
      </c>
      <c r="B14311" s="10">
        <v>45075.9375</v>
      </c>
      <c r="D14311" s="24">
        <v>76261.342279097036</v>
      </c>
      <c r="E14311" s="30">
        <v>958.24418485099341</v>
      </c>
    </row>
    <row r="14312" spans="1:5">
      <c r="A14312" s="10">
        <v>45075.9375</v>
      </c>
      <c r="B14312" s="10">
        <v>45075.947916666664</v>
      </c>
      <c r="D14312" s="24">
        <v>73941.670537349346</v>
      </c>
      <c r="E14312" s="30">
        <v>968.88159139829293</v>
      </c>
    </row>
    <row r="14313" spans="1:5">
      <c r="A14313" s="10">
        <v>45075.947916666664</v>
      </c>
      <c r="B14313" s="10">
        <v>45075.958333333336</v>
      </c>
      <c r="D14313" s="24">
        <v>78116.135214511363</v>
      </c>
      <c r="E14313" s="30">
        <v>983.03807201608583</v>
      </c>
    </row>
    <row r="14314" spans="1:5">
      <c r="A14314" s="10">
        <v>45075.958333333336</v>
      </c>
      <c r="B14314" s="10">
        <v>45075.96875</v>
      </c>
      <c r="D14314" s="24">
        <v>80127.83013203094</v>
      </c>
      <c r="E14314" s="30">
        <v>983.76826158850599</v>
      </c>
    </row>
    <row r="14315" spans="1:5">
      <c r="A14315" s="10">
        <v>45075.96875</v>
      </c>
      <c r="B14315" s="10">
        <v>45075.979166666664</v>
      </c>
      <c r="D14315" s="24">
        <v>76145.726626224539</v>
      </c>
      <c r="E14315" s="30">
        <v>982.28860331083865</v>
      </c>
    </row>
    <row r="14316" spans="1:5">
      <c r="A14316" s="10">
        <v>45075.979166666664</v>
      </c>
      <c r="B14316" s="10">
        <v>45075.989583333336</v>
      </c>
      <c r="D14316" s="24">
        <v>70481.973103822791</v>
      </c>
      <c r="E14316" s="30">
        <v>983.86295962846964</v>
      </c>
    </row>
    <row r="14317" spans="1:5">
      <c r="A14317" s="10">
        <v>45075.989583333336</v>
      </c>
      <c r="B14317" s="10">
        <v>45076</v>
      </c>
      <c r="D14317" s="24">
        <v>66636.559153328766</v>
      </c>
      <c r="E14317" s="30">
        <v>981.84925132411649</v>
      </c>
    </row>
    <row r="14318" spans="1:5">
      <c r="A14318" s="10">
        <v>45076</v>
      </c>
      <c r="B14318" s="10">
        <v>45076.010416666664</v>
      </c>
      <c r="D14318" s="24">
        <v>55591.995971134915</v>
      </c>
      <c r="E14318" s="30">
        <v>980.95214313747454</v>
      </c>
    </row>
    <row r="14319" spans="1:5">
      <c r="A14319" s="10">
        <v>45076.010416666664</v>
      </c>
      <c r="B14319" s="10">
        <v>45076.020833333336</v>
      </c>
      <c r="D14319" s="24">
        <v>55840.74115795063</v>
      </c>
      <c r="E14319" s="30">
        <v>977.07973075327811</v>
      </c>
    </row>
    <row r="14320" spans="1:5">
      <c r="A14320" s="10">
        <v>45076.020833333336</v>
      </c>
      <c r="B14320" s="10">
        <v>45076.03125</v>
      </c>
      <c r="D14320" s="24">
        <v>55243.972266125209</v>
      </c>
      <c r="E14320" s="30">
        <v>994.4855757616524</v>
      </c>
    </row>
    <row r="14321" spans="1:5">
      <c r="A14321" s="10">
        <v>45076.03125</v>
      </c>
      <c r="B14321" s="10">
        <v>45076.041666666664</v>
      </c>
      <c r="D14321" s="24">
        <v>55451.682412863127</v>
      </c>
      <c r="E14321" s="30">
        <v>999.21625371860557</v>
      </c>
    </row>
    <row r="14322" spans="1:5">
      <c r="A14322" s="10">
        <v>45076.041666666664</v>
      </c>
      <c r="B14322" s="10">
        <v>45076.052083333336</v>
      </c>
      <c r="D14322" s="24">
        <v>54049.522159862412</v>
      </c>
      <c r="E14322" s="30">
        <v>1002.3695650452931</v>
      </c>
    </row>
    <row r="14323" spans="1:5">
      <c r="A14323" s="10">
        <v>45076.052083333336</v>
      </c>
      <c r="B14323" s="10">
        <v>45076.0625</v>
      </c>
      <c r="D14323" s="24">
        <v>52657.722321130939</v>
      </c>
      <c r="E14323" s="30">
        <v>1008.0337539248818</v>
      </c>
    </row>
    <row r="14324" spans="1:5">
      <c r="A14324" s="10">
        <v>45076.0625</v>
      </c>
      <c r="B14324" s="10">
        <v>45076.072916666664</v>
      </c>
      <c r="D14324" s="24">
        <v>52138.444565394799</v>
      </c>
      <c r="E14324" s="30">
        <v>1017.2573289586062</v>
      </c>
    </row>
    <row r="14325" spans="1:5">
      <c r="A14325" s="10">
        <v>45076.072916666664</v>
      </c>
      <c r="B14325" s="10">
        <v>45076.083333333336</v>
      </c>
      <c r="D14325" s="24">
        <v>51120.992570021328</v>
      </c>
      <c r="E14325" s="30">
        <v>1010.77787891201</v>
      </c>
    </row>
    <row r="14326" spans="1:5">
      <c r="A14326" s="10">
        <v>45076.083333333336</v>
      </c>
      <c r="B14326" s="10">
        <v>45076.09375</v>
      </c>
      <c r="D14326" s="24">
        <v>50183.466103466584</v>
      </c>
      <c r="E14326" s="30">
        <v>1054.2750174256796</v>
      </c>
    </row>
    <row r="14327" spans="1:5">
      <c r="A14327" s="10">
        <v>45076.09375</v>
      </c>
      <c r="B14327" s="10">
        <v>45076.104166666664</v>
      </c>
      <c r="D14327" s="24">
        <v>49501.697677099699</v>
      </c>
      <c r="E14327" s="30">
        <v>1056.7344954823477</v>
      </c>
    </row>
    <row r="14328" spans="1:5">
      <c r="A14328" s="10">
        <v>45076.104166666664</v>
      </c>
      <c r="B14328" s="10">
        <v>45076.114583333336</v>
      </c>
      <c r="D14328" s="24">
        <v>49838.148640983352</v>
      </c>
      <c r="E14328" s="30">
        <v>1078.47083018952</v>
      </c>
    </row>
    <row r="14329" spans="1:5">
      <c r="A14329" s="10">
        <v>45076.114583333336</v>
      </c>
      <c r="B14329" s="10">
        <v>45076.125</v>
      </c>
      <c r="D14329" s="24">
        <v>49996.510910429104</v>
      </c>
      <c r="E14329" s="30">
        <v>1062.5237791939039</v>
      </c>
    </row>
    <row r="14330" spans="1:5">
      <c r="A14330" s="10">
        <v>45076.125</v>
      </c>
      <c r="B14330" s="10">
        <v>45076.135416666664</v>
      </c>
      <c r="D14330" s="24">
        <v>49212.450149531091</v>
      </c>
      <c r="E14330" s="30">
        <v>1063.1215049438777</v>
      </c>
    </row>
    <row r="14331" spans="1:5">
      <c r="A14331" s="10">
        <v>45076.135416666664</v>
      </c>
      <c r="B14331" s="10">
        <v>45076.145833333336</v>
      </c>
      <c r="D14331" s="24">
        <v>48215.787320167197</v>
      </c>
      <c r="E14331" s="30">
        <v>1097.5156032050197</v>
      </c>
    </row>
    <row r="14332" spans="1:5">
      <c r="A14332" s="10">
        <v>45076.145833333336</v>
      </c>
      <c r="B14332" s="10">
        <v>45076.15625</v>
      </c>
      <c r="D14332" s="24">
        <v>48034.500886491107</v>
      </c>
      <c r="E14332" s="30">
        <v>1102.0604492277109</v>
      </c>
    </row>
    <row r="14333" spans="1:5">
      <c r="A14333" s="10">
        <v>45076.15625</v>
      </c>
      <c r="B14333" s="10">
        <v>45076.166666666664</v>
      </c>
      <c r="D14333" s="24">
        <v>48906.683477648221</v>
      </c>
      <c r="E14333" s="30">
        <v>1078.5914174394507</v>
      </c>
    </row>
    <row r="14334" spans="1:5">
      <c r="A14334" s="10">
        <v>45076.166666666664</v>
      </c>
      <c r="B14334" s="10">
        <v>45076.177083333336</v>
      </c>
      <c r="D14334" s="24">
        <v>48756.436009674588</v>
      </c>
      <c r="E14334" s="30">
        <v>1077.3226023396533</v>
      </c>
    </row>
    <row r="14335" spans="1:5">
      <c r="A14335" s="10">
        <v>45076.177083333336</v>
      </c>
      <c r="B14335" s="10">
        <v>45076.1875</v>
      </c>
      <c r="D14335" s="24">
        <v>49131.44666940342</v>
      </c>
      <c r="E14335" s="30">
        <v>1033.0823724613902</v>
      </c>
    </row>
    <row r="14336" spans="1:5">
      <c r="A14336" s="10">
        <v>45076.1875</v>
      </c>
      <c r="B14336" s="10">
        <v>45076.197916666664</v>
      </c>
      <c r="D14336" s="24">
        <v>49068.718020932087</v>
      </c>
      <c r="E14336" s="30">
        <v>1022.881278735598</v>
      </c>
    </row>
    <row r="14337" spans="1:5">
      <c r="A14337" s="10">
        <v>45076.197916666664</v>
      </c>
      <c r="B14337" s="10">
        <v>45076.208333333336</v>
      </c>
      <c r="D14337" s="24">
        <v>48606.902965910354</v>
      </c>
      <c r="E14337" s="30">
        <v>1025.0808382002672</v>
      </c>
    </row>
    <row r="14338" spans="1:5">
      <c r="A14338" s="10">
        <v>45076.208333333336</v>
      </c>
      <c r="B14338" s="10">
        <v>45076.21875</v>
      </c>
      <c r="D14338" s="24">
        <v>51155.782669031243</v>
      </c>
      <c r="E14338" s="30">
        <v>1102.3738416237288</v>
      </c>
    </row>
    <row r="14339" spans="1:5">
      <c r="A14339" s="10">
        <v>45076.21875</v>
      </c>
      <c r="B14339" s="10">
        <v>45076.229166666664</v>
      </c>
      <c r="D14339" s="24">
        <v>52505.213560622367</v>
      </c>
      <c r="E14339" s="30">
        <v>1602.9354695519946</v>
      </c>
    </row>
    <row r="14340" spans="1:5">
      <c r="A14340" s="10">
        <v>45076.229166666664</v>
      </c>
      <c r="B14340" s="10">
        <v>45076.239583333336</v>
      </c>
      <c r="D14340" s="24">
        <v>53050.767512702689</v>
      </c>
      <c r="E14340" s="30">
        <v>2386.8197465189292</v>
      </c>
    </row>
    <row r="14341" spans="1:5">
      <c r="A14341" s="10">
        <v>45076.239583333336</v>
      </c>
      <c r="B14341" s="10">
        <v>45076.25</v>
      </c>
      <c r="D14341" s="24">
        <v>53559.628589266453</v>
      </c>
      <c r="E14341" s="30">
        <v>3261.660268639951</v>
      </c>
    </row>
    <row r="14342" spans="1:5">
      <c r="A14342" s="10">
        <v>45076.25</v>
      </c>
      <c r="B14342" s="10">
        <v>45076.260416666664</v>
      </c>
      <c r="D14342" s="24">
        <v>57800.658938253961</v>
      </c>
      <c r="E14342" s="30">
        <v>4282.5792378454698</v>
      </c>
    </row>
    <row r="14343" spans="1:5">
      <c r="A14343" s="10">
        <v>45076.260416666664</v>
      </c>
      <c r="B14343" s="10">
        <v>45076.270833333336</v>
      </c>
      <c r="D14343" s="24">
        <v>59520.220756970913</v>
      </c>
      <c r="E14343" s="30">
        <v>5769.3295191588595</v>
      </c>
    </row>
    <row r="14344" spans="1:5">
      <c r="A14344" s="10">
        <v>45076.270833333336</v>
      </c>
      <c r="B14344" s="10">
        <v>45076.28125</v>
      </c>
      <c r="D14344" s="24">
        <v>58862.954543550484</v>
      </c>
      <c r="E14344" s="30">
        <v>7469.758678825704</v>
      </c>
    </row>
    <row r="14345" spans="1:5">
      <c r="A14345" s="10">
        <v>45076.28125</v>
      </c>
      <c r="B14345" s="10">
        <v>45076.291666666664</v>
      </c>
      <c r="D14345" s="24">
        <v>58831.0390726318</v>
      </c>
      <c r="E14345" s="30">
        <v>9155.860512971045</v>
      </c>
    </row>
    <row r="14346" spans="1:5">
      <c r="A14346" s="10">
        <v>45076.291666666664</v>
      </c>
      <c r="B14346" s="10">
        <v>45076.302083333336</v>
      </c>
      <c r="D14346" s="24">
        <v>63229.326326137365</v>
      </c>
      <c r="E14346" s="30">
        <v>11485.171287786832</v>
      </c>
    </row>
    <row r="14347" spans="1:5">
      <c r="A14347" s="10">
        <v>45076.302083333336</v>
      </c>
      <c r="B14347" s="10">
        <v>45076.3125</v>
      </c>
      <c r="D14347" s="24">
        <v>66525.678292079829</v>
      </c>
      <c r="E14347" s="30">
        <v>14142.934815604567</v>
      </c>
    </row>
    <row r="14348" spans="1:5">
      <c r="A14348" s="10">
        <v>45076.3125</v>
      </c>
      <c r="B14348" s="10">
        <v>45076.322916666664</v>
      </c>
      <c r="D14348" s="24">
        <v>69228.484878764284</v>
      </c>
      <c r="E14348" s="30">
        <v>16665.04889132033</v>
      </c>
    </row>
    <row r="14349" spans="1:5">
      <c r="A14349" s="10">
        <v>45076.322916666664</v>
      </c>
      <c r="B14349" s="10">
        <v>45076.333333333336</v>
      </c>
      <c r="D14349" s="24">
        <v>69301.625002543034</v>
      </c>
      <c r="E14349" s="30">
        <v>19985.554063669537</v>
      </c>
    </row>
    <row r="14350" spans="1:5">
      <c r="A14350" s="10">
        <v>45076.333333333336</v>
      </c>
      <c r="B14350" s="10">
        <v>45076.34375</v>
      </c>
      <c r="D14350" s="24">
        <v>70235.791460289445</v>
      </c>
      <c r="E14350" s="30">
        <v>22229.657873942513</v>
      </c>
    </row>
    <row r="14351" spans="1:5">
      <c r="A14351" s="10">
        <v>45076.34375</v>
      </c>
      <c r="B14351" s="10">
        <v>45076.354166666664</v>
      </c>
      <c r="D14351" s="24">
        <v>72795.940745651416</v>
      </c>
      <c r="E14351" s="30">
        <v>24872.042718433979</v>
      </c>
    </row>
    <row r="14352" spans="1:5">
      <c r="A14352" s="10">
        <v>45076.354166666664</v>
      </c>
      <c r="B14352" s="10">
        <v>45076.364583333336</v>
      </c>
      <c r="D14352" s="24">
        <v>74274.607881830365</v>
      </c>
      <c r="E14352" s="30">
        <v>27828.206622359994</v>
      </c>
    </row>
    <row r="14353" spans="1:5">
      <c r="A14353" s="10">
        <v>45076.364583333336</v>
      </c>
      <c r="B14353" s="10">
        <v>45076.375</v>
      </c>
      <c r="D14353" s="24">
        <v>75548.736524198859</v>
      </c>
      <c r="E14353" s="30">
        <v>29752.861869590888</v>
      </c>
    </row>
    <row r="14354" spans="1:5">
      <c r="A14354" s="10">
        <v>45076.375</v>
      </c>
      <c r="B14354" s="10">
        <v>45076.385416666664</v>
      </c>
      <c r="D14354" s="24">
        <v>73907.44572796204</v>
      </c>
      <c r="E14354" s="30">
        <v>32227.17932369799</v>
      </c>
    </row>
    <row r="14355" spans="1:5">
      <c r="A14355" s="10">
        <v>45076.385416666664</v>
      </c>
      <c r="B14355" s="10">
        <v>45076.395833333336</v>
      </c>
      <c r="D14355" s="24">
        <v>76956.527682136948</v>
      </c>
      <c r="E14355" s="30">
        <v>36503.230169650662</v>
      </c>
    </row>
    <row r="14356" spans="1:5">
      <c r="A14356" s="10">
        <v>45076.395833333336</v>
      </c>
      <c r="B14356" s="10">
        <v>45076.40625</v>
      </c>
      <c r="D14356" s="24">
        <v>79210.053375412186</v>
      </c>
      <c r="E14356" s="30">
        <v>41259.13318669422</v>
      </c>
    </row>
    <row r="14357" spans="1:5">
      <c r="A14357" s="10">
        <v>45076.40625</v>
      </c>
      <c r="B14357" s="10">
        <v>45076.416666666664</v>
      </c>
      <c r="D14357" s="24">
        <v>80055.450791102849</v>
      </c>
      <c r="E14357" s="30">
        <v>41515.815841022661</v>
      </c>
    </row>
    <row r="14358" spans="1:5">
      <c r="A14358" s="10">
        <v>45076.416666666664</v>
      </c>
      <c r="B14358" s="10">
        <v>45076.427083333336</v>
      </c>
      <c r="D14358" s="24">
        <v>74228.56685351253</v>
      </c>
      <c r="E14358" s="30">
        <v>42532.465939672999</v>
      </c>
    </row>
    <row r="14359" spans="1:5">
      <c r="A14359" s="10">
        <v>45076.427083333336</v>
      </c>
      <c r="B14359" s="10">
        <v>45076.4375</v>
      </c>
      <c r="D14359" s="24">
        <v>75011.997034570828</v>
      </c>
      <c r="E14359" s="30">
        <v>49318.95358501812</v>
      </c>
    </row>
    <row r="14360" spans="1:5">
      <c r="A14360" s="10">
        <v>45076.4375</v>
      </c>
      <c r="B14360" s="10">
        <v>45076.447916666664</v>
      </c>
      <c r="D14360" s="24">
        <v>75060.62642879186</v>
      </c>
      <c r="E14360" s="30">
        <v>49161.126999354849</v>
      </c>
    </row>
    <row r="14361" spans="1:5">
      <c r="A14361" s="10">
        <v>45076.447916666664</v>
      </c>
      <c r="B14361" s="10">
        <v>45076.458333333336</v>
      </c>
      <c r="D14361" s="24">
        <v>77085.355728957205</v>
      </c>
      <c r="E14361" s="30">
        <v>50339.401300815793</v>
      </c>
    </row>
    <row r="14362" spans="1:5">
      <c r="A14362" s="10">
        <v>45076.458333333336</v>
      </c>
      <c r="B14362" s="10">
        <v>45076.46875</v>
      </c>
      <c r="D14362" s="24">
        <v>73470.773590306067</v>
      </c>
      <c r="E14362" s="30">
        <v>54432.902230229956</v>
      </c>
    </row>
    <row r="14363" spans="1:5">
      <c r="A14363" s="10">
        <v>45076.46875</v>
      </c>
      <c r="B14363" s="10">
        <v>45076.479166666664</v>
      </c>
      <c r="D14363" s="24">
        <v>75148.52134365146</v>
      </c>
      <c r="E14363" s="30">
        <v>56586.899261954146</v>
      </c>
    </row>
    <row r="14364" spans="1:5">
      <c r="A14364" s="10">
        <v>45076.479166666664</v>
      </c>
      <c r="B14364" s="10">
        <v>45076.489583333336</v>
      </c>
      <c r="D14364" s="24">
        <v>74474.153993173561</v>
      </c>
      <c r="E14364" s="30">
        <v>57442.096264672087</v>
      </c>
    </row>
    <row r="14365" spans="1:5">
      <c r="A14365" s="10">
        <v>45076.489583333336</v>
      </c>
      <c r="B14365" s="10">
        <v>45076.5</v>
      </c>
      <c r="D14365" s="24">
        <v>73245.974188241642</v>
      </c>
      <c r="E14365" s="30">
        <v>57616.068988267078</v>
      </c>
    </row>
    <row r="14366" spans="1:5">
      <c r="A14366" s="10">
        <v>45076.5</v>
      </c>
      <c r="B14366" s="10">
        <v>45076.510416666664</v>
      </c>
      <c r="D14366" s="24">
        <v>73970.786744012978</v>
      </c>
      <c r="E14366" s="30">
        <v>56007.151413428168</v>
      </c>
    </row>
    <row r="14367" spans="1:5">
      <c r="A14367" s="10">
        <v>45076.510416666664</v>
      </c>
      <c r="B14367" s="10">
        <v>45076.520833333336</v>
      </c>
      <c r="D14367" s="24">
        <v>74668.952974925007</v>
      </c>
      <c r="E14367" s="30">
        <v>56871.847995863769</v>
      </c>
    </row>
    <row r="14368" spans="1:5">
      <c r="A14368" s="10">
        <v>45076.520833333336</v>
      </c>
      <c r="B14368" s="10">
        <v>45076.53125</v>
      </c>
      <c r="D14368" s="24">
        <v>74363.672398387731</v>
      </c>
      <c r="E14368" s="30">
        <v>56363.256683995729</v>
      </c>
    </row>
    <row r="14369" spans="1:5">
      <c r="A14369" s="10">
        <v>45076.53125</v>
      </c>
      <c r="B14369" s="10">
        <v>45076.541666666664</v>
      </c>
      <c r="D14369" s="24">
        <v>74539.676583961555</v>
      </c>
      <c r="E14369" s="30">
        <v>57108.255143677685</v>
      </c>
    </row>
    <row r="14370" spans="1:5">
      <c r="A14370" s="10">
        <v>45076.541666666664</v>
      </c>
      <c r="B14370" s="10">
        <v>45076.552083333336</v>
      </c>
      <c r="D14370" s="24">
        <v>77318.667883226968</v>
      </c>
      <c r="E14370" s="30">
        <v>58641.021052573742</v>
      </c>
    </row>
    <row r="14371" spans="1:5">
      <c r="A14371" s="10">
        <v>45076.552083333336</v>
      </c>
      <c r="B14371" s="10">
        <v>45076.5625</v>
      </c>
      <c r="D14371" s="24">
        <v>73237.597616383719</v>
      </c>
      <c r="E14371" s="30">
        <v>53785.057101930674</v>
      </c>
    </row>
    <row r="14372" spans="1:5">
      <c r="A14372" s="10">
        <v>45076.5625</v>
      </c>
      <c r="B14372" s="10">
        <v>45076.572916666664</v>
      </c>
      <c r="D14372" s="24">
        <v>77662.537841038487</v>
      </c>
      <c r="E14372" s="30">
        <v>56111.079650175074</v>
      </c>
    </row>
    <row r="14373" spans="1:5">
      <c r="A14373" s="10">
        <v>45076.572916666664</v>
      </c>
      <c r="B14373" s="10">
        <v>45076.583333333336</v>
      </c>
      <c r="D14373" s="24">
        <v>77080.104813560392</v>
      </c>
      <c r="E14373" s="30">
        <v>53324.328660348583</v>
      </c>
    </row>
    <row r="14374" spans="1:5">
      <c r="A14374" s="10">
        <v>45076.583333333336</v>
      </c>
      <c r="B14374" s="10">
        <v>45076.59375</v>
      </c>
      <c r="D14374" s="24">
        <v>75079.70475886733</v>
      </c>
      <c r="E14374" s="30">
        <v>54319.164681927396</v>
      </c>
    </row>
    <row r="14375" spans="1:5">
      <c r="A14375" s="10">
        <v>45076.59375</v>
      </c>
      <c r="B14375" s="10">
        <v>45076.604166666664</v>
      </c>
      <c r="D14375" s="24">
        <v>73970.485622795415</v>
      </c>
      <c r="E14375" s="30">
        <v>56470.547549282863</v>
      </c>
    </row>
    <row r="14376" spans="1:5">
      <c r="A14376" s="10">
        <v>45076.604166666664</v>
      </c>
      <c r="B14376" s="10">
        <v>45076.614583333336</v>
      </c>
      <c r="D14376" s="24">
        <v>72438.426043334272</v>
      </c>
      <c r="E14376" s="30">
        <v>51929.963792326031</v>
      </c>
    </row>
    <row r="14377" spans="1:5">
      <c r="A14377" s="10">
        <v>45076.614583333336</v>
      </c>
      <c r="B14377" s="10">
        <v>45076.625</v>
      </c>
      <c r="D14377" s="24">
        <v>74574.556375544795</v>
      </c>
      <c r="E14377" s="30">
        <v>54359.930265878415</v>
      </c>
    </row>
    <row r="14378" spans="1:5">
      <c r="A14378" s="10">
        <v>45076.625</v>
      </c>
      <c r="B14378" s="10">
        <v>45076.635416666664</v>
      </c>
      <c r="D14378" s="24">
        <v>70532.41661494151</v>
      </c>
      <c r="E14378" s="30">
        <v>53297.256858747249</v>
      </c>
    </row>
    <row r="14379" spans="1:5">
      <c r="A14379" s="10">
        <v>45076.635416666664</v>
      </c>
      <c r="B14379" s="10">
        <v>45076.645833333336</v>
      </c>
      <c r="D14379" s="24">
        <v>69772.14896141988</v>
      </c>
      <c r="E14379" s="30">
        <v>50989.053724985555</v>
      </c>
    </row>
    <row r="14380" spans="1:5">
      <c r="A14380" s="10">
        <v>45076.645833333336</v>
      </c>
      <c r="B14380" s="10">
        <v>45076.65625</v>
      </c>
      <c r="D14380" s="24">
        <v>68863.441591650131</v>
      </c>
      <c r="E14380" s="30">
        <v>50171.163778223927</v>
      </c>
    </row>
    <row r="14381" spans="1:5">
      <c r="A14381" s="10">
        <v>45076.65625</v>
      </c>
      <c r="B14381" s="10">
        <v>45076.666666666664</v>
      </c>
      <c r="D14381" s="24">
        <v>68019.680040731808</v>
      </c>
      <c r="E14381" s="30">
        <v>45828.077773649587</v>
      </c>
    </row>
    <row r="14382" spans="1:5">
      <c r="A14382" s="10">
        <v>45076.666666666664</v>
      </c>
      <c r="B14382" s="10">
        <v>45076.677083333336</v>
      </c>
      <c r="D14382" s="24">
        <v>67468.267444586891</v>
      </c>
      <c r="E14382" s="30">
        <v>46843.862441219986</v>
      </c>
    </row>
    <row r="14383" spans="1:5">
      <c r="A14383" s="10">
        <v>45076.677083333336</v>
      </c>
      <c r="B14383" s="10">
        <v>45076.6875</v>
      </c>
      <c r="D14383" s="24">
        <v>65065.350393318127</v>
      </c>
      <c r="E14383" s="30">
        <v>41715.646157833864</v>
      </c>
    </row>
    <row r="14384" spans="1:5">
      <c r="A14384" s="10">
        <v>45076.6875</v>
      </c>
      <c r="B14384" s="10">
        <v>45076.697916666664</v>
      </c>
      <c r="D14384" s="24">
        <v>62258.561626788403</v>
      </c>
      <c r="E14384" s="30">
        <v>38548.868344699942</v>
      </c>
    </row>
    <row r="14385" spans="1:5">
      <c r="A14385" s="10">
        <v>45076.697916666664</v>
      </c>
      <c r="B14385" s="10">
        <v>45076.708333333336</v>
      </c>
      <c r="D14385" s="24">
        <v>63869.767551851015</v>
      </c>
      <c r="E14385" s="30">
        <v>33427.280622484577</v>
      </c>
    </row>
    <row r="14386" spans="1:5">
      <c r="A14386" s="10">
        <v>45076.708333333336</v>
      </c>
      <c r="B14386" s="10">
        <v>45076.71875</v>
      </c>
      <c r="D14386" s="24">
        <v>69533.268388541153</v>
      </c>
      <c r="E14386" s="30">
        <v>32329.644727263512</v>
      </c>
    </row>
    <row r="14387" spans="1:5">
      <c r="A14387" s="10">
        <v>45076.71875</v>
      </c>
      <c r="B14387" s="10">
        <v>45076.729166666664</v>
      </c>
      <c r="D14387" s="24">
        <v>67405.724216763221</v>
      </c>
      <c r="E14387" s="30">
        <v>29606.549892823805</v>
      </c>
    </row>
    <row r="14388" spans="1:5">
      <c r="A14388" s="10">
        <v>45076.729166666664</v>
      </c>
      <c r="B14388" s="10">
        <v>45076.739583333336</v>
      </c>
      <c r="D14388" s="24">
        <v>70730.920350991859</v>
      </c>
      <c r="E14388" s="30">
        <v>26374.350222599311</v>
      </c>
    </row>
    <row r="14389" spans="1:5">
      <c r="A14389" s="10">
        <v>45076.739583333336</v>
      </c>
      <c r="B14389" s="10">
        <v>45076.75</v>
      </c>
      <c r="D14389" s="24">
        <v>68452.535545854116</v>
      </c>
      <c r="E14389" s="30">
        <v>21155.834520990229</v>
      </c>
    </row>
    <row r="14390" spans="1:5">
      <c r="A14390" s="10">
        <v>45076.75</v>
      </c>
      <c r="B14390" s="10">
        <v>45076.760416666664</v>
      </c>
      <c r="D14390" s="24">
        <v>74154.746677745934</v>
      </c>
      <c r="E14390" s="30">
        <v>22002.87555880941</v>
      </c>
    </row>
    <row r="14391" spans="1:5">
      <c r="A14391" s="10">
        <v>45076.760416666664</v>
      </c>
      <c r="B14391" s="10">
        <v>45076.770833333336</v>
      </c>
      <c r="D14391" s="24">
        <v>76363.176885934867</v>
      </c>
      <c r="E14391" s="30">
        <v>23500.118563462995</v>
      </c>
    </row>
    <row r="14392" spans="1:5">
      <c r="A14392" s="10">
        <v>45076.770833333336</v>
      </c>
      <c r="B14392" s="10">
        <v>45076.78125</v>
      </c>
      <c r="D14392" s="24">
        <v>75270.533500342135</v>
      </c>
      <c r="E14392" s="30">
        <v>19085.31241659326</v>
      </c>
    </row>
    <row r="14393" spans="1:5">
      <c r="A14393" s="10">
        <v>45076.78125</v>
      </c>
      <c r="B14393" s="10">
        <v>45076.791666666664</v>
      </c>
      <c r="D14393" s="24">
        <v>75009.275561383372</v>
      </c>
      <c r="E14393" s="30">
        <v>15543.533847160663</v>
      </c>
    </row>
    <row r="14394" spans="1:5">
      <c r="A14394" s="10">
        <v>45076.791666666664</v>
      </c>
      <c r="B14394" s="10">
        <v>45076.802083333336</v>
      </c>
      <c r="D14394" s="24">
        <v>74527.85314604039</v>
      </c>
      <c r="E14394" s="30">
        <v>14166.456569409667</v>
      </c>
    </row>
    <row r="14395" spans="1:5">
      <c r="A14395" s="10">
        <v>45076.802083333336</v>
      </c>
      <c r="B14395" s="10">
        <v>45076.8125</v>
      </c>
      <c r="D14395" s="24">
        <v>73718.892611534815</v>
      </c>
      <c r="E14395" s="30">
        <v>11499.531155196812</v>
      </c>
    </row>
    <row r="14396" spans="1:5">
      <c r="A14396" s="10">
        <v>45076.8125</v>
      </c>
      <c r="B14396" s="10">
        <v>45076.822916666664</v>
      </c>
      <c r="D14396" s="24">
        <v>73821.453859101108</v>
      </c>
      <c r="E14396" s="30">
        <v>7864.753711216088</v>
      </c>
    </row>
    <row r="14397" spans="1:5">
      <c r="A14397" s="10">
        <v>45076.822916666664</v>
      </c>
      <c r="B14397" s="10">
        <v>45076.833333333336</v>
      </c>
      <c r="D14397" s="24">
        <v>74258.554674729647</v>
      </c>
      <c r="E14397" s="30">
        <v>6487.4326551066933</v>
      </c>
    </row>
    <row r="14398" spans="1:5">
      <c r="A14398" s="10">
        <v>45076.833333333336</v>
      </c>
      <c r="B14398" s="10">
        <v>45076.84375</v>
      </c>
      <c r="D14398" s="24">
        <v>73986.464678961318</v>
      </c>
      <c r="E14398" s="30">
        <v>5021.556606207645</v>
      </c>
    </row>
    <row r="14399" spans="1:5">
      <c r="A14399" s="10">
        <v>45076.84375</v>
      </c>
      <c r="B14399" s="10">
        <v>45076.854166666664</v>
      </c>
      <c r="D14399" s="24">
        <v>71582.118685983092</v>
      </c>
      <c r="E14399" s="30">
        <v>3910.4526317331583</v>
      </c>
    </row>
    <row r="14400" spans="1:5">
      <c r="A14400" s="10">
        <v>45076.854166666664</v>
      </c>
      <c r="B14400" s="10">
        <v>45076.864583333336</v>
      </c>
      <c r="D14400" s="24">
        <v>69200.30082232102</v>
      </c>
      <c r="E14400" s="30">
        <v>2800.3923769414196</v>
      </c>
    </row>
    <row r="14401" spans="1:5">
      <c r="A14401" s="10">
        <v>45076.864583333336</v>
      </c>
      <c r="B14401" s="10">
        <v>45076.875</v>
      </c>
      <c r="D14401" s="24">
        <v>69906.847327318057</v>
      </c>
      <c r="E14401" s="30">
        <v>2049.7789604756417</v>
      </c>
    </row>
    <row r="14402" spans="1:5">
      <c r="A14402" s="10">
        <v>45076.875</v>
      </c>
      <c r="B14402" s="10">
        <v>45076.885416666664</v>
      </c>
      <c r="D14402" s="24">
        <v>68925.016349373691</v>
      </c>
      <c r="E14402" s="30">
        <v>1354.445907907407</v>
      </c>
    </row>
    <row r="14403" spans="1:5">
      <c r="A14403" s="10">
        <v>45076.885416666664</v>
      </c>
      <c r="B14403" s="10">
        <v>45076.895833333336</v>
      </c>
      <c r="D14403" s="24">
        <v>69570.829402715317</v>
      </c>
      <c r="E14403" s="30">
        <v>1061.810363211112</v>
      </c>
    </row>
    <row r="14404" spans="1:5">
      <c r="A14404" s="10">
        <v>45076.895833333336</v>
      </c>
      <c r="B14404" s="10">
        <v>45076.90625</v>
      </c>
      <c r="D14404" s="24">
        <v>72247.493958862411</v>
      </c>
      <c r="E14404" s="30">
        <v>973.37193752427481</v>
      </c>
    </row>
    <row r="14405" spans="1:5">
      <c r="A14405" s="10">
        <v>45076.90625</v>
      </c>
      <c r="B14405" s="10">
        <v>45076.916666666664</v>
      </c>
      <c r="D14405" s="24">
        <v>75826.129467382692</v>
      </c>
      <c r="E14405" s="30">
        <v>964.84478852381176</v>
      </c>
    </row>
    <row r="14406" spans="1:5">
      <c r="A14406" s="10">
        <v>45076.916666666664</v>
      </c>
      <c r="B14406" s="10">
        <v>45076.927083333336</v>
      </c>
      <c r="D14406" s="24">
        <v>74176.582241377415</v>
      </c>
      <c r="E14406" s="30">
        <v>952.87704321075523</v>
      </c>
    </row>
    <row r="14407" spans="1:5">
      <c r="A14407" s="10">
        <v>45076.927083333336</v>
      </c>
      <c r="B14407" s="10">
        <v>45076.9375</v>
      </c>
      <c r="D14407" s="24">
        <v>76049.916609510925</v>
      </c>
      <c r="E14407" s="30">
        <v>965.06130312618711</v>
      </c>
    </row>
    <row r="14408" spans="1:5">
      <c r="A14408" s="10">
        <v>45076.9375</v>
      </c>
      <c r="B14408" s="10">
        <v>45076.947916666664</v>
      </c>
      <c r="D14408" s="24">
        <v>78989.063001076167</v>
      </c>
      <c r="E14408" s="30">
        <v>989.09304780974685</v>
      </c>
    </row>
    <row r="14409" spans="1:5">
      <c r="A14409" s="10">
        <v>45076.947916666664</v>
      </c>
      <c r="B14409" s="10">
        <v>45076.958333333336</v>
      </c>
      <c r="D14409" s="24">
        <v>79231.282258814463</v>
      </c>
      <c r="E14409" s="30">
        <v>983.63081597948508</v>
      </c>
    </row>
    <row r="14410" spans="1:5">
      <c r="A14410" s="10">
        <v>45076.958333333336</v>
      </c>
      <c r="B14410" s="10">
        <v>45076.96875</v>
      </c>
      <c r="D14410" s="24">
        <v>78503.879494034321</v>
      </c>
      <c r="E14410" s="30">
        <v>979.70572868558361</v>
      </c>
    </row>
    <row r="14411" spans="1:5">
      <c r="A14411" s="10">
        <v>45076.96875</v>
      </c>
      <c r="B14411" s="10">
        <v>45076.979166666664</v>
      </c>
      <c r="D14411" s="24">
        <v>79015.334930707555</v>
      </c>
      <c r="E14411" s="30">
        <v>979.77076934055492</v>
      </c>
    </row>
    <row r="14412" spans="1:5">
      <c r="A14412" s="10">
        <v>45076.979166666664</v>
      </c>
      <c r="B14412" s="10">
        <v>45076.989583333336</v>
      </c>
      <c r="D14412" s="24">
        <v>79463.953499321826</v>
      </c>
      <c r="E14412" s="30">
        <v>875.67402765238194</v>
      </c>
    </row>
    <row r="14413" spans="1:5">
      <c r="A14413" s="10">
        <v>45076.989583333336</v>
      </c>
      <c r="B14413" s="10">
        <v>45077</v>
      </c>
      <c r="D14413" s="24">
        <v>77400.534415959628</v>
      </c>
      <c r="E14413" s="30">
        <v>875.81526272952101</v>
      </c>
    </row>
    <row r="14414" spans="1:5">
      <c r="A14414" s="10">
        <v>45077</v>
      </c>
      <c r="B14414" s="10">
        <v>45077.010416666664</v>
      </c>
      <c r="D14414" s="24">
        <v>68011.374299896619</v>
      </c>
      <c r="E14414" s="30">
        <v>919.73928665247718</v>
      </c>
    </row>
    <row r="14415" spans="1:5">
      <c r="A14415" s="10">
        <v>45077.010416666664</v>
      </c>
      <c r="B14415" s="10">
        <v>45077.020833333336</v>
      </c>
      <c r="D14415" s="24">
        <v>64602.741327692274</v>
      </c>
      <c r="E14415" s="30">
        <v>985.34773732082499</v>
      </c>
    </row>
    <row r="14416" spans="1:5">
      <c r="A14416" s="10">
        <v>45077.020833333336</v>
      </c>
      <c r="B14416" s="10">
        <v>45077.03125</v>
      </c>
      <c r="D14416" s="24">
        <v>64606.507646297279</v>
      </c>
      <c r="E14416" s="30">
        <v>984.65583032432073</v>
      </c>
    </row>
    <row r="14417" spans="1:5">
      <c r="A14417" s="10">
        <v>45077.03125</v>
      </c>
      <c r="B14417" s="10">
        <v>45077.041666666664</v>
      </c>
      <c r="D14417" s="24">
        <v>65236.502948570698</v>
      </c>
      <c r="E14417" s="30">
        <v>1005.4223557705195</v>
      </c>
    </row>
    <row r="14418" spans="1:5">
      <c r="A14418" s="10">
        <v>45077.041666666664</v>
      </c>
      <c r="B14418" s="10">
        <v>45077.052083333336</v>
      </c>
      <c r="D14418" s="24">
        <v>65501.255943448326</v>
      </c>
      <c r="E14418" s="30">
        <v>1024.9365867112954</v>
      </c>
    </row>
    <row r="14419" spans="1:5">
      <c r="A14419" s="10">
        <v>45077.052083333336</v>
      </c>
      <c r="B14419" s="10">
        <v>45077.0625</v>
      </c>
      <c r="D14419" s="24">
        <v>64642.339780044902</v>
      </c>
      <c r="E14419" s="30">
        <v>1048.9043001777522</v>
      </c>
    </row>
    <row r="14420" spans="1:5">
      <c r="A14420" s="10">
        <v>45077.0625</v>
      </c>
      <c r="B14420" s="10">
        <v>45077.072916666664</v>
      </c>
      <c r="D14420" s="24">
        <v>63035.923772269962</v>
      </c>
      <c r="E14420" s="30">
        <v>1062.9595517709397</v>
      </c>
    </row>
    <row r="14421" spans="1:5">
      <c r="A14421" s="10">
        <v>45077.072916666664</v>
      </c>
      <c r="B14421" s="10">
        <v>45077.083333333336</v>
      </c>
      <c r="D14421" s="24">
        <v>61330.117029083958</v>
      </c>
      <c r="E14421" s="30">
        <v>1035.2805342650427</v>
      </c>
    </row>
    <row r="14422" spans="1:5">
      <c r="A14422" s="10">
        <v>45077.083333333336</v>
      </c>
      <c r="B14422" s="10">
        <v>45077.09375</v>
      </c>
      <c r="D14422" s="24">
        <v>59123.12276368546</v>
      </c>
      <c r="E14422" s="30">
        <v>1014.2750283723871</v>
      </c>
    </row>
    <row r="14423" spans="1:5">
      <c r="A14423" s="10">
        <v>45077.09375</v>
      </c>
      <c r="B14423" s="10">
        <v>45077.104166666664</v>
      </c>
      <c r="D14423" s="24">
        <v>59072.925974356229</v>
      </c>
      <c r="E14423" s="30">
        <v>1032.1208665523641</v>
      </c>
    </row>
    <row r="14424" spans="1:5">
      <c r="A14424" s="10">
        <v>45077.104166666664</v>
      </c>
      <c r="B14424" s="10">
        <v>45077.114583333336</v>
      </c>
      <c r="D14424" s="24">
        <v>57752.123974566122</v>
      </c>
      <c r="E14424" s="30">
        <v>1030.1121859129394</v>
      </c>
    </row>
    <row r="14425" spans="1:5">
      <c r="A14425" s="10">
        <v>45077.114583333336</v>
      </c>
      <c r="B14425" s="10">
        <v>45077.125</v>
      </c>
      <c r="D14425" s="24">
        <v>55012.486238931902</v>
      </c>
      <c r="E14425" s="30">
        <v>1030.2167276699145</v>
      </c>
    </row>
    <row r="14426" spans="1:5">
      <c r="A14426" s="10">
        <v>45077.125</v>
      </c>
      <c r="B14426" s="10">
        <v>45077.135416666664</v>
      </c>
      <c r="D14426" s="24">
        <v>54730.356999560907</v>
      </c>
      <c r="E14426" s="30">
        <v>1033.3326665978168</v>
      </c>
    </row>
    <row r="14427" spans="1:5">
      <c r="A14427" s="10">
        <v>45077.135416666664</v>
      </c>
      <c r="B14427" s="10">
        <v>45077.145833333336</v>
      </c>
      <c r="D14427" s="24">
        <v>53772.374809598135</v>
      </c>
      <c r="E14427" s="30">
        <v>1066.300688889301</v>
      </c>
    </row>
    <row r="14428" spans="1:5">
      <c r="A14428" s="10">
        <v>45077.145833333336</v>
      </c>
      <c r="B14428" s="10">
        <v>45077.15625</v>
      </c>
      <c r="D14428" s="24">
        <v>52489.612808998914</v>
      </c>
      <c r="E14428" s="30">
        <v>1049.9679147990269</v>
      </c>
    </row>
    <row r="14429" spans="1:5">
      <c r="A14429" s="10">
        <v>45077.15625</v>
      </c>
      <c r="B14429" s="10">
        <v>45077.166666666664</v>
      </c>
      <c r="D14429" s="24">
        <v>51446.476094780402</v>
      </c>
      <c r="E14429" s="30">
        <v>1053.7909671611428</v>
      </c>
    </row>
    <row r="14430" spans="1:5">
      <c r="A14430" s="10">
        <v>45077.166666666664</v>
      </c>
      <c r="B14430" s="10">
        <v>45077.177083333336</v>
      </c>
      <c r="D14430" s="24">
        <v>50774.670276579753</v>
      </c>
      <c r="E14430" s="30">
        <v>947.39941686486861</v>
      </c>
    </row>
    <row r="14431" spans="1:5">
      <c r="A14431" s="10">
        <v>45077.177083333336</v>
      </c>
      <c r="B14431" s="10">
        <v>45077.1875</v>
      </c>
      <c r="D14431" s="24">
        <v>50914.670811911339</v>
      </c>
      <c r="E14431" s="30">
        <v>872.6894764356291</v>
      </c>
    </row>
    <row r="14432" spans="1:5">
      <c r="A14432" s="10">
        <v>45077.1875</v>
      </c>
      <c r="B14432" s="10">
        <v>45077.197916666664</v>
      </c>
      <c r="D14432" s="24">
        <v>50275.634851037052</v>
      </c>
      <c r="E14432" s="30">
        <v>876.65272856314323</v>
      </c>
    </row>
    <row r="14433" spans="1:5">
      <c r="A14433" s="10">
        <v>45077.197916666664</v>
      </c>
      <c r="B14433" s="10">
        <v>45077.208333333336</v>
      </c>
      <c r="D14433" s="24">
        <v>49320.787678466717</v>
      </c>
      <c r="E14433" s="30">
        <v>836.64615158346624</v>
      </c>
    </row>
    <row r="14434" spans="1:5">
      <c r="A14434" s="10">
        <v>45077.208333333336</v>
      </c>
      <c r="B14434" s="10">
        <v>45077.21875</v>
      </c>
      <c r="D14434" s="24">
        <v>51004.104154023407</v>
      </c>
      <c r="E14434" s="30">
        <v>901.10818637762873</v>
      </c>
    </row>
    <row r="14435" spans="1:5">
      <c r="A14435" s="10">
        <v>45077.21875</v>
      </c>
      <c r="B14435" s="10">
        <v>45077.229166666664</v>
      </c>
      <c r="D14435" s="24">
        <v>51219.037814974399</v>
      </c>
      <c r="E14435" s="30">
        <v>1229.1415953740916</v>
      </c>
    </row>
    <row r="14436" spans="1:5">
      <c r="A14436" s="10">
        <v>45077.229166666664</v>
      </c>
      <c r="B14436" s="10">
        <v>45077.239583333336</v>
      </c>
      <c r="D14436" s="24">
        <v>51544.268980023531</v>
      </c>
      <c r="E14436" s="30">
        <v>1847.7697911911268</v>
      </c>
    </row>
    <row r="14437" spans="1:5">
      <c r="A14437" s="10">
        <v>45077.239583333336</v>
      </c>
      <c r="B14437" s="10">
        <v>45077.25</v>
      </c>
      <c r="D14437" s="24">
        <v>53080.66198762862</v>
      </c>
      <c r="E14437" s="30">
        <v>2660.6904380883334</v>
      </c>
    </row>
    <row r="14438" spans="1:5">
      <c r="A14438" s="10">
        <v>45077.25</v>
      </c>
      <c r="B14438" s="10">
        <v>45077.260416666664</v>
      </c>
      <c r="D14438" s="24">
        <v>58554.855228997796</v>
      </c>
      <c r="E14438" s="30">
        <v>3710.8620302605023</v>
      </c>
    </row>
    <row r="14439" spans="1:5">
      <c r="A14439" s="10">
        <v>45077.260416666664</v>
      </c>
      <c r="B14439" s="10">
        <v>45077.270833333336</v>
      </c>
      <c r="D14439" s="24">
        <v>61875.468423816768</v>
      </c>
      <c r="E14439" s="30">
        <v>5001.581657157205</v>
      </c>
    </row>
    <row r="14440" spans="1:5">
      <c r="A14440" s="10">
        <v>45077.270833333336</v>
      </c>
      <c r="B14440" s="10">
        <v>45077.28125</v>
      </c>
      <c r="D14440" s="24">
        <v>62589.276143096293</v>
      </c>
      <c r="E14440" s="30">
        <v>6701.1940801125229</v>
      </c>
    </row>
    <row r="14441" spans="1:5">
      <c r="A14441" s="10">
        <v>45077.28125</v>
      </c>
      <c r="B14441" s="10">
        <v>45077.291666666664</v>
      </c>
      <c r="D14441" s="24">
        <v>63942.903987519814</v>
      </c>
      <c r="E14441" s="30">
        <v>8787.0950070769686</v>
      </c>
    </row>
    <row r="14442" spans="1:5">
      <c r="A14442" s="10">
        <v>45077.291666666664</v>
      </c>
      <c r="B14442" s="10">
        <v>45077.302083333336</v>
      </c>
      <c r="D14442" s="24">
        <v>66597.852643010716</v>
      </c>
      <c r="E14442" s="30">
        <v>11339.447273259011</v>
      </c>
    </row>
    <row r="14443" spans="1:5">
      <c r="A14443" s="10">
        <v>45077.302083333336</v>
      </c>
      <c r="B14443" s="10">
        <v>45077.3125</v>
      </c>
      <c r="D14443" s="24">
        <v>68517.085098782656</v>
      </c>
      <c r="E14443" s="30">
        <v>14121.191725987979</v>
      </c>
    </row>
    <row r="14444" spans="1:5">
      <c r="A14444" s="10">
        <v>45077.3125</v>
      </c>
      <c r="B14444" s="10">
        <v>45077.322916666664</v>
      </c>
      <c r="D14444" s="24">
        <v>68972.344138833738</v>
      </c>
      <c r="E14444" s="30">
        <v>17184.398413290695</v>
      </c>
    </row>
    <row r="14445" spans="1:5">
      <c r="A14445" s="10">
        <v>45077.322916666664</v>
      </c>
      <c r="B14445" s="10">
        <v>45077.333333333336</v>
      </c>
      <c r="D14445" s="24">
        <v>69976.676499300534</v>
      </c>
      <c r="E14445" s="30">
        <v>20317.768489853333</v>
      </c>
    </row>
    <row r="14446" spans="1:5">
      <c r="A14446" s="10">
        <v>45077.333333333336</v>
      </c>
      <c r="B14446" s="10">
        <v>45077.34375</v>
      </c>
      <c r="D14446" s="24">
        <v>71528.929773526819</v>
      </c>
      <c r="E14446" s="30">
        <v>23408.972333114492</v>
      </c>
    </row>
    <row r="14447" spans="1:5">
      <c r="A14447" s="10">
        <v>45077.34375</v>
      </c>
      <c r="B14447" s="10">
        <v>45077.354166666664</v>
      </c>
      <c r="D14447" s="24">
        <v>73155.603980111264</v>
      </c>
      <c r="E14447" s="30">
        <v>26565.821755455068</v>
      </c>
    </row>
    <row r="14448" spans="1:5">
      <c r="A14448" s="10">
        <v>45077.354166666664</v>
      </c>
      <c r="B14448" s="10">
        <v>45077.364583333336</v>
      </c>
      <c r="D14448" s="24">
        <v>73938.94034927059</v>
      </c>
      <c r="E14448" s="30">
        <v>29557.478245683436</v>
      </c>
    </row>
    <row r="14449" spans="1:5">
      <c r="A14449" s="10">
        <v>45077.364583333336</v>
      </c>
      <c r="B14449" s="10">
        <v>45077.375</v>
      </c>
      <c r="D14449" s="24">
        <v>76880.716798714871</v>
      </c>
      <c r="E14449" s="30">
        <v>32666.939945202888</v>
      </c>
    </row>
    <row r="14450" spans="1:5">
      <c r="A14450" s="10">
        <v>45077.375</v>
      </c>
      <c r="B14450" s="10">
        <v>45077.385416666664</v>
      </c>
      <c r="D14450" s="24">
        <v>75015.029343344446</v>
      </c>
      <c r="E14450" s="30">
        <v>35941.633807026839</v>
      </c>
    </row>
    <row r="14451" spans="1:5">
      <c r="A14451" s="10">
        <v>45077.385416666664</v>
      </c>
      <c r="B14451" s="10">
        <v>45077.395833333336</v>
      </c>
      <c r="D14451" s="24">
        <v>76695.214169447572</v>
      </c>
      <c r="E14451" s="30">
        <v>38884.217736562961</v>
      </c>
    </row>
    <row r="14452" spans="1:5">
      <c r="A14452" s="10">
        <v>45077.395833333336</v>
      </c>
      <c r="B14452" s="10">
        <v>45077.40625</v>
      </c>
      <c r="D14452" s="24">
        <v>77294.42741347439</v>
      </c>
      <c r="E14452" s="30">
        <v>41294.945071450995</v>
      </c>
    </row>
    <row r="14453" spans="1:5">
      <c r="A14453" s="10">
        <v>45077.40625</v>
      </c>
      <c r="B14453" s="10">
        <v>45077.416666666664</v>
      </c>
      <c r="D14453" s="24">
        <v>78863.556529975845</v>
      </c>
      <c r="E14453" s="30">
        <v>43608.594287784101</v>
      </c>
    </row>
    <row r="14454" spans="1:5">
      <c r="A14454" s="10">
        <v>45077.416666666664</v>
      </c>
      <c r="B14454" s="10">
        <v>45077.427083333336</v>
      </c>
      <c r="D14454" s="24">
        <v>71398.518136914528</v>
      </c>
      <c r="E14454" s="30">
        <v>45424.08572776353</v>
      </c>
    </row>
    <row r="14455" spans="1:5">
      <c r="A14455" s="10">
        <v>45077.427083333336</v>
      </c>
      <c r="B14455" s="10">
        <v>45077.4375</v>
      </c>
      <c r="D14455" s="24">
        <v>71370.420938257696</v>
      </c>
      <c r="E14455" s="30">
        <v>47171.141661032634</v>
      </c>
    </row>
    <row r="14456" spans="1:5">
      <c r="A14456" s="10">
        <v>45077.4375</v>
      </c>
      <c r="B14456" s="10">
        <v>45077.447916666664</v>
      </c>
      <c r="D14456" s="24">
        <v>71775.603149679897</v>
      </c>
      <c r="E14456" s="30">
        <v>48434.948550710309</v>
      </c>
    </row>
    <row r="14457" spans="1:5">
      <c r="A14457" s="10">
        <v>45077.447916666664</v>
      </c>
      <c r="B14457" s="10">
        <v>45077.458333333336</v>
      </c>
      <c r="D14457" s="24">
        <v>72735.173335163505</v>
      </c>
      <c r="E14457" s="30">
        <v>49389.221857830416</v>
      </c>
    </row>
    <row r="14458" spans="1:5">
      <c r="A14458" s="10">
        <v>45077.458333333336</v>
      </c>
      <c r="B14458" s="10">
        <v>45077.46875</v>
      </c>
      <c r="D14458" s="24">
        <v>72177.179135590733</v>
      </c>
      <c r="E14458" s="30">
        <v>52005.790723346421</v>
      </c>
    </row>
    <row r="14459" spans="1:5">
      <c r="A14459" s="10">
        <v>45077.46875</v>
      </c>
      <c r="B14459" s="10">
        <v>45077.479166666664</v>
      </c>
      <c r="D14459" s="24">
        <v>73889.351802194535</v>
      </c>
      <c r="E14459" s="30">
        <v>52628.764002965887</v>
      </c>
    </row>
    <row r="14460" spans="1:5">
      <c r="A14460" s="10">
        <v>45077.479166666664</v>
      </c>
      <c r="B14460" s="10">
        <v>45077.489583333336</v>
      </c>
      <c r="D14460" s="24">
        <v>75760.28745030734</v>
      </c>
      <c r="E14460" s="30">
        <v>53928.258236792411</v>
      </c>
    </row>
    <row r="14461" spans="1:5">
      <c r="A14461" s="10">
        <v>45077.489583333336</v>
      </c>
      <c r="B14461" s="10">
        <v>45077.5</v>
      </c>
      <c r="D14461" s="24">
        <v>76144.86374689739</v>
      </c>
      <c r="E14461" s="30">
        <v>54374.264214292074</v>
      </c>
    </row>
    <row r="14462" spans="1:5">
      <c r="A14462" s="10">
        <v>45077.5</v>
      </c>
      <c r="B14462" s="10">
        <v>45077.510416666664</v>
      </c>
      <c r="D14462" s="24">
        <v>74194.193204424097</v>
      </c>
      <c r="E14462" s="30">
        <v>56239.557603891502</v>
      </c>
    </row>
    <row r="14463" spans="1:5">
      <c r="A14463" s="10">
        <v>45077.510416666664</v>
      </c>
      <c r="B14463" s="10">
        <v>45077.520833333336</v>
      </c>
      <c r="D14463" s="24">
        <v>73847.986523984611</v>
      </c>
      <c r="E14463" s="30">
        <v>55437.876190745636</v>
      </c>
    </row>
    <row r="14464" spans="1:5">
      <c r="A14464" s="10">
        <v>45077.520833333336</v>
      </c>
      <c r="B14464" s="10">
        <v>45077.53125</v>
      </c>
      <c r="D14464" s="24">
        <v>73793.913614282865</v>
      </c>
      <c r="E14464" s="30">
        <v>58073.190088332522</v>
      </c>
    </row>
    <row r="14465" spans="1:5">
      <c r="A14465" s="10">
        <v>45077.53125</v>
      </c>
      <c r="B14465" s="10">
        <v>45077.541666666664</v>
      </c>
      <c r="D14465" s="24">
        <v>75303.193493296611</v>
      </c>
      <c r="E14465" s="30">
        <v>58160.835482994109</v>
      </c>
    </row>
    <row r="14466" spans="1:5">
      <c r="A14466" s="10">
        <v>45077.541666666664</v>
      </c>
      <c r="B14466" s="10">
        <v>45077.552083333336</v>
      </c>
      <c r="D14466" s="24">
        <v>73516.007295078962</v>
      </c>
      <c r="E14466" s="30">
        <v>57922.714392547481</v>
      </c>
    </row>
    <row r="14467" spans="1:5">
      <c r="A14467" s="10">
        <v>45077.552083333336</v>
      </c>
      <c r="B14467" s="10">
        <v>45077.5625</v>
      </c>
      <c r="D14467" s="24">
        <v>76418.606011835669</v>
      </c>
      <c r="E14467" s="30">
        <v>57867.754073439675</v>
      </c>
    </row>
    <row r="14468" spans="1:5">
      <c r="A14468" s="10">
        <v>45077.5625</v>
      </c>
      <c r="B14468" s="10">
        <v>45077.572916666664</v>
      </c>
      <c r="D14468" s="24">
        <v>75986.625901787615</v>
      </c>
      <c r="E14468" s="30">
        <v>59518.625548259042</v>
      </c>
    </row>
    <row r="14469" spans="1:5">
      <c r="A14469" s="10">
        <v>45077.572916666664</v>
      </c>
      <c r="B14469" s="10">
        <v>45077.583333333336</v>
      </c>
      <c r="D14469" s="24">
        <v>76324.655206753334</v>
      </c>
      <c r="E14469" s="30">
        <v>59263.76588867532</v>
      </c>
    </row>
    <row r="14470" spans="1:5">
      <c r="A14470" s="10">
        <v>45077.583333333336</v>
      </c>
      <c r="B14470" s="10">
        <v>45077.59375</v>
      </c>
      <c r="D14470" s="24">
        <v>75764.510859067959</v>
      </c>
      <c r="E14470" s="30">
        <v>57694.741500942429</v>
      </c>
    </row>
    <row r="14471" spans="1:5">
      <c r="A14471" s="10">
        <v>45077.59375</v>
      </c>
      <c r="B14471" s="10">
        <v>45077.604166666664</v>
      </c>
      <c r="D14471" s="24">
        <v>74561.468328164017</v>
      </c>
      <c r="E14471" s="30">
        <v>59064.854685330836</v>
      </c>
    </row>
    <row r="14472" spans="1:5">
      <c r="A14472" s="10">
        <v>45077.604166666664</v>
      </c>
      <c r="B14472" s="10">
        <v>45077.614583333336</v>
      </c>
      <c r="D14472" s="24">
        <v>76303.312120319912</v>
      </c>
      <c r="E14472" s="30">
        <v>58567.48879865359</v>
      </c>
    </row>
    <row r="14473" spans="1:5">
      <c r="A14473" s="10">
        <v>45077.614583333336</v>
      </c>
      <c r="B14473" s="10">
        <v>45077.625</v>
      </c>
      <c r="D14473" s="24">
        <v>75485.974232657725</v>
      </c>
      <c r="E14473" s="30">
        <v>56491.723649845757</v>
      </c>
    </row>
    <row r="14474" spans="1:5">
      <c r="A14474" s="10">
        <v>45077.625</v>
      </c>
      <c r="B14474" s="10">
        <v>45077.635416666664</v>
      </c>
      <c r="D14474" s="24">
        <v>74073.843233793741</v>
      </c>
      <c r="E14474" s="30">
        <v>55111.229010897361</v>
      </c>
    </row>
    <row r="14475" spans="1:5">
      <c r="A14475" s="10">
        <v>45077.635416666664</v>
      </c>
      <c r="B14475" s="10">
        <v>45077.645833333336</v>
      </c>
      <c r="D14475" s="24">
        <v>73581.473267700683</v>
      </c>
      <c r="E14475" s="30">
        <v>53492.719525660235</v>
      </c>
    </row>
    <row r="14476" spans="1:5">
      <c r="A14476" s="10">
        <v>45077.645833333336</v>
      </c>
      <c r="B14476" s="10">
        <v>45077.65625</v>
      </c>
      <c r="D14476" s="24">
        <v>72694.268952106082</v>
      </c>
      <c r="E14476" s="30">
        <v>51350.808782765285</v>
      </c>
    </row>
    <row r="14477" spans="1:5">
      <c r="A14477" s="10">
        <v>45077.65625</v>
      </c>
      <c r="B14477" s="10">
        <v>45077.666666666664</v>
      </c>
      <c r="D14477" s="24">
        <v>70015.851030320715</v>
      </c>
      <c r="E14477" s="30">
        <v>49548.782884699816</v>
      </c>
    </row>
    <row r="14478" spans="1:5">
      <c r="A14478" s="10">
        <v>45077.666666666664</v>
      </c>
      <c r="B14478" s="10">
        <v>45077.677083333336</v>
      </c>
      <c r="D14478" s="24">
        <v>71875.781654652397</v>
      </c>
      <c r="E14478" s="30">
        <v>47851.746182449853</v>
      </c>
    </row>
    <row r="14479" spans="1:5">
      <c r="A14479" s="10">
        <v>45077.677083333336</v>
      </c>
      <c r="B14479" s="10">
        <v>45077.6875</v>
      </c>
      <c r="D14479" s="24">
        <v>71442.693896326498</v>
      </c>
      <c r="E14479" s="30">
        <v>46009.339257428073</v>
      </c>
    </row>
    <row r="14480" spans="1:5">
      <c r="A14480" s="10">
        <v>45077.6875</v>
      </c>
      <c r="B14480" s="10">
        <v>45077.697916666664</v>
      </c>
      <c r="D14480" s="24">
        <v>70855.40968612615</v>
      </c>
      <c r="E14480" s="30">
        <v>44345.696326923848</v>
      </c>
    </row>
    <row r="14481" spans="1:5">
      <c r="A14481" s="10">
        <v>45077.697916666664</v>
      </c>
      <c r="B14481" s="10">
        <v>45077.708333333336</v>
      </c>
      <c r="D14481" s="24">
        <v>71785.142207887795</v>
      </c>
      <c r="E14481" s="30">
        <v>42052.546891454811</v>
      </c>
    </row>
    <row r="14482" spans="1:5">
      <c r="A14482" s="10">
        <v>45077.708333333336</v>
      </c>
      <c r="B14482" s="10">
        <v>45077.71875</v>
      </c>
      <c r="D14482" s="24">
        <v>71528.176105479521</v>
      </c>
      <c r="E14482" s="30">
        <v>37814.967743308938</v>
      </c>
    </row>
    <row r="14483" spans="1:5">
      <c r="A14483" s="10">
        <v>45077.71875</v>
      </c>
      <c r="B14483" s="10">
        <v>45077.729166666664</v>
      </c>
      <c r="D14483" s="24">
        <v>71329.255985018885</v>
      </c>
      <c r="E14483" s="30">
        <v>35094.447231643186</v>
      </c>
    </row>
    <row r="14484" spans="1:5">
      <c r="A14484" s="10">
        <v>45077.729166666664</v>
      </c>
      <c r="B14484" s="10">
        <v>45077.739583333336</v>
      </c>
      <c r="D14484" s="24">
        <v>70969.61905286432</v>
      </c>
      <c r="E14484" s="30">
        <v>33419.105994043159</v>
      </c>
    </row>
    <row r="14485" spans="1:5">
      <c r="A14485" s="10">
        <v>45077.739583333336</v>
      </c>
      <c r="B14485" s="10">
        <v>45077.75</v>
      </c>
      <c r="D14485" s="24">
        <v>69310.697154944559</v>
      </c>
      <c r="E14485" s="30">
        <v>29455.686365943384</v>
      </c>
    </row>
    <row r="14486" spans="1:5">
      <c r="A14486" s="10">
        <v>45077.75</v>
      </c>
      <c r="B14486" s="10">
        <v>45077.760416666664</v>
      </c>
      <c r="D14486" s="24">
        <v>71366.720386118148</v>
      </c>
      <c r="E14486" s="30">
        <v>25448.940157708486</v>
      </c>
    </row>
    <row r="14487" spans="1:5">
      <c r="A14487" s="10">
        <v>45077.760416666664</v>
      </c>
      <c r="B14487" s="10">
        <v>45077.770833333336</v>
      </c>
      <c r="D14487" s="24">
        <v>74203.515358043209</v>
      </c>
      <c r="E14487" s="30">
        <v>22978.383631606051</v>
      </c>
    </row>
    <row r="14488" spans="1:5">
      <c r="A14488" s="10">
        <v>45077.770833333336</v>
      </c>
      <c r="B14488" s="10">
        <v>45077.78125</v>
      </c>
      <c r="D14488" s="24">
        <v>73661.183271072863</v>
      </c>
      <c r="E14488" s="30">
        <v>20187.170417810696</v>
      </c>
    </row>
    <row r="14489" spans="1:5">
      <c r="A14489" s="10">
        <v>45077.78125</v>
      </c>
      <c r="B14489" s="10">
        <v>45077.791666666664</v>
      </c>
      <c r="D14489" s="24">
        <v>73387.824937560756</v>
      </c>
      <c r="E14489" s="30">
        <v>16916.278883559775</v>
      </c>
    </row>
    <row r="14490" spans="1:5">
      <c r="A14490" s="10">
        <v>45077.791666666664</v>
      </c>
      <c r="B14490" s="10">
        <v>45077.802083333336</v>
      </c>
      <c r="D14490" s="24">
        <v>73025.382929488202</v>
      </c>
      <c r="E14490" s="30">
        <v>14349.8217191616</v>
      </c>
    </row>
    <row r="14491" spans="1:5">
      <c r="A14491" s="10">
        <v>45077.802083333336</v>
      </c>
      <c r="B14491" s="10">
        <v>45077.8125</v>
      </c>
      <c r="D14491" s="24">
        <v>73771.904023327865</v>
      </c>
      <c r="E14491" s="30">
        <v>11747.024325700764</v>
      </c>
    </row>
    <row r="14492" spans="1:5">
      <c r="A14492" s="10">
        <v>45077.8125</v>
      </c>
      <c r="B14492" s="10">
        <v>45077.822916666664</v>
      </c>
      <c r="D14492" s="24">
        <v>74316.93540145579</v>
      </c>
      <c r="E14492" s="30">
        <v>9369.8973078721028</v>
      </c>
    </row>
    <row r="14493" spans="1:5">
      <c r="A14493" s="10">
        <v>45077.822916666664</v>
      </c>
      <c r="B14493" s="10">
        <v>45077.833333333336</v>
      </c>
      <c r="D14493" s="24">
        <v>76821.762374251979</v>
      </c>
      <c r="E14493" s="30">
        <v>7187.9015983652098</v>
      </c>
    </row>
    <row r="14494" spans="1:5">
      <c r="A14494" s="10">
        <v>45077.833333333336</v>
      </c>
      <c r="B14494" s="10">
        <v>45077.84375</v>
      </c>
      <c r="D14494" s="24">
        <v>79217.246407225044</v>
      </c>
      <c r="E14494" s="30">
        <v>5369.2226613961657</v>
      </c>
    </row>
    <row r="14495" spans="1:5">
      <c r="A14495" s="10">
        <v>45077.84375</v>
      </c>
      <c r="B14495" s="10">
        <v>45077.854166666664</v>
      </c>
      <c r="D14495" s="24">
        <v>81116.937550049013</v>
      </c>
      <c r="E14495" s="30">
        <v>3892.8099445042299</v>
      </c>
    </row>
    <row r="14496" spans="1:5">
      <c r="A14496" s="10">
        <v>45077.854166666664</v>
      </c>
      <c r="B14496" s="10">
        <v>45077.864583333336</v>
      </c>
      <c r="D14496" s="24">
        <v>81483.376652183651</v>
      </c>
      <c r="E14496" s="30">
        <v>2726.3164499321783</v>
      </c>
    </row>
    <row r="14497" spans="1:5">
      <c r="A14497" s="10">
        <v>45077.864583333336</v>
      </c>
      <c r="B14497" s="10">
        <v>45077.875</v>
      </c>
      <c r="D14497" s="24">
        <v>80548.239135009178</v>
      </c>
      <c r="E14497" s="30">
        <v>1834.418746207567</v>
      </c>
    </row>
    <row r="14498" spans="1:5">
      <c r="A14498" s="10">
        <v>45077.875</v>
      </c>
      <c r="B14498" s="10">
        <v>45077.885416666664</v>
      </c>
      <c r="D14498" s="24">
        <v>80193.817832727422</v>
      </c>
      <c r="E14498" s="30">
        <v>1243.7773305173507</v>
      </c>
    </row>
    <row r="14499" spans="1:5">
      <c r="A14499" s="10">
        <v>45077.885416666664</v>
      </c>
      <c r="B14499" s="10">
        <v>45077.895833333336</v>
      </c>
      <c r="D14499" s="24">
        <v>80122.885214941605</v>
      </c>
      <c r="E14499" s="30">
        <v>840.64267803773726</v>
      </c>
    </row>
    <row r="14500" spans="1:5">
      <c r="A14500" s="10">
        <v>45077.895833333336</v>
      </c>
      <c r="B14500" s="10">
        <v>45077.90625</v>
      </c>
      <c r="D14500" s="24">
        <v>77698.384587818146</v>
      </c>
      <c r="E14500" s="30">
        <v>728.65430891802282</v>
      </c>
    </row>
    <row r="14501" spans="1:5">
      <c r="A14501" s="10">
        <v>45077.90625</v>
      </c>
      <c r="B14501" s="10">
        <v>45077.916666666664</v>
      </c>
      <c r="D14501" s="24">
        <v>74517.858007731644</v>
      </c>
      <c r="E14501" s="30">
        <v>701.72827054404945</v>
      </c>
    </row>
    <row r="14502" spans="1:5">
      <c r="A14502" s="10">
        <v>45077.916666666664</v>
      </c>
      <c r="B14502" s="10">
        <v>45077.927083333336</v>
      </c>
      <c r="D14502" s="24">
        <v>72278.001174104415</v>
      </c>
      <c r="E14502" s="30">
        <v>701.53832077008406</v>
      </c>
    </row>
    <row r="14503" spans="1:5">
      <c r="A14503" s="10">
        <v>45077.927083333336</v>
      </c>
      <c r="B14503" s="10">
        <v>45077.9375</v>
      </c>
      <c r="D14503" s="24">
        <v>71225.332591905084</v>
      </c>
      <c r="E14503" s="30">
        <v>728.99693446206777</v>
      </c>
    </row>
    <row r="14504" spans="1:5">
      <c r="A14504" s="10">
        <v>45077.9375</v>
      </c>
      <c r="B14504" s="10">
        <v>45077.947916666664</v>
      </c>
      <c r="D14504" s="24">
        <v>68058.786380578822</v>
      </c>
      <c r="E14504" s="30">
        <v>754.54812755818455</v>
      </c>
    </row>
    <row r="14505" spans="1:5">
      <c r="A14505" s="10">
        <v>45077.947916666664</v>
      </c>
      <c r="B14505" s="10">
        <v>45077.958333333336</v>
      </c>
      <c r="D14505" s="24">
        <v>67060.839038689257</v>
      </c>
      <c r="E14505" s="30">
        <v>769.13965017479927</v>
      </c>
    </row>
    <row r="14506" spans="1:5">
      <c r="A14506" s="10">
        <v>45077.958333333336</v>
      </c>
      <c r="B14506" s="10">
        <v>45077.96875</v>
      </c>
      <c r="D14506" s="24">
        <v>66983.810696321729</v>
      </c>
      <c r="E14506" s="30">
        <v>777.60335202932902</v>
      </c>
    </row>
    <row r="14507" spans="1:5">
      <c r="A14507" s="10">
        <v>45077.96875</v>
      </c>
      <c r="B14507" s="10">
        <v>45077.979166666664</v>
      </c>
      <c r="D14507" s="24">
        <v>69628.134819627579</v>
      </c>
      <c r="E14507" s="30">
        <v>764.71959202753703</v>
      </c>
    </row>
    <row r="14508" spans="1:5">
      <c r="A14508" s="10">
        <v>45077.979166666664</v>
      </c>
      <c r="B14508" s="10">
        <v>45077.989583333336</v>
      </c>
      <c r="D14508" s="24">
        <v>69101.910391043013</v>
      </c>
      <c r="E14508" s="30">
        <v>747.77115154100943</v>
      </c>
    </row>
    <row r="14509" spans="1:5">
      <c r="A14509" s="10">
        <v>45077.989583333336</v>
      </c>
      <c r="B14509" s="10">
        <v>45078</v>
      </c>
      <c r="D14509" s="24">
        <v>68014.452970571569</v>
      </c>
      <c r="E14509" s="30">
        <v>738.08621232660494</v>
      </c>
    </row>
    <row r="14510" spans="1:5">
      <c r="A14510" s="10">
        <v>45078</v>
      </c>
      <c r="B14510" s="10">
        <v>45078.010416666664</v>
      </c>
      <c r="D14510" s="24">
        <v>62957.110997280506</v>
      </c>
      <c r="E14510" s="30">
        <v>718.87692435129213</v>
      </c>
    </row>
    <row r="14511" spans="1:5">
      <c r="A14511" s="10">
        <v>45078.010416666664</v>
      </c>
      <c r="B14511" s="10">
        <v>45078.020833333336</v>
      </c>
      <c r="D14511" s="24">
        <v>63618.470060511536</v>
      </c>
      <c r="E14511" s="30">
        <v>710.23099032621678</v>
      </c>
    </row>
    <row r="14512" spans="1:5">
      <c r="A14512" s="10">
        <v>45078.020833333336</v>
      </c>
      <c r="B14512" s="10">
        <v>45078.03125</v>
      </c>
      <c r="D14512" s="24">
        <v>59892.371039237056</v>
      </c>
      <c r="E14512" s="30">
        <v>717.0577711603413</v>
      </c>
    </row>
    <row r="14513" spans="1:5">
      <c r="A14513" s="10">
        <v>45078.03125</v>
      </c>
      <c r="B14513" s="10">
        <v>45078.041666666664</v>
      </c>
      <c r="D14513" s="24">
        <v>57564.53763396955</v>
      </c>
      <c r="E14513" s="30">
        <v>732.87351378813935</v>
      </c>
    </row>
    <row r="14514" spans="1:5">
      <c r="A14514" s="10">
        <v>45078.041666666664</v>
      </c>
      <c r="B14514" s="10">
        <v>45078.052083333336</v>
      </c>
      <c r="D14514" s="24">
        <v>54591.642290357369</v>
      </c>
      <c r="E14514" s="30">
        <v>741.24718058776728</v>
      </c>
    </row>
    <row r="14515" spans="1:5">
      <c r="A14515" s="10">
        <v>45078.052083333336</v>
      </c>
      <c r="B14515" s="10">
        <v>45078.0625</v>
      </c>
      <c r="D14515" s="24">
        <v>55334.695131781977</v>
      </c>
      <c r="E14515" s="30">
        <v>731.08587680025062</v>
      </c>
    </row>
    <row r="14516" spans="1:5">
      <c r="A14516" s="10">
        <v>45078.0625</v>
      </c>
      <c r="B14516" s="10">
        <v>45078.072916666664</v>
      </c>
      <c r="D14516" s="24">
        <v>53306.430905524408</v>
      </c>
      <c r="E14516" s="30">
        <v>745.26475251874297</v>
      </c>
    </row>
    <row r="14517" spans="1:5">
      <c r="A14517" s="10">
        <v>45078.072916666664</v>
      </c>
      <c r="B14517" s="10">
        <v>45078.083333333336</v>
      </c>
      <c r="D14517" s="24">
        <v>54998.751979566252</v>
      </c>
      <c r="E14517" s="30">
        <v>777.79151736808831</v>
      </c>
    </row>
    <row r="14518" spans="1:5">
      <c r="A14518" s="10">
        <v>45078.083333333336</v>
      </c>
      <c r="B14518" s="10">
        <v>45078.09375</v>
      </c>
      <c r="D14518" s="24">
        <v>58265.275169203276</v>
      </c>
      <c r="E14518" s="30">
        <v>788.53679797742757</v>
      </c>
    </row>
    <row r="14519" spans="1:5">
      <c r="A14519" s="10">
        <v>45078.09375</v>
      </c>
      <c r="B14519" s="10">
        <v>45078.104166666664</v>
      </c>
      <c r="D14519" s="24">
        <v>60064.697544003866</v>
      </c>
      <c r="E14519" s="30">
        <v>784.14386891374579</v>
      </c>
    </row>
    <row r="14520" spans="1:5">
      <c r="A14520" s="10">
        <v>45078.104166666664</v>
      </c>
      <c r="B14520" s="10">
        <v>45078.114583333336</v>
      </c>
      <c r="D14520" s="24">
        <v>62437.42671820239</v>
      </c>
      <c r="E14520" s="30">
        <v>788.6789291355874</v>
      </c>
    </row>
    <row r="14521" spans="1:5">
      <c r="A14521" s="10">
        <v>45078.114583333336</v>
      </c>
      <c r="B14521" s="10">
        <v>45078.125</v>
      </c>
      <c r="D14521" s="24">
        <v>61972.789252174261</v>
      </c>
      <c r="E14521" s="30">
        <v>789.74085569096246</v>
      </c>
    </row>
    <row r="14522" spans="1:5">
      <c r="A14522" s="10">
        <v>45078.125</v>
      </c>
      <c r="B14522" s="10">
        <v>45078.135416666664</v>
      </c>
      <c r="D14522" s="24">
        <v>58792.649580243982</v>
      </c>
      <c r="E14522" s="30">
        <v>787.37689170766475</v>
      </c>
    </row>
    <row r="14523" spans="1:5">
      <c r="A14523" s="10">
        <v>45078.135416666664</v>
      </c>
      <c r="B14523" s="10">
        <v>45078.145833333336</v>
      </c>
      <c r="D14523" s="24">
        <v>59029.206630943445</v>
      </c>
      <c r="E14523" s="30">
        <v>800.46487786252101</v>
      </c>
    </row>
    <row r="14524" spans="1:5">
      <c r="A14524" s="10">
        <v>45078.145833333336</v>
      </c>
      <c r="B14524" s="10">
        <v>45078.15625</v>
      </c>
      <c r="D14524" s="24">
        <v>57556.537503217434</v>
      </c>
      <c r="E14524" s="30">
        <v>802.25733632800245</v>
      </c>
    </row>
    <row r="14525" spans="1:5">
      <c r="A14525" s="10">
        <v>45078.15625</v>
      </c>
      <c r="B14525" s="10">
        <v>45078.166666666664</v>
      </c>
      <c r="D14525" s="24">
        <v>59376.790238716734</v>
      </c>
      <c r="E14525" s="30">
        <v>792.78869019527724</v>
      </c>
    </row>
    <row r="14526" spans="1:5">
      <c r="A14526" s="10">
        <v>45078.166666666664</v>
      </c>
      <c r="B14526" s="10">
        <v>45078.177083333336</v>
      </c>
      <c r="D14526" s="24">
        <v>60129.199984457649</v>
      </c>
      <c r="E14526" s="30">
        <v>803.29371932970878</v>
      </c>
    </row>
    <row r="14527" spans="1:5">
      <c r="A14527" s="10">
        <v>45078.177083333336</v>
      </c>
      <c r="B14527" s="10">
        <v>45078.1875</v>
      </c>
      <c r="D14527" s="24">
        <v>59956.009823452558</v>
      </c>
      <c r="E14527" s="30">
        <v>814.20867503891441</v>
      </c>
    </row>
    <row r="14528" spans="1:5">
      <c r="A14528" s="10">
        <v>45078.1875</v>
      </c>
      <c r="B14528" s="10">
        <v>45078.197916666664</v>
      </c>
      <c r="D14528" s="24">
        <v>60944.886139840572</v>
      </c>
      <c r="E14528" s="30">
        <v>810.07748017724646</v>
      </c>
    </row>
    <row r="14529" spans="1:5">
      <c r="A14529" s="10">
        <v>45078.197916666664</v>
      </c>
      <c r="B14529" s="10">
        <v>45078.208333333336</v>
      </c>
      <c r="D14529" s="24">
        <v>61205.745261794473</v>
      </c>
      <c r="E14529" s="30">
        <v>816.48643668580996</v>
      </c>
    </row>
    <row r="14530" spans="1:5">
      <c r="A14530" s="10">
        <v>45078.208333333336</v>
      </c>
      <c r="B14530" s="10">
        <v>45078.21875</v>
      </c>
      <c r="D14530" s="24">
        <v>66795.741007584787</v>
      </c>
      <c r="E14530" s="30">
        <v>797.76629189808148</v>
      </c>
    </row>
    <row r="14531" spans="1:5">
      <c r="A14531" s="10">
        <v>45078.21875</v>
      </c>
      <c r="B14531" s="10">
        <v>45078.229166666664</v>
      </c>
      <c r="D14531" s="24">
        <v>64442.041174533202</v>
      </c>
      <c r="E14531" s="30">
        <v>871.07604592079349</v>
      </c>
    </row>
    <row r="14532" spans="1:5">
      <c r="A14532" s="10">
        <v>45078.229166666664</v>
      </c>
      <c r="B14532" s="10">
        <v>45078.239583333336</v>
      </c>
      <c r="D14532" s="24">
        <v>63829.621740361974</v>
      </c>
      <c r="E14532" s="30">
        <v>1015.9143348128091</v>
      </c>
    </row>
    <row r="14533" spans="1:5">
      <c r="A14533" s="10">
        <v>45078.239583333336</v>
      </c>
      <c r="B14533" s="10">
        <v>45078.25</v>
      </c>
      <c r="D14533" s="24">
        <v>67373.231719441843</v>
      </c>
      <c r="E14533" s="30">
        <v>1449.529989731705</v>
      </c>
    </row>
    <row r="14534" spans="1:5">
      <c r="A14534" s="10">
        <v>45078.25</v>
      </c>
      <c r="B14534" s="10">
        <v>45078.260416666664</v>
      </c>
      <c r="D14534" s="24">
        <v>69373.893359371388</v>
      </c>
      <c r="E14534" s="30">
        <v>1965.7059737664715</v>
      </c>
    </row>
    <row r="14535" spans="1:5">
      <c r="A14535" s="10">
        <v>45078.260416666664</v>
      </c>
      <c r="B14535" s="10">
        <v>45078.270833333336</v>
      </c>
      <c r="D14535" s="24">
        <v>74349.365303837796</v>
      </c>
      <c r="E14535" s="30">
        <v>2630.8092407182376</v>
      </c>
    </row>
    <row r="14536" spans="1:5">
      <c r="A14536" s="10">
        <v>45078.270833333336</v>
      </c>
      <c r="B14536" s="10">
        <v>45078.28125</v>
      </c>
      <c r="D14536" s="24">
        <v>73154.202795165722</v>
      </c>
      <c r="E14536" s="30">
        <v>3496.1194855579679</v>
      </c>
    </row>
    <row r="14537" spans="1:5">
      <c r="A14537" s="10">
        <v>45078.28125</v>
      </c>
      <c r="B14537" s="10">
        <v>45078.291666666664</v>
      </c>
      <c r="D14537" s="24">
        <v>73054.865390099614</v>
      </c>
      <c r="E14537" s="30">
        <v>4308.123553032864</v>
      </c>
    </row>
    <row r="14538" spans="1:5">
      <c r="A14538" s="10">
        <v>45078.291666666664</v>
      </c>
      <c r="B14538" s="10">
        <v>45078.302083333336</v>
      </c>
      <c r="D14538" s="24">
        <v>78392.665720787714</v>
      </c>
      <c r="E14538" s="30">
        <v>5173.4061407547815</v>
      </c>
    </row>
    <row r="14539" spans="1:5">
      <c r="A14539" s="10">
        <v>45078.302083333336</v>
      </c>
      <c r="B14539" s="10">
        <v>45078.3125</v>
      </c>
      <c r="D14539" s="24">
        <v>79782.011579436308</v>
      </c>
      <c r="E14539" s="30">
        <v>6261.0357634553657</v>
      </c>
    </row>
    <row r="14540" spans="1:5">
      <c r="A14540" s="10">
        <v>45078.3125</v>
      </c>
      <c r="B14540" s="10">
        <v>45078.322916666664</v>
      </c>
      <c r="D14540" s="24">
        <v>81458.243532822569</v>
      </c>
      <c r="E14540" s="30">
        <v>7602.7615304380943</v>
      </c>
    </row>
    <row r="14541" spans="1:5">
      <c r="A14541" s="10">
        <v>45078.322916666664</v>
      </c>
      <c r="B14541" s="10">
        <v>45078.333333333336</v>
      </c>
      <c r="D14541" s="24">
        <v>82577.221043335914</v>
      </c>
      <c r="E14541" s="30">
        <v>8813.6239559705555</v>
      </c>
    </row>
    <row r="14542" spans="1:5">
      <c r="A14542" s="10">
        <v>45078.333333333336</v>
      </c>
      <c r="B14542" s="10">
        <v>45078.34375</v>
      </c>
      <c r="D14542" s="24">
        <v>81375.099733332274</v>
      </c>
      <c r="E14542" s="30">
        <v>10548.958151436422</v>
      </c>
    </row>
    <row r="14543" spans="1:5">
      <c r="A14543" s="10">
        <v>45078.34375</v>
      </c>
      <c r="B14543" s="10">
        <v>45078.354166666664</v>
      </c>
      <c r="D14543" s="24">
        <v>84443.461293988061</v>
      </c>
      <c r="E14543" s="30">
        <v>11477.718109572499</v>
      </c>
    </row>
    <row r="14544" spans="1:5">
      <c r="A14544" s="10">
        <v>45078.354166666664</v>
      </c>
      <c r="B14544" s="10">
        <v>45078.364583333336</v>
      </c>
      <c r="D14544" s="24">
        <v>86753.88660880868</v>
      </c>
      <c r="E14544" s="30">
        <v>12961.249616099525</v>
      </c>
    </row>
    <row r="14545" spans="1:5">
      <c r="A14545" s="10">
        <v>45078.364583333336</v>
      </c>
      <c r="B14545" s="10">
        <v>45078.375</v>
      </c>
      <c r="D14545" s="24">
        <v>87485.067215191651</v>
      </c>
      <c r="E14545" s="30">
        <v>15234.295905732528</v>
      </c>
    </row>
    <row r="14546" spans="1:5">
      <c r="A14546" s="10">
        <v>45078.375</v>
      </c>
      <c r="B14546" s="10">
        <v>45078.385416666664</v>
      </c>
      <c r="D14546" s="24">
        <v>80906.556735741469</v>
      </c>
      <c r="E14546" s="30">
        <v>16327.22405982994</v>
      </c>
    </row>
    <row r="14547" spans="1:5">
      <c r="A14547" s="10">
        <v>45078.385416666664</v>
      </c>
      <c r="B14547" s="10">
        <v>45078.395833333336</v>
      </c>
      <c r="D14547" s="24">
        <v>80262.960908318215</v>
      </c>
      <c r="E14547" s="30">
        <v>17683.943148874612</v>
      </c>
    </row>
    <row r="14548" spans="1:5">
      <c r="A14548" s="10">
        <v>45078.395833333336</v>
      </c>
      <c r="B14548" s="10">
        <v>45078.40625</v>
      </c>
      <c r="D14548" s="24">
        <v>83115.19523508662</v>
      </c>
      <c r="E14548" s="30">
        <v>18910.992270987786</v>
      </c>
    </row>
    <row r="14549" spans="1:5">
      <c r="A14549" s="10">
        <v>45078.40625</v>
      </c>
      <c r="B14549" s="10">
        <v>45078.416666666664</v>
      </c>
      <c r="D14549" s="24">
        <v>86025.578215164423</v>
      </c>
      <c r="E14549" s="30">
        <v>22396.264458147401</v>
      </c>
    </row>
    <row r="14550" spans="1:5">
      <c r="A14550" s="10">
        <v>45078.416666666664</v>
      </c>
      <c r="B14550" s="10">
        <v>45078.427083333336</v>
      </c>
      <c r="D14550" s="24">
        <v>77382.586923739946</v>
      </c>
      <c r="E14550" s="30">
        <v>24764.897878676158</v>
      </c>
    </row>
    <row r="14551" spans="1:5">
      <c r="A14551" s="10">
        <v>45078.427083333336</v>
      </c>
      <c r="B14551" s="10">
        <v>45078.4375</v>
      </c>
      <c r="D14551" s="24">
        <v>77623.691871818082</v>
      </c>
      <c r="E14551" s="30">
        <v>27541.527901263005</v>
      </c>
    </row>
    <row r="14552" spans="1:5">
      <c r="A14552" s="10">
        <v>45078.4375</v>
      </c>
      <c r="B14552" s="10">
        <v>45078.447916666664</v>
      </c>
      <c r="D14552" s="24">
        <v>83383.311025538293</v>
      </c>
      <c r="E14552" s="30">
        <v>28989.873385187031</v>
      </c>
    </row>
    <row r="14553" spans="1:5">
      <c r="A14553" s="10">
        <v>45078.447916666664</v>
      </c>
      <c r="B14553" s="10">
        <v>45078.458333333336</v>
      </c>
      <c r="D14553" s="24">
        <v>85683.808840589321</v>
      </c>
      <c r="E14553" s="30">
        <v>33412.235016396713</v>
      </c>
    </row>
    <row r="14554" spans="1:5">
      <c r="A14554" s="10">
        <v>45078.458333333336</v>
      </c>
      <c r="B14554" s="10">
        <v>45078.46875</v>
      </c>
      <c r="D14554" s="24">
        <v>90329.070554908118</v>
      </c>
      <c r="E14554" s="30">
        <v>36575.795422330913</v>
      </c>
    </row>
    <row r="14555" spans="1:5">
      <c r="A14555" s="10">
        <v>45078.46875</v>
      </c>
      <c r="B14555" s="10">
        <v>45078.479166666664</v>
      </c>
      <c r="D14555" s="24">
        <v>93885.595119715683</v>
      </c>
      <c r="E14555" s="30">
        <v>39645.646221480478</v>
      </c>
    </row>
    <row r="14556" spans="1:5">
      <c r="A14556" s="10">
        <v>45078.479166666664</v>
      </c>
      <c r="B14556" s="10">
        <v>45078.489583333336</v>
      </c>
      <c r="D14556" s="24">
        <v>94414.117140510527</v>
      </c>
      <c r="E14556" s="30">
        <v>42154.602294788594</v>
      </c>
    </row>
    <row r="14557" spans="1:5">
      <c r="A14557" s="10">
        <v>45078.489583333336</v>
      </c>
      <c r="B14557" s="10">
        <v>45078.5</v>
      </c>
      <c r="D14557" s="24">
        <v>98123.305569711301</v>
      </c>
      <c r="E14557" s="30">
        <v>44164.480804895</v>
      </c>
    </row>
    <row r="14558" spans="1:5">
      <c r="A14558" s="10">
        <v>45078.5</v>
      </c>
      <c r="B14558" s="10">
        <v>45078.510416666664</v>
      </c>
      <c r="D14558" s="24">
        <v>97584.30939601954</v>
      </c>
      <c r="E14558" s="30">
        <v>44637.804309495623</v>
      </c>
    </row>
    <row r="14559" spans="1:5">
      <c r="A14559" s="10">
        <v>45078.510416666664</v>
      </c>
      <c r="B14559" s="10">
        <v>45078.520833333336</v>
      </c>
      <c r="D14559" s="24">
        <v>99299.711529379201</v>
      </c>
      <c r="E14559" s="30">
        <v>46831.650262725612</v>
      </c>
    </row>
    <row r="14560" spans="1:5">
      <c r="A14560" s="10">
        <v>45078.520833333336</v>
      </c>
      <c r="B14560" s="10">
        <v>45078.53125</v>
      </c>
      <c r="D14560" s="24">
        <v>102636.13296646353</v>
      </c>
      <c r="E14560" s="30">
        <v>49807.013929332701</v>
      </c>
    </row>
    <row r="14561" spans="1:5">
      <c r="A14561" s="10">
        <v>45078.53125</v>
      </c>
      <c r="B14561" s="10">
        <v>45078.541666666664</v>
      </c>
      <c r="D14561" s="24">
        <v>101600.77398999843</v>
      </c>
      <c r="E14561" s="30">
        <v>51105.268421031768</v>
      </c>
    </row>
    <row r="14562" spans="1:5">
      <c r="A14562" s="10">
        <v>45078.541666666664</v>
      </c>
      <c r="B14562" s="10">
        <v>45078.552083333336</v>
      </c>
      <c r="D14562" s="24">
        <v>100974.05364856512</v>
      </c>
      <c r="E14562" s="30">
        <v>53207.491312023849</v>
      </c>
    </row>
    <row r="14563" spans="1:5">
      <c r="A14563" s="10">
        <v>45078.552083333336</v>
      </c>
      <c r="B14563" s="10">
        <v>45078.5625</v>
      </c>
      <c r="D14563" s="24">
        <v>100844.48136740901</v>
      </c>
      <c r="E14563" s="30">
        <v>53093.717292977992</v>
      </c>
    </row>
    <row r="14564" spans="1:5">
      <c r="A14564" s="10">
        <v>45078.5625</v>
      </c>
      <c r="B14564" s="10">
        <v>45078.572916666664</v>
      </c>
      <c r="D14564" s="24">
        <v>101027.84362852589</v>
      </c>
      <c r="E14564" s="30">
        <v>55481.070670508278</v>
      </c>
    </row>
    <row r="14565" spans="1:5">
      <c r="A14565" s="10">
        <v>45078.572916666664</v>
      </c>
      <c r="B14565" s="10">
        <v>45078.583333333336</v>
      </c>
      <c r="D14565" s="24">
        <v>99583.305921603896</v>
      </c>
      <c r="E14565" s="30">
        <v>54665.23660259405</v>
      </c>
    </row>
    <row r="14566" spans="1:5">
      <c r="A14566" s="10">
        <v>45078.583333333336</v>
      </c>
      <c r="B14566" s="10">
        <v>45078.59375</v>
      </c>
      <c r="D14566" s="24">
        <v>103485.36367136591</v>
      </c>
      <c r="E14566" s="30">
        <v>54173.586545807513</v>
      </c>
    </row>
    <row r="14567" spans="1:5">
      <c r="A14567" s="10">
        <v>45078.59375</v>
      </c>
      <c r="B14567" s="10">
        <v>45078.604166666664</v>
      </c>
      <c r="D14567" s="24">
        <v>102596.4069361053</v>
      </c>
      <c r="E14567" s="30">
        <v>55963.263911569957</v>
      </c>
    </row>
    <row r="14568" spans="1:5">
      <c r="A14568" s="10">
        <v>45078.604166666664</v>
      </c>
      <c r="B14568" s="10">
        <v>45078.614583333336</v>
      </c>
      <c r="D14568" s="24">
        <v>104031.8889194245</v>
      </c>
      <c r="E14568" s="30">
        <v>55761.540080314808</v>
      </c>
    </row>
    <row r="14569" spans="1:5">
      <c r="A14569" s="10">
        <v>45078.614583333336</v>
      </c>
      <c r="B14569" s="10">
        <v>45078.625</v>
      </c>
      <c r="D14569" s="24">
        <v>102811.27924945045</v>
      </c>
      <c r="E14569" s="30">
        <v>50441.122478242331</v>
      </c>
    </row>
    <row r="14570" spans="1:5">
      <c r="A14570" s="10">
        <v>45078.625</v>
      </c>
      <c r="B14570" s="10">
        <v>45078.635416666664</v>
      </c>
      <c r="D14570" s="24">
        <v>100284.31540137301</v>
      </c>
      <c r="E14570" s="30">
        <v>47405.544180274497</v>
      </c>
    </row>
    <row r="14571" spans="1:5">
      <c r="A14571" s="10">
        <v>45078.635416666664</v>
      </c>
      <c r="B14571" s="10">
        <v>45078.645833333336</v>
      </c>
      <c r="D14571" s="24">
        <v>100457.91126906963</v>
      </c>
      <c r="E14571" s="30">
        <v>45672.171201594225</v>
      </c>
    </row>
    <row r="14572" spans="1:5">
      <c r="A14572" s="10">
        <v>45078.645833333336</v>
      </c>
      <c r="B14572" s="10">
        <v>45078.65625</v>
      </c>
      <c r="D14572" s="24">
        <v>102636.60982461098</v>
      </c>
      <c r="E14572" s="30">
        <v>43710.363728343807</v>
      </c>
    </row>
    <row r="14573" spans="1:5">
      <c r="A14573" s="10">
        <v>45078.65625</v>
      </c>
      <c r="B14573" s="10">
        <v>45078.666666666664</v>
      </c>
      <c r="D14573" s="24">
        <v>102782.8504583727</v>
      </c>
      <c r="E14573" s="30">
        <v>42147.012554662571</v>
      </c>
    </row>
    <row r="14574" spans="1:5">
      <c r="A14574" s="10">
        <v>45078.666666666664</v>
      </c>
      <c r="B14574" s="10">
        <v>45078.677083333336</v>
      </c>
      <c r="D14574" s="24">
        <v>108800.07272263202</v>
      </c>
      <c r="E14574" s="30">
        <v>42091.609472962082</v>
      </c>
    </row>
    <row r="14575" spans="1:5">
      <c r="A14575" s="10">
        <v>45078.677083333336</v>
      </c>
      <c r="B14575" s="10">
        <v>45078.6875</v>
      </c>
      <c r="D14575" s="24">
        <v>110196.74585501193</v>
      </c>
      <c r="E14575" s="30">
        <v>41531.236611308967</v>
      </c>
    </row>
    <row r="14576" spans="1:5">
      <c r="A14576" s="10">
        <v>45078.6875</v>
      </c>
      <c r="B14576" s="10">
        <v>45078.697916666664</v>
      </c>
      <c r="D14576" s="24">
        <v>110463.14668012394</v>
      </c>
      <c r="E14576" s="30">
        <v>41103.711620811409</v>
      </c>
    </row>
    <row r="14577" spans="1:5">
      <c r="A14577" s="10">
        <v>45078.697916666664</v>
      </c>
      <c r="B14577" s="10">
        <v>45078.708333333336</v>
      </c>
      <c r="D14577" s="24">
        <v>110368.66732909979</v>
      </c>
      <c r="E14577" s="30">
        <v>38340.949195449983</v>
      </c>
    </row>
    <row r="14578" spans="1:5">
      <c r="A14578" s="10">
        <v>45078.708333333336</v>
      </c>
      <c r="B14578" s="10">
        <v>45078.71875</v>
      </c>
      <c r="D14578" s="24">
        <v>111972.29637239137</v>
      </c>
      <c r="E14578" s="30">
        <v>38761.41892346018</v>
      </c>
    </row>
    <row r="14579" spans="1:5">
      <c r="A14579" s="10">
        <v>45078.71875</v>
      </c>
      <c r="B14579" s="10">
        <v>45078.729166666664</v>
      </c>
      <c r="D14579" s="24">
        <v>109026.17872580822</v>
      </c>
      <c r="E14579" s="30">
        <v>35536.873019552702</v>
      </c>
    </row>
    <row r="14580" spans="1:5">
      <c r="A14580" s="10">
        <v>45078.729166666664</v>
      </c>
      <c r="B14580" s="10">
        <v>45078.739583333336</v>
      </c>
      <c r="D14580" s="24">
        <v>110370.01389198338</v>
      </c>
      <c r="E14580" s="30">
        <v>33782.839281546039</v>
      </c>
    </row>
    <row r="14581" spans="1:5">
      <c r="A14581" s="10">
        <v>45078.739583333336</v>
      </c>
      <c r="B14581" s="10">
        <v>45078.75</v>
      </c>
      <c r="D14581" s="24">
        <v>106573.97805449447</v>
      </c>
      <c r="E14581" s="30">
        <v>31161.584734573411</v>
      </c>
    </row>
    <row r="14582" spans="1:5">
      <c r="A14582" s="10">
        <v>45078.75</v>
      </c>
      <c r="B14582" s="10">
        <v>45078.760416666664</v>
      </c>
      <c r="D14582" s="24">
        <v>110301.71496350484</v>
      </c>
      <c r="E14582" s="30">
        <v>27296.073811007001</v>
      </c>
    </row>
    <row r="14583" spans="1:5">
      <c r="A14583" s="10">
        <v>45078.760416666664</v>
      </c>
      <c r="B14583" s="10">
        <v>45078.770833333336</v>
      </c>
      <c r="D14583" s="24">
        <v>112043.46292506707</v>
      </c>
      <c r="E14583" s="30">
        <v>24255.980905249067</v>
      </c>
    </row>
    <row r="14584" spans="1:5">
      <c r="A14584" s="10">
        <v>45078.770833333336</v>
      </c>
      <c r="B14584" s="10">
        <v>45078.78125</v>
      </c>
      <c r="D14584" s="24">
        <v>112888.70924803648</v>
      </c>
      <c r="E14584" s="30">
        <v>20668.201161315614</v>
      </c>
    </row>
    <row r="14585" spans="1:5">
      <c r="A14585" s="10">
        <v>45078.78125</v>
      </c>
      <c r="B14585" s="10">
        <v>45078.791666666664</v>
      </c>
      <c r="D14585" s="24">
        <v>105892.19638766978</v>
      </c>
      <c r="E14585" s="30">
        <v>17832.123698195497</v>
      </c>
    </row>
    <row r="14586" spans="1:5">
      <c r="A14586" s="10">
        <v>45078.791666666664</v>
      </c>
      <c r="B14586" s="10">
        <v>45078.802083333336</v>
      </c>
      <c r="D14586" s="24">
        <v>108713.82216205141</v>
      </c>
      <c r="E14586" s="30">
        <v>15211.438189140677</v>
      </c>
    </row>
    <row r="14587" spans="1:5">
      <c r="A14587" s="10">
        <v>45078.802083333336</v>
      </c>
      <c r="B14587" s="10">
        <v>45078.8125</v>
      </c>
      <c r="D14587" s="24">
        <v>110269.53226008845</v>
      </c>
      <c r="E14587" s="30">
        <v>11743.189130380099</v>
      </c>
    </row>
    <row r="14588" spans="1:5">
      <c r="A14588" s="10">
        <v>45078.8125</v>
      </c>
      <c r="B14588" s="10">
        <v>45078.822916666664</v>
      </c>
      <c r="D14588" s="24">
        <v>111597.27817929958</v>
      </c>
      <c r="E14588" s="30">
        <v>9251.0051669758941</v>
      </c>
    </row>
    <row r="14589" spans="1:5">
      <c r="A14589" s="10">
        <v>45078.822916666664</v>
      </c>
      <c r="B14589" s="10">
        <v>45078.833333333336</v>
      </c>
      <c r="D14589" s="24">
        <v>108606.77650441541</v>
      </c>
      <c r="E14589" s="30">
        <v>6240.4329926342252</v>
      </c>
    </row>
    <row r="14590" spans="1:5">
      <c r="A14590" s="10">
        <v>45078.833333333336</v>
      </c>
      <c r="B14590" s="10">
        <v>45078.84375</v>
      </c>
      <c r="D14590" s="24">
        <v>101956.19948084543</v>
      </c>
      <c r="E14590" s="30">
        <v>4568.1477634122239</v>
      </c>
    </row>
    <row r="14591" spans="1:5">
      <c r="A14591" s="10">
        <v>45078.84375</v>
      </c>
      <c r="B14591" s="10">
        <v>45078.854166666664</v>
      </c>
      <c r="D14591" s="24">
        <v>108491.71386578119</v>
      </c>
      <c r="E14591" s="30">
        <v>3644.1931563606677</v>
      </c>
    </row>
    <row r="14592" spans="1:5">
      <c r="A14592" s="10">
        <v>45078.854166666664</v>
      </c>
      <c r="B14592" s="10">
        <v>45078.864583333336</v>
      </c>
      <c r="D14592" s="24">
        <v>102839.33277391888</v>
      </c>
      <c r="E14592" s="30">
        <v>2588.4150906503719</v>
      </c>
    </row>
    <row r="14593" spans="1:5">
      <c r="A14593" s="10">
        <v>45078.864583333336</v>
      </c>
      <c r="B14593" s="10">
        <v>45078.875</v>
      </c>
      <c r="D14593" s="24">
        <v>97859.712028486334</v>
      </c>
      <c r="E14593" s="30">
        <v>1867.8473712373975</v>
      </c>
    </row>
    <row r="14594" spans="1:5">
      <c r="A14594" s="10">
        <v>45078.875</v>
      </c>
      <c r="B14594" s="10">
        <v>45078.885416666664</v>
      </c>
      <c r="D14594" s="24">
        <v>93343.050362416951</v>
      </c>
      <c r="E14594" s="30">
        <v>1276.432879739521</v>
      </c>
    </row>
    <row r="14595" spans="1:5">
      <c r="A14595" s="10">
        <v>45078.885416666664</v>
      </c>
      <c r="B14595" s="10">
        <v>45078.895833333336</v>
      </c>
      <c r="D14595" s="24">
        <v>88949.040387697387</v>
      </c>
      <c r="E14595" s="30">
        <v>851.09413481171055</v>
      </c>
    </row>
    <row r="14596" spans="1:5">
      <c r="A14596" s="10">
        <v>45078.895833333336</v>
      </c>
      <c r="B14596" s="10">
        <v>45078.90625</v>
      </c>
      <c r="D14596" s="24">
        <v>82085.540296325111</v>
      </c>
      <c r="E14596" s="30">
        <v>728.45112156150037</v>
      </c>
    </row>
    <row r="14597" spans="1:5">
      <c r="A14597" s="10">
        <v>45078.90625</v>
      </c>
      <c r="B14597" s="10">
        <v>45078.916666666664</v>
      </c>
      <c r="D14597" s="24">
        <v>83254.535583513702</v>
      </c>
      <c r="E14597" s="30">
        <v>716.36122666007361</v>
      </c>
    </row>
    <row r="14598" spans="1:5">
      <c r="A14598" s="10">
        <v>45078.916666666664</v>
      </c>
      <c r="B14598" s="10">
        <v>45078.927083333336</v>
      </c>
      <c r="D14598" s="24">
        <v>83122.980657682318</v>
      </c>
      <c r="E14598" s="30">
        <v>711.40214113182287</v>
      </c>
    </row>
    <row r="14599" spans="1:5">
      <c r="A14599" s="10">
        <v>45078.927083333336</v>
      </c>
      <c r="B14599" s="10">
        <v>45078.9375</v>
      </c>
      <c r="D14599" s="24">
        <v>81793.029375834347</v>
      </c>
      <c r="E14599" s="30">
        <v>739.66457423375925</v>
      </c>
    </row>
    <row r="14600" spans="1:5">
      <c r="A14600" s="10">
        <v>45078.9375</v>
      </c>
      <c r="B14600" s="10">
        <v>45078.947916666664</v>
      </c>
      <c r="D14600" s="24">
        <v>78776.666036711453</v>
      </c>
      <c r="E14600" s="30">
        <v>754.41346358663532</v>
      </c>
    </row>
    <row r="14601" spans="1:5">
      <c r="A14601" s="10">
        <v>45078.947916666664</v>
      </c>
      <c r="B14601" s="10">
        <v>45078.958333333336</v>
      </c>
      <c r="D14601" s="24">
        <v>75362.859590202337</v>
      </c>
      <c r="E14601" s="30">
        <v>758.12752455514863</v>
      </c>
    </row>
    <row r="14602" spans="1:5">
      <c r="A14602" s="10">
        <v>45078.958333333336</v>
      </c>
      <c r="B14602" s="10">
        <v>45078.96875</v>
      </c>
      <c r="D14602" s="24">
        <v>70547.536677303986</v>
      </c>
      <c r="E14602" s="30">
        <v>756.38796009981297</v>
      </c>
    </row>
    <row r="14603" spans="1:5">
      <c r="A14603" s="10">
        <v>45078.96875</v>
      </c>
      <c r="B14603" s="10">
        <v>45078.979166666664</v>
      </c>
      <c r="D14603" s="24">
        <v>65179.380981288159</v>
      </c>
      <c r="E14603" s="30">
        <v>741.86157462831238</v>
      </c>
    </row>
    <row r="14604" spans="1:5">
      <c r="A14604" s="10">
        <v>45078.979166666664</v>
      </c>
      <c r="B14604" s="10">
        <v>45078.989583333336</v>
      </c>
      <c r="D14604" s="24">
        <v>63221.579073513436</v>
      </c>
      <c r="E14604" s="30">
        <v>737.06331529902241</v>
      </c>
    </row>
    <row r="14605" spans="1:5">
      <c r="A14605" s="10">
        <v>45078.989583333336</v>
      </c>
      <c r="B14605" s="10">
        <v>45079</v>
      </c>
      <c r="D14605" s="24">
        <v>63474.551935085423</v>
      </c>
      <c r="E14605" s="30">
        <v>739.48649293676192</v>
      </c>
    </row>
    <row r="14606" spans="1:5">
      <c r="A14606" s="10">
        <v>45079</v>
      </c>
      <c r="B14606" s="10">
        <v>45079.010416666664</v>
      </c>
      <c r="D14606" s="24">
        <v>57193.469419413144</v>
      </c>
      <c r="E14606" s="30">
        <v>709.23853546521582</v>
      </c>
    </row>
    <row r="14607" spans="1:5">
      <c r="A14607" s="10">
        <v>45079.010416666664</v>
      </c>
      <c r="B14607" s="10">
        <v>45079.020833333336</v>
      </c>
      <c r="D14607" s="24">
        <v>57775.385791749279</v>
      </c>
      <c r="E14607" s="30">
        <v>708.34397205830783</v>
      </c>
    </row>
    <row r="14608" spans="1:5">
      <c r="A14608" s="10">
        <v>45079.020833333336</v>
      </c>
      <c r="B14608" s="10">
        <v>45079.03125</v>
      </c>
      <c r="D14608" s="24">
        <v>56718.410182730709</v>
      </c>
      <c r="E14608" s="30">
        <v>709.78120669268549</v>
      </c>
    </row>
    <row r="14609" spans="1:5">
      <c r="A14609" s="10">
        <v>45079.03125</v>
      </c>
      <c r="B14609" s="10">
        <v>45079.041666666664</v>
      </c>
      <c r="D14609" s="24">
        <v>55465.418416251152</v>
      </c>
      <c r="E14609" s="30">
        <v>720.37957151974274</v>
      </c>
    </row>
    <row r="14610" spans="1:5">
      <c r="A14610" s="10">
        <v>45079.041666666664</v>
      </c>
      <c r="B14610" s="10">
        <v>45079.052083333336</v>
      </c>
      <c r="D14610" s="24">
        <v>55257.455270241539</v>
      </c>
      <c r="E14610" s="30">
        <v>737.13628985361152</v>
      </c>
    </row>
    <row r="14611" spans="1:5">
      <c r="A14611" s="10">
        <v>45079.052083333336</v>
      </c>
      <c r="B14611" s="10">
        <v>45079.0625</v>
      </c>
      <c r="D14611" s="24">
        <v>55204.11389129555</v>
      </c>
      <c r="E14611" s="30">
        <v>756.92236291650192</v>
      </c>
    </row>
    <row r="14612" spans="1:5">
      <c r="A14612" s="10">
        <v>45079.0625</v>
      </c>
      <c r="B14612" s="10">
        <v>45079.072916666664</v>
      </c>
      <c r="D14612" s="24">
        <v>55559.21331746543</v>
      </c>
      <c r="E14612" s="30">
        <v>750.34952616231521</v>
      </c>
    </row>
    <row r="14613" spans="1:5">
      <c r="A14613" s="10">
        <v>45079.072916666664</v>
      </c>
      <c r="B14613" s="10">
        <v>45079.083333333336</v>
      </c>
      <c r="D14613" s="24">
        <v>53413.655769520716</v>
      </c>
      <c r="E14613" s="30">
        <v>741.01360684072654</v>
      </c>
    </row>
    <row r="14614" spans="1:5">
      <c r="A14614" s="10">
        <v>45079.083333333336</v>
      </c>
      <c r="B14614" s="10">
        <v>45079.09375</v>
      </c>
      <c r="D14614" s="24">
        <v>52591.972390337905</v>
      </c>
      <c r="E14614" s="30">
        <v>735.19630616054076</v>
      </c>
    </row>
    <row r="14615" spans="1:5">
      <c r="A14615" s="10">
        <v>45079.09375</v>
      </c>
      <c r="B14615" s="10">
        <v>45079.104166666664</v>
      </c>
      <c r="D14615" s="24">
        <v>52061.947725778758</v>
      </c>
      <c r="E14615" s="30">
        <v>755.97994204495387</v>
      </c>
    </row>
    <row r="14616" spans="1:5">
      <c r="A14616" s="10">
        <v>45079.104166666664</v>
      </c>
      <c r="B14616" s="10">
        <v>45079.114583333336</v>
      </c>
      <c r="D14616" s="24">
        <v>51633.712087624357</v>
      </c>
      <c r="E14616" s="30">
        <v>782.76294222112813</v>
      </c>
    </row>
    <row r="14617" spans="1:5">
      <c r="A14617" s="10">
        <v>45079.114583333336</v>
      </c>
      <c r="B14617" s="10">
        <v>45079.125</v>
      </c>
      <c r="D14617" s="24">
        <v>51749.18551573687</v>
      </c>
      <c r="E14617" s="30">
        <v>790.56162017623876</v>
      </c>
    </row>
    <row r="14618" spans="1:5">
      <c r="A14618" s="10">
        <v>45079.125</v>
      </c>
      <c r="B14618" s="10">
        <v>45079.135416666664</v>
      </c>
      <c r="D14618" s="24">
        <v>52169.537064725679</v>
      </c>
      <c r="E14618" s="30">
        <v>795.79380523075861</v>
      </c>
    </row>
    <row r="14619" spans="1:5">
      <c r="A14619" s="10">
        <v>45079.135416666664</v>
      </c>
      <c r="B14619" s="10">
        <v>45079.145833333336</v>
      </c>
      <c r="D14619" s="24">
        <v>53512.400140275276</v>
      </c>
      <c r="E14619" s="30">
        <v>801.32226943869182</v>
      </c>
    </row>
    <row r="14620" spans="1:5">
      <c r="A14620" s="10">
        <v>45079.145833333336</v>
      </c>
      <c r="B14620" s="10">
        <v>45079.15625</v>
      </c>
      <c r="D14620" s="24">
        <v>54197.638291522955</v>
      </c>
      <c r="E14620" s="30">
        <v>857.17024926447266</v>
      </c>
    </row>
    <row r="14621" spans="1:5">
      <c r="A14621" s="10">
        <v>45079.15625</v>
      </c>
      <c r="B14621" s="10">
        <v>45079.166666666664</v>
      </c>
      <c r="D14621" s="24">
        <v>54213.359402743379</v>
      </c>
      <c r="E14621" s="30">
        <v>865.62056751137413</v>
      </c>
    </row>
    <row r="14622" spans="1:5">
      <c r="A14622" s="10">
        <v>45079.166666666664</v>
      </c>
      <c r="B14622" s="10">
        <v>45079.177083333336</v>
      </c>
      <c r="D14622" s="24">
        <v>53822.532661019126</v>
      </c>
      <c r="E14622" s="30">
        <v>836.0867531517124</v>
      </c>
    </row>
    <row r="14623" spans="1:5">
      <c r="A14623" s="10">
        <v>45079.177083333336</v>
      </c>
      <c r="B14623" s="10">
        <v>45079.1875</v>
      </c>
      <c r="D14623" s="24">
        <v>53758.041824610897</v>
      </c>
      <c r="E14623" s="30">
        <v>836.92218760632932</v>
      </c>
    </row>
    <row r="14624" spans="1:5">
      <c r="A14624" s="10">
        <v>45079.1875</v>
      </c>
      <c r="B14624" s="10">
        <v>45079.197916666664</v>
      </c>
      <c r="D14624" s="24">
        <v>54796.971789261886</v>
      </c>
      <c r="E14624" s="30">
        <v>834.89279112623001</v>
      </c>
    </row>
    <row r="14625" spans="1:5">
      <c r="A14625" s="10">
        <v>45079.197916666664</v>
      </c>
      <c r="B14625" s="10">
        <v>45079.208333333336</v>
      </c>
      <c r="D14625" s="24">
        <v>55363.629680586491</v>
      </c>
      <c r="E14625" s="30">
        <v>805.75239212128156</v>
      </c>
    </row>
    <row r="14626" spans="1:5">
      <c r="A14626" s="10">
        <v>45079.208333333336</v>
      </c>
      <c r="B14626" s="10">
        <v>45079.21875</v>
      </c>
      <c r="D14626" s="24">
        <v>55522.566863406464</v>
      </c>
      <c r="E14626" s="30">
        <v>877.38417071913648</v>
      </c>
    </row>
    <row r="14627" spans="1:5">
      <c r="A14627" s="10">
        <v>45079.21875</v>
      </c>
      <c r="B14627" s="10">
        <v>45079.229166666664</v>
      </c>
      <c r="D14627" s="24">
        <v>55450.369130325918</v>
      </c>
      <c r="E14627" s="30">
        <v>1243.7647801524672</v>
      </c>
    </row>
    <row r="14628" spans="1:5">
      <c r="A14628" s="10">
        <v>45079.229166666664</v>
      </c>
      <c r="B14628" s="10">
        <v>45079.239583333336</v>
      </c>
      <c r="D14628" s="24">
        <v>55443.98955860312</v>
      </c>
      <c r="E14628" s="30">
        <v>1839.3462161389048</v>
      </c>
    </row>
    <row r="14629" spans="1:5">
      <c r="A14629" s="10">
        <v>45079.239583333336</v>
      </c>
      <c r="B14629" s="10">
        <v>45079.25</v>
      </c>
      <c r="D14629" s="24">
        <v>55903.14165524557</v>
      </c>
      <c r="E14629" s="30">
        <v>2265.6570594666773</v>
      </c>
    </row>
    <row r="14630" spans="1:5">
      <c r="A14630" s="10">
        <v>45079.25</v>
      </c>
      <c r="B14630" s="10">
        <v>45079.260416666664</v>
      </c>
      <c r="D14630" s="24">
        <v>60388.016488274145</v>
      </c>
      <c r="E14630" s="30">
        <v>2898.6336612746436</v>
      </c>
    </row>
    <row r="14631" spans="1:5">
      <c r="A14631" s="10">
        <v>45079.260416666664</v>
      </c>
      <c r="B14631" s="10">
        <v>45079.270833333336</v>
      </c>
      <c r="D14631" s="24">
        <v>61179.305452621855</v>
      </c>
      <c r="E14631" s="30">
        <v>3692.0155364678667</v>
      </c>
    </row>
    <row r="14632" spans="1:5">
      <c r="A14632" s="10">
        <v>45079.270833333336</v>
      </c>
      <c r="B14632" s="10">
        <v>45079.28125</v>
      </c>
      <c r="D14632" s="24">
        <v>60373.817817431875</v>
      </c>
      <c r="E14632" s="30">
        <v>5019.6976245435071</v>
      </c>
    </row>
    <row r="14633" spans="1:5">
      <c r="A14633" s="10">
        <v>45079.28125</v>
      </c>
      <c r="B14633" s="10">
        <v>45079.291666666664</v>
      </c>
      <c r="D14633" s="24">
        <v>61011.498976487077</v>
      </c>
      <c r="E14633" s="30">
        <v>7092.2425147137292</v>
      </c>
    </row>
    <row r="14634" spans="1:5">
      <c r="A14634" s="10">
        <v>45079.291666666664</v>
      </c>
      <c r="B14634" s="10">
        <v>45079.302083333336</v>
      </c>
      <c r="D14634" s="24">
        <v>64709.323267991713</v>
      </c>
      <c r="E14634" s="30">
        <v>9740.429941314469</v>
      </c>
    </row>
    <row r="14635" spans="1:5">
      <c r="A14635" s="10">
        <v>45079.302083333336</v>
      </c>
      <c r="B14635" s="10">
        <v>45079.3125</v>
      </c>
      <c r="D14635" s="24">
        <v>66008.257410886625</v>
      </c>
      <c r="E14635" s="30">
        <v>11836.738453123884</v>
      </c>
    </row>
    <row r="14636" spans="1:5">
      <c r="A14636" s="10">
        <v>45079.3125</v>
      </c>
      <c r="B14636" s="10">
        <v>45079.322916666664</v>
      </c>
      <c r="D14636" s="24">
        <v>65539.50172211304</v>
      </c>
      <c r="E14636" s="30">
        <v>14471.451462786936</v>
      </c>
    </row>
    <row r="14637" spans="1:5">
      <c r="A14637" s="10">
        <v>45079.322916666664</v>
      </c>
      <c r="B14637" s="10">
        <v>45079.333333333336</v>
      </c>
      <c r="D14637" s="24">
        <v>67317.861054875641</v>
      </c>
      <c r="E14637" s="30">
        <v>17890.083129239894</v>
      </c>
    </row>
    <row r="14638" spans="1:5">
      <c r="A14638" s="10">
        <v>45079.333333333336</v>
      </c>
      <c r="B14638" s="10">
        <v>45079.34375</v>
      </c>
      <c r="D14638" s="24">
        <v>68174.572380054509</v>
      </c>
      <c r="E14638" s="30">
        <v>19064.00244557668</v>
      </c>
    </row>
    <row r="14639" spans="1:5">
      <c r="A14639" s="10">
        <v>45079.34375</v>
      </c>
      <c r="B14639" s="10">
        <v>45079.354166666664</v>
      </c>
      <c r="D14639" s="24">
        <v>69258.471921385179</v>
      </c>
      <c r="E14639" s="30">
        <v>17410.142394206428</v>
      </c>
    </row>
    <row r="14640" spans="1:5">
      <c r="A14640" s="10">
        <v>45079.354166666664</v>
      </c>
      <c r="B14640" s="10">
        <v>45079.364583333336</v>
      </c>
      <c r="D14640" s="24">
        <v>71072.836511387824</v>
      </c>
      <c r="E14640" s="30">
        <v>17509.553732402004</v>
      </c>
    </row>
    <row r="14641" spans="1:5">
      <c r="A14641" s="10">
        <v>45079.364583333336</v>
      </c>
      <c r="B14641" s="10">
        <v>45079.375</v>
      </c>
      <c r="D14641" s="24">
        <v>70423.850843534514</v>
      </c>
      <c r="E14641" s="30">
        <v>16801.559232908134</v>
      </c>
    </row>
    <row r="14642" spans="1:5">
      <c r="A14642" s="10">
        <v>45079.375</v>
      </c>
      <c r="B14642" s="10">
        <v>45079.385416666664</v>
      </c>
      <c r="D14642" s="24">
        <v>62312.584216865362</v>
      </c>
      <c r="E14642" s="30">
        <v>18655.445042594827</v>
      </c>
    </row>
    <row r="14643" spans="1:5">
      <c r="A14643" s="10">
        <v>45079.385416666664</v>
      </c>
      <c r="B14643" s="10">
        <v>45079.395833333336</v>
      </c>
      <c r="D14643" s="24">
        <v>60604.602621337152</v>
      </c>
      <c r="E14643" s="30">
        <v>21007.026112745771</v>
      </c>
    </row>
    <row r="14644" spans="1:5">
      <c r="A14644" s="10">
        <v>45079.395833333336</v>
      </c>
      <c r="B14644" s="10">
        <v>45079.40625</v>
      </c>
      <c r="D14644" s="24">
        <v>60909.33989382552</v>
      </c>
      <c r="E14644" s="30">
        <v>21837.247276578841</v>
      </c>
    </row>
    <row r="14645" spans="1:5">
      <c r="A14645" s="10">
        <v>45079.40625</v>
      </c>
      <c r="B14645" s="10">
        <v>45079.416666666664</v>
      </c>
      <c r="D14645" s="24">
        <v>59800.455196255396</v>
      </c>
      <c r="E14645" s="30">
        <v>18215.943990590655</v>
      </c>
    </row>
    <row r="14646" spans="1:5">
      <c r="A14646" s="10">
        <v>45079.416666666664</v>
      </c>
      <c r="B14646" s="10">
        <v>45079.427083333336</v>
      </c>
      <c r="D14646" s="24">
        <v>55734.307166020888</v>
      </c>
      <c r="E14646" s="30">
        <v>18321.778324064304</v>
      </c>
    </row>
    <row r="14647" spans="1:5">
      <c r="A14647" s="10">
        <v>45079.427083333336</v>
      </c>
      <c r="B14647" s="10">
        <v>45079.4375</v>
      </c>
      <c r="D14647" s="24">
        <v>58650.817444270928</v>
      </c>
      <c r="E14647" s="30">
        <v>21574.467625940801</v>
      </c>
    </row>
    <row r="14648" spans="1:5">
      <c r="A14648" s="10">
        <v>45079.4375</v>
      </c>
      <c r="B14648" s="10">
        <v>45079.447916666664</v>
      </c>
      <c r="D14648" s="24">
        <v>57385.329957410606</v>
      </c>
      <c r="E14648" s="30">
        <v>23346.950550194117</v>
      </c>
    </row>
    <row r="14649" spans="1:5">
      <c r="A14649" s="10">
        <v>45079.447916666664</v>
      </c>
      <c r="B14649" s="10">
        <v>45079.458333333336</v>
      </c>
      <c r="D14649" s="24">
        <v>56115.22683377019</v>
      </c>
      <c r="E14649" s="30">
        <v>21651.608752825003</v>
      </c>
    </row>
    <row r="14650" spans="1:5">
      <c r="A14650" s="10">
        <v>45079.458333333336</v>
      </c>
      <c r="B14650" s="10">
        <v>45079.46875</v>
      </c>
      <c r="D14650" s="24">
        <v>54684.758674842291</v>
      </c>
      <c r="E14650" s="30">
        <v>22349.525195597071</v>
      </c>
    </row>
    <row r="14651" spans="1:5">
      <c r="A14651" s="10">
        <v>45079.46875</v>
      </c>
      <c r="B14651" s="10">
        <v>45079.479166666664</v>
      </c>
      <c r="D14651" s="24">
        <v>54838.681381626622</v>
      </c>
      <c r="E14651" s="30">
        <v>24642.672246467322</v>
      </c>
    </row>
    <row r="14652" spans="1:5">
      <c r="A14652" s="10">
        <v>45079.479166666664</v>
      </c>
      <c r="B14652" s="10">
        <v>45079.489583333336</v>
      </c>
      <c r="D14652" s="24">
        <v>55722.416015142349</v>
      </c>
      <c r="E14652" s="30">
        <v>25809.642882033932</v>
      </c>
    </row>
    <row r="14653" spans="1:5">
      <c r="A14653" s="10">
        <v>45079.489583333336</v>
      </c>
      <c r="B14653" s="10">
        <v>45079.5</v>
      </c>
      <c r="D14653" s="24">
        <v>58415.151979952025</v>
      </c>
      <c r="E14653" s="30">
        <v>24626.002882321834</v>
      </c>
    </row>
    <row r="14654" spans="1:5">
      <c r="A14654" s="10">
        <v>45079.5</v>
      </c>
      <c r="B14654" s="10">
        <v>45079.510416666664</v>
      </c>
      <c r="D14654" s="24">
        <v>58490.139175904464</v>
      </c>
      <c r="E14654" s="30">
        <v>27019.191746149045</v>
      </c>
    </row>
    <row r="14655" spans="1:5">
      <c r="A14655" s="10">
        <v>45079.510416666664</v>
      </c>
      <c r="B14655" s="10">
        <v>45079.520833333336</v>
      </c>
      <c r="D14655" s="24">
        <v>60934.302825195344</v>
      </c>
      <c r="E14655" s="30">
        <v>29719.220766544</v>
      </c>
    </row>
    <row r="14656" spans="1:5">
      <c r="A14656" s="10">
        <v>45079.520833333336</v>
      </c>
      <c r="B14656" s="10">
        <v>45079.53125</v>
      </c>
      <c r="D14656" s="24">
        <v>58586.467538902936</v>
      </c>
      <c r="E14656" s="30">
        <v>34386.009496043996</v>
      </c>
    </row>
    <row r="14657" spans="1:5">
      <c r="A14657" s="10">
        <v>45079.53125</v>
      </c>
      <c r="B14657" s="10">
        <v>45079.541666666664</v>
      </c>
      <c r="D14657" s="24">
        <v>64512.564579603932</v>
      </c>
      <c r="E14657" s="30">
        <v>32770.525392285337</v>
      </c>
    </row>
    <row r="14658" spans="1:5">
      <c r="A14658" s="10">
        <v>45079.541666666664</v>
      </c>
      <c r="B14658" s="10">
        <v>45079.552083333336</v>
      </c>
      <c r="D14658" s="24">
        <v>61233.015342829029</v>
      </c>
      <c r="E14658" s="30">
        <v>27967.903082870442</v>
      </c>
    </row>
    <row r="14659" spans="1:5">
      <c r="A14659" s="10">
        <v>45079.552083333336</v>
      </c>
      <c r="B14659" s="10">
        <v>45079.5625</v>
      </c>
      <c r="D14659" s="24">
        <v>64831.945527497046</v>
      </c>
      <c r="E14659" s="30">
        <v>30460.502200903949</v>
      </c>
    </row>
    <row r="14660" spans="1:5">
      <c r="A14660" s="10">
        <v>45079.5625</v>
      </c>
      <c r="B14660" s="10">
        <v>45079.572916666664</v>
      </c>
      <c r="D14660" s="24">
        <v>67663.520713842954</v>
      </c>
      <c r="E14660" s="30">
        <v>35215.210501155132</v>
      </c>
    </row>
    <row r="14661" spans="1:5">
      <c r="A14661" s="10">
        <v>45079.572916666664</v>
      </c>
      <c r="B14661" s="10">
        <v>45079.583333333336</v>
      </c>
      <c r="D14661" s="24">
        <v>67294.620222120124</v>
      </c>
      <c r="E14661" s="30">
        <v>37397.624006379076</v>
      </c>
    </row>
    <row r="14662" spans="1:5">
      <c r="A14662" s="10">
        <v>45079.583333333336</v>
      </c>
      <c r="B14662" s="10">
        <v>45079.59375</v>
      </c>
      <c r="D14662" s="24">
        <v>68307.588243484031</v>
      </c>
      <c r="E14662" s="30">
        <v>42416.979192175</v>
      </c>
    </row>
    <row r="14663" spans="1:5">
      <c r="A14663" s="10">
        <v>45079.59375</v>
      </c>
      <c r="B14663" s="10">
        <v>45079.604166666664</v>
      </c>
      <c r="D14663" s="24">
        <v>70018.717244793486</v>
      </c>
      <c r="E14663" s="30">
        <v>36906.09401551199</v>
      </c>
    </row>
    <row r="14664" spans="1:5">
      <c r="A14664" s="10">
        <v>45079.604166666664</v>
      </c>
      <c r="B14664" s="10">
        <v>45079.614583333336</v>
      </c>
      <c r="D14664" s="24">
        <v>72292.123216926571</v>
      </c>
      <c r="E14664" s="30">
        <v>38627.215461252228</v>
      </c>
    </row>
    <row r="14665" spans="1:5">
      <c r="A14665" s="10">
        <v>45079.614583333336</v>
      </c>
      <c r="B14665" s="10">
        <v>45079.625</v>
      </c>
      <c r="D14665" s="24">
        <v>67976.199907017421</v>
      </c>
      <c r="E14665" s="30">
        <v>41714.821427580864</v>
      </c>
    </row>
    <row r="14666" spans="1:5">
      <c r="A14666" s="10">
        <v>45079.625</v>
      </c>
      <c r="B14666" s="10">
        <v>45079.635416666664</v>
      </c>
      <c r="D14666" s="24">
        <v>71979.837647532069</v>
      </c>
      <c r="E14666" s="30">
        <v>33065.560647864884</v>
      </c>
    </row>
    <row r="14667" spans="1:5">
      <c r="A14667" s="10">
        <v>45079.635416666664</v>
      </c>
      <c r="B14667" s="10">
        <v>45079.645833333336</v>
      </c>
      <c r="D14667" s="24">
        <v>72451.002427612242</v>
      </c>
      <c r="E14667" s="30">
        <v>36457.049794398728</v>
      </c>
    </row>
    <row r="14668" spans="1:5">
      <c r="A14668" s="10">
        <v>45079.645833333336</v>
      </c>
      <c r="B14668" s="10">
        <v>45079.65625</v>
      </c>
      <c r="D14668" s="24">
        <v>72215.331305277272</v>
      </c>
      <c r="E14668" s="30">
        <v>36125.643641565315</v>
      </c>
    </row>
    <row r="14669" spans="1:5">
      <c r="A14669" s="10">
        <v>45079.65625</v>
      </c>
      <c r="B14669" s="10">
        <v>45079.666666666664</v>
      </c>
      <c r="D14669" s="24">
        <v>69523.75830581256</v>
      </c>
      <c r="E14669" s="30">
        <v>33662.805689679182</v>
      </c>
    </row>
    <row r="14670" spans="1:5">
      <c r="A14670" s="10">
        <v>45079.666666666664</v>
      </c>
      <c r="B14670" s="10">
        <v>45079.677083333336</v>
      </c>
      <c r="D14670" s="24">
        <v>72264.880392404855</v>
      </c>
      <c r="E14670" s="30">
        <v>31329.298245168913</v>
      </c>
    </row>
    <row r="14671" spans="1:5">
      <c r="A14671" s="10">
        <v>45079.677083333336</v>
      </c>
      <c r="B14671" s="10">
        <v>45079.6875</v>
      </c>
      <c r="D14671" s="24">
        <v>74365.454911092645</v>
      </c>
      <c r="E14671" s="30">
        <v>37055.695410265616</v>
      </c>
    </row>
    <row r="14672" spans="1:5">
      <c r="A14672" s="10">
        <v>45079.6875</v>
      </c>
      <c r="B14672" s="10">
        <v>45079.697916666664</v>
      </c>
      <c r="D14672" s="24">
        <v>69800.752470886306</v>
      </c>
      <c r="E14672" s="30">
        <v>35576.459535586007</v>
      </c>
    </row>
    <row r="14673" spans="1:5">
      <c r="A14673" s="10">
        <v>45079.697916666664</v>
      </c>
      <c r="B14673" s="10">
        <v>45079.708333333336</v>
      </c>
      <c r="D14673" s="24">
        <v>74568.323131318219</v>
      </c>
      <c r="E14673" s="30">
        <v>34325.474288069403</v>
      </c>
    </row>
    <row r="14674" spans="1:5">
      <c r="A14674" s="10">
        <v>45079.708333333336</v>
      </c>
      <c r="B14674" s="10">
        <v>45079.71875</v>
      </c>
      <c r="D14674" s="24">
        <v>78262.177100925983</v>
      </c>
      <c r="E14674" s="30">
        <v>27685.087930139816</v>
      </c>
    </row>
    <row r="14675" spans="1:5">
      <c r="A14675" s="10">
        <v>45079.71875</v>
      </c>
      <c r="B14675" s="10">
        <v>45079.729166666664</v>
      </c>
      <c r="D14675" s="24">
        <v>76235.172676868984</v>
      </c>
      <c r="E14675" s="30">
        <v>28853.33497494656</v>
      </c>
    </row>
    <row r="14676" spans="1:5">
      <c r="A14676" s="10">
        <v>45079.729166666664</v>
      </c>
      <c r="B14676" s="10">
        <v>45079.739583333336</v>
      </c>
      <c r="D14676" s="24">
        <v>81684.562489034317</v>
      </c>
      <c r="E14676" s="30">
        <v>30162.993363342783</v>
      </c>
    </row>
    <row r="14677" spans="1:5">
      <c r="A14677" s="10">
        <v>45079.739583333336</v>
      </c>
      <c r="B14677" s="10">
        <v>45079.75</v>
      </c>
      <c r="D14677" s="24">
        <v>75616.01531212141</v>
      </c>
      <c r="E14677" s="30">
        <v>26849.067542093093</v>
      </c>
    </row>
    <row r="14678" spans="1:5">
      <c r="A14678" s="10">
        <v>45079.75</v>
      </c>
      <c r="B14678" s="10">
        <v>45079.760416666664</v>
      </c>
      <c r="D14678" s="24">
        <v>81882.872509537527</v>
      </c>
      <c r="E14678" s="30">
        <v>26122.025984217555</v>
      </c>
    </row>
    <row r="14679" spans="1:5">
      <c r="A14679" s="10">
        <v>45079.760416666664</v>
      </c>
      <c r="B14679" s="10">
        <v>45079.770833333336</v>
      </c>
      <c r="D14679" s="24">
        <v>87127.278808560644</v>
      </c>
      <c r="E14679" s="30">
        <v>23004.657853024397</v>
      </c>
    </row>
    <row r="14680" spans="1:5">
      <c r="A14680" s="10">
        <v>45079.770833333336</v>
      </c>
      <c r="B14680" s="10">
        <v>45079.78125</v>
      </c>
      <c r="D14680" s="24">
        <v>81767.772839322541</v>
      </c>
      <c r="E14680" s="30">
        <v>20726.218611579978</v>
      </c>
    </row>
    <row r="14681" spans="1:5">
      <c r="A14681" s="10">
        <v>45079.78125</v>
      </c>
      <c r="B14681" s="10">
        <v>45079.791666666664</v>
      </c>
      <c r="D14681" s="24">
        <v>82584.255629689054</v>
      </c>
      <c r="E14681" s="30">
        <v>17754.412650102669</v>
      </c>
    </row>
    <row r="14682" spans="1:5">
      <c r="A14682" s="10">
        <v>45079.791666666664</v>
      </c>
      <c r="B14682" s="10">
        <v>45079.802083333336</v>
      </c>
      <c r="D14682" s="24">
        <v>85893.730382213544</v>
      </c>
      <c r="E14682" s="30">
        <v>15132.237529593833</v>
      </c>
    </row>
    <row r="14683" spans="1:5">
      <c r="A14683" s="10">
        <v>45079.802083333336</v>
      </c>
      <c r="B14683" s="10">
        <v>45079.8125</v>
      </c>
      <c r="D14683" s="24">
        <v>82282.833624948544</v>
      </c>
      <c r="E14683" s="30">
        <v>12102.122720252619</v>
      </c>
    </row>
    <row r="14684" spans="1:5">
      <c r="A14684" s="10">
        <v>45079.8125</v>
      </c>
      <c r="B14684" s="10">
        <v>45079.822916666664</v>
      </c>
      <c r="D14684" s="24">
        <v>82016.824696729236</v>
      </c>
      <c r="E14684" s="30">
        <v>9366.6282948520438</v>
      </c>
    </row>
    <row r="14685" spans="1:5">
      <c r="A14685" s="10">
        <v>45079.822916666664</v>
      </c>
      <c r="B14685" s="10">
        <v>45079.833333333336</v>
      </c>
      <c r="D14685" s="24">
        <v>83727.86373787999</v>
      </c>
      <c r="E14685" s="30">
        <v>7075.8013409154773</v>
      </c>
    </row>
    <row r="14686" spans="1:5">
      <c r="A14686" s="10">
        <v>45079.833333333336</v>
      </c>
      <c r="B14686" s="10">
        <v>45079.84375</v>
      </c>
      <c r="D14686" s="24">
        <v>82218.734050362837</v>
      </c>
      <c r="E14686" s="30">
        <v>5292.2531039022797</v>
      </c>
    </row>
    <row r="14687" spans="1:5">
      <c r="A14687" s="10">
        <v>45079.84375</v>
      </c>
      <c r="B14687" s="10">
        <v>45079.854166666664</v>
      </c>
      <c r="D14687" s="24">
        <v>83054.803532864637</v>
      </c>
      <c r="E14687" s="30">
        <v>3969.3822421835339</v>
      </c>
    </row>
    <row r="14688" spans="1:5">
      <c r="A14688" s="10">
        <v>45079.854166666664</v>
      </c>
      <c r="B14688" s="10">
        <v>45079.864583333336</v>
      </c>
      <c r="D14688" s="24">
        <v>83016.994438643247</v>
      </c>
      <c r="E14688" s="30">
        <v>2797.579127425046</v>
      </c>
    </row>
    <row r="14689" spans="1:5">
      <c r="A14689" s="10">
        <v>45079.864583333336</v>
      </c>
      <c r="B14689" s="10">
        <v>45079.875</v>
      </c>
      <c r="D14689" s="24">
        <v>85100.927848662905</v>
      </c>
      <c r="E14689" s="30">
        <v>1930.3410120039853</v>
      </c>
    </row>
    <row r="14690" spans="1:5">
      <c r="A14690" s="10">
        <v>45079.875</v>
      </c>
      <c r="B14690" s="10">
        <v>45079.885416666664</v>
      </c>
      <c r="D14690" s="24">
        <v>85535.924210025434</v>
      </c>
      <c r="E14690" s="30">
        <v>1315.7684073988848</v>
      </c>
    </row>
    <row r="14691" spans="1:5">
      <c r="A14691" s="10">
        <v>45079.885416666664</v>
      </c>
      <c r="B14691" s="10">
        <v>45079.895833333336</v>
      </c>
      <c r="D14691" s="24">
        <v>84655.296760313606</v>
      </c>
      <c r="E14691" s="30">
        <v>894.17717102465986</v>
      </c>
    </row>
    <row r="14692" spans="1:5">
      <c r="A14692" s="10">
        <v>45079.895833333336</v>
      </c>
      <c r="B14692" s="10">
        <v>45079.90625</v>
      </c>
      <c r="D14692" s="24">
        <v>86225.943529141747</v>
      </c>
      <c r="E14692" s="30">
        <v>733.03731489011375</v>
      </c>
    </row>
    <row r="14693" spans="1:5">
      <c r="A14693" s="10">
        <v>45079.90625</v>
      </c>
      <c r="B14693" s="10">
        <v>45079.916666666664</v>
      </c>
      <c r="D14693" s="24">
        <v>88452.03151146468</v>
      </c>
      <c r="E14693" s="30">
        <v>733.89173112653953</v>
      </c>
    </row>
    <row r="14694" spans="1:5">
      <c r="A14694" s="10">
        <v>45079.916666666664</v>
      </c>
      <c r="B14694" s="10">
        <v>45079.927083333336</v>
      </c>
      <c r="D14694" s="24">
        <v>86510.615549071241</v>
      </c>
      <c r="E14694" s="30">
        <v>725.14557156183821</v>
      </c>
    </row>
    <row r="14695" spans="1:5">
      <c r="A14695" s="10">
        <v>45079.927083333336</v>
      </c>
      <c r="B14695" s="10">
        <v>45079.9375</v>
      </c>
      <c r="D14695" s="24">
        <v>89358.231790089092</v>
      </c>
      <c r="E14695" s="30">
        <v>764.15227265420287</v>
      </c>
    </row>
    <row r="14696" spans="1:5">
      <c r="A14696" s="10">
        <v>45079.9375</v>
      </c>
      <c r="B14696" s="10">
        <v>45079.947916666664</v>
      </c>
      <c r="D14696" s="24">
        <v>92207.044735546951</v>
      </c>
      <c r="E14696" s="30">
        <v>779.56675092976536</v>
      </c>
    </row>
    <row r="14697" spans="1:5">
      <c r="A14697" s="10">
        <v>45079.947916666664</v>
      </c>
      <c r="B14697" s="10">
        <v>45079.958333333336</v>
      </c>
      <c r="D14697" s="24">
        <v>90773.742351312496</v>
      </c>
      <c r="E14697" s="30">
        <v>778.19898526921952</v>
      </c>
    </row>
    <row r="14698" spans="1:5">
      <c r="A14698" s="10">
        <v>45079.958333333336</v>
      </c>
      <c r="B14698" s="10">
        <v>45079.96875</v>
      </c>
      <c r="D14698" s="24">
        <v>88402.414344660021</v>
      </c>
      <c r="E14698" s="30">
        <v>785.81629713336952</v>
      </c>
    </row>
    <row r="14699" spans="1:5">
      <c r="A14699" s="10">
        <v>45079.96875</v>
      </c>
      <c r="B14699" s="10">
        <v>45079.979166666664</v>
      </c>
      <c r="D14699" s="24">
        <v>90243.948833047107</v>
      </c>
      <c r="E14699" s="30">
        <v>776.40501334421663</v>
      </c>
    </row>
    <row r="14700" spans="1:5">
      <c r="A14700" s="10">
        <v>45079.979166666664</v>
      </c>
      <c r="B14700" s="10">
        <v>45079.989583333336</v>
      </c>
      <c r="D14700" s="24">
        <v>85843.405885407308</v>
      </c>
      <c r="E14700" s="30">
        <v>712.94208426353396</v>
      </c>
    </row>
    <row r="14701" spans="1:5">
      <c r="A14701" s="10">
        <v>45079.989583333336</v>
      </c>
      <c r="B14701" s="10">
        <v>45080</v>
      </c>
      <c r="D14701" s="24">
        <v>84802.727181120863</v>
      </c>
      <c r="E14701" s="30">
        <v>712.04622623135435</v>
      </c>
    </row>
    <row r="14702" spans="1:5">
      <c r="A14702" s="10">
        <v>45080</v>
      </c>
      <c r="B14702" s="10">
        <v>45080.010416666664</v>
      </c>
      <c r="D14702" s="24">
        <v>78290.514089972887</v>
      </c>
      <c r="E14702" s="30">
        <v>705.738445449197</v>
      </c>
    </row>
    <row r="14703" spans="1:5">
      <c r="A14703" s="10">
        <v>45080.010416666664</v>
      </c>
      <c r="B14703" s="10">
        <v>45080.020833333336</v>
      </c>
      <c r="D14703" s="24">
        <v>77012.092769215509</v>
      </c>
      <c r="E14703" s="30">
        <v>703.77060615566893</v>
      </c>
    </row>
    <row r="14704" spans="1:5">
      <c r="A14704" s="10">
        <v>45080.020833333336</v>
      </c>
      <c r="B14704" s="10">
        <v>45080.03125</v>
      </c>
      <c r="D14704" s="24">
        <v>75554.778696743218</v>
      </c>
      <c r="E14704" s="30">
        <v>775.48943553360982</v>
      </c>
    </row>
    <row r="14705" spans="1:5">
      <c r="A14705" s="10">
        <v>45080.03125</v>
      </c>
      <c r="B14705" s="10">
        <v>45080.041666666664</v>
      </c>
      <c r="D14705" s="24">
        <v>74872.994479565183</v>
      </c>
      <c r="E14705" s="30">
        <v>789.59716686199738</v>
      </c>
    </row>
    <row r="14706" spans="1:5">
      <c r="A14706" s="10">
        <v>45080.041666666664</v>
      </c>
      <c r="B14706" s="10">
        <v>45080.052083333336</v>
      </c>
      <c r="D14706" s="24">
        <v>75470.552136688566</v>
      </c>
      <c r="E14706" s="30">
        <v>793.0770041044816</v>
      </c>
    </row>
    <row r="14707" spans="1:5">
      <c r="A14707" s="10">
        <v>45080.052083333336</v>
      </c>
      <c r="B14707" s="10">
        <v>45080.0625</v>
      </c>
      <c r="D14707" s="24">
        <v>73648.125089390174</v>
      </c>
      <c r="E14707" s="30">
        <v>789.06853438191183</v>
      </c>
    </row>
    <row r="14708" spans="1:5">
      <c r="A14708" s="10">
        <v>45080.0625</v>
      </c>
      <c r="B14708" s="10">
        <v>45080.072916666664</v>
      </c>
      <c r="D14708" s="24">
        <v>71841.065647956915</v>
      </c>
      <c r="E14708" s="30">
        <v>796.56101619882156</v>
      </c>
    </row>
    <row r="14709" spans="1:5">
      <c r="A14709" s="10">
        <v>45080.072916666664</v>
      </c>
      <c r="B14709" s="10">
        <v>45080.083333333336</v>
      </c>
      <c r="D14709" s="24">
        <v>70035.624252280613</v>
      </c>
      <c r="E14709" s="30">
        <v>785.81172361728773</v>
      </c>
    </row>
    <row r="14710" spans="1:5">
      <c r="A14710" s="10">
        <v>45080.083333333336</v>
      </c>
      <c r="B14710" s="10">
        <v>45080.09375</v>
      </c>
      <c r="D14710" s="24">
        <v>69935.290386506662</v>
      </c>
      <c r="E14710" s="30">
        <v>775.72681659240129</v>
      </c>
    </row>
    <row r="14711" spans="1:5">
      <c r="A14711" s="10">
        <v>45080.09375</v>
      </c>
      <c r="B14711" s="10">
        <v>45080.104166666664</v>
      </c>
      <c r="D14711" s="24">
        <v>66648.351346839438</v>
      </c>
      <c r="E14711" s="30">
        <v>762.26141711509717</v>
      </c>
    </row>
    <row r="14712" spans="1:5">
      <c r="A14712" s="10">
        <v>45080.104166666664</v>
      </c>
      <c r="B14712" s="10">
        <v>45080.114583333336</v>
      </c>
      <c r="D14712" s="24">
        <v>61615.38190392332</v>
      </c>
      <c r="E14712" s="30">
        <v>734.38139577890888</v>
      </c>
    </row>
    <row r="14713" spans="1:5">
      <c r="A14713" s="10">
        <v>45080.114583333336</v>
      </c>
      <c r="B14713" s="10">
        <v>45080.125</v>
      </c>
      <c r="D14713" s="24">
        <v>59138.011721984287</v>
      </c>
      <c r="E14713" s="30">
        <v>743.7857218075759</v>
      </c>
    </row>
    <row r="14714" spans="1:5">
      <c r="A14714" s="10">
        <v>45080.125</v>
      </c>
      <c r="B14714" s="10">
        <v>45080.135416666664</v>
      </c>
      <c r="D14714" s="24">
        <v>54405.41105490466</v>
      </c>
      <c r="E14714" s="30">
        <v>773.10571769838623</v>
      </c>
    </row>
    <row r="14715" spans="1:5">
      <c r="A14715" s="10">
        <v>45080.135416666664</v>
      </c>
      <c r="B14715" s="10">
        <v>45080.145833333336</v>
      </c>
      <c r="D14715" s="24">
        <v>52898.872292307453</v>
      </c>
      <c r="E14715" s="30">
        <v>778.35731012983229</v>
      </c>
    </row>
    <row r="14716" spans="1:5">
      <c r="A14716" s="10">
        <v>45080.145833333336</v>
      </c>
      <c r="B14716" s="10">
        <v>45080.15625</v>
      </c>
      <c r="D14716" s="24">
        <v>51862.362432987349</v>
      </c>
      <c r="E14716" s="30">
        <v>758.56077352806631</v>
      </c>
    </row>
    <row r="14717" spans="1:5">
      <c r="A14717" s="10">
        <v>45080.15625</v>
      </c>
      <c r="B14717" s="10">
        <v>45080.166666666664</v>
      </c>
      <c r="D14717" s="24">
        <v>50653.5488895706</v>
      </c>
      <c r="E14717" s="30">
        <v>754.93228520875391</v>
      </c>
    </row>
    <row r="14718" spans="1:5">
      <c r="A14718" s="10">
        <v>45080.166666666664</v>
      </c>
      <c r="B14718" s="10">
        <v>45080.177083333336</v>
      </c>
      <c r="D14718" s="24">
        <v>50484.810087585021</v>
      </c>
      <c r="E14718" s="30">
        <v>754.04571329344014</v>
      </c>
    </row>
    <row r="14719" spans="1:5">
      <c r="A14719" s="10">
        <v>45080.177083333336</v>
      </c>
      <c r="B14719" s="10">
        <v>45080.1875</v>
      </c>
      <c r="D14719" s="24">
        <v>50706.801482457326</v>
      </c>
      <c r="E14719" s="30">
        <v>756.95359272054441</v>
      </c>
    </row>
    <row r="14720" spans="1:5">
      <c r="A14720" s="10">
        <v>45080.1875</v>
      </c>
      <c r="B14720" s="10">
        <v>45080.197916666664</v>
      </c>
      <c r="D14720" s="24">
        <v>51509.654855840599</v>
      </c>
      <c r="E14720" s="30">
        <v>764.55420150901637</v>
      </c>
    </row>
    <row r="14721" spans="1:5">
      <c r="A14721" s="10">
        <v>45080.197916666664</v>
      </c>
      <c r="B14721" s="10">
        <v>45080.208333333336</v>
      </c>
      <c r="D14721" s="24">
        <v>52827.349131455718</v>
      </c>
      <c r="E14721" s="30">
        <v>738.29137483795023</v>
      </c>
    </row>
    <row r="14722" spans="1:5">
      <c r="A14722" s="10">
        <v>45080.208333333336</v>
      </c>
      <c r="B14722" s="10">
        <v>45080.21875</v>
      </c>
      <c r="D14722" s="24">
        <v>56297.79748944522</v>
      </c>
      <c r="E14722" s="30">
        <v>833.83297439895284</v>
      </c>
    </row>
    <row r="14723" spans="1:5">
      <c r="A14723" s="10">
        <v>45080.21875</v>
      </c>
      <c r="B14723" s="10">
        <v>45080.229166666664</v>
      </c>
      <c r="D14723" s="24">
        <v>59130.452539798025</v>
      </c>
      <c r="E14723" s="30">
        <v>1113.7294021160446</v>
      </c>
    </row>
    <row r="14724" spans="1:5">
      <c r="A14724" s="10">
        <v>45080.229166666664</v>
      </c>
      <c r="B14724" s="10">
        <v>45080.239583333336</v>
      </c>
      <c r="D14724" s="24">
        <v>60869.367772538179</v>
      </c>
      <c r="E14724" s="30">
        <v>1646.1642609850705</v>
      </c>
    </row>
    <row r="14725" spans="1:5">
      <c r="A14725" s="10">
        <v>45080.239583333336</v>
      </c>
      <c r="B14725" s="10">
        <v>45080.25</v>
      </c>
      <c r="D14725" s="24">
        <v>61982.25624858377</v>
      </c>
      <c r="E14725" s="30">
        <v>2591.56584455755</v>
      </c>
    </row>
    <row r="14726" spans="1:5">
      <c r="A14726" s="10">
        <v>45080.25</v>
      </c>
      <c r="B14726" s="10">
        <v>45080.260416666664</v>
      </c>
      <c r="D14726" s="24">
        <v>66431.706078994626</v>
      </c>
      <c r="E14726" s="30">
        <v>3820.6831348079686</v>
      </c>
    </row>
    <row r="14727" spans="1:5">
      <c r="A14727" s="10">
        <v>45080.260416666664</v>
      </c>
      <c r="B14727" s="10">
        <v>45080.270833333336</v>
      </c>
      <c r="D14727" s="24">
        <v>68305.24230491175</v>
      </c>
      <c r="E14727" s="30">
        <v>5192.060085149611</v>
      </c>
    </row>
    <row r="14728" spans="1:5">
      <c r="A14728" s="10">
        <v>45080.270833333336</v>
      </c>
      <c r="B14728" s="10">
        <v>45080.28125</v>
      </c>
      <c r="D14728" s="24">
        <v>68841.341628567796</v>
      </c>
      <c r="E14728" s="30">
        <v>6732.6057912970637</v>
      </c>
    </row>
    <row r="14729" spans="1:5">
      <c r="A14729" s="10">
        <v>45080.28125</v>
      </c>
      <c r="B14729" s="10">
        <v>45080.291666666664</v>
      </c>
      <c r="D14729" s="24">
        <v>68402.206857228724</v>
      </c>
      <c r="E14729" s="30">
        <v>8788.0403041386089</v>
      </c>
    </row>
    <row r="14730" spans="1:5">
      <c r="A14730" s="10">
        <v>45080.291666666664</v>
      </c>
      <c r="B14730" s="10">
        <v>45080.302083333336</v>
      </c>
      <c r="D14730" s="24">
        <v>69959.138188330253</v>
      </c>
      <c r="E14730" s="30">
        <v>11182.286120535357</v>
      </c>
    </row>
    <row r="14731" spans="1:5">
      <c r="A14731" s="10">
        <v>45080.302083333336</v>
      </c>
      <c r="B14731" s="10">
        <v>45080.3125</v>
      </c>
      <c r="D14731" s="24">
        <v>68679.738192523393</v>
      </c>
      <c r="E14731" s="30">
        <v>13669.026723960171</v>
      </c>
    </row>
    <row r="14732" spans="1:5">
      <c r="A14732" s="10">
        <v>45080.3125</v>
      </c>
      <c r="B14732" s="10">
        <v>45080.322916666664</v>
      </c>
      <c r="D14732" s="24">
        <v>66816.199299922242</v>
      </c>
      <c r="E14732" s="30">
        <v>16526.648864487979</v>
      </c>
    </row>
    <row r="14733" spans="1:5">
      <c r="A14733" s="10">
        <v>45080.322916666664</v>
      </c>
      <c r="B14733" s="10">
        <v>45080.333333333336</v>
      </c>
      <c r="D14733" s="24">
        <v>68079.965150285512</v>
      </c>
      <c r="E14733" s="30">
        <v>19231.789329309198</v>
      </c>
    </row>
    <row r="14734" spans="1:5">
      <c r="A14734" s="10">
        <v>45080.333333333336</v>
      </c>
      <c r="B14734" s="10">
        <v>45080.34375</v>
      </c>
      <c r="D14734" s="24">
        <v>67206.889293688146</v>
      </c>
      <c r="E14734" s="30">
        <v>21813.388649527045</v>
      </c>
    </row>
    <row r="14735" spans="1:5">
      <c r="A14735" s="10">
        <v>45080.34375</v>
      </c>
      <c r="B14735" s="10">
        <v>45080.354166666664</v>
      </c>
      <c r="D14735" s="24">
        <v>69103.419959650229</v>
      </c>
      <c r="E14735" s="30">
        <v>26448.775571068218</v>
      </c>
    </row>
    <row r="14736" spans="1:5">
      <c r="A14736" s="10">
        <v>45080.354166666664</v>
      </c>
      <c r="B14736" s="10">
        <v>45080.364583333336</v>
      </c>
      <c r="D14736" s="24">
        <v>70163.639040124617</v>
      </c>
      <c r="E14736" s="30">
        <v>28840.713556746374</v>
      </c>
    </row>
    <row r="14737" spans="1:5">
      <c r="A14737" s="10">
        <v>45080.364583333336</v>
      </c>
      <c r="B14737" s="10">
        <v>45080.375</v>
      </c>
      <c r="D14737" s="24">
        <v>72434.421294780012</v>
      </c>
      <c r="E14737" s="30">
        <v>32424.599680260821</v>
      </c>
    </row>
    <row r="14738" spans="1:5">
      <c r="A14738" s="10">
        <v>45080.375</v>
      </c>
      <c r="B14738" s="10">
        <v>45080.385416666664</v>
      </c>
      <c r="D14738" s="24">
        <v>72468.136734071653</v>
      </c>
      <c r="E14738" s="30">
        <v>36592.805709589949</v>
      </c>
    </row>
    <row r="14739" spans="1:5">
      <c r="A14739" s="10">
        <v>45080.385416666664</v>
      </c>
      <c r="B14739" s="10">
        <v>45080.395833333336</v>
      </c>
      <c r="D14739" s="24">
        <v>74964.046025458112</v>
      </c>
      <c r="E14739" s="30">
        <v>39565.437759864173</v>
      </c>
    </row>
    <row r="14740" spans="1:5">
      <c r="A14740" s="10">
        <v>45080.395833333336</v>
      </c>
      <c r="B14740" s="10">
        <v>45080.40625</v>
      </c>
      <c r="D14740" s="24">
        <v>77581.436351539756</v>
      </c>
      <c r="E14740" s="30">
        <v>42743.711593288332</v>
      </c>
    </row>
    <row r="14741" spans="1:5">
      <c r="A14741" s="10">
        <v>45080.40625</v>
      </c>
      <c r="B14741" s="10">
        <v>45080.416666666664</v>
      </c>
      <c r="D14741" s="24">
        <v>79616.808680254238</v>
      </c>
      <c r="E14741" s="30">
        <v>45844.570622445317</v>
      </c>
    </row>
    <row r="14742" spans="1:5">
      <c r="A14742" s="10">
        <v>45080.416666666664</v>
      </c>
      <c r="B14742" s="10">
        <v>45080.427083333336</v>
      </c>
      <c r="D14742" s="24">
        <v>79869.534733461594</v>
      </c>
      <c r="E14742" s="30">
        <v>48185.643421532419</v>
      </c>
    </row>
    <row r="14743" spans="1:5">
      <c r="A14743" s="10">
        <v>45080.427083333336</v>
      </c>
      <c r="B14743" s="10">
        <v>45080.4375</v>
      </c>
      <c r="D14743" s="24">
        <v>80471.297498834436</v>
      </c>
      <c r="E14743" s="30">
        <v>50515.056103603012</v>
      </c>
    </row>
    <row r="14744" spans="1:5">
      <c r="A14744" s="10">
        <v>45080.4375</v>
      </c>
      <c r="B14744" s="10">
        <v>45080.447916666664</v>
      </c>
      <c r="D14744" s="24">
        <v>83451.97867854315</v>
      </c>
      <c r="E14744" s="30">
        <v>52348.198337067421</v>
      </c>
    </row>
    <row r="14745" spans="1:5">
      <c r="A14745" s="10">
        <v>45080.447916666664</v>
      </c>
      <c r="B14745" s="10">
        <v>45080.458333333336</v>
      </c>
      <c r="D14745" s="24">
        <v>83222.136547097369</v>
      </c>
      <c r="E14745" s="30">
        <v>54475.557769067229</v>
      </c>
    </row>
    <row r="14746" spans="1:5">
      <c r="A14746" s="10">
        <v>45080.458333333336</v>
      </c>
      <c r="B14746" s="10">
        <v>45080.46875</v>
      </c>
      <c r="D14746" s="24">
        <v>84801.91791227569</v>
      </c>
      <c r="E14746" s="30">
        <v>56348.111177154577</v>
      </c>
    </row>
    <row r="14747" spans="1:5">
      <c r="A14747" s="10">
        <v>45080.46875</v>
      </c>
      <c r="B14747" s="10">
        <v>45080.479166666664</v>
      </c>
      <c r="D14747" s="24">
        <v>87851.937243690918</v>
      </c>
      <c r="E14747" s="30">
        <v>57903.366088373761</v>
      </c>
    </row>
    <row r="14748" spans="1:5">
      <c r="A14748" s="10">
        <v>45080.479166666664</v>
      </c>
      <c r="B14748" s="10">
        <v>45080.489583333336</v>
      </c>
      <c r="D14748" s="24">
        <v>88379.701461339981</v>
      </c>
      <c r="E14748" s="30">
        <v>59327.127043511857</v>
      </c>
    </row>
    <row r="14749" spans="1:5">
      <c r="A14749" s="10">
        <v>45080.489583333336</v>
      </c>
      <c r="B14749" s="10">
        <v>45080.5</v>
      </c>
      <c r="D14749" s="24">
        <v>87409.798850797277</v>
      </c>
      <c r="E14749" s="30">
        <v>60533.245747735054</v>
      </c>
    </row>
    <row r="14750" spans="1:5">
      <c r="A14750" s="10">
        <v>45080.5</v>
      </c>
      <c r="B14750" s="10">
        <v>45080.510416666664</v>
      </c>
      <c r="D14750" s="24">
        <v>84688.799178409317</v>
      </c>
      <c r="E14750" s="30">
        <v>61746.583005117573</v>
      </c>
    </row>
    <row r="14751" spans="1:5">
      <c r="A14751" s="10">
        <v>45080.510416666664</v>
      </c>
      <c r="B14751" s="10">
        <v>45080.520833333336</v>
      </c>
      <c r="D14751" s="24">
        <v>85214.764998369646</v>
      </c>
      <c r="E14751" s="30">
        <v>62764.853577531168</v>
      </c>
    </row>
    <row r="14752" spans="1:5">
      <c r="A14752" s="10">
        <v>45080.520833333336</v>
      </c>
      <c r="B14752" s="10">
        <v>45080.53125</v>
      </c>
      <c r="D14752" s="24">
        <v>85974.602742182949</v>
      </c>
      <c r="E14752" s="30">
        <v>63380.09431452275</v>
      </c>
    </row>
    <row r="14753" spans="1:5">
      <c r="A14753" s="10">
        <v>45080.53125</v>
      </c>
      <c r="B14753" s="10">
        <v>45080.541666666664</v>
      </c>
      <c r="D14753" s="24">
        <v>90038.596056592505</v>
      </c>
      <c r="E14753" s="30">
        <v>63848.441236779974</v>
      </c>
    </row>
    <row r="14754" spans="1:5">
      <c r="A14754" s="10">
        <v>45080.541666666664</v>
      </c>
      <c r="B14754" s="10">
        <v>45080.552083333336</v>
      </c>
      <c r="D14754" s="24">
        <v>85736.468526337732</v>
      </c>
      <c r="E14754" s="30">
        <v>64111.556258041477</v>
      </c>
    </row>
    <row r="14755" spans="1:5">
      <c r="A14755" s="10">
        <v>45080.552083333336</v>
      </c>
      <c r="B14755" s="10">
        <v>45080.5625</v>
      </c>
      <c r="D14755" s="24">
        <v>86449.922968356856</v>
      </c>
      <c r="E14755" s="30">
        <v>63981.428905872475</v>
      </c>
    </row>
    <row r="14756" spans="1:5">
      <c r="A14756" s="10">
        <v>45080.5625</v>
      </c>
      <c r="B14756" s="10">
        <v>45080.572916666664</v>
      </c>
      <c r="D14756" s="24">
        <v>87138.475728504578</v>
      </c>
      <c r="E14756" s="30">
        <v>63807.424380769684</v>
      </c>
    </row>
    <row r="14757" spans="1:5">
      <c r="A14757" s="10">
        <v>45080.572916666664</v>
      </c>
      <c r="B14757" s="10">
        <v>45080.583333333336</v>
      </c>
      <c r="D14757" s="24">
        <v>83894.004113047209</v>
      </c>
      <c r="E14757" s="30">
        <v>63250.849718636266</v>
      </c>
    </row>
    <row r="14758" spans="1:5">
      <c r="A14758" s="10">
        <v>45080.583333333336</v>
      </c>
      <c r="B14758" s="10">
        <v>45080.59375</v>
      </c>
      <c r="D14758" s="24">
        <v>82354.911390763053</v>
      </c>
      <c r="E14758" s="30">
        <v>62609.448766860769</v>
      </c>
    </row>
    <row r="14759" spans="1:5">
      <c r="A14759" s="10">
        <v>45080.59375</v>
      </c>
      <c r="B14759" s="10">
        <v>45080.604166666664</v>
      </c>
      <c r="D14759" s="24">
        <v>81983.139263248071</v>
      </c>
      <c r="E14759" s="30">
        <v>62229.595549685182</v>
      </c>
    </row>
    <row r="14760" spans="1:5">
      <c r="A14760" s="10">
        <v>45080.604166666664</v>
      </c>
      <c r="B14760" s="10">
        <v>45080.614583333336</v>
      </c>
      <c r="D14760" s="24">
        <v>82003.855002645927</v>
      </c>
      <c r="E14760" s="30">
        <v>60958.078082260094</v>
      </c>
    </row>
    <row r="14761" spans="1:5">
      <c r="A14761" s="10">
        <v>45080.614583333336</v>
      </c>
      <c r="B14761" s="10">
        <v>45080.625</v>
      </c>
      <c r="D14761" s="24">
        <v>82164.79963016705</v>
      </c>
      <c r="E14761" s="30">
        <v>59784.523088075126</v>
      </c>
    </row>
    <row r="14762" spans="1:5">
      <c r="A14762" s="10">
        <v>45080.625</v>
      </c>
      <c r="B14762" s="10">
        <v>45080.635416666664</v>
      </c>
      <c r="D14762" s="24">
        <v>80134.849042732196</v>
      </c>
      <c r="E14762" s="30">
        <v>59182.466666126515</v>
      </c>
    </row>
    <row r="14763" spans="1:5">
      <c r="A14763" s="10">
        <v>45080.635416666664</v>
      </c>
      <c r="B14763" s="10">
        <v>45080.645833333336</v>
      </c>
      <c r="D14763" s="24">
        <v>76981.311323251226</v>
      </c>
      <c r="E14763" s="30">
        <v>55960.823759512044</v>
      </c>
    </row>
    <row r="14764" spans="1:5">
      <c r="A14764" s="10">
        <v>45080.645833333336</v>
      </c>
      <c r="B14764" s="10">
        <v>45080.65625</v>
      </c>
      <c r="D14764" s="24">
        <v>77084.138685137659</v>
      </c>
      <c r="E14764" s="30">
        <v>54054.857671935031</v>
      </c>
    </row>
    <row r="14765" spans="1:5">
      <c r="A14765" s="10">
        <v>45080.65625</v>
      </c>
      <c r="B14765" s="10">
        <v>45080.666666666664</v>
      </c>
      <c r="D14765" s="24">
        <v>77149.867672818626</v>
      </c>
      <c r="E14765" s="30">
        <v>51990.812530872805</v>
      </c>
    </row>
    <row r="14766" spans="1:5">
      <c r="A14766" s="10">
        <v>45080.666666666664</v>
      </c>
      <c r="B14766" s="10">
        <v>45080.677083333336</v>
      </c>
      <c r="D14766" s="24">
        <v>78037.103120634667</v>
      </c>
      <c r="E14766" s="30">
        <v>50702.622363191906</v>
      </c>
    </row>
    <row r="14767" spans="1:5">
      <c r="A14767" s="10">
        <v>45080.677083333336</v>
      </c>
      <c r="B14767" s="10">
        <v>45080.6875</v>
      </c>
      <c r="D14767" s="24">
        <v>77039.133295730295</v>
      </c>
      <c r="E14767" s="30">
        <v>47812.812300949823</v>
      </c>
    </row>
    <row r="14768" spans="1:5">
      <c r="A14768" s="10">
        <v>45080.6875</v>
      </c>
      <c r="B14768" s="10">
        <v>45080.697916666664</v>
      </c>
      <c r="D14768" s="24">
        <v>75184.648888620402</v>
      </c>
      <c r="E14768" s="30">
        <v>45680.660642355142</v>
      </c>
    </row>
    <row r="14769" spans="1:5">
      <c r="A14769" s="10">
        <v>45080.697916666664</v>
      </c>
      <c r="B14769" s="10">
        <v>45080.708333333336</v>
      </c>
      <c r="D14769" s="24">
        <v>75503.041567957378</v>
      </c>
      <c r="E14769" s="30">
        <v>44055.581526676848</v>
      </c>
    </row>
    <row r="14770" spans="1:5">
      <c r="A14770" s="10">
        <v>45080.708333333336</v>
      </c>
      <c r="B14770" s="10">
        <v>45080.71875</v>
      </c>
      <c r="D14770" s="24">
        <v>75098.538927875372</v>
      </c>
      <c r="E14770" s="30">
        <v>41279.716629839764</v>
      </c>
    </row>
    <row r="14771" spans="1:5">
      <c r="A14771" s="10">
        <v>45080.71875</v>
      </c>
      <c r="B14771" s="10">
        <v>45080.729166666664</v>
      </c>
      <c r="D14771" s="24">
        <v>75115.526675359331</v>
      </c>
      <c r="E14771" s="30">
        <v>38278.633929834781</v>
      </c>
    </row>
    <row r="14772" spans="1:5">
      <c r="A14772" s="10">
        <v>45080.729166666664</v>
      </c>
      <c r="B14772" s="10">
        <v>45080.739583333336</v>
      </c>
      <c r="D14772" s="24">
        <v>72957.732692170932</v>
      </c>
      <c r="E14772" s="30">
        <v>35067.715009283129</v>
      </c>
    </row>
    <row r="14773" spans="1:5">
      <c r="A14773" s="10">
        <v>45080.739583333336</v>
      </c>
      <c r="B14773" s="10">
        <v>45080.75</v>
      </c>
      <c r="D14773" s="24">
        <v>71580.109879235824</v>
      </c>
      <c r="E14773" s="30">
        <v>31877.721308018481</v>
      </c>
    </row>
    <row r="14774" spans="1:5">
      <c r="A14774" s="10">
        <v>45080.75</v>
      </c>
      <c r="B14774" s="10">
        <v>45080.760416666664</v>
      </c>
      <c r="D14774" s="24">
        <v>73646.555081671569</v>
      </c>
      <c r="E14774" s="30">
        <v>28255.219608000756</v>
      </c>
    </row>
    <row r="14775" spans="1:5">
      <c r="A14775" s="10">
        <v>45080.760416666664</v>
      </c>
      <c r="B14775" s="10">
        <v>45080.770833333336</v>
      </c>
      <c r="D14775" s="24">
        <v>73374.227605111941</v>
      </c>
      <c r="E14775" s="30">
        <v>24927.041777823681</v>
      </c>
    </row>
    <row r="14776" spans="1:5">
      <c r="A14776" s="10">
        <v>45080.770833333336</v>
      </c>
      <c r="B14776" s="10">
        <v>45080.78125</v>
      </c>
      <c r="D14776" s="24">
        <v>71896.855843420941</v>
      </c>
      <c r="E14776" s="30">
        <v>21325.904143357293</v>
      </c>
    </row>
    <row r="14777" spans="1:5">
      <c r="A14777" s="10">
        <v>45080.78125</v>
      </c>
      <c r="B14777" s="10">
        <v>45080.791666666664</v>
      </c>
      <c r="D14777" s="24">
        <v>69573.233217195753</v>
      </c>
      <c r="E14777" s="30">
        <v>17854.356565270333</v>
      </c>
    </row>
    <row r="14778" spans="1:5">
      <c r="A14778" s="10">
        <v>45080.791666666664</v>
      </c>
      <c r="B14778" s="10">
        <v>45080.802083333336</v>
      </c>
      <c r="D14778" s="24">
        <v>70668.379004607588</v>
      </c>
      <c r="E14778" s="30">
        <v>14622.564276447129</v>
      </c>
    </row>
    <row r="14779" spans="1:5">
      <c r="A14779" s="10">
        <v>45080.802083333336</v>
      </c>
      <c r="B14779" s="10">
        <v>45080.8125</v>
      </c>
      <c r="D14779" s="24">
        <v>69742.279229447595</v>
      </c>
      <c r="E14779" s="30">
        <v>11614.62477992098</v>
      </c>
    </row>
    <row r="14780" spans="1:5">
      <c r="A14780" s="10">
        <v>45080.8125</v>
      </c>
      <c r="B14780" s="10">
        <v>45080.822916666664</v>
      </c>
      <c r="D14780" s="24">
        <v>68029.67917873706</v>
      </c>
      <c r="E14780" s="30">
        <v>8996.9708144595716</v>
      </c>
    </row>
    <row r="14781" spans="1:5">
      <c r="A14781" s="10">
        <v>45080.822916666664</v>
      </c>
      <c r="B14781" s="10">
        <v>45080.833333333336</v>
      </c>
      <c r="D14781" s="24">
        <v>67864.855980676948</v>
      </c>
      <c r="E14781" s="30">
        <v>6852.2174492645026</v>
      </c>
    </row>
    <row r="14782" spans="1:5">
      <c r="A14782" s="10">
        <v>45080.833333333336</v>
      </c>
      <c r="B14782" s="10">
        <v>45080.84375</v>
      </c>
      <c r="D14782" s="24">
        <v>66857.159826067407</v>
      </c>
      <c r="E14782" s="30">
        <v>5218.9271316931436</v>
      </c>
    </row>
    <row r="14783" spans="1:5">
      <c r="A14783" s="10">
        <v>45080.84375</v>
      </c>
      <c r="B14783" s="10">
        <v>45080.854166666664</v>
      </c>
      <c r="D14783" s="24">
        <v>66630.146104522457</v>
      </c>
      <c r="E14783" s="30">
        <v>3883.1430907101039</v>
      </c>
    </row>
    <row r="14784" spans="1:5">
      <c r="A14784" s="10">
        <v>45080.854166666664</v>
      </c>
      <c r="B14784" s="10">
        <v>45080.864583333336</v>
      </c>
      <c r="D14784" s="24">
        <v>66656.662654000873</v>
      </c>
      <c r="E14784" s="30">
        <v>2788.6980160268722</v>
      </c>
    </row>
    <row r="14785" spans="1:5">
      <c r="A14785" s="10">
        <v>45080.864583333336</v>
      </c>
      <c r="B14785" s="10">
        <v>45080.875</v>
      </c>
      <c r="D14785" s="24">
        <v>66209.570297683182</v>
      </c>
      <c r="E14785" s="30">
        <v>1907.7745992780958</v>
      </c>
    </row>
    <row r="14786" spans="1:5">
      <c r="A14786" s="10">
        <v>45080.875</v>
      </c>
      <c r="B14786" s="10">
        <v>45080.885416666664</v>
      </c>
      <c r="D14786" s="24">
        <v>66849.45216412119</v>
      </c>
      <c r="E14786" s="30">
        <v>1217.8569760655091</v>
      </c>
    </row>
    <row r="14787" spans="1:5">
      <c r="A14787" s="10">
        <v>45080.885416666664</v>
      </c>
      <c r="B14787" s="10">
        <v>45080.895833333336</v>
      </c>
      <c r="D14787" s="24">
        <v>68005.477558771381</v>
      </c>
      <c r="E14787" s="30">
        <v>758.32087552105997</v>
      </c>
    </row>
    <row r="14788" spans="1:5">
      <c r="A14788" s="10">
        <v>45080.895833333336</v>
      </c>
      <c r="B14788" s="10">
        <v>45080.90625</v>
      </c>
      <c r="D14788" s="24">
        <v>68104.682143588667</v>
      </c>
      <c r="E14788" s="30">
        <v>600.65697847125307</v>
      </c>
    </row>
    <row r="14789" spans="1:5">
      <c r="A14789" s="10">
        <v>45080.90625</v>
      </c>
      <c r="B14789" s="10">
        <v>45080.916666666664</v>
      </c>
      <c r="D14789" s="24">
        <v>71035.866794810907</v>
      </c>
      <c r="E14789" s="30">
        <v>596.64357658080564</v>
      </c>
    </row>
    <row r="14790" spans="1:5">
      <c r="A14790" s="10">
        <v>45080.916666666664</v>
      </c>
      <c r="B14790" s="10">
        <v>45080.927083333336</v>
      </c>
      <c r="D14790" s="24">
        <v>70814.453112842777</v>
      </c>
      <c r="E14790" s="30">
        <v>626.28875312228968</v>
      </c>
    </row>
    <row r="14791" spans="1:5">
      <c r="A14791" s="10">
        <v>45080.927083333336</v>
      </c>
      <c r="B14791" s="10">
        <v>45080.9375</v>
      </c>
      <c r="D14791" s="24">
        <v>71550.168050322463</v>
      </c>
      <c r="E14791" s="30">
        <v>633.09535328227116</v>
      </c>
    </row>
    <row r="14792" spans="1:5">
      <c r="A14792" s="10">
        <v>45080.9375</v>
      </c>
      <c r="B14792" s="10">
        <v>45080.947916666664</v>
      </c>
      <c r="D14792" s="24">
        <v>73419.891292143715</v>
      </c>
      <c r="E14792" s="30">
        <v>645.75224288398374</v>
      </c>
    </row>
    <row r="14793" spans="1:5">
      <c r="A14793" s="10">
        <v>45080.947916666664</v>
      </c>
      <c r="B14793" s="10">
        <v>45080.958333333336</v>
      </c>
      <c r="D14793" s="24">
        <v>77564.362037504165</v>
      </c>
      <c r="E14793" s="30">
        <v>645.68281857652369</v>
      </c>
    </row>
    <row r="14794" spans="1:5">
      <c r="A14794" s="10">
        <v>45080.958333333336</v>
      </c>
      <c r="B14794" s="10">
        <v>45080.96875</v>
      </c>
      <c r="D14794" s="24">
        <v>78648.233222911353</v>
      </c>
      <c r="E14794" s="30">
        <v>637.87007232704127</v>
      </c>
    </row>
    <row r="14795" spans="1:5">
      <c r="A14795" s="10">
        <v>45080.96875</v>
      </c>
      <c r="B14795" s="10">
        <v>45080.979166666664</v>
      </c>
      <c r="D14795" s="24">
        <v>78054.288121054487</v>
      </c>
      <c r="E14795" s="30">
        <v>630.35287792751978</v>
      </c>
    </row>
    <row r="14796" spans="1:5">
      <c r="A14796" s="10">
        <v>45080.979166666664</v>
      </c>
      <c r="B14796" s="10">
        <v>45080.989583333336</v>
      </c>
      <c r="D14796" s="24">
        <v>83850.314237898448</v>
      </c>
      <c r="E14796" s="30">
        <v>643.04394873678541</v>
      </c>
    </row>
    <row r="14797" spans="1:5">
      <c r="A14797" s="10">
        <v>45080.989583333336</v>
      </c>
      <c r="B14797" s="10">
        <v>45081</v>
      </c>
      <c r="D14797" s="24">
        <v>84416.094529176116</v>
      </c>
      <c r="E14797" s="30">
        <v>643.18596541780994</v>
      </c>
    </row>
    <row r="14798" spans="1:5">
      <c r="A14798" s="10">
        <v>45081</v>
      </c>
      <c r="B14798" s="10">
        <v>45081.010416666664</v>
      </c>
      <c r="D14798" s="24">
        <v>80359.15761803482</v>
      </c>
      <c r="E14798" s="30">
        <v>635.3713804843967</v>
      </c>
    </row>
    <row r="14799" spans="1:5">
      <c r="A14799" s="10">
        <v>45081.010416666664</v>
      </c>
      <c r="B14799" s="10">
        <v>45081.020833333336</v>
      </c>
      <c r="D14799" s="24">
        <v>78806.750572313103</v>
      </c>
      <c r="E14799" s="30">
        <v>628.42053062737091</v>
      </c>
    </row>
    <row r="14800" spans="1:5">
      <c r="A14800" s="10">
        <v>45081.020833333336</v>
      </c>
      <c r="B14800" s="10">
        <v>45081.03125</v>
      </c>
      <c r="D14800" s="24">
        <v>79131.095107508067</v>
      </c>
      <c r="E14800" s="30">
        <v>633.31474673235243</v>
      </c>
    </row>
    <row r="14801" spans="1:5">
      <c r="A14801" s="10">
        <v>45081.03125</v>
      </c>
      <c r="B14801" s="10">
        <v>45081.041666666664</v>
      </c>
      <c r="D14801" s="24">
        <v>77465.812833416043</v>
      </c>
      <c r="E14801" s="30">
        <v>633.33464648242898</v>
      </c>
    </row>
    <row r="14802" spans="1:5">
      <c r="A14802" s="10">
        <v>45081.041666666664</v>
      </c>
      <c r="B14802" s="10">
        <v>45081.052083333336</v>
      </c>
      <c r="D14802" s="24">
        <v>75448.692171458431</v>
      </c>
      <c r="E14802" s="30">
        <v>649.19684645631276</v>
      </c>
    </row>
    <row r="14803" spans="1:5">
      <c r="A14803" s="10">
        <v>45081.052083333336</v>
      </c>
      <c r="B14803" s="10">
        <v>45081.0625</v>
      </c>
      <c r="D14803" s="24">
        <v>72655.325191434677</v>
      </c>
      <c r="E14803" s="30">
        <v>695.76494572115689</v>
      </c>
    </row>
    <row r="14804" spans="1:5">
      <c r="A14804" s="10">
        <v>45081.0625</v>
      </c>
      <c r="B14804" s="10">
        <v>45081.072916666664</v>
      </c>
      <c r="D14804" s="24">
        <v>69062.389554750131</v>
      </c>
      <c r="E14804" s="30">
        <v>695.17043955605186</v>
      </c>
    </row>
    <row r="14805" spans="1:5">
      <c r="A14805" s="10">
        <v>45081.072916666664</v>
      </c>
      <c r="B14805" s="10">
        <v>45081.083333333336</v>
      </c>
      <c r="D14805" s="24">
        <v>66309.421539760471</v>
      </c>
      <c r="E14805" s="30">
        <v>687.88349051125306</v>
      </c>
    </row>
    <row r="14806" spans="1:5">
      <c r="A14806" s="10">
        <v>45081.083333333336</v>
      </c>
      <c r="B14806" s="10">
        <v>45081.09375</v>
      </c>
      <c r="D14806" s="24">
        <v>63110.855891416191</v>
      </c>
      <c r="E14806" s="30">
        <v>731.7365678382472</v>
      </c>
    </row>
    <row r="14807" spans="1:5">
      <c r="A14807" s="10">
        <v>45081.09375</v>
      </c>
      <c r="B14807" s="10">
        <v>45081.104166666664</v>
      </c>
      <c r="D14807" s="24">
        <v>61274.373409110594</v>
      </c>
      <c r="E14807" s="30">
        <v>777.82788145283234</v>
      </c>
    </row>
    <row r="14808" spans="1:5">
      <c r="A14808" s="10">
        <v>45081.104166666664</v>
      </c>
      <c r="B14808" s="10">
        <v>45081.114583333336</v>
      </c>
      <c r="D14808" s="24">
        <v>59645.268153546829</v>
      </c>
      <c r="E14808" s="30">
        <v>766.69358043808961</v>
      </c>
    </row>
    <row r="14809" spans="1:5">
      <c r="A14809" s="10">
        <v>45081.114583333336</v>
      </c>
      <c r="B14809" s="10">
        <v>45081.125</v>
      </c>
      <c r="D14809" s="24">
        <v>59324.08819843379</v>
      </c>
      <c r="E14809" s="30">
        <v>752.75091836811305</v>
      </c>
    </row>
    <row r="14810" spans="1:5">
      <c r="A14810" s="10">
        <v>45081.125</v>
      </c>
      <c r="B14810" s="10">
        <v>45081.135416666664</v>
      </c>
      <c r="D14810" s="24">
        <v>56914.089458672344</v>
      </c>
      <c r="E14810" s="30">
        <v>750.70244691162998</v>
      </c>
    </row>
    <row r="14811" spans="1:5">
      <c r="A14811" s="10">
        <v>45081.135416666664</v>
      </c>
      <c r="B14811" s="10">
        <v>45081.145833333336</v>
      </c>
      <c r="D14811" s="24">
        <v>55309.306819599638</v>
      </c>
      <c r="E14811" s="30">
        <v>747.67035978920728</v>
      </c>
    </row>
    <row r="14812" spans="1:5">
      <c r="A14812" s="10">
        <v>45081.145833333336</v>
      </c>
      <c r="B14812" s="10">
        <v>45081.15625</v>
      </c>
      <c r="D14812" s="24">
        <v>54035.13233678868</v>
      </c>
      <c r="E14812" s="30">
        <v>738.96338728572027</v>
      </c>
    </row>
    <row r="14813" spans="1:5">
      <c r="A14813" s="10">
        <v>45081.15625</v>
      </c>
      <c r="B14813" s="10">
        <v>45081.166666666664</v>
      </c>
      <c r="D14813" s="24">
        <v>54361.229546792318</v>
      </c>
      <c r="E14813" s="30">
        <v>744.21420389225977</v>
      </c>
    </row>
    <row r="14814" spans="1:5">
      <c r="A14814" s="10">
        <v>45081.166666666664</v>
      </c>
      <c r="B14814" s="10">
        <v>45081.177083333336</v>
      </c>
      <c r="D14814" s="24">
        <v>52113.068693999419</v>
      </c>
      <c r="E14814" s="30">
        <v>747.06152282768949</v>
      </c>
    </row>
    <row r="14815" spans="1:5">
      <c r="A14815" s="10">
        <v>45081.177083333336</v>
      </c>
      <c r="B14815" s="10">
        <v>45081.1875</v>
      </c>
      <c r="D14815" s="24">
        <v>50502.312835324461</v>
      </c>
      <c r="E14815" s="30">
        <v>737.38036522109405</v>
      </c>
    </row>
    <row r="14816" spans="1:5">
      <c r="A14816" s="10">
        <v>45081.1875</v>
      </c>
      <c r="B14816" s="10">
        <v>45081.197916666664</v>
      </c>
      <c r="D14816" s="24">
        <v>47990.454032800524</v>
      </c>
      <c r="E14816" s="30">
        <v>751.71679086631821</v>
      </c>
    </row>
    <row r="14817" spans="1:5">
      <c r="A14817" s="10">
        <v>45081.197916666664</v>
      </c>
      <c r="B14817" s="10">
        <v>45081.208333333336</v>
      </c>
      <c r="D14817" s="24">
        <v>46727.149708126148</v>
      </c>
      <c r="E14817" s="30">
        <v>751.28398425952071</v>
      </c>
    </row>
    <row r="14818" spans="1:5">
      <c r="A14818" s="10">
        <v>45081.208333333336</v>
      </c>
      <c r="B14818" s="10">
        <v>45081.21875</v>
      </c>
      <c r="D14818" s="24">
        <v>47648.129017977299</v>
      </c>
      <c r="E14818" s="30">
        <v>842.03242392636389</v>
      </c>
    </row>
    <row r="14819" spans="1:5">
      <c r="A14819" s="10">
        <v>45081.21875</v>
      </c>
      <c r="B14819" s="10">
        <v>45081.229166666664</v>
      </c>
      <c r="D14819" s="24">
        <v>46887.196025806632</v>
      </c>
      <c r="E14819" s="30">
        <v>1221.8772628500735</v>
      </c>
    </row>
    <row r="14820" spans="1:5">
      <c r="A14820" s="10">
        <v>45081.229166666664</v>
      </c>
      <c r="B14820" s="10">
        <v>45081.239583333336</v>
      </c>
      <c r="D14820" s="24">
        <v>46498.441005409783</v>
      </c>
      <c r="E14820" s="30">
        <v>1743.9729705608074</v>
      </c>
    </row>
    <row r="14821" spans="1:5">
      <c r="A14821" s="10">
        <v>45081.239583333336</v>
      </c>
      <c r="B14821" s="10">
        <v>45081.25</v>
      </c>
      <c r="D14821" s="24">
        <v>47244.237256649547</v>
      </c>
      <c r="E14821" s="30">
        <v>2586.9375372833465</v>
      </c>
    </row>
    <row r="14822" spans="1:5">
      <c r="A14822" s="10">
        <v>45081.25</v>
      </c>
      <c r="B14822" s="10">
        <v>45081.260416666664</v>
      </c>
      <c r="D14822" s="24">
        <v>50209.043441978756</v>
      </c>
      <c r="E14822" s="30">
        <v>3675.9894473142126</v>
      </c>
    </row>
    <row r="14823" spans="1:5">
      <c r="A14823" s="10">
        <v>45081.260416666664</v>
      </c>
      <c r="B14823" s="10">
        <v>45081.270833333336</v>
      </c>
      <c r="D14823" s="24">
        <v>52124.93203420483</v>
      </c>
      <c r="E14823" s="30">
        <v>4930.9531157853198</v>
      </c>
    </row>
    <row r="14824" spans="1:5">
      <c r="A14824" s="10">
        <v>45081.270833333336</v>
      </c>
      <c r="B14824" s="10">
        <v>45081.28125</v>
      </c>
      <c r="D14824" s="24">
        <v>53164.839879630308</v>
      </c>
      <c r="E14824" s="30">
        <v>6515.1988525491997</v>
      </c>
    </row>
    <row r="14825" spans="1:5">
      <c r="A14825" s="10">
        <v>45081.28125</v>
      </c>
      <c r="B14825" s="10">
        <v>45081.291666666664</v>
      </c>
      <c r="D14825" s="24">
        <v>54408.229656556723</v>
      </c>
      <c r="E14825" s="30">
        <v>8438.5374938248424</v>
      </c>
    </row>
    <row r="14826" spans="1:5">
      <c r="A14826" s="10">
        <v>45081.291666666664</v>
      </c>
      <c r="B14826" s="10">
        <v>45081.302083333336</v>
      </c>
      <c r="D14826" s="24">
        <v>56474.670619427583</v>
      </c>
      <c r="E14826" s="30">
        <v>10737.515816229645</v>
      </c>
    </row>
    <row r="14827" spans="1:5">
      <c r="A14827" s="10">
        <v>45081.302083333336</v>
      </c>
      <c r="B14827" s="10">
        <v>45081.3125</v>
      </c>
      <c r="D14827" s="24">
        <v>58533.846490515549</v>
      </c>
      <c r="E14827" s="30">
        <v>13376.918840011325</v>
      </c>
    </row>
    <row r="14828" spans="1:5">
      <c r="A14828" s="10">
        <v>45081.3125</v>
      </c>
      <c r="B14828" s="10">
        <v>45081.322916666664</v>
      </c>
      <c r="D14828" s="24">
        <v>60007.413501137889</v>
      </c>
      <c r="E14828" s="30">
        <v>16431.266072851649</v>
      </c>
    </row>
    <row r="14829" spans="1:5">
      <c r="A14829" s="10">
        <v>45081.322916666664</v>
      </c>
      <c r="B14829" s="10">
        <v>45081.333333333336</v>
      </c>
      <c r="D14829" s="24">
        <v>60631.636589720438</v>
      </c>
      <c r="E14829" s="30">
        <v>19524.542910745091</v>
      </c>
    </row>
    <row r="14830" spans="1:5">
      <c r="A14830" s="10">
        <v>45081.333333333336</v>
      </c>
      <c r="B14830" s="10">
        <v>45081.34375</v>
      </c>
      <c r="D14830" s="24">
        <v>62673.783796181284</v>
      </c>
      <c r="E14830" s="30">
        <v>22798.308873282022</v>
      </c>
    </row>
    <row r="14831" spans="1:5">
      <c r="A14831" s="10">
        <v>45081.34375</v>
      </c>
      <c r="B14831" s="10">
        <v>45081.354166666664</v>
      </c>
      <c r="D14831" s="24">
        <v>64623.533705297232</v>
      </c>
      <c r="E14831" s="30">
        <v>25944.535121440211</v>
      </c>
    </row>
    <row r="14832" spans="1:5">
      <c r="A14832" s="10">
        <v>45081.354166666664</v>
      </c>
      <c r="B14832" s="10">
        <v>45081.364583333336</v>
      </c>
      <c r="D14832" s="24">
        <v>66175.851446653236</v>
      </c>
      <c r="E14832" s="30">
        <v>29034.890546396724</v>
      </c>
    </row>
    <row r="14833" spans="1:5">
      <c r="A14833" s="10">
        <v>45081.364583333336</v>
      </c>
      <c r="B14833" s="10">
        <v>45081.375</v>
      </c>
      <c r="D14833" s="24">
        <v>67730.571953423118</v>
      </c>
      <c r="E14833" s="30">
        <v>32060.134657319948</v>
      </c>
    </row>
    <row r="14834" spans="1:5">
      <c r="A14834" s="10">
        <v>45081.375</v>
      </c>
      <c r="B14834" s="10">
        <v>45081.385416666664</v>
      </c>
      <c r="D14834" s="24">
        <v>64833.608631880525</v>
      </c>
      <c r="E14834" s="30">
        <v>35033.341917458049</v>
      </c>
    </row>
    <row r="14835" spans="1:5">
      <c r="A14835" s="10">
        <v>45081.385416666664</v>
      </c>
      <c r="B14835" s="10">
        <v>45081.395833333336</v>
      </c>
      <c r="D14835" s="24">
        <v>65724.386781442503</v>
      </c>
      <c r="E14835" s="30">
        <v>37847.146958870908</v>
      </c>
    </row>
    <row r="14836" spans="1:5">
      <c r="A14836" s="10">
        <v>45081.395833333336</v>
      </c>
      <c r="B14836" s="10">
        <v>45081.40625</v>
      </c>
      <c r="D14836" s="24">
        <v>67693.845261387251</v>
      </c>
      <c r="E14836" s="30">
        <v>40701.573991719721</v>
      </c>
    </row>
    <row r="14837" spans="1:5">
      <c r="A14837" s="10">
        <v>45081.40625</v>
      </c>
      <c r="B14837" s="10">
        <v>45081.416666666664</v>
      </c>
      <c r="D14837" s="24">
        <v>69525.070623551859</v>
      </c>
      <c r="E14837" s="30">
        <v>43380.762297961111</v>
      </c>
    </row>
    <row r="14838" spans="1:5">
      <c r="A14838" s="10">
        <v>45081.416666666664</v>
      </c>
      <c r="B14838" s="10">
        <v>45081.427083333336</v>
      </c>
      <c r="D14838" s="24">
        <v>67982.4106989149</v>
      </c>
      <c r="E14838" s="30">
        <v>45843.486326517595</v>
      </c>
    </row>
    <row r="14839" spans="1:5">
      <c r="A14839" s="10">
        <v>45081.427083333336</v>
      </c>
      <c r="B14839" s="10">
        <v>45081.4375</v>
      </c>
      <c r="D14839" s="24">
        <v>69680.27779296659</v>
      </c>
      <c r="E14839" s="30">
        <v>48148.280970187094</v>
      </c>
    </row>
    <row r="14840" spans="1:5">
      <c r="A14840" s="10">
        <v>45081.4375</v>
      </c>
      <c r="B14840" s="10">
        <v>45081.447916666664</v>
      </c>
      <c r="D14840" s="24">
        <v>71085.90781175658</v>
      </c>
      <c r="E14840" s="30">
        <v>50229.552551734116</v>
      </c>
    </row>
    <row r="14841" spans="1:5">
      <c r="A14841" s="10">
        <v>45081.447916666664</v>
      </c>
      <c r="B14841" s="10">
        <v>45081.458333333336</v>
      </c>
      <c r="D14841" s="24">
        <v>72322.097652896933</v>
      </c>
      <c r="E14841" s="30">
        <v>51942.481407252693</v>
      </c>
    </row>
    <row r="14842" spans="1:5">
      <c r="A14842" s="10">
        <v>45081.458333333336</v>
      </c>
      <c r="B14842" s="10">
        <v>45081.46875</v>
      </c>
      <c r="D14842" s="24">
        <v>72110.599770221437</v>
      </c>
      <c r="E14842" s="30">
        <v>53655.493208970947</v>
      </c>
    </row>
    <row r="14843" spans="1:5">
      <c r="A14843" s="10">
        <v>45081.46875</v>
      </c>
      <c r="B14843" s="10">
        <v>45081.479166666664</v>
      </c>
      <c r="D14843" s="24">
        <v>73698.376775367738</v>
      </c>
      <c r="E14843" s="30">
        <v>54682.651526701804</v>
      </c>
    </row>
    <row r="14844" spans="1:5">
      <c r="A14844" s="10">
        <v>45081.479166666664</v>
      </c>
      <c r="B14844" s="10">
        <v>45081.489583333336</v>
      </c>
      <c r="D14844" s="24">
        <v>74559.508669499599</v>
      </c>
      <c r="E14844" s="30">
        <v>56061.399826645917</v>
      </c>
    </row>
    <row r="14845" spans="1:5">
      <c r="A14845" s="10">
        <v>45081.489583333336</v>
      </c>
      <c r="B14845" s="10">
        <v>45081.5</v>
      </c>
      <c r="D14845" s="24">
        <v>75042.493287846344</v>
      </c>
      <c r="E14845" s="30">
        <v>57307.251378321176</v>
      </c>
    </row>
    <row r="14846" spans="1:5">
      <c r="A14846" s="10">
        <v>45081.5</v>
      </c>
      <c r="B14846" s="10">
        <v>45081.510416666664</v>
      </c>
      <c r="D14846" s="24">
        <v>74471.111421970039</v>
      </c>
      <c r="E14846" s="30">
        <v>58859.1538095289</v>
      </c>
    </row>
    <row r="14847" spans="1:5">
      <c r="A14847" s="10">
        <v>45081.510416666664</v>
      </c>
      <c r="B14847" s="10">
        <v>45081.520833333336</v>
      </c>
      <c r="D14847" s="24">
        <v>74430.417419457561</v>
      </c>
      <c r="E14847" s="30">
        <v>59555.318935138137</v>
      </c>
    </row>
    <row r="14848" spans="1:5">
      <c r="A14848" s="10">
        <v>45081.520833333336</v>
      </c>
      <c r="B14848" s="10">
        <v>45081.53125</v>
      </c>
      <c r="D14848" s="24">
        <v>74409.981480313378</v>
      </c>
      <c r="E14848" s="30">
        <v>59995.463564834943</v>
      </c>
    </row>
    <row r="14849" spans="1:5">
      <c r="A14849" s="10">
        <v>45081.53125</v>
      </c>
      <c r="B14849" s="10">
        <v>45081.541666666664</v>
      </c>
      <c r="D14849" s="24">
        <v>76086.03590835059</v>
      </c>
      <c r="E14849" s="30">
        <v>60245.898340395666</v>
      </c>
    </row>
    <row r="14850" spans="1:5">
      <c r="A14850" s="10">
        <v>45081.541666666664</v>
      </c>
      <c r="B14850" s="10">
        <v>45081.552083333336</v>
      </c>
      <c r="D14850" s="24">
        <v>75516.618337065607</v>
      </c>
      <c r="E14850" s="30">
        <v>60179.126216475241</v>
      </c>
    </row>
    <row r="14851" spans="1:5">
      <c r="A14851" s="10">
        <v>45081.552083333336</v>
      </c>
      <c r="B14851" s="10">
        <v>45081.5625</v>
      </c>
      <c r="D14851" s="24">
        <v>75179.200251982271</v>
      </c>
      <c r="E14851" s="30">
        <v>59858.525746115338</v>
      </c>
    </row>
    <row r="14852" spans="1:5">
      <c r="A14852" s="10">
        <v>45081.5625</v>
      </c>
      <c r="B14852" s="10">
        <v>45081.572916666664</v>
      </c>
      <c r="D14852" s="24">
        <v>75043.529523078672</v>
      </c>
      <c r="E14852" s="30">
        <v>59680.936681730978</v>
      </c>
    </row>
    <row r="14853" spans="1:5">
      <c r="A14853" s="10">
        <v>45081.572916666664</v>
      </c>
      <c r="B14853" s="10">
        <v>45081.583333333336</v>
      </c>
      <c r="D14853" s="24">
        <v>74626.015897481266</v>
      </c>
      <c r="E14853" s="30">
        <v>59005.709899919828</v>
      </c>
    </row>
    <row r="14854" spans="1:5">
      <c r="A14854" s="10">
        <v>45081.583333333336</v>
      </c>
      <c r="B14854" s="10">
        <v>45081.59375</v>
      </c>
      <c r="D14854" s="24">
        <v>73584.043871875852</v>
      </c>
      <c r="E14854" s="30">
        <v>58590.87940610847</v>
      </c>
    </row>
    <row r="14855" spans="1:5">
      <c r="A14855" s="10">
        <v>45081.59375</v>
      </c>
      <c r="B14855" s="10">
        <v>45081.604166666664</v>
      </c>
      <c r="D14855" s="24">
        <v>74474.91199898225</v>
      </c>
      <c r="E14855" s="30">
        <v>58024.241084766749</v>
      </c>
    </row>
    <row r="14856" spans="1:5">
      <c r="A14856" s="10">
        <v>45081.604166666664</v>
      </c>
      <c r="B14856" s="10">
        <v>45081.614583333336</v>
      </c>
      <c r="D14856" s="24">
        <v>74498.30987043948</v>
      </c>
      <c r="E14856" s="30">
        <v>57287.214626106346</v>
      </c>
    </row>
    <row r="14857" spans="1:5">
      <c r="A14857" s="10">
        <v>45081.614583333336</v>
      </c>
      <c r="B14857" s="10">
        <v>45081.625</v>
      </c>
      <c r="D14857" s="24">
        <v>73271.859904798868</v>
      </c>
      <c r="E14857" s="30">
        <v>56035.518180126361</v>
      </c>
    </row>
    <row r="14858" spans="1:5">
      <c r="A14858" s="10">
        <v>45081.625</v>
      </c>
      <c r="B14858" s="10">
        <v>45081.635416666664</v>
      </c>
      <c r="D14858" s="24">
        <v>73133.04973251211</v>
      </c>
      <c r="E14858" s="30">
        <v>54871.468575874402</v>
      </c>
    </row>
    <row r="14859" spans="1:5">
      <c r="A14859" s="10">
        <v>45081.635416666664</v>
      </c>
      <c r="B14859" s="10">
        <v>45081.645833333336</v>
      </c>
      <c r="D14859" s="24">
        <v>72662.448051505999</v>
      </c>
      <c r="E14859" s="30">
        <v>52852.01688368617</v>
      </c>
    </row>
    <row r="14860" spans="1:5">
      <c r="A14860" s="10">
        <v>45081.645833333336</v>
      </c>
      <c r="B14860" s="10">
        <v>45081.65625</v>
      </c>
      <c r="D14860" s="24">
        <v>71351.758776523828</v>
      </c>
      <c r="E14860" s="30">
        <v>51263.832001396637</v>
      </c>
    </row>
    <row r="14861" spans="1:5">
      <c r="A14861" s="10">
        <v>45081.65625</v>
      </c>
      <c r="B14861" s="10">
        <v>45081.666666666664</v>
      </c>
      <c r="D14861" s="24">
        <v>71350.226875705237</v>
      </c>
      <c r="E14861" s="30">
        <v>49993.41794830517</v>
      </c>
    </row>
    <row r="14862" spans="1:5">
      <c r="A14862" s="10">
        <v>45081.666666666664</v>
      </c>
      <c r="B14862" s="10">
        <v>45081.677083333336</v>
      </c>
      <c r="D14862" s="24">
        <v>70956.204135987035</v>
      </c>
      <c r="E14862" s="30">
        <v>48295.678485365221</v>
      </c>
    </row>
    <row r="14863" spans="1:5">
      <c r="A14863" s="10">
        <v>45081.677083333336</v>
      </c>
      <c r="B14863" s="10">
        <v>45081.6875</v>
      </c>
      <c r="D14863" s="24">
        <v>70430.673702827</v>
      </c>
      <c r="E14863" s="30">
        <v>46287.291824975408</v>
      </c>
    </row>
    <row r="14864" spans="1:5">
      <c r="A14864" s="10">
        <v>45081.6875</v>
      </c>
      <c r="B14864" s="10">
        <v>45081.697916666664</v>
      </c>
      <c r="D14864" s="24">
        <v>68633.485807445119</v>
      </c>
      <c r="E14864" s="30">
        <v>43769.182935522731</v>
      </c>
    </row>
    <row r="14865" spans="1:5">
      <c r="A14865" s="10">
        <v>45081.697916666664</v>
      </c>
      <c r="B14865" s="10">
        <v>45081.708333333336</v>
      </c>
      <c r="D14865" s="24">
        <v>66732.46436696501</v>
      </c>
      <c r="E14865" s="30">
        <v>40994.962403409438</v>
      </c>
    </row>
    <row r="14866" spans="1:5">
      <c r="A14866" s="10">
        <v>45081.708333333336</v>
      </c>
      <c r="B14866" s="10">
        <v>45081.71875</v>
      </c>
      <c r="D14866" s="24">
        <v>65510.121653475529</v>
      </c>
      <c r="E14866" s="30">
        <v>38386.76477704123</v>
      </c>
    </row>
    <row r="14867" spans="1:5">
      <c r="A14867" s="10">
        <v>45081.71875</v>
      </c>
      <c r="B14867" s="10">
        <v>45081.729166666664</v>
      </c>
      <c r="D14867" s="24">
        <v>66563.81350606645</v>
      </c>
      <c r="E14867" s="30">
        <v>34970.892161225274</v>
      </c>
    </row>
    <row r="14868" spans="1:5">
      <c r="A14868" s="10">
        <v>45081.729166666664</v>
      </c>
      <c r="B14868" s="10">
        <v>45081.739583333336</v>
      </c>
      <c r="D14868" s="24">
        <v>65907.821147292576</v>
      </c>
      <c r="E14868" s="30">
        <v>32632.625486873636</v>
      </c>
    </row>
    <row r="14869" spans="1:5">
      <c r="A14869" s="10">
        <v>45081.739583333336</v>
      </c>
      <c r="B14869" s="10">
        <v>45081.75</v>
      </c>
      <c r="D14869" s="24">
        <v>63518.574789342063</v>
      </c>
      <c r="E14869" s="30">
        <v>29468.338428140181</v>
      </c>
    </row>
    <row r="14870" spans="1:5">
      <c r="A14870" s="10">
        <v>45081.75</v>
      </c>
      <c r="B14870" s="10">
        <v>45081.760416666664</v>
      </c>
      <c r="D14870" s="24">
        <v>62162.365710354534</v>
      </c>
      <c r="E14870" s="30">
        <v>26296.823253699524</v>
      </c>
    </row>
    <row r="14871" spans="1:5">
      <c r="A14871" s="10">
        <v>45081.760416666664</v>
      </c>
      <c r="B14871" s="10">
        <v>45081.770833333336</v>
      </c>
      <c r="D14871" s="24">
        <v>61984.542146313601</v>
      </c>
      <c r="E14871" s="30">
        <v>20706.786702681748</v>
      </c>
    </row>
    <row r="14872" spans="1:5">
      <c r="A14872" s="10">
        <v>45081.770833333336</v>
      </c>
      <c r="B14872" s="10">
        <v>45081.78125</v>
      </c>
      <c r="D14872" s="24">
        <v>61591.488943637873</v>
      </c>
      <c r="E14872" s="30">
        <v>18185.028209517954</v>
      </c>
    </row>
    <row r="14873" spans="1:5">
      <c r="A14873" s="10">
        <v>45081.78125</v>
      </c>
      <c r="B14873" s="10">
        <v>45081.791666666664</v>
      </c>
      <c r="D14873" s="24">
        <v>60689.045636829869</v>
      </c>
      <c r="E14873" s="30">
        <v>15288.161789273325</v>
      </c>
    </row>
    <row r="14874" spans="1:5">
      <c r="A14874" s="10">
        <v>45081.791666666664</v>
      </c>
      <c r="B14874" s="10">
        <v>45081.802083333336</v>
      </c>
      <c r="D14874" s="24">
        <v>62126.89767490403</v>
      </c>
      <c r="E14874" s="30">
        <v>12309.787135124519</v>
      </c>
    </row>
    <row r="14875" spans="1:5">
      <c r="A14875" s="10">
        <v>45081.802083333336</v>
      </c>
      <c r="B14875" s="10">
        <v>45081.8125</v>
      </c>
      <c r="D14875" s="24">
        <v>62351.028697220077</v>
      </c>
      <c r="E14875" s="30">
        <v>10389.641902589206</v>
      </c>
    </row>
    <row r="14876" spans="1:5">
      <c r="A14876" s="10">
        <v>45081.8125</v>
      </c>
      <c r="B14876" s="10">
        <v>45081.822916666664</v>
      </c>
      <c r="D14876" s="24">
        <v>61788.768303965575</v>
      </c>
      <c r="E14876" s="30">
        <v>8708.6459269117222</v>
      </c>
    </row>
    <row r="14877" spans="1:5">
      <c r="A14877" s="10">
        <v>45081.822916666664</v>
      </c>
      <c r="B14877" s="10">
        <v>45081.833333333336</v>
      </c>
      <c r="D14877" s="24">
        <v>62030.133877542074</v>
      </c>
      <c r="E14877" s="30">
        <v>6762.9605937490178</v>
      </c>
    </row>
    <row r="14878" spans="1:5">
      <c r="A14878" s="10">
        <v>45081.833333333336</v>
      </c>
      <c r="B14878" s="10">
        <v>45081.84375</v>
      </c>
      <c r="D14878" s="24">
        <v>63674.072910466246</v>
      </c>
      <c r="E14878" s="30">
        <v>5302.8045805237571</v>
      </c>
    </row>
    <row r="14879" spans="1:5">
      <c r="A14879" s="10">
        <v>45081.84375</v>
      </c>
      <c r="B14879" s="10">
        <v>45081.854166666664</v>
      </c>
      <c r="D14879" s="24">
        <v>65152.81486975123</v>
      </c>
      <c r="E14879" s="30">
        <v>3977.8088051219588</v>
      </c>
    </row>
    <row r="14880" spans="1:5">
      <c r="A14880" s="10">
        <v>45081.854166666664</v>
      </c>
      <c r="B14880" s="10">
        <v>45081.864583333336</v>
      </c>
      <c r="D14880" s="24">
        <v>65041.357407571522</v>
      </c>
      <c r="E14880" s="30">
        <v>2955.6446892475933</v>
      </c>
    </row>
    <row r="14881" spans="1:5">
      <c r="A14881" s="10">
        <v>45081.864583333336</v>
      </c>
      <c r="B14881" s="10">
        <v>45081.875</v>
      </c>
      <c r="D14881" s="24">
        <v>65958.374007643681</v>
      </c>
      <c r="E14881" s="30">
        <v>2061.8027699448676</v>
      </c>
    </row>
    <row r="14882" spans="1:5">
      <c r="A14882" s="10">
        <v>45081.875</v>
      </c>
      <c r="B14882" s="10">
        <v>45081.885416666664</v>
      </c>
      <c r="D14882" s="24">
        <v>66666.016058118534</v>
      </c>
      <c r="E14882" s="30">
        <v>1418.8281631248287</v>
      </c>
    </row>
    <row r="14883" spans="1:5">
      <c r="A14883" s="10">
        <v>45081.885416666664</v>
      </c>
      <c r="B14883" s="10">
        <v>45081.895833333336</v>
      </c>
      <c r="D14883" s="24">
        <v>69449.617176779386</v>
      </c>
      <c r="E14883" s="30">
        <v>832.49224292884332</v>
      </c>
    </row>
    <row r="14884" spans="1:5">
      <c r="A14884" s="10">
        <v>45081.895833333336</v>
      </c>
      <c r="B14884" s="10">
        <v>45081.90625</v>
      </c>
      <c r="D14884" s="24">
        <v>70386.4506776778</v>
      </c>
      <c r="E14884" s="30">
        <v>665.12252246358594</v>
      </c>
    </row>
    <row r="14885" spans="1:5">
      <c r="A14885" s="10">
        <v>45081.90625</v>
      </c>
      <c r="B14885" s="10">
        <v>45081.916666666664</v>
      </c>
      <c r="D14885" s="24">
        <v>72135.625913553813</v>
      </c>
      <c r="E14885" s="30">
        <v>661.41757529770337</v>
      </c>
    </row>
    <row r="14886" spans="1:5">
      <c r="A14886" s="10">
        <v>45081.916666666664</v>
      </c>
      <c r="B14886" s="10">
        <v>45081.927083333336</v>
      </c>
      <c r="D14886" s="24">
        <v>71972.228110770753</v>
      </c>
      <c r="E14886" s="30">
        <v>664.96813713779113</v>
      </c>
    </row>
    <row r="14887" spans="1:5">
      <c r="A14887" s="10">
        <v>45081.927083333336</v>
      </c>
      <c r="B14887" s="10">
        <v>45081.9375</v>
      </c>
      <c r="D14887" s="24">
        <v>80960.773849763485</v>
      </c>
      <c r="E14887" s="30">
        <v>665.00741030732013</v>
      </c>
    </row>
    <row r="14888" spans="1:5">
      <c r="A14888" s="10">
        <v>45081.9375</v>
      </c>
      <c r="B14888" s="10">
        <v>45081.947916666664</v>
      </c>
      <c r="D14888" s="24">
        <v>81980.205734900155</v>
      </c>
      <c r="E14888" s="30">
        <v>668.27565254926799</v>
      </c>
    </row>
    <row r="14889" spans="1:5">
      <c r="A14889" s="10">
        <v>45081.947916666664</v>
      </c>
      <c r="B14889" s="10">
        <v>45081.958333333336</v>
      </c>
      <c r="D14889" s="24">
        <v>80666.679204492626</v>
      </c>
      <c r="E14889" s="30">
        <v>685.80483592280234</v>
      </c>
    </row>
    <row r="14890" spans="1:5">
      <c r="A14890" s="10">
        <v>45081.958333333336</v>
      </c>
      <c r="B14890" s="10">
        <v>45081.96875</v>
      </c>
      <c r="D14890" s="24">
        <v>78195.38569782619</v>
      </c>
      <c r="E14890" s="30">
        <v>689.79109733460984</v>
      </c>
    </row>
    <row r="14891" spans="1:5">
      <c r="A14891" s="10">
        <v>45081.96875</v>
      </c>
      <c r="B14891" s="10">
        <v>45081.979166666664</v>
      </c>
      <c r="D14891" s="24">
        <v>76729.531366352676</v>
      </c>
      <c r="E14891" s="30">
        <v>676.1413779867712</v>
      </c>
    </row>
    <row r="14892" spans="1:5">
      <c r="A14892" s="10">
        <v>45081.979166666664</v>
      </c>
      <c r="B14892" s="10">
        <v>45081.989583333336</v>
      </c>
      <c r="D14892" s="24">
        <v>77529.203519456059</v>
      </c>
      <c r="E14892" s="30">
        <v>668.53874431759471</v>
      </c>
    </row>
    <row r="14893" spans="1:5">
      <c r="A14893" s="10">
        <v>45081.989583333336</v>
      </c>
      <c r="B14893" s="10">
        <v>45082</v>
      </c>
      <c r="D14893" s="24">
        <v>76415.415160892386</v>
      </c>
      <c r="E14893" s="30">
        <v>678.49405811527345</v>
      </c>
    </row>
    <row r="14894" spans="1:5">
      <c r="A14894" s="10">
        <v>45082</v>
      </c>
      <c r="B14894" s="10">
        <v>45082.010416666664</v>
      </c>
      <c r="D14894" s="24">
        <v>65106.379234058244</v>
      </c>
      <c r="E14894" s="30">
        <v>674.17315664653802</v>
      </c>
    </row>
    <row r="14895" spans="1:5">
      <c r="A14895" s="10">
        <v>45082.010416666664</v>
      </c>
      <c r="B14895" s="10">
        <v>45082.020833333336</v>
      </c>
      <c r="D14895" s="24">
        <v>64108.041932501488</v>
      </c>
      <c r="E14895" s="30">
        <v>676.46472756583307</v>
      </c>
    </row>
    <row r="14896" spans="1:5">
      <c r="A14896" s="10">
        <v>45082.020833333336</v>
      </c>
      <c r="B14896" s="10">
        <v>45082.03125</v>
      </c>
      <c r="D14896" s="24">
        <v>62855.617712504951</v>
      </c>
      <c r="E14896" s="30">
        <v>680.27446808531465</v>
      </c>
    </row>
    <row r="14897" spans="1:5">
      <c r="A14897" s="10">
        <v>45082.03125</v>
      </c>
      <c r="B14897" s="10">
        <v>45082.041666666664</v>
      </c>
      <c r="D14897" s="24">
        <v>63152.881657272497</v>
      </c>
      <c r="E14897" s="30">
        <v>704.43007545267142</v>
      </c>
    </row>
    <row r="14898" spans="1:5">
      <c r="A14898" s="10">
        <v>45082.041666666664</v>
      </c>
      <c r="B14898" s="10">
        <v>45082.052083333336</v>
      </c>
      <c r="D14898" s="24">
        <v>62926.60898491741</v>
      </c>
      <c r="E14898" s="30">
        <v>698.20852083363388</v>
      </c>
    </row>
    <row r="14899" spans="1:5">
      <c r="A14899" s="10">
        <v>45082.052083333336</v>
      </c>
      <c r="B14899" s="10">
        <v>45082.0625</v>
      </c>
      <c r="D14899" s="24">
        <v>63624.72407370482</v>
      </c>
      <c r="E14899" s="30">
        <v>702.31387884179333</v>
      </c>
    </row>
    <row r="14900" spans="1:5">
      <c r="A14900" s="10">
        <v>45082.0625</v>
      </c>
      <c r="B14900" s="10">
        <v>45082.072916666664</v>
      </c>
      <c r="D14900" s="24">
        <v>63582.553751157087</v>
      </c>
      <c r="E14900" s="30">
        <v>696.56468264290697</v>
      </c>
    </row>
    <row r="14901" spans="1:5">
      <c r="A14901" s="10">
        <v>45082.072916666664</v>
      </c>
      <c r="B14901" s="10">
        <v>45082.083333333336</v>
      </c>
      <c r="D14901" s="24">
        <v>62808.742762627597</v>
      </c>
      <c r="E14901" s="30">
        <v>696.50705471093102</v>
      </c>
    </row>
    <row r="14902" spans="1:5">
      <c r="A14902" s="10">
        <v>45082.083333333336</v>
      </c>
      <c r="B14902" s="10">
        <v>45082.09375</v>
      </c>
      <c r="D14902" s="24">
        <v>62079.470038583982</v>
      </c>
      <c r="E14902" s="30">
        <v>695.42872644054853</v>
      </c>
    </row>
    <row r="14903" spans="1:5">
      <c r="A14903" s="10">
        <v>45082.09375</v>
      </c>
      <c r="B14903" s="10">
        <v>45082.104166666664</v>
      </c>
      <c r="D14903" s="24">
        <v>60739.018998619838</v>
      </c>
      <c r="E14903" s="30">
        <v>701.11222767665527</v>
      </c>
    </row>
    <row r="14904" spans="1:5">
      <c r="A14904" s="10">
        <v>45082.104166666664</v>
      </c>
      <c r="B14904" s="10">
        <v>45082.114583333336</v>
      </c>
      <c r="D14904" s="24">
        <v>60299.851560830575</v>
      </c>
      <c r="E14904" s="30">
        <v>702.66655298796945</v>
      </c>
    </row>
    <row r="14905" spans="1:5">
      <c r="A14905" s="10">
        <v>45082.114583333336</v>
      </c>
      <c r="B14905" s="10">
        <v>45082.125</v>
      </c>
      <c r="D14905" s="24">
        <v>61397.107081207738</v>
      </c>
      <c r="E14905" s="30">
        <v>714.10480579196678</v>
      </c>
    </row>
    <row r="14906" spans="1:5">
      <c r="A14906" s="10">
        <v>45082.125</v>
      </c>
      <c r="B14906" s="10">
        <v>45082.135416666664</v>
      </c>
      <c r="D14906" s="24">
        <v>61667.339263734895</v>
      </c>
      <c r="E14906" s="30">
        <v>713.39628943687126</v>
      </c>
    </row>
    <row r="14907" spans="1:5">
      <c r="A14907" s="10">
        <v>45082.135416666664</v>
      </c>
      <c r="B14907" s="10">
        <v>45082.145833333336</v>
      </c>
      <c r="D14907" s="24">
        <v>61280.333585659202</v>
      </c>
      <c r="E14907" s="30">
        <v>708.04113262547173</v>
      </c>
    </row>
    <row r="14908" spans="1:5">
      <c r="A14908" s="10">
        <v>45082.145833333336</v>
      </c>
      <c r="B14908" s="10">
        <v>45082.15625</v>
      </c>
      <c r="D14908" s="24">
        <v>60111.512353505372</v>
      </c>
      <c r="E14908" s="30">
        <v>737.19377095212405</v>
      </c>
    </row>
    <row r="14909" spans="1:5">
      <c r="A14909" s="10">
        <v>45082.15625</v>
      </c>
      <c r="B14909" s="10">
        <v>45082.166666666664</v>
      </c>
      <c r="D14909" s="24">
        <v>60742.260156360884</v>
      </c>
      <c r="E14909" s="30">
        <v>730.91841097663848</v>
      </c>
    </row>
    <row r="14910" spans="1:5">
      <c r="A14910" s="10">
        <v>45082.166666666664</v>
      </c>
      <c r="B14910" s="10">
        <v>45082.177083333336</v>
      </c>
      <c r="D14910" s="24">
        <v>60969.446040579853</v>
      </c>
      <c r="E14910" s="30">
        <v>741.24344452628554</v>
      </c>
    </row>
    <row r="14911" spans="1:5">
      <c r="A14911" s="10">
        <v>45082.177083333336</v>
      </c>
      <c r="B14911" s="10">
        <v>45082.1875</v>
      </c>
      <c r="D14911" s="24">
        <v>61306.693595322438</v>
      </c>
      <c r="E14911" s="30">
        <v>744.75606164648218</v>
      </c>
    </row>
    <row r="14912" spans="1:5">
      <c r="A14912" s="10">
        <v>45082.1875</v>
      </c>
      <c r="B14912" s="10">
        <v>45082.197916666664</v>
      </c>
      <c r="D14912" s="24">
        <v>60359.238903086982</v>
      </c>
      <c r="E14912" s="30">
        <v>733.9451193190888</v>
      </c>
    </row>
    <row r="14913" spans="1:5">
      <c r="A14913" s="10">
        <v>45082.197916666664</v>
      </c>
      <c r="B14913" s="10">
        <v>45082.208333333336</v>
      </c>
      <c r="D14913" s="24">
        <v>59113.054687256103</v>
      </c>
      <c r="E14913" s="30">
        <v>763.58352414893284</v>
      </c>
    </row>
    <row r="14914" spans="1:5">
      <c r="A14914" s="10">
        <v>45082.208333333336</v>
      </c>
      <c r="B14914" s="10">
        <v>45082.21875</v>
      </c>
      <c r="D14914" s="24">
        <v>60561.24949431781</v>
      </c>
      <c r="E14914" s="30">
        <v>905.79312764570557</v>
      </c>
    </row>
    <row r="14915" spans="1:5">
      <c r="A14915" s="10">
        <v>45082.21875</v>
      </c>
      <c r="B14915" s="10">
        <v>45082.229166666664</v>
      </c>
      <c r="D14915" s="24">
        <v>59146.533650336329</v>
      </c>
      <c r="E14915" s="30">
        <v>1312.9686068687531</v>
      </c>
    </row>
    <row r="14916" spans="1:5">
      <c r="A14916" s="10">
        <v>45082.229166666664</v>
      </c>
      <c r="B14916" s="10">
        <v>45082.239583333336</v>
      </c>
      <c r="D14916" s="24">
        <v>59258.16773661715</v>
      </c>
      <c r="E14916" s="30">
        <v>2018.4904508693498</v>
      </c>
    </row>
    <row r="14917" spans="1:5">
      <c r="A14917" s="10">
        <v>45082.239583333336</v>
      </c>
      <c r="B14917" s="10">
        <v>45082.25</v>
      </c>
      <c r="D14917" s="24">
        <v>58695.495613079183</v>
      </c>
      <c r="E14917" s="30">
        <v>2833.8132489845484</v>
      </c>
    </row>
    <row r="14918" spans="1:5">
      <c r="A14918" s="10">
        <v>45082.25</v>
      </c>
      <c r="B14918" s="10">
        <v>45082.260416666664</v>
      </c>
      <c r="D14918" s="24">
        <v>61966.263319926256</v>
      </c>
      <c r="E14918" s="30">
        <v>3898.8992201847259</v>
      </c>
    </row>
    <row r="14919" spans="1:5">
      <c r="A14919" s="10">
        <v>45082.260416666664</v>
      </c>
      <c r="B14919" s="10">
        <v>45082.270833333336</v>
      </c>
      <c r="D14919" s="24">
        <v>63704.487467655155</v>
      </c>
      <c r="E14919" s="30">
        <v>5180.444016402148</v>
      </c>
    </row>
    <row r="14920" spans="1:5">
      <c r="A14920" s="10">
        <v>45082.270833333336</v>
      </c>
      <c r="B14920" s="10">
        <v>45082.28125</v>
      </c>
      <c r="D14920" s="24">
        <v>63215.660602591968</v>
      </c>
      <c r="E14920" s="30">
        <v>6734.5987459342741</v>
      </c>
    </row>
    <row r="14921" spans="1:5">
      <c r="A14921" s="10">
        <v>45082.28125</v>
      </c>
      <c r="B14921" s="10">
        <v>45082.291666666664</v>
      </c>
      <c r="D14921" s="24">
        <v>63113.051244812334</v>
      </c>
      <c r="E14921" s="30">
        <v>8564.284688833568</v>
      </c>
    </row>
    <row r="14922" spans="1:5">
      <c r="A14922" s="10">
        <v>45082.291666666664</v>
      </c>
      <c r="B14922" s="10">
        <v>45082.302083333336</v>
      </c>
      <c r="D14922" s="24">
        <v>65235.870135311561</v>
      </c>
      <c r="E14922" s="30">
        <v>10737.675058019589</v>
      </c>
    </row>
    <row r="14923" spans="1:5">
      <c r="A14923" s="10">
        <v>45082.302083333336</v>
      </c>
      <c r="B14923" s="10">
        <v>45082.3125</v>
      </c>
      <c r="D14923" s="24">
        <v>66445.488492319957</v>
      </c>
      <c r="E14923" s="30">
        <v>13152.402312651084</v>
      </c>
    </row>
    <row r="14924" spans="1:5">
      <c r="A14924" s="10">
        <v>45082.3125</v>
      </c>
      <c r="B14924" s="10">
        <v>45082.322916666664</v>
      </c>
      <c r="D14924" s="24">
        <v>66974.342640315866</v>
      </c>
      <c r="E14924" s="30">
        <v>15998.396614770088</v>
      </c>
    </row>
    <row r="14925" spans="1:5">
      <c r="A14925" s="10">
        <v>45082.322916666664</v>
      </c>
      <c r="B14925" s="10">
        <v>45082.333333333336</v>
      </c>
      <c r="D14925" s="24">
        <v>67710.41057085371</v>
      </c>
      <c r="E14925" s="30">
        <v>18836.661618995608</v>
      </c>
    </row>
    <row r="14926" spans="1:5">
      <c r="A14926" s="10">
        <v>45082.333333333336</v>
      </c>
      <c r="B14926" s="10">
        <v>45082.34375</v>
      </c>
      <c r="D14926" s="24">
        <v>69680.914409621124</v>
      </c>
      <c r="E14926" s="30">
        <v>21720.120053722159</v>
      </c>
    </row>
    <row r="14927" spans="1:5">
      <c r="A14927" s="10">
        <v>45082.34375</v>
      </c>
      <c r="B14927" s="10">
        <v>45082.354166666664</v>
      </c>
      <c r="D14927" s="24">
        <v>72022.503100131595</v>
      </c>
      <c r="E14927" s="30">
        <v>24719.272430433746</v>
      </c>
    </row>
    <row r="14928" spans="1:5">
      <c r="A14928" s="10">
        <v>45082.354166666664</v>
      </c>
      <c r="B14928" s="10">
        <v>45082.364583333336</v>
      </c>
      <c r="D14928" s="24">
        <v>73293.859147701747</v>
      </c>
      <c r="E14928" s="30">
        <v>27613.449544436473</v>
      </c>
    </row>
    <row r="14929" spans="1:5">
      <c r="A14929" s="10">
        <v>45082.364583333336</v>
      </c>
      <c r="B14929" s="10">
        <v>45082.375</v>
      </c>
      <c r="D14929" s="24">
        <v>74718.784372187496</v>
      </c>
      <c r="E14929" s="30">
        <v>30556.850116018915</v>
      </c>
    </row>
    <row r="14930" spans="1:5">
      <c r="A14930" s="10">
        <v>45082.375</v>
      </c>
      <c r="B14930" s="10">
        <v>45082.385416666664</v>
      </c>
      <c r="D14930" s="24">
        <v>73239.013577748032</v>
      </c>
      <c r="E14930" s="30">
        <v>33566.353817093528</v>
      </c>
    </row>
    <row r="14931" spans="1:5">
      <c r="A14931" s="10">
        <v>45082.385416666664</v>
      </c>
      <c r="B14931" s="10">
        <v>45082.395833333336</v>
      </c>
      <c r="D14931" s="24">
        <v>73425.393596524853</v>
      </c>
      <c r="E14931" s="30">
        <v>36379.031378893036</v>
      </c>
    </row>
    <row r="14932" spans="1:5">
      <c r="A14932" s="10">
        <v>45082.395833333336</v>
      </c>
      <c r="B14932" s="10">
        <v>45082.40625</v>
      </c>
      <c r="D14932" s="24">
        <v>73637.175837839881</v>
      </c>
      <c r="E14932" s="30">
        <v>39066.150905437156</v>
      </c>
    </row>
    <row r="14933" spans="1:5">
      <c r="A14933" s="10">
        <v>45082.40625</v>
      </c>
      <c r="B14933" s="10">
        <v>45082.416666666664</v>
      </c>
      <c r="D14933" s="24">
        <v>75497.006461462559</v>
      </c>
      <c r="E14933" s="30">
        <v>41656.960559980638</v>
      </c>
    </row>
    <row r="14934" spans="1:5">
      <c r="A14934" s="10">
        <v>45082.416666666664</v>
      </c>
      <c r="B14934" s="10">
        <v>45082.427083333336</v>
      </c>
      <c r="D14934" s="24">
        <v>69519.626522881474</v>
      </c>
      <c r="E14934" s="30">
        <v>44050.150381306528</v>
      </c>
    </row>
    <row r="14935" spans="1:5">
      <c r="A14935" s="10">
        <v>45082.427083333336</v>
      </c>
      <c r="B14935" s="10">
        <v>45082.4375</v>
      </c>
      <c r="D14935" s="24">
        <v>69041.040803301978</v>
      </c>
      <c r="E14935" s="30">
        <v>46230.854680916193</v>
      </c>
    </row>
    <row r="14936" spans="1:5">
      <c r="A14936" s="10">
        <v>45082.4375</v>
      </c>
      <c r="B14936" s="10">
        <v>45082.447916666664</v>
      </c>
      <c r="D14936" s="24">
        <v>70919.50824248053</v>
      </c>
      <c r="E14936" s="30">
        <v>48307.149222990833</v>
      </c>
    </row>
    <row r="14937" spans="1:5">
      <c r="A14937" s="10">
        <v>45082.447916666664</v>
      </c>
      <c r="B14937" s="10">
        <v>45082.458333333336</v>
      </c>
      <c r="D14937" s="24">
        <v>71571.187881054939</v>
      </c>
      <c r="E14937" s="30">
        <v>50189.250899519568</v>
      </c>
    </row>
    <row r="14938" spans="1:5">
      <c r="A14938" s="10">
        <v>45082.458333333336</v>
      </c>
      <c r="B14938" s="10">
        <v>45082.46875</v>
      </c>
      <c r="D14938" s="24">
        <v>71716.571188729285</v>
      </c>
      <c r="E14938" s="30">
        <v>51807.461965660383</v>
      </c>
    </row>
    <row r="14939" spans="1:5">
      <c r="A14939" s="10">
        <v>45082.46875</v>
      </c>
      <c r="B14939" s="10">
        <v>45082.479166666664</v>
      </c>
      <c r="D14939" s="24">
        <v>72034.368648751057</v>
      </c>
      <c r="E14939" s="30">
        <v>53349.061828905309</v>
      </c>
    </row>
    <row r="14940" spans="1:5">
      <c r="A14940" s="10">
        <v>45082.479166666664</v>
      </c>
      <c r="B14940" s="10">
        <v>45082.489583333336</v>
      </c>
      <c r="D14940" s="24">
        <v>72383.571902327123</v>
      </c>
      <c r="E14940" s="30">
        <v>54647.085986149585</v>
      </c>
    </row>
    <row r="14941" spans="1:5">
      <c r="A14941" s="10">
        <v>45082.489583333336</v>
      </c>
      <c r="B14941" s="10">
        <v>45082.5</v>
      </c>
      <c r="D14941" s="24">
        <v>73462.928238996625</v>
      </c>
      <c r="E14941" s="30">
        <v>55810.172586384375</v>
      </c>
    </row>
    <row r="14942" spans="1:5">
      <c r="A14942" s="10">
        <v>45082.5</v>
      </c>
      <c r="B14942" s="10">
        <v>45082.510416666664</v>
      </c>
      <c r="D14942" s="24">
        <v>72833.586435830759</v>
      </c>
      <c r="E14942" s="30">
        <v>56783.178157943141</v>
      </c>
    </row>
    <row r="14943" spans="1:5">
      <c r="A14943" s="10">
        <v>45082.510416666664</v>
      </c>
      <c r="B14943" s="10">
        <v>45082.520833333336</v>
      </c>
      <c r="D14943" s="24">
        <v>74431.904332231235</v>
      </c>
      <c r="E14943" s="30">
        <v>57259.872072111684</v>
      </c>
    </row>
    <row r="14944" spans="1:5">
      <c r="A14944" s="10">
        <v>45082.520833333336</v>
      </c>
      <c r="B14944" s="10">
        <v>45082.53125</v>
      </c>
      <c r="D14944" s="24">
        <v>74036.760393553501</v>
      </c>
      <c r="E14944" s="30">
        <v>57866.132237420767</v>
      </c>
    </row>
    <row r="14945" spans="1:5">
      <c r="A14945" s="10">
        <v>45082.53125</v>
      </c>
      <c r="B14945" s="10">
        <v>45082.541666666664</v>
      </c>
      <c r="D14945" s="24">
        <v>75050.909364479259</v>
      </c>
      <c r="E14945" s="30">
        <v>57758.352961128825</v>
      </c>
    </row>
    <row r="14946" spans="1:5">
      <c r="A14946" s="10">
        <v>45082.541666666664</v>
      </c>
      <c r="B14946" s="10">
        <v>45082.552083333336</v>
      </c>
      <c r="D14946" s="24">
        <v>71573.186623035974</v>
      </c>
      <c r="E14946" s="30">
        <v>58813.731783129449</v>
      </c>
    </row>
    <row r="14947" spans="1:5">
      <c r="A14947" s="10">
        <v>45082.552083333336</v>
      </c>
      <c r="B14947" s="10">
        <v>45082.5625</v>
      </c>
      <c r="D14947" s="24">
        <v>74010.584826661245</v>
      </c>
      <c r="E14947" s="30">
        <v>59067.231236650179</v>
      </c>
    </row>
    <row r="14948" spans="1:5">
      <c r="A14948" s="10">
        <v>45082.5625</v>
      </c>
      <c r="B14948" s="10">
        <v>45082.572916666664</v>
      </c>
      <c r="D14948" s="24">
        <v>74153.351077161788</v>
      </c>
      <c r="E14948" s="30">
        <v>59138.918809693365</v>
      </c>
    </row>
    <row r="14949" spans="1:5">
      <c r="A14949" s="10">
        <v>45082.572916666664</v>
      </c>
      <c r="B14949" s="10">
        <v>45082.583333333336</v>
      </c>
      <c r="D14949" s="24">
        <v>73042.208068373424</v>
      </c>
      <c r="E14949" s="30">
        <v>56057.652264462668</v>
      </c>
    </row>
    <row r="14950" spans="1:5">
      <c r="A14950" s="10">
        <v>45082.583333333336</v>
      </c>
      <c r="B14950" s="10">
        <v>45082.59375</v>
      </c>
      <c r="D14950" s="24">
        <v>72309.603921526243</v>
      </c>
      <c r="E14950" s="30">
        <v>57980.601310271042</v>
      </c>
    </row>
    <row r="14951" spans="1:5">
      <c r="A14951" s="10">
        <v>45082.59375</v>
      </c>
      <c r="B14951" s="10">
        <v>45082.604166666664</v>
      </c>
      <c r="D14951" s="24">
        <v>72173.321625724289</v>
      </c>
      <c r="E14951" s="30">
        <v>56315.00918140584</v>
      </c>
    </row>
    <row r="14952" spans="1:5">
      <c r="A14952" s="10">
        <v>45082.604166666664</v>
      </c>
      <c r="B14952" s="10">
        <v>45082.614583333336</v>
      </c>
      <c r="D14952" s="24">
        <v>71757.070228402736</v>
      </c>
      <c r="E14952" s="30">
        <v>55624.433895176611</v>
      </c>
    </row>
    <row r="14953" spans="1:5">
      <c r="A14953" s="10">
        <v>45082.614583333336</v>
      </c>
      <c r="B14953" s="10">
        <v>45082.625</v>
      </c>
      <c r="D14953" s="24">
        <v>72067.6789752279</v>
      </c>
      <c r="E14953" s="30">
        <v>55079.576761082368</v>
      </c>
    </row>
    <row r="14954" spans="1:5">
      <c r="A14954" s="10">
        <v>45082.625</v>
      </c>
      <c r="B14954" s="10">
        <v>45082.635416666664</v>
      </c>
      <c r="D14954" s="24">
        <v>72184.646901498054</v>
      </c>
      <c r="E14954" s="30">
        <v>51974.340085693155</v>
      </c>
    </row>
    <row r="14955" spans="1:5">
      <c r="A14955" s="10">
        <v>45082.635416666664</v>
      </c>
      <c r="B14955" s="10">
        <v>45082.645833333336</v>
      </c>
      <c r="D14955" s="24">
        <v>72710.621682792509</v>
      </c>
      <c r="E14955" s="30">
        <v>48967.422982629068</v>
      </c>
    </row>
    <row r="14956" spans="1:5">
      <c r="A14956" s="10">
        <v>45082.645833333336</v>
      </c>
      <c r="B14956" s="10">
        <v>45082.65625</v>
      </c>
      <c r="D14956" s="24">
        <v>69772.942950494893</v>
      </c>
      <c r="E14956" s="30">
        <v>45409.331050096363</v>
      </c>
    </row>
    <row r="14957" spans="1:5">
      <c r="A14957" s="10">
        <v>45082.65625</v>
      </c>
      <c r="B14957" s="10">
        <v>45082.666666666664</v>
      </c>
      <c r="D14957" s="24">
        <v>68147.785062841242</v>
      </c>
      <c r="E14957" s="30">
        <v>46438.83496278934</v>
      </c>
    </row>
    <row r="14958" spans="1:5">
      <c r="A14958" s="10">
        <v>45082.666666666664</v>
      </c>
      <c r="B14958" s="10">
        <v>45082.677083333336</v>
      </c>
      <c r="D14958" s="24">
        <v>70529.624768568072</v>
      </c>
      <c r="E14958" s="30">
        <v>46873.77958220445</v>
      </c>
    </row>
    <row r="14959" spans="1:5">
      <c r="A14959" s="10">
        <v>45082.677083333336</v>
      </c>
      <c r="B14959" s="10">
        <v>45082.6875</v>
      </c>
      <c r="D14959" s="24">
        <v>67712.805752839005</v>
      </c>
      <c r="E14959" s="30">
        <v>39693.706824067398</v>
      </c>
    </row>
    <row r="14960" spans="1:5">
      <c r="A14960" s="10">
        <v>45082.6875</v>
      </c>
      <c r="B14960" s="10">
        <v>45082.697916666664</v>
      </c>
      <c r="D14960" s="24">
        <v>64723.74165733243</v>
      </c>
      <c r="E14960" s="30">
        <v>36703.820808611563</v>
      </c>
    </row>
    <row r="14961" spans="1:5">
      <c r="A14961" s="10">
        <v>45082.697916666664</v>
      </c>
      <c r="B14961" s="10">
        <v>45082.708333333336</v>
      </c>
      <c r="D14961" s="24">
        <v>65861.579748325341</v>
      </c>
      <c r="E14961" s="30">
        <v>35064.248290436823</v>
      </c>
    </row>
    <row r="14962" spans="1:5">
      <c r="A14962" s="10">
        <v>45082.708333333336</v>
      </c>
      <c r="B14962" s="10">
        <v>45082.71875</v>
      </c>
      <c r="D14962" s="24">
        <v>65548.355402145782</v>
      </c>
      <c r="E14962" s="30">
        <v>36153.050564320729</v>
      </c>
    </row>
    <row r="14963" spans="1:5">
      <c r="A14963" s="10">
        <v>45082.71875</v>
      </c>
      <c r="B14963" s="10">
        <v>45082.729166666664</v>
      </c>
      <c r="D14963" s="24">
        <v>65698.623146355167</v>
      </c>
      <c r="E14963" s="30">
        <v>30818.585695043777</v>
      </c>
    </row>
    <row r="14964" spans="1:5">
      <c r="A14964" s="10">
        <v>45082.729166666664</v>
      </c>
      <c r="B14964" s="10">
        <v>45082.739583333336</v>
      </c>
      <c r="D14964" s="24">
        <v>64859.331860195482</v>
      </c>
      <c r="E14964" s="30">
        <v>32236.248295939527</v>
      </c>
    </row>
    <row r="14965" spans="1:5">
      <c r="A14965" s="10">
        <v>45082.739583333336</v>
      </c>
      <c r="B14965" s="10">
        <v>45082.75</v>
      </c>
      <c r="D14965" s="24">
        <v>64742.306478388462</v>
      </c>
      <c r="E14965" s="30">
        <v>29641.081000327325</v>
      </c>
    </row>
    <row r="14966" spans="1:5">
      <c r="A14966" s="10">
        <v>45082.75</v>
      </c>
      <c r="B14966" s="10">
        <v>45082.760416666664</v>
      </c>
      <c r="D14966" s="24">
        <v>67491.827327698469</v>
      </c>
      <c r="E14966" s="30">
        <v>26605.091672389091</v>
      </c>
    </row>
    <row r="14967" spans="1:5">
      <c r="A14967" s="10">
        <v>45082.760416666664</v>
      </c>
      <c r="B14967" s="10">
        <v>45082.770833333336</v>
      </c>
      <c r="D14967" s="24">
        <v>67512.563842029151</v>
      </c>
      <c r="E14967" s="30">
        <v>22581.199862899528</v>
      </c>
    </row>
    <row r="14968" spans="1:5">
      <c r="A14968" s="10">
        <v>45082.770833333336</v>
      </c>
      <c r="B14968" s="10">
        <v>45082.78125</v>
      </c>
      <c r="D14968" s="24">
        <v>67467.098268813366</v>
      </c>
      <c r="E14968" s="30">
        <v>19272.045715857785</v>
      </c>
    </row>
    <row r="14969" spans="1:5">
      <c r="A14969" s="10">
        <v>45082.78125</v>
      </c>
      <c r="B14969" s="10">
        <v>45082.791666666664</v>
      </c>
      <c r="D14969" s="24">
        <v>65184.604961100529</v>
      </c>
      <c r="E14969" s="30">
        <v>16871.774518341015</v>
      </c>
    </row>
    <row r="14970" spans="1:5">
      <c r="A14970" s="10">
        <v>45082.791666666664</v>
      </c>
      <c r="B14970" s="10">
        <v>45082.802083333336</v>
      </c>
      <c r="D14970" s="24">
        <v>67749.605000969255</v>
      </c>
      <c r="E14970" s="30">
        <v>13786.90159548434</v>
      </c>
    </row>
    <row r="14971" spans="1:5">
      <c r="A14971" s="10">
        <v>45082.802083333336</v>
      </c>
      <c r="B14971" s="10">
        <v>45082.8125</v>
      </c>
      <c r="D14971" s="24">
        <v>66127.33508189772</v>
      </c>
      <c r="E14971" s="30">
        <v>10985.097733286655</v>
      </c>
    </row>
    <row r="14972" spans="1:5">
      <c r="A14972" s="10">
        <v>45082.8125</v>
      </c>
      <c r="B14972" s="10">
        <v>45082.822916666664</v>
      </c>
      <c r="D14972" s="24">
        <v>65036.330916815743</v>
      </c>
      <c r="E14972" s="30">
        <v>8572.2723357460964</v>
      </c>
    </row>
    <row r="14973" spans="1:5">
      <c r="A14973" s="10">
        <v>45082.822916666664</v>
      </c>
      <c r="B14973" s="10">
        <v>45082.833333333336</v>
      </c>
      <c r="D14973" s="24">
        <v>65729.424648732442</v>
      </c>
      <c r="E14973" s="30">
        <v>7115.4074560027484</v>
      </c>
    </row>
    <row r="14974" spans="1:5">
      <c r="A14974" s="10">
        <v>45082.833333333336</v>
      </c>
      <c r="B14974" s="10">
        <v>45082.84375</v>
      </c>
      <c r="D14974" s="24">
        <v>67041.618498916621</v>
      </c>
      <c r="E14974" s="30">
        <v>5652.9499733394114</v>
      </c>
    </row>
    <row r="14975" spans="1:5">
      <c r="A14975" s="10">
        <v>45082.84375</v>
      </c>
      <c r="B14975" s="10">
        <v>45082.854166666664</v>
      </c>
      <c r="D14975" s="24">
        <v>68491.001823721846</v>
      </c>
      <c r="E14975" s="30">
        <v>4263.1627956789061</v>
      </c>
    </row>
    <row r="14976" spans="1:5">
      <c r="A14976" s="10">
        <v>45082.854166666664</v>
      </c>
      <c r="B14976" s="10">
        <v>45082.864583333336</v>
      </c>
      <c r="D14976" s="24">
        <v>68523.531638745131</v>
      </c>
      <c r="E14976" s="30">
        <v>3133.5620603790376</v>
      </c>
    </row>
    <row r="14977" spans="1:5">
      <c r="A14977" s="10">
        <v>45082.864583333336</v>
      </c>
      <c r="B14977" s="10">
        <v>45082.875</v>
      </c>
      <c r="D14977" s="24">
        <v>69897.3122610711</v>
      </c>
      <c r="E14977" s="30">
        <v>2188.7652134664122</v>
      </c>
    </row>
    <row r="14978" spans="1:5">
      <c r="A14978" s="10">
        <v>45082.875</v>
      </c>
      <c r="B14978" s="10">
        <v>45082.885416666664</v>
      </c>
      <c r="D14978" s="24">
        <v>71486.95388329713</v>
      </c>
      <c r="E14978" s="30">
        <v>1493.7557280025951</v>
      </c>
    </row>
    <row r="14979" spans="1:5">
      <c r="A14979" s="10">
        <v>45082.885416666664</v>
      </c>
      <c r="B14979" s="10">
        <v>45082.895833333336</v>
      </c>
      <c r="D14979" s="24">
        <v>72269.058969580714</v>
      </c>
      <c r="E14979" s="30">
        <v>877.67130240521215</v>
      </c>
    </row>
    <row r="14980" spans="1:5">
      <c r="A14980" s="10">
        <v>45082.895833333336</v>
      </c>
      <c r="B14980" s="10">
        <v>45082.90625</v>
      </c>
      <c r="D14980" s="24">
        <v>72419.86699241263</v>
      </c>
      <c r="E14980" s="30">
        <v>748.73785008617142</v>
      </c>
    </row>
    <row r="14981" spans="1:5">
      <c r="A14981" s="10">
        <v>45082.90625</v>
      </c>
      <c r="B14981" s="10">
        <v>45082.916666666664</v>
      </c>
      <c r="D14981" s="24">
        <v>76219.705982111293</v>
      </c>
      <c r="E14981" s="30">
        <v>734.95745778890682</v>
      </c>
    </row>
    <row r="14982" spans="1:5">
      <c r="A14982" s="10">
        <v>45082.916666666664</v>
      </c>
      <c r="B14982" s="10">
        <v>45082.927083333336</v>
      </c>
      <c r="D14982" s="24">
        <v>80063.284784124917</v>
      </c>
      <c r="E14982" s="30">
        <v>746.33136108612575</v>
      </c>
    </row>
    <row r="14983" spans="1:5">
      <c r="A14983" s="10">
        <v>45082.927083333336</v>
      </c>
      <c r="B14983" s="10">
        <v>45082.9375</v>
      </c>
      <c r="D14983" s="24">
        <v>84588.821955392195</v>
      </c>
      <c r="E14983" s="30">
        <v>743.81322970206827</v>
      </c>
    </row>
    <row r="14984" spans="1:5">
      <c r="A14984" s="10">
        <v>45082.9375</v>
      </c>
      <c r="B14984" s="10">
        <v>45082.947916666664</v>
      </c>
      <c r="D14984" s="24">
        <v>86750.51730746431</v>
      </c>
      <c r="E14984" s="30">
        <v>641.3540924584313</v>
      </c>
    </row>
    <row r="14985" spans="1:5">
      <c r="A14985" s="10">
        <v>45082.947916666664</v>
      </c>
      <c r="B14985" s="10">
        <v>45082.958333333336</v>
      </c>
      <c r="D14985" s="24">
        <v>86690.599386201749</v>
      </c>
      <c r="E14985" s="30">
        <v>744.4238213804274</v>
      </c>
    </row>
    <row r="14986" spans="1:5">
      <c r="A14986" s="10">
        <v>45082.958333333336</v>
      </c>
      <c r="B14986" s="10">
        <v>45082.96875</v>
      </c>
      <c r="D14986" s="24">
        <v>81299.164694634746</v>
      </c>
      <c r="E14986" s="30">
        <v>750.89271547716191</v>
      </c>
    </row>
    <row r="14987" spans="1:5">
      <c r="A14987" s="10">
        <v>45082.96875</v>
      </c>
      <c r="B14987" s="10">
        <v>45082.979166666664</v>
      </c>
      <c r="D14987" s="24">
        <v>80897.57243865366</v>
      </c>
      <c r="E14987" s="30">
        <v>739.40455648372335</v>
      </c>
    </row>
    <row r="14988" spans="1:5">
      <c r="A14988" s="10">
        <v>45082.979166666664</v>
      </c>
      <c r="B14988" s="10">
        <v>45082.989583333336</v>
      </c>
      <c r="D14988" s="24">
        <v>82349.120302325435</v>
      </c>
      <c r="E14988" s="30">
        <v>740.78332480255142</v>
      </c>
    </row>
    <row r="14989" spans="1:5">
      <c r="A14989" s="10">
        <v>45082.989583333336</v>
      </c>
      <c r="B14989" s="10">
        <v>45083</v>
      </c>
      <c r="D14989" s="24">
        <v>82742.291430340265</v>
      </c>
      <c r="E14989" s="30">
        <v>682.38206024850831</v>
      </c>
    </row>
    <row r="14990" spans="1:5">
      <c r="A14990" s="10">
        <v>45083</v>
      </c>
      <c r="B14990" s="10">
        <v>45083.010416666664</v>
      </c>
      <c r="D14990" s="24">
        <v>75466.092843088001</v>
      </c>
      <c r="E14990" s="30">
        <v>625.97595803336856</v>
      </c>
    </row>
    <row r="14991" spans="1:5">
      <c r="A14991" s="10">
        <v>45083.010416666664</v>
      </c>
      <c r="B14991" s="10">
        <v>45083.020833333336</v>
      </c>
      <c r="D14991" s="24">
        <v>73179.020482652704</v>
      </c>
      <c r="E14991" s="30">
        <v>632.92586217318819</v>
      </c>
    </row>
    <row r="14992" spans="1:5">
      <c r="A14992" s="10">
        <v>45083.020833333336</v>
      </c>
      <c r="B14992" s="10">
        <v>45083.03125</v>
      </c>
      <c r="D14992" s="24">
        <v>70498.498143278863</v>
      </c>
      <c r="E14992" s="30">
        <v>573.3357310081069</v>
      </c>
    </row>
    <row r="14993" spans="1:5">
      <c r="A14993" s="10">
        <v>45083.03125</v>
      </c>
      <c r="B14993" s="10">
        <v>45083.041666666664</v>
      </c>
      <c r="D14993" s="24">
        <v>69800.849211688343</v>
      </c>
      <c r="E14993" s="30">
        <v>542.36436896524856</v>
      </c>
    </row>
    <row r="14994" spans="1:5">
      <c r="A14994" s="10">
        <v>45083.041666666664</v>
      </c>
      <c r="B14994" s="10">
        <v>45083.052083333336</v>
      </c>
      <c r="D14994" s="24">
        <v>66991.441378150877</v>
      </c>
      <c r="E14994" s="30">
        <v>540.08455248692212</v>
      </c>
    </row>
    <row r="14995" spans="1:5">
      <c r="A14995" s="10">
        <v>45083.052083333336</v>
      </c>
      <c r="B14995" s="10">
        <v>45083.0625</v>
      </c>
      <c r="D14995" s="24">
        <v>65000.63511277028</v>
      </c>
      <c r="E14995" s="30">
        <v>542.09026643872198</v>
      </c>
    </row>
    <row r="14996" spans="1:5">
      <c r="A14996" s="10">
        <v>45083.0625</v>
      </c>
      <c r="B14996" s="10">
        <v>45083.072916666664</v>
      </c>
      <c r="D14996" s="24">
        <v>66298.638706940532</v>
      </c>
      <c r="E14996" s="30">
        <v>543.41276275196924</v>
      </c>
    </row>
    <row r="14997" spans="1:5">
      <c r="A14997" s="10">
        <v>45083.072916666664</v>
      </c>
      <c r="B14997" s="10">
        <v>45083.083333333336</v>
      </c>
      <c r="D14997" s="24">
        <v>68790.407942766906</v>
      </c>
      <c r="E14997" s="30">
        <v>550.15446317864235</v>
      </c>
    </row>
    <row r="14998" spans="1:5">
      <c r="A14998" s="10">
        <v>45083.083333333336</v>
      </c>
      <c r="B14998" s="10">
        <v>45083.09375</v>
      </c>
      <c r="D14998" s="24">
        <v>67968.686407909612</v>
      </c>
      <c r="E14998" s="30">
        <v>554.86758378693037</v>
      </c>
    </row>
    <row r="14999" spans="1:5">
      <c r="A14999" s="10">
        <v>45083.09375</v>
      </c>
      <c r="B14999" s="10">
        <v>45083.104166666664</v>
      </c>
      <c r="D14999" s="24">
        <v>68557.496979852396</v>
      </c>
      <c r="E14999" s="30">
        <v>570.69438702088632</v>
      </c>
    </row>
    <row r="15000" spans="1:5">
      <c r="A15000" s="10">
        <v>45083.104166666664</v>
      </c>
      <c r="B15000" s="10">
        <v>45083.114583333336</v>
      </c>
      <c r="D15000" s="24">
        <v>67267.20935962534</v>
      </c>
      <c r="E15000" s="30">
        <v>589.61368474280221</v>
      </c>
    </row>
    <row r="15001" spans="1:5">
      <c r="A15001" s="10">
        <v>45083.114583333336</v>
      </c>
      <c r="B15001" s="10">
        <v>45083.125</v>
      </c>
      <c r="D15001" s="24">
        <v>66401.743503883103</v>
      </c>
      <c r="E15001" s="30">
        <v>602.91361246563827</v>
      </c>
    </row>
    <row r="15002" spans="1:5">
      <c r="A15002" s="10">
        <v>45083.125</v>
      </c>
      <c r="B15002" s="10">
        <v>45083.135416666664</v>
      </c>
      <c r="D15002" s="24">
        <v>67802.67838800195</v>
      </c>
      <c r="E15002" s="30">
        <v>590.53147884098371</v>
      </c>
    </row>
    <row r="15003" spans="1:5">
      <c r="A15003" s="10">
        <v>45083.135416666664</v>
      </c>
      <c r="B15003" s="10">
        <v>45083.145833333336</v>
      </c>
      <c r="D15003" s="24">
        <v>68162.816392018634</v>
      </c>
      <c r="E15003" s="30">
        <v>586.98253068525605</v>
      </c>
    </row>
    <row r="15004" spans="1:5">
      <c r="A15004" s="10">
        <v>45083.145833333336</v>
      </c>
      <c r="B15004" s="10">
        <v>45083.15625</v>
      </c>
      <c r="D15004" s="24">
        <v>68781.40414956781</v>
      </c>
      <c r="E15004" s="30">
        <v>582.48268105272018</v>
      </c>
    </row>
    <row r="15005" spans="1:5">
      <c r="A15005" s="10">
        <v>45083.15625</v>
      </c>
      <c r="B15005" s="10">
        <v>45083.166666666664</v>
      </c>
      <c r="D15005" s="24">
        <v>69725.880635975685</v>
      </c>
      <c r="E15005" s="30">
        <v>573.12030224107889</v>
      </c>
    </row>
    <row r="15006" spans="1:5">
      <c r="A15006" s="10">
        <v>45083.166666666664</v>
      </c>
      <c r="B15006" s="10">
        <v>45083.177083333336</v>
      </c>
      <c r="D15006" s="24">
        <v>71777.405535287879</v>
      </c>
      <c r="E15006" s="30">
        <v>563.76634257747912</v>
      </c>
    </row>
    <row r="15007" spans="1:5">
      <c r="A15007" s="10">
        <v>45083.177083333336</v>
      </c>
      <c r="B15007" s="10">
        <v>45083.1875</v>
      </c>
      <c r="D15007" s="24">
        <v>71101.759932001252</v>
      </c>
      <c r="E15007" s="30">
        <v>549.59152086824042</v>
      </c>
    </row>
    <row r="15008" spans="1:5">
      <c r="A15008" s="10">
        <v>45083.1875</v>
      </c>
      <c r="B15008" s="10">
        <v>45083.197916666664</v>
      </c>
      <c r="D15008" s="24">
        <v>73254.783811347559</v>
      </c>
      <c r="E15008" s="30">
        <v>544.21467919577765</v>
      </c>
    </row>
    <row r="15009" spans="1:5">
      <c r="A15009" s="10">
        <v>45083.197916666664</v>
      </c>
      <c r="B15009" s="10">
        <v>45083.208333333336</v>
      </c>
      <c r="D15009" s="24">
        <v>73026.376130163771</v>
      </c>
      <c r="E15009" s="30">
        <v>547.87561252882938</v>
      </c>
    </row>
    <row r="15010" spans="1:5">
      <c r="A15010" s="10">
        <v>45083.208333333336</v>
      </c>
      <c r="B15010" s="10">
        <v>45083.21875</v>
      </c>
      <c r="D15010" s="24">
        <v>73820.967832669223</v>
      </c>
      <c r="E15010" s="30">
        <v>635.43074048728647</v>
      </c>
    </row>
    <row r="15011" spans="1:5">
      <c r="A15011" s="10">
        <v>45083.21875</v>
      </c>
      <c r="B15011" s="10">
        <v>45083.229166666664</v>
      </c>
      <c r="D15011" s="24">
        <v>70723.966205628152</v>
      </c>
      <c r="E15011" s="30">
        <v>1040.8225881625754</v>
      </c>
    </row>
    <row r="15012" spans="1:5">
      <c r="A15012" s="10">
        <v>45083.229166666664</v>
      </c>
      <c r="B15012" s="10">
        <v>45083.239583333336</v>
      </c>
      <c r="D15012" s="24">
        <v>70285.475545808891</v>
      </c>
      <c r="E15012" s="30">
        <v>1708.093580772761</v>
      </c>
    </row>
    <row r="15013" spans="1:5">
      <c r="A15013" s="10">
        <v>45083.239583333336</v>
      </c>
      <c r="B15013" s="10">
        <v>45083.25</v>
      </c>
      <c r="D15013" s="24">
        <v>71175.353332707004</v>
      </c>
      <c r="E15013" s="30">
        <v>2481.0929792783759</v>
      </c>
    </row>
    <row r="15014" spans="1:5">
      <c r="A15014" s="10">
        <v>45083.25</v>
      </c>
      <c r="B15014" s="10">
        <v>45083.260416666664</v>
      </c>
      <c r="D15014" s="24">
        <v>75159.282748309284</v>
      </c>
      <c r="E15014" s="30">
        <v>3492.4609751336907</v>
      </c>
    </row>
    <row r="15015" spans="1:5">
      <c r="A15015" s="10">
        <v>45083.260416666664</v>
      </c>
      <c r="B15015" s="10">
        <v>45083.270833333336</v>
      </c>
      <c r="D15015" s="24">
        <v>74251.839488745274</v>
      </c>
      <c r="E15015" s="30">
        <v>4848.1138667913256</v>
      </c>
    </row>
    <row r="15016" spans="1:5">
      <c r="A15016" s="10">
        <v>45083.270833333336</v>
      </c>
      <c r="B15016" s="10">
        <v>45083.28125</v>
      </c>
      <c r="D15016" s="24">
        <v>70587.249909636448</v>
      </c>
      <c r="E15016" s="30">
        <v>6520.2698016156191</v>
      </c>
    </row>
    <row r="15017" spans="1:5">
      <c r="A15017" s="10">
        <v>45083.28125</v>
      </c>
      <c r="B15017" s="10">
        <v>45083.291666666664</v>
      </c>
      <c r="D15017" s="24">
        <v>67894.624805275336</v>
      </c>
      <c r="E15017" s="30">
        <v>8334.1430135047012</v>
      </c>
    </row>
    <row r="15018" spans="1:5">
      <c r="A15018" s="10">
        <v>45083.291666666664</v>
      </c>
      <c r="B15018" s="10">
        <v>45083.302083333336</v>
      </c>
      <c r="D15018" s="24">
        <v>68818.333050186237</v>
      </c>
      <c r="E15018" s="30">
        <v>10293.245888678062</v>
      </c>
    </row>
    <row r="15019" spans="1:5">
      <c r="A15019" s="10">
        <v>45083.302083333336</v>
      </c>
      <c r="B15019" s="10">
        <v>45083.3125</v>
      </c>
      <c r="D15019" s="24">
        <v>67799.118549806954</v>
      </c>
      <c r="E15019" s="30">
        <v>12697.923463988542</v>
      </c>
    </row>
    <row r="15020" spans="1:5">
      <c r="A15020" s="10">
        <v>45083.3125</v>
      </c>
      <c r="B15020" s="10">
        <v>45083.322916666664</v>
      </c>
      <c r="D15020" s="24">
        <v>67672.403832520824</v>
      </c>
      <c r="E15020" s="30">
        <v>15778.751075758322</v>
      </c>
    </row>
    <row r="15021" spans="1:5">
      <c r="A15021" s="10">
        <v>45083.322916666664</v>
      </c>
      <c r="B15021" s="10">
        <v>45083.333333333336</v>
      </c>
      <c r="D15021" s="24">
        <v>69732.632602780141</v>
      </c>
      <c r="E15021" s="30">
        <v>18765.442150420356</v>
      </c>
    </row>
    <row r="15022" spans="1:5">
      <c r="A15022" s="10">
        <v>45083.333333333336</v>
      </c>
      <c r="B15022" s="10">
        <v>45083.34375</v>
      </c>
      <c r="D15022" s="24">
        <v>69634.679418964923</v>
      </c>
      <c r="E15022" s="30">
        <v>21320.505556653192</v>
      </c>
    </row>
    <row r="15023" spans="1:5">
      <c r="A15023" s="10">
        <v>45083.34375</v>
      </c>
      <c r="B15023" s="10">
        <v>45083.354166666664</v>
      </c>
      <c r="D15023" s="24">
        <v>70181.92722663829</v>
      </c>
      <c r="E15023" s="30">
        <v>24440.145991440895</v>
      </c>
    </row>
    <row r="15024" spans="1:5">
      <c r="A15024" s="10">
        <v>45083.354166666664</v>
      </c>
      <c r="B15024" s="10">
        <v>45083.364583333336</v>
      </c>
      <c r="D15024" s="24">
        <v>71288.648361752246</v>
      </c>
      <c r="E15024" s="30">
        <v>26931.414579020715</v>
      </c>
    </row>
    <row r="15025" spans="1:5">
      <c r="A15025" s="10">
        <v>45083.364583333336</v>
      </c>
      <c r="B15025" s="10">
        <v>45083.375</v>
      </c>
      <c r="D15025" s="24">
        <v>72978.181252129245</v>
      </c>
      <c r="E15025" s="30">
        <v>30746.988323313119</v>
      </c>
    </row>
    <row r="15026" spans="1:5">
      <c r="A15026" s="10">
        <v>45083.375</v>
      </c>
      <c r="B15026" s="10">
        <v>45083.385416666664</v>
      </c>
      <c r="D15026" s="24">
        <v>71347.367560227693</v>
      </c>
      <c r="E15026" s="30">
        <v>33579.490463272974</v>
      </c>
    </row>
    <row r="15027" spans="1:5">
      <c r="A15027" s="10">
        <v>45083.385416666664</v>
      </c>
      <c r="B15027" s="10">
        <v>45083.395833333336</v>
      </c>
      <c r="D15027" s="24">
        <v>72907.162935296074</v>
      </c>
      <c r="E15027" s="30">
        <v>36251.911705524515</v>
      </c>
    </row>
    <row r="15028" spans="1:5">
      <c r="A15028" s="10">
        <v>45083.395833333336</v>
      </c>
      <c r="B15028" s="10">
        <v>45083.40625</v>
      </c>
      <c r="D15028" s="24">
        <v>71626.192635304629</v>
      </c>
      <c r="E15028" s="30">
        <v>38613.991155823031</v>
      </c>
    </row>
    <row r="15029" spans="1:5">
      <c r="A15029" s="10">
        <v>45083.40625</v>
      </c>
      <c r="B15029" s="10">
        <v>45083.416666666664</v>
      </c>
      <c r="D15029" s="24">
        <v>73027.780027545188</v>
      </c>
      <c r="E15029" s="30">
        <v>41170.154870797283</v>
      </c>
    </row>
    <row r="15030" spans="1:5">
      <c r="A15030" s="10">
        <v>45083.416666666664</v>
      </c>
      <c r="B15030" s="10">
        <v>45083.427083333336</v>
      </c>
      <c r="D15030" s="24">
        <v>67117.496467005592</v>
      </c>
      <c r="E15030" s="30">
        <v>43267.223988206126</v>
      </c>
    </row>
    <row r="15031" spans="1:5">
      <c r="A15031" s="10">
        <v>45083.427083333336</v>
      </c>
      <c r="B15031" s="10">
        <v>45083.4375</v>
      </c>
      <c r="D15031" s="24">
        <v>67549.65478802775</v>
      </c>
      <c r="E15031" s="30">
        <v>47505.610029249438</v>
      </c>
    </row>
    <row r="15032" spans="1:5">
      <c r="A15032" s="10">
        <v>45083.4375</v>
      </c>
      <c r="B15032" s="10">
        <v>45083.447916666664</v>
      </c>
      <c r="D15032" s="24">
        <v>67278.832175696647</v>
      </c>
      <c r="E15032" s="30">
        <v>48353.700556537115</v>
      </c>
    </row>
    <row r="15033" spans="1:5">
      <c r="A15033" s="10">
        <v>45083.447916666664</v>
      </c>
      <c r="B15033" s="10">
        <v>45083.458333333336</v>
      </c>
      <c r="D15033" s="24">
        <v>71429.544319400273</v>
      </c>
      <c r="E15033" s="30">
        <v>50901.915604324531</v>
      </c>
    </row>
    <row r="15034" spans="1:5">
      <c r="A15034" s="10">
        <v>45083.458333333336</v>
      </c>
      <c r="B15034" s="10">
        <v>45083.46875</v>
      </c>
      <c r="D15034" s="24">
        <v>70999.045008154062</v>
      </c>
      <c r="E15034" s="30">
        <v>50836.622129477269</v>
      </c>
    </row>
    <row r="15035" spans="1:5">
      <c r="A15035" s="10">
        <v>45083.46875</v>
      </c>
      <c r="B15035" s="10">
        <v>45083.479166666664</v>
      </c>
      <c r="D15035" s="24">
        <v>70032.699754644404</v>
      </c>
      <c r="E15035" s="30">
        <v>52432.440774377486</v>
      </c>
    </row>
    <row r="15036" spans="1:5">
      <c r="A15036" s="10">
        <v>45083.479166666664</v>
      </c>
      <c r="B15036" s="10">
        <v>45083.489583333336</v>
      </c>
      <c r="D15036" s="24">
        <v>67833.666616672359</v>
      </c>
      <c r="E15036" s="30">
        <v>52141.504995331285</v>
      </c>
    </row>
    <row r="15037" spans="1:5">
      <c r="A15037" s="10">
        <v>45083.489583333336</v>
      </c>
      <c r="B15037" s="10">
        <v>45083.5</v>
      </c>
      <c r="D15037" s="24">
        <v>68112.68371583012</v>
      </c>
      <c r="E15037" s="30">
        <v>52273.544685279965</v>
      </c>
    </row>
    <row r="15038" spans="1:5">
      <c r="A15038" s="10">
        <v>45083.5</v>
      </c>
      <c r="B15038" s="10">
        <v>45083.510416666664</v>
      </c>
      <c r="D15038" s="24">
        <v>65905.670998782938</v>
      </c>
      <c r="E15038" s="30">
        <v>50218.575182488152</v>
      </c>
    </row>
    <row r="15039" spans="1:5">
      <c r="A15039" s="10">
        <v>45083.510416666664</v>
      </c>
      <c r="B15039" s="10">
        <v>45083.520833333336</v>
      </c>
      <c r="D15039" s="24">
        <v>66430.986555218667</v>
      </c>
      <c r="E15039" s="30">
        <v>47840.224126894558</v>
      </c>
    </row>
    <row r="15040" spans="1:5">
      <c r="A15040" s="10">
        <v>45083.520833333336</v>
      </c>
      <c r="B15040" s="10">
        <v>45083.53125</v>
      </c>
      <c r="D15040" s="24">
        <v>68226.369998081995</v>
      </c>
      <c r="E15040" s="30">
        <v>47415.791614307644</v>
      </c>
    </row>
    <row r="15041" spans="1:5">
      <c r="A15041" s="10">
        <v>45083.53125</v>
      </c>
      <c r="B15041" s="10">
        <v>45083.541666666664</v>
      </c>
      <c r="D15041" s="24">
        <v>65768.874810011228</v>
      </c>
      <c r="E15041" s="30">
        <v>45276.743931133722</v>
      </c>
    </row>
    <row r="15042" spans="1:5">
      <c r="A15042" s="10">
        <v>45083.541666666664</v>
      </c>
      <c r="B15042" s="10">
        <v>45083.552083333336</v>
      </c>
      <c r="D15042" s="24">
        <v>61043.04382998847</v>
      </c>
      <c r="E15042" s="30">
        <v>46073.579387322097</v>
      </c>
    </row>
    <row r="15043" spans="1:5">
      <c r="A15043" s="10">
        <v>45083.552083333336</v>
      </c>
      <c r="B15043" s="10">
        <v>45083.5625</v>
      </c>
      <c r="D15043" s="24">
        <v>62001.022362080614</v>
      </c>
      <c r="E15043" s="30">
        <v>46124.268191921386</v>
      </c>
    </row>
    <row r="15044" spans="1:5">
      <c r="A15044" s="10">
        <v>45083.5625</v>
      </c>
      <c r="B15044" s="10">
        <v>45083.572916666664</v>
      </c>
      <c r="D15044" s="24">
        <v>64043.955994438969</v>
      </c>
      <c r="E15044" s="30">
        <v>51247.383173275506</v>
      </c>
    </row>
    <row r="15045" spans="1:5">
      <c r="A15045" s="10">
        <v>45083.572916666664</v>
      </c>
      <c r="B15045" s="10">
        <v>45083.583333333336</v>
      </c>
      <c r="D15045" s="24">
        <v>63314.390544246504</v>
      </c>
      <c r="E15045" s="30">
        <v>47673.411032620104</v>
      </c>
    </row>
    <row r="15046" spans="1:5">
      <c r="A15046" s="10">
        <v>45083.583333333336</v>
      </c>
      <c r="B15046" s="10">
        <v>45083.59375</v>
      </c>
      <c r="D15046" s="24">
        <v>58910.109794568445</v>
      </c>
      <c r="E15046" s="30">
        <v>43048.271876161445</v>
      </c>
    </row>
    <row r="15047" spans="1:5">
      <c r="A15047" s="10">
        <v>45083.59375</v>
      </c>
      <c r="B15047" s="10">
        <v>45083.604166666664</v>
      </c>
      <c r="D15047" s="24">
        <v>57877.321984749244</v>
      </c>
      <c r="E15047" s="30">
        <v>40632.834699921703</v>
      </c>
    </row>
    <row r="15048" spans="1:5">
      <c r="A15048" s="10">
        <v>45083.604166666664</v>
      </c>
      <c r="B15048" s="10">
        <v>45083.614583333336</v>
      </c>
      <c r="D15048" s="24">
        <v>54496.419429006142</v>
      </c>
      <c r="E15048" s="30">
        <v>35011.271420511854</v>
      </c>
    </row>
    <row r="15049" spans="1:5">
      <c r="A15049" s="10">
        <v>45083.614583333336</v>
      </c>
      <c r="B15049" s="10">
        <v>45083.625</v>
      </c>
      <c r="D15049" s="24">
        <v>56842.558807721703</v>
      </c>
      <c r="E15049" s="30">
        <v>38337.111035229478</v>
      </c>
    </row>
    <row r="15050" spans="1:5">
      <c r="A15050" s="10">
        <v>45083.625</v>
      </c>
      <c r="B15050" s="10">
        <v>45083.635416666664</v>
      </c>
      <c r="D15050" s="24">
        <v>61569.609377408204</v>
      </c>
      <c r="E15050" s="30">
        <v>44395.901047796069</v>
      </c>
    </row>
    <row r="15051" spans="1:5">
      <c r="A15051" s="10">
        <v>45083.635416666664</v>
      </c>
      <c r="B15051" s="10">
        <v>45083.645833333336</v>
      </c>
      <c r="D15051" s="24">
        <v>58753.121481843526</v>
      </c>
      <c r="E15051" s="30">
        <v>41194.54308211169</v>
      </c>
    </row>
    <row r="15052" spans="1:5">
      <c r="A15052" s="10">
        <v>45083.645833333336</v>
      </c>
      <c r="B15052" s="10">
        <v>45083.65625</v>
      </c>
      <c r="D15052" s="24">
        <v>55945.025352322315</v>
      </c>
      <c r="E15052" s="30">
        <v>31402.829491487631</v>
      </c>
    </row>
    <row r="15053" spans="1:5">
      <c r="A15053" s="10">
        <v>45083.65625</v>
      </c>
      <c r="B15053" s="10">
        <v>45083.666666666664</v>
      </c>
      <c r="D15053" s="24">
        <v>57659.898670384558</v>
      </c>
      <c r="E15053" s="30">
        <v>29781.103082531394</v>
      </c>
    </row>
    <row r="15054" spans="1:5">
      <c r="A15054" s="10">
        <v>45083.666666666664</v>
      </c>
      <c r="B15054" s="10">
        <v>45083.677083333336</v>
      </c>
      <c r="D15054" s="24">
        <v>57664.266177987549</v>
      </c>
      <c r="E15054" s="30">
        <v>35217.518041060219</v>
      </c>
    </row>
    <row r="15055" spans="1:5">
      <c r="A15055" s="10">
        <v>45083.677083333336</v>
      </c>
      <c r="B15055" s="10">
        <v>45083.6875</v>
      </c>
      <c r="D15055" s="24">
        <v>57851.34797953935</v>
      </c>
      <c r="E15055" s="30">
        <v>32356.057258191628</v>
      </c>
    </row>
    <row r="15056" spans="1:5">
      <c r="A15056" s="10">
        <v>45083.6875</v>
      </c>
      <c r="B15056" s="10">
        <v>45083.697916666664</v>
      </c>
      <c r="D15056" s="24">
        <v>60523.584797948002</v>
      </c>
      <c r="E15056" s="30">
        <v>25087.492335871153</v>
      </c>
    </row>
    <row r="15057" spans="1:5">
      <c r="A15057" s="10">
        <v>45083.697916666664</v>
      </c>
      <c r="B15057" s="10">
        <v>45083.708333333336</v>
      </c>
      <c r="D15057" s="24">
        <v>59615.823788997128</v>
      </c>
      <c r="E15057" s="30">
        <v>28506.495945329902</v>
      </c>
    </row>
    <row r="15058" spans="1:5">
      <c r="A15058" s="10">
        <v>45083.708333333336</v>
      </c>
      <c r="B15058" s="10">
        <v>45083.71875</v>
      </c>
      <c r="D15058" s="24">
        <v>63504.548806862469</v>
      </c>
      <c r="E15058" s="30">
        <v>30721.01528344741</v>
      </c>
    </row>
    <row r="15059" spans="1:5">
      <c r="A15059" s="10">
        <v>45083.71875</v>
      </c>
      <c r="B15059" s="10">
        <v>45083.729166666664</v>
      </c>
      <c r="D15059" s="24">
        <v>65365.935586000451</v>
      </c>
      <c r="E15059" s="30">
        <v>29448.138766181954</v>
      </c>
    </row>
    <row r="15060" spans="1:5">
      <c r="A15060" s="10">
        <v>45083.729166666664</v>
      </c>
      <c r="B15060" s="10">
        <v>45083.739583333336</v>
      </c>
      <c r="D15060" s="24">
        <v>59697.37390643674</v>
      </c>
      <c r="E15060" s="30">
        <v>23452.627859498873</v>
      </c>
    </row>
    <row r="15061" spans="1:5">
      <c r="A15061" s="10">
        <v>45083.739583333336</v>
      </c>
      <c r="B15061" s="10">
        <v>45083.75</v>
      </c>
      <c r="D15061" s="24">
        <v>56716.72852389171</v>
      </c>
      <c r="E15061" s="30">
        <v>18815.851641327587</v>
      </c>
    </row>
    <row r="15062" spans="1:5">
      <c r="A15062" s="10">
        <v>45083.75</v>
      </c>
      <c r="B15062" s="10">
        <v>45083.760416666664</v>
      </c>
      <c r="D15062" s="24">
        <v>60408.025270511556</v>
      </c>
      <c r="E15062" s="30">
        <v>21221.560994934422</v>
      </c>
    </row>
    <row r="15063" spans="1:5">
      <c r="A15063" s="10">
        <v>45083.760416666664</v>
      </c>
      <c r="B15063" s="10">
        <v>45083.770833333336</v>
      </c>
      <c r="D15063" s="24">
        <v>63924.343441072895</v>
      </c>
      <c r="E15063" s="30">
        <v>21241.770030023385</v>
      </c>
    </row>
    <row r="15064" spans="1:5">
      <c r="A15064" s="10">
        <v>45083.770833333336</v>
      </c>
      <c r="B15064" s="10">
        <v>45083.78125</v>
      </c>
      <c r="D15064" s="24">
        <v>65007.939623970611</v>
      </c>
      <c r="E15064" s="30">
        <v>15827.572430213491</v>
      </c>
    </row>
    <row r="15065" spans="1:5">
      <c r="A15065" s="10">
        <v>45083.78125</v>
      </c>
      <c r="B15065" s="10">
        <v>45083.791666666664</v>
      </c>
      <c r="D15065" s="24">
        <v>62702.048676771308</v>
      </c>
      <c r="E15065" s="30">
        <v>10482.516826833391</v>
      </c>
    </row>
    <row r="15066" spans="1:5">
      <c r="A15066" s="10">
        <v>45083.791666666664</v>
      </c>
      <c r="B15066" s="10">
        <v>45083.802083333336</v>
      </c>
      <c r="D15066" s="24">
        <v>61021.344853275928</v>
      </c>
      <c r="E15066" s="30">
        <v>9196.951559525929</v>
      </c>
    </row>
    <row r="15067" spans="1:5">
      <c r="A15067" s="10">
        <v>45083.802083333336</v>
      </c>
      <c r="B15067" s="10">
        <v>45083.8125</v>
      </c>
      <c r="D15067" s="24">
        <v>60827.589806610507</v>
      </c>
      <c r="E15067" s="30">
        <v>8317.2423897626049</v>
      </c>
    </row>
    <row r="15068" spans="1:5">
      <c r="A15068" s="10">
        <v>45083.8125</v>
      </c>
      <c r="B15068" s="10">
        <v>45083.822916666664</v>
      </c>
      <c r="D15068" s="24">
        <v>61349.870659633787</v>
      </c>
      <c r="E15068" s="30">
        <v>7178.0739754463175</v>
      </c>
    </row>
    <row r="15069" spans="1:5">
      <c r="A15069" s="10">
        <v>45083.822916666664</v>
      </c>
      <c r="B15069" s="10">
        <v>45083.833333333336</v>
      </c>
      <c r="D15069" s="24">
        <v>62624.536697714058</v>
      </c>
      <c r="E15069" s="30">
        <v>6153.7053010946311</v>
      </c>
    </row>
    <row r="15070" spans="1:5">
      <c r="A15070" s="10">
        <v>45083.833333333336</v>
      </c>
      <c r="B15070" s="10">
        <v>45083.84375</v>
      </c>
      <c r="D15070" s="24">
        <v>63484.191913018454</v>
      </c>
      <c r="E15070" s="30">
        <v>5904.2941080125329</v>
      </c>
    </row>
    <row r="15071" spans="1:5">
      <c r="A15071" s="10">
        <v>45083.84375</v>
      </c>
      <c r="B15071" s="10">
        <v>45083.854166666664</v>
      </c>
      <c r="D15071" s="24">
        <v>62908.713728118462</v>
      </c>
      <c r="E15071" s="30">
        <v>4466.6825026304614</v>
      </c>
    </row>
    <row r="15072" spans="1:5">
      <c r="A15072" s="10">
        <v>45083.854166666664</v>
      </c>
      <c r="B15072" s="10">
        <v>45083.864583333336</v>
      </c>
      <c r="D15072" s="24">
        <v>62352.881873531027</v>
      </c>
      <c r="E15072" s="30">
        <v>3547.8770209093855</v>
      </c>
    </row>
    <row r="15073" spans="1:5">
      <c r="A15073" s="10">
        <v>45083.864583333336</v>
      </c>
      <c r="B15073" s="10">
        <v>45083.875</v>
      </c>
      <c r="D15073" s="24">
        <v>61947.713446572372</v>
      </c>
      <c r="E15073" s="30">
        <v>2532.2380282343743</v>
      </c>
    </row>
    <row r="15074" spans="1:5">
      <c r="A15074" s="10">
        <v>45083.875</v>
      </c>
      <c r="B15074" s="10">
        <v>45083.885416666664</v>
      </c>
      <c r="D15074" s="24">
        <v>61419.852559261541</v>
      </c>
      <c r="E15074" s="30">
        <v>1735.1525392190429</v>
      </c>
    </row>
    <row r="15075" spans="1:5">
      <c r="A15075" s="10">
        <v>45083.885416666664</v>
      </c>
      <c r="B15075" s="10">
        <v>45083.895833333336</v>
      </c>
      <c r="D15075" s="24">
        <v>61828.67190114953</v>
      </c>
      <c r="E15075" s="30">
        <v>1131.8723677252826</v>
      </c>
    </row>
    <row r="15076" spans="1:5">
      <c r="A15076" s="10">
        <v>45083.895833333336</v>
      </c>
      <c r="B15076" s="10">
        <v>45083.90625</v>
      </c>
      <c r="D15076" s="24">
        <v>62403.363173026984</v>
      </c>
      <c r="E15076" s="30">
        <v>779.23792936189034</v>
      </c>
    </row>
    <row r="15077" spans="1:5">
      <c r="A15077" s="10">
        <v>45083.90625</v>
      </c>
      <c r="B15077" s="10">
        <v>45083.916666666664</v>
      </c>
      <c r="D15077" s="24">
        <v>64952.011558512</v>
      </c>
      <c r="E15077" s="30">
        <v>747.79231326127604</v>
      </c>
    </row>
    <row r="15078" spans="1:5">
      <c r="A15078" s="10">
        <v>45083.916666666664</v>
      </c>
      <c r="B15078" s="10">
        <v>45083.927083333336</v>
      </c>
      <c r="D15078" s="24">
        <v>62922.467846434774</v>
      </c>
      <c r="E15078" s="30">
        <v>753.13462396923956</v>
      </c>
    </row>
    <row r="15079" spans="1:5">
      <c r="A15079" s="10">
        <v>45083.927083333336</v>
      </c>
      <c r="B15079" s="10">
        <v>45083.9375</v>
      </c>
      <c r="D15079" s="24">
        <v>63237.595411015594</v>
      </c>
      <c r="E15079" s="30">
        <v>760.4624634467591</v>
      </c>
    </row>
    <row r="15080" spans="1:5">
      <c r="A15080" s="10">
        <v>45083.9375</v>
      </c>
      <c r="B15080" s="10">
        <v>45083.947916666664</v>
      </c>
      <c r="D15080" s="24">
        <v>63298.283748746915</v>
      </c>
      <c r="E15080" s="30">
        <v>766.60508385297896</v>
      </c>
    </row>
    <row r="15081" spans="1:5">
      <c r="A15081" s="10">
        <v>45083.947916666664</v>
      </c>
      <c r="B15081" s="10">
        <v>45083.958333333336</v>
      </c>
      <c r="D15081" s="24">
        <v>64374.314189314042</v>
      </c>
      <c r="E15081" s="30">
        <v>769.03573367266108</v>
      </c>
    </row>
    <row r="15082" spans="1:5">
      <c r="A15082" s="10">
        <v>45083.958333333336</v>
      </c>
      <c r="B15082" s="10">
        <v>45083.96875</v>
      </c>
      <c r="D15082" s="24">
        <v>61182.694642949435</v>
      </c>
      <c r="E15082" s="30">
        <v>776.81772489493028</v>
      </c>
    </row>
    <row r="15083" spans="1:5">
      <c r="A15083" s="10">
        <v>45083.96875</v>
      </c>
      <c r="B15083" s="10">
        <v>45083.979166666664</v>
      </c>
      <c r="D15083" s="24">
        <v>59749.645563918646</v>
      </c>
      <c r="E15083" s="30">
        <v>773.76444698886178</v>
      </c>
    </row>
    <row r="15084" spans="1:5">
      <c r="A15084" s="10">
        <v>45083.979166666664</v>
      </c>
      <c r="B15084" s="10">
        <v>45083.989583333336</v>
      </c>
      <c r="D15084" s="24">
        <v>58256.699262819493</v>
      </c>
      <c r="E15084" s="30">
        <v>771.60119819877013</v>
      </c>
    </row>
    <row r="15085" spans="1:5">
      <c r="A15085" s="10">
        <v>45083.989583333336</v>
      </c>
      <c r="B15085" s="10">
        <v>45084</v>
      </c>
      <c r="D15085" s="24">
        <v>59061.987725918123</v>
      </c>
      <c r="E15085" s="30">
        <v>765.20241041425686</v>
      </c>
    </row>
    <row r="15086" spans="1:5">
      <c r="A15086" s="10">
        <v>45084</v>
      </c>
      <c r="B15086" s="10">
        <v>45084.010416666664</v>
      </c>
      <c r="D15086" s="24">
        <v>54979.731292129691</v>
      </c>
      <c r="E15086" s="30">
        <v>769.60463911497743</v>
      </c>
    </row>
    <row r="15087" spans="1:5">
      <c r="A15087" s="10">
        <v>45084.010416666664</v>
      </c>
      <c r="B15087" s="10">
        <v>45084.020833333336</v>
      </c>
      <c r="D15087" s="24">
        <v>57003.126166421825</v>
      </c>
      <c r="E15087" s="30">
        <v>769.68326840679367</v>
      </c>
    </row>
    <row r="15088" spans="1:5">
      <c r="A15088" s="10">
        <v>45084.020833333336</v>
      </c>
      <c r="B15088" s="10">
        <v>45084.03125</v>
      </c>
      <c r="D15088" s="24">
        <v>57262.523818875969</v>
      </c>
      <c r="E15088" s="30">
        <v>765.52524646020709</v>
      </c>
    </row>
    <row r="15089" spans="1:5">
      <c r="A15089" s="10">
        <v>45084.03125</v>
      </c>
      <c r="B15089" s="10">
        <v>45084.041666666664</v>
      </c>
      <c r="D15089" s="24">
        <v>57019.544346020826</v>
      </c>
      <c r="E15089" s="30">
        <v>766.80430051686278</v>
      </c>
    </row>
    <row r="15090" spans="1:5">
      <c r="A15090" s="10">
        <v>45084.041666666664</v>
      </c>
      <c r="B15090" s="10">
        <v>45084.052083333336</v>
      </c>
      <c r="D15090" s="24">
        <v>55386.404007122852</v>
      </c>
      <c r="E15090" s="30">
        <v>763.33730398768125</v>
      </c>
    </row>
    <row r="15091" spans="1:5">
      <c r="A15091" s="10">
        <v>45084.052083333336</v>
      </c>
      <c r="B15091" s="10">
        <v>45084.0625</v>
      </c>
      <c r="D15091" s="24">
        <v>55522.387013343934</v>
      </c>
      <c r="E15091" s="30">
        <v>768.28990012910617</v>
      </c>
    </row>
    <row r="15092" spans="1:5">
      <c r="A15092" s="10">
        <v>45084.0625</v>
      </c>
      <c r="B15092" s="10">
        <v>45084.072916666664</v>
      </c>
      <c r="D15092" s="24">
        <v>54336.921098830018</v>
      </c>
      <c r="E15092" s="30">
        <v>771.19291612062852</v>
      </c>
    </row>
    <row r="15093" spans="1:5">
      <c r="A15093" s="10">
        <v>45084.072916666664</v>
      </c>
      <c r="B15093" s="10">
        <v>45084.083333333336</v>
      </c>
      <c r="D15093" s="24">
        <v>54774.096632449931</v>
      </c>
      <c r="E15093" s="30">
        <v>765.59844881282038</v>
      </c>
    </row>
    <row r="15094" spans="1:5">
      <c r="A15094" s="10">
        <v>45084.083333333336</v>
      </c>
      <c r="B15094" s="10">
        <v>45084.09375</v>
      </c>
      <c r="D15094" s="24">
        <v>53041.612165809012</v>
      </c>
      <c r="E15094" s="30">
        <v>761.38590507661854</v>
      </c>
    </row>
    <row r="15095" spans="1:5">
      <c r="A15095" s="10">
        <v>45084.09375</v>
      </c>
      <c r="B15095" s="10">
        <v>45084.104166666664</v>
      </c>
      <c r="D15095" s="24">
        <v>51033.45757216843</v>
      </c>
      <c r="E15095" s="30">
        <v>764.73180611455814</v>
      </c>
    </row>
    <row r="15096" spans="1:5">
      <c r="A15096" s="10">
        <v>45084.104166666664</v>
      </c>
      <c r="B15096" s="10">
        <v>45084.114583333336</v>
      </c>
      <c r="D15096" s="24">
        <v>51723.38859979008</v>
      </c>
      <c r="E15096" s="30">
        <v>762.45046831471279</v>
      </c>
    </row>
    <row r="15097" spans="1:5">
      <c r="A15097" s="10">
        <v>45084.114583333336</v>
      </c>
      <c r="B15097" s="10">
        <v>45084.125</v>
      </c>
      <c r="D15097" s="24">
        <v>51374.978837031726</v>
      </c>
      <c r="E15097" s="30">
        <v>760.14735876587838</v>
      </c>
    </row>
    <row r="15098" spans="1:5">
      <c r="A15098" s="10">
        <v>45084.125</v>
      </c>
      <c r="B15098" s="10">
        <v>45084.135416666664</v>
      </c>
      <c r="D15098" s="24">
        <v>49798.738288663066</v>
      </c>
      <c r="E15098" s="30">
        <v>760.84686965347839</v>
      </c>
    </row>
    <row r="15099" spans="1:5">
      <c r="A15099" s="10">
        <v>45084.135416666664</v>
      </c>
      <c r="B15099" s="10">
        <v>45084.145833333336</v>
      </c>
      <c r="D15099" s="24">
        <v>47975.220614223726</v>
      </c>
      <c r="E15099" s="30">
        <v>761.90105865136945</v>
      </c>
    </row>
    <row r="15100" spans="1:5">
      <c r="A15100" s="10">
        <v>45084.145833333336</v>
      </c>
      <c r="B15100" s="10">
        <v>45084.15625</v>
      </c>
      <c r="D15100" s="24">
        <v>45409.163436373048</v>
      </c>
      <c r="E15100" s="30">
        <v>760.77655543798585</v>
      </c>
    </row>
    <row r="15101" spans="1:5">
      <c r="A15101" s="10">
        <v>45084.15625</v>
      </c>
      <c r="B15101" s="10">
        <v>45084.166666666664</v>
      </c>
      <c r="D15101" s="24">
        <v>45331.092679567453</v>
      </c>
      <c r="E15101" s="30">
        <v>762.04238691115825</v>
      </c>
    </row>
    <row r="15102" spans="1:5">
      <c r="A15102" s="10">
        <v>45084.166666666664</v>
      </c>
      <c r="B15102" s="10">
        <v>45084.177083333336</v>
      </c>
      <c r="D15102" s="24">
        <v>45080.924503259179</v>
      </c>
      <c r="E15102" s="30">
        <v>749.31902223557654</v>
      </c>
    </row>
    <row r="15103" spans="1:5">
      <c r="A15103" s="10">
        <v>45084.177083333336</v>
      </c>
      <c r="B15103" s="10">
        <v>45084.1875</v>
      </c>
      <c r="D15103" s="24">
        <v>44049.203934817182</v>
      </c>
      <c r="E15103" s="30">
        <v>746.53164680581165</v>
      </c>
    </row>
    <row r="15104" spans="1:5">
      <c r="A15104" s="10">
        <v>45084.1875</v>
      </c>
      <c r="B15104" s="10">
        <v>45084.197916666664</v>
      </c>
      <c r="D15104" s="24">
        <v>43930.194393227554</v>
      </c>
      <c r="E15104" s="30">
        <v>742.31989025571659</v>
      </c>
    </row>
    <row r="15105" spans="1:5">
      <c r="A15105" s="10">
        <v>45084.197916666664</v>
      </c>
      <c r="B15105" s="10">
        <v>45084.208333333336</v>
      </c>
      <c r="D15105" s="24">
        <v>43262.656363847927</v>
      </c>
      <c r="E15105" s="30">
        <v>746.57969229376135</v>
      </c>
    </row>
    <row r="15106" spans="1:5">
      <c r="A15106" s="10">
        <v>45084.208333333336</v>
      </c>
      <c r="B15106" s="10">
        <v>45084.21875</v>
      </c>
      <c r="D15106" s="24">
        <v>45138.945820829358</v>
      </c>
      <c r="E15106" s="30">
        <v>822.83944541654796</v>
      </c>
    </row>
    <row r="15107" spans="1:5">
      <c r="A15107" s="10">
        <v>45084.21875</v>
      </c>
      <c r="B15107" s="10">
        <v>45084.229166666664</v>
      </c>
      <c r="D15107" s="24">
        <v>45794.132755815423</v>
      </c>
      <c r="E15107" s="30">
        <v>1110.4553777184763</v>
      </c>
    </row>
    <row r="15108" spans="1:5">
      <c r="A15108" s="10">
        <v>45084.229166666664</v>
      </c>
      <c r="B15108" s="10">
        <v>45084.239583333336</v>
      </c>
      <c r="D15108" s="24">
        <v>46830.430029814699</v>
      </c>
      <c r="E15108" s="30">
        <v>1485.888836696982</v>
      </c>
    </row>
    <row r="15109" spans="1:5">
      <c r="A15109" s="10">
        <v>45084.239583333336</v>
      </c>
      <c r="B15109" s="10">
        <v>45084.25</v>
      </c>
      <c r="D15109" s="24">
        <v>47530.136573906384</v>
      </c>
      <c r="E15109" s="30">
        <v>2073.7179515782718</v>
      </c>
    </row>
    <row r="15110" spans="1:5">
      <c r="A15110" s="10">
        <v>45084.25</v>
      </c>
      <c r="B15110" s="10">
        <v>45084.260416666664</v>
      </c>
      <c r="D15110" s="24">
        <v>52608.259630350251</v>
      </c>
      <c r="E15110" s="30">
        <v>2694.7546310593916</v>
      </c>
    </row>
    <row r="15111" spans="1:5">
      <c r="A15111" s="10">
        <v>45084.260416666664</v>
      </c>
      <c r="B15111" s="10">
        <v>45084.270833333336</v>
      </c>
      <c r="D15111" s="24">
        <v>55193.683622963807</v>
      </c>
      <c r="E15111" s="30">
        <v>3430.0400600776884</v>
      </c>
    </row>
    <row r="15112" spans="1:5">
      <c r="A15112" s="10">
        <v>45084.270833333336</v>
      </c>
      <c r="B15112" s="10">
        <v>45084.28125</v>
      </c>
      <c r="D15112" s="24">
        <v>55525.851067830241</v>
      </c>
      <c r="E15112" s="30">
        <v>4100.9970816223795</v>
      </c>
    </row>
    <row r="15113" spans="1:5">
      <c r="A15113" s="10">
        <v>45084.28125</v>
      </c>
      <c r="B15113" s="10">
        <v>45084.291666666664</v>
      </c>
      <c r="D15113" s="24">
        <v>55823.595635971724</v>
      </c>
      <c r="E15113" s="30">
        <v>5198.1482513686824</v>
      </c>
    </row>
    <row r="15114" spans="1:5">
      <c r="A15114" s="10">
        <v>45084.291666666664</v>
      </c>
      <c r="B15114" s="10">
        <v>45084.302083333336</v>
      </c>
      <c r="D15114" s="24">
        <v>58686.769281925102</v>
      </c>
      <c r="E15114" s="30">
        <v>7181.5690808355876</v>
      </c>
    </row>
    <row r="15115" spans="1:5">
      <c r="A15115" s="10">
        <v>45084.302083333336</v>
      </c>
      <c r="B15115" s="10">
        <v>45084.3125</v>
      </c>
      <c r="D15115" s="24">
        <v>60004.97810643995</v>
      </c>
      <c r="E15115" s="30">
        <v>10160.832414896873</v>
      </c>
    </row>
    <row r="15116" spans="1:5">
      <c r="A15116" s="10">
        <v>45084.3125</v>
      </c>
      <c r="B15116" s="10">
        <v>45084.322916666664</v>
      </c>
      <c r="D15116" s="24">
        <v>61072.115478842781</v>
      </c>
      <c r="E15116" s="30">
        <v>10681.889614147562</v>
      </c>
    </row>
    <row r="15117" spans="1:5">
      <c r="A15117" s="10">
        <v>45084.322916666664</v>
      </c>
      <c r="B15117" s="10">
        <v>45084.333333333336</v>
      </c>
      <c r="D15117" s="24">
        <v>61285.625850484874</v>
      </c>
      <c r="E15117" s="30">
        <v>11377.512739032838</v>
      </c>
    </row>
    <row r="15118" spans="1:5">
      <c r="A15118" s="10">
        <v>45084.333333333336</v>
      </c>
      <c r="B15118" s="10">
        <v>45084.34375</v>
      </c>
      <c r="D15118" s="24">
        <v>60620.03045912175</v>
      </c>
      <c r="E15118" s="30">
        <v>11175.497317858051</v>
      </c>
    </row>
    <row r="15119" spans="1:5">
      <c r="A15119" s="10">
        <v>45084.34375</v>
      </c>
      <c r="B15119" s="10">
        <v>45084.354166666664</v>
      </c>
      <c r="D15119" s="24">
        <v>61614.716791639286</v>
      </c>
      <c r="E15119" s="30">
        <v>11456.024154834739</v>
      </c>
    </row>
    <row r="15120" spans="1:5">
      <c r="A15120" s="10">
        <v>45084.354166666664</v>
      </c>
      <c r="B15120" s="10">
        <v>45084.364583333336</v>
      </c>
      <c r="D15120" s="24">
        <v>62880.62308958303</v>
      </c>
      <c r="E15120" s="30">
        <v>15695.418692416908</v>
      </c>
    </row>
    <row r="15121" spans="1:5">
      <c r="A15121" s="10">
        <v>45084.364583333336</v>
      </c>
      <c r="B15121" s="10">
        <v>45084.375</v>
      </c>
      <c r="D15121" s="24">
        <v>63657.435951413085</v>
      </c>
      <c r="E15121" s="30">
        <v>17059.514659499648</v>
      </c>
    </row>
    <row r="15122" spans="1:5">
      <c r="A15122" s="10">
        <v>45084.375</v>
      </c>
      <c r="B15122" s="10">
        <v>45084.385416666664</v>
      </c>
      <c r="D15122" s="24">
        <v>59594.512421031606</v>
      </c>
      <c r="E15122" s="30">
        <v>20526.95087640296</v>
      </c>
    </row>
    <row r="15123" spans="1:5">
      <c r="A15123" s="10">
        <v>45084.385416666664</v>
      </c>
      <c r="B15123" s="10">
        <v>45084.395833333336</v>
      </c>
      <c r="D15123" s="24">
        <v>59188.838766796034</v>
      </c>
      <c r="E15123" s="30">
        <v>22775.001582014651</v>
      </c>
    </row>
    <row r="15124" spans="1:5">
      <c r="A15124" s="10">
        <v>45084.395833333336</v>
      </c>
      <c r="B15124" s="10">
        <v>45084.40625</v>
      </c>
      <c r="D15124" s="24">
        <v>59214.822388933557</v>
      </c>
      <c r="E15124" s="30">
        <v>24642.299993697867</v>
      </c>
    </row>
    <row r="15125" spans="1:5">
      <c r="A15125" s="10">
        <v>45084.40625</v>
      </c>
      <c r="B15125" s="10">
        <v>45084.416666666664</v>
      </c>
      <c r="D15125" s="24">
        <v>59758.491963812681</v>
      </c>
      <c r="E15125" s="30">
        <v>25504.905629622757</v>
      </c>
    </row>
    <row r="15126" spans="1:5">
      <c r="A15126" s="10">
        <v>45084.416666666664</v>
      </c>
      <c r="B15126" s="10">
        <v>45084.427083333336</v>
      </c>
      <c r="D15126" s="24">
        <v>55348.29041666344</v>
      </c>
      <c r="E15126" s="30">
        <v>29735.821294571782</v>
      </c>
    </row>
    <row r="15127" spans="1:5">
      <c r="A15127" s="10">
        <v>45084.427083333336</v>
      </c>
      <c r="B15127" s="10">
        <v>45084.4375</v>
      </c>
      <c r="D15127" s="24">
        <v>58970.236790976487</v>
      </c>
      <c r="E15127" s="30">
        <v>33927.785888390099</v>
      </c>
    </row>
    <row r="15128" spans="1:5">
      <c r="A15128" s="10">
        <v>45084.4375</v>
      </c>
      <c r="B15128" s="10">
        <v>45084.447916666664</v>
      </c>
      <c r="D15128" s="24">
        <v>59925.923791332913</v>
      </c>
      <c r="E15128" s="30">
        <v>36566.138850800642</v>
      </c>
    </row>
    <row r="15129" spans="1:5">
      <c r="A15129" s="10">
        <v>45084.447916666664</v>
      </c>
      <c r="B15129" s="10">
        <v>45084.458333333336</v>
      </c>
      <c r="D15129" s="24">
        <v>61219.649574973919</v>
      </c>
      <c r="E15129" s="30">
        <v>38884.273360383246</v>
      </c>
    </row>
    <row r="15130" spans="1:5">
      <c r="A15130" s="10">
        <v>45084.458333333336</v>
      </c>
      <c r="B15130" s="10">
        <v>45084.46875</v>
      </c>
      <c r="D15130" s="24">
        <v>60277.735999790108</v>
      </c>
      <c r="E15130" s="30">
        <v>41028.540875711478</v>
      </c>
    </row>
    <row r="15131" spans="1:5">
      <c r="A15131" s="10">
        <v>45084.46875</v>
      </c>
      <c r="B15131" s="10">
        <v>45084.479166666664</v>
      </c>
      <c r="D15131" s="24">
        <v>61099.309812580686</v>
      </c>
      <c r="E15131" s="30">
        <v>41167.410634679625</v>
      </c>
    </row>
    <row r="15132" spans="1:5">
      <c r="A15132" s="10">
        <v>45084.479166666664</v>
      </c>
      <c r="B15132" s="10">
        <v>45084.489583333336</v>
      </c>
      <c r="D15132" s="24">
        <v>62521.380008307409</v>
      </c>
      <c r="E15132" s="30">
        <v>44025.520763325287</v>
      </c>
    </row>
    <row r="15133" spans="1:5">
      <c r="A15133" s="10">
        <v>45084.489583333336</v>
      </c>
      <c r="B15133" s="10">
        <v>45084.5</v>
      </c>
      <c r="D15133" s="24">
        <v>61912.458600555656</v>
      </c>
      <c r="E15133" s="30">
        <v>43763.860220235518</v>
      </c>
    </row>
    <row r="15134" spans="1:5">
      <c r="A15134" s="10">
        <v>45084.5</v>
      </c>
      <c r="B15134" s="10">
        <v>45084.510416666664</v>
      </c>
      <c r="D15134" s="24">
        <v>59927.110893981488</v>
      </c>
      <c r="E15134" s="30">
        <v>42761.948384409974</v>
      </c>
    </row>
    <row r="15135" spans="1:5">
      <c r="A15135" s="10">
        <v>45084.510416666664</v>
      </c>
      <c r="B15135" s="10">
        <v>45084.520833333336</v>
      </c>
      <c r="D15135" s="24">
        <v>61992.691745491364</v>
      </c>
      <c r="E15135" s="30">
        <v>43618.77657784363</v>
      </c>
    </row>
    <row r="15136" spans="1:5">
      <c r="A15136" s="10">
        <v>45084.520833333336</v>
      </c>
      <c r="B15136" s="10">
        <v>45084.53125</v>
      </c>
      <c r="D15136" s="24">
        <v>63782.074970760346</v>
      </c>
      <c r="E15136" s="30">
        <v>46720.10106456677</v>
      </c>
    </row>
    <row r="15137" spans="1:5">
      <c r="A15137" s="10">
        <v>45084.53125</v>
      </c>
      <c r="B15137" s="10">
        <v>45084.541666666664</v>
      </c>
      <c r="D15137" s="24">
        <v>64622.791592608759</v>
      </c>
      <c r="E15137" s="30">
        <v>49368.756141506412</v>
      </c>
    </row>
    <row r="15138" spans="1:5">
      <c r="A15138" s="10">
        <v>45084.541666666664</v>
      </c>
      <c r="B15138" s="10">
        <v>45084.552083333336</v>
      </c>
      <c r="D15138" s="24">
        <v>64085.238546241882</v>
      </c>
      <c r="E15138" s="30">
        <v>52684.186441309605</v>
      </c>
    </row>
    <row r="15139" spans="1:5">
      <c r="A15139" s="10">
        <v>45084.552083333336</v>
      </c>
      <c r="B15139" s="10">
        <v>45084.5625</v>
      </c>
      <c r="D15139" s="24">
        <v>62886.245142022737</v>
      </c>
      <c r="E15139" s="30">
        <v>50480.150294592895</v>
      </c>
    </row>
    <row r="15140" spans="1:5">
      <c r="A15140" s="10">
        <v>45084.5625</v>
      </c>
      <c r="B15140" s="10">
        <v>45084.572916666664</v>
      </c>
      <c r="D15140" s="24">
        <v>61284.539646384248</v>
      </c>
      <c r="E15140" s="30">
        <v>47543.426212779465</v>
      </c>
    </row>
    <row r="15141" spans="1:5">
      <c r="A15141" s="10">
        <v>45084.572916666664</v>
      </c>
      <c r="B15141" s="10">
        <v>45084.583333333336</v>
      </c>
      <c r="D15141" s="24">
        <v>62137.493847297672</v>
      </c>
      <c r="E15141" s="30">
        <v>44596.556203102584</v>
      </c>
    </row>
    <row r="15142" spans="1:5">
      <c r="A15142" s="10">
        <v>45084.583333333336</v>
      </c>
      <c r="B15142" s="10">
        <v>45084.59375</v>
      </c>
      <c r="D15142" s="24">
        <v>57720.225123228614</v>
      </c>
      <c r="E15142" s="30">
        <v>36454.011715656889</v>
      </c>
    </row>
    <row r="15143" spans="1:5">
      <c r="A15143" s="10">
        <v>45084.59375</v>
      </c>
      <c r="B15143" s="10">
        <v>45084.604166666664</v>
      </c>
      <c r="D15143" s="24">
        <v>56885.885171976566</v>
      </c>
      <c r="E15143" s="30">
        <v>36319.960046643573</v>
      </c>
    </row>
    <row r="15144" spans="1:5">
      <c r="A15144" s="10">
        <v>45084.604166666664</v>
      </c>
      <c r="B15144" s="10">
        <v>45084.614583333336</v>
      </c>
      <c r="D15144" s="24">
        <v>56829.426587914015</v>
      </c>
      <c r="E15144" s="30">
        <v>31845.932852085694</v>
      </c>
    </row>
    <row r="15145" spans="1:5">
      <c r="A15145" s="10">
        <v>45084.614583333336</v>
      </c>
      <c r="B15145" s="10">
        <v>45084.625</v>
      </c>
      <c r="D15145" s="24">
        <v>54482.047941571138</v>
      </c>
      <c r="E15145" s="30">
        <v>28744.36082497656</v>
      </c>
    </row>
    <row r="15146" spans="1:5">
      <c r="A15146" s="10">
        <v>45084.625</v>
      </c>
      <c r="B15146" s="10">
        <v>45084.635416666664</v>
      </c>
      <c r="D15146" s="24">
        <v>54381.957460938866</v>
      </c>
      <c r="E15146" s="30">
        <v>28000.478452757285</v>
      </c>
    </row>
    <row r="15147" spans="1:5">
      <c r="A15147" s="10">
        <v>45084.635416666664</v>
      </c>
      <c r="B15147" s="10">
        <v>45084.645833333336</v>
      </c>
      <c r="D15147" s="24">
        <v>51470.020995387851</v>
      </c>
      <c r="E15147" s="30">
        <v>25696.931095018015</v>
      </c>
    </row>
    <row r="15148" spans="1:5">
      <c r="A15148" s="10">
        <v>45084.645833333336</v>
      </c>
      <c r="B15148" s="10">
        <v>45084.65625</v>
      </c>
      <c r="D15148" s="24">
        <v>51749.228468230955</v>
      </c>
      <c r="E15148" s="30">
        <v>24437.997752926127</v>
      </c>
    </row>
    <row r="15149" spans="1:5">
      <c r="A15149" s="10">
        <v>45084.65625</v>
      </c>
      <c r="B15149" s="10">
        <v>45084.666666666664</v>
      </c>
      <c r="D15149" s="24">
        <v>50152.759214641366</v>
      </c>
      <c r="E15149" s="30">
        <v>23694.051650038542</v>
      </c>
    </row>
    <row r="15150" spans="1:5">
      <c r="A15150" s="10">
        <v>45084.666666666664</v>
      </c>
      <c r="B15150" s="10">
        <v>45084.677083333336</v>
      </c>
      <c r="D15150" s="24">
        <v>51920.883465808125</v>
      </c>
      <c r="E15150" s="30">
        <v>25883.180123817408</v>
      </c>
    </row>
    <row r="15151" spans="1:5">
      <c r="A15151" s="10">
        <v>45084.677083333336</v>
      </c>
      <c r="B15151" s="10">
        <v>45084.6875</v>
      </c>
      <c r="D15151" s="24">
        <v>53699.026340175005</v>
      </c>
      <c r="E15151" s="30">
        <v>26795.270881485998</v>
      </c>
    </row>
    <row r="15152" spans="1:5">
      <c r="A15152" s="10">
        <v>45084.6875</v>
      </c>
      <c r="B15152" s="10">
        <v>45084.697916666664</v>
      </c>
      <c r="D15152" s="24">
        <v>54015.8463198881</v>
      </c>
      <c r="E15152" s="30">
        <v>28918.421161109665</v>
      </c>
    </row>
    <row r="15153" spans="1:5">
      <c r="A15153" s="10">
        <v>45084.697916666664</v>
      </c>
      <c r="B15153" s="10">
        <v>45084.708333333336</v>
      </c>
      <c r="D15153" s="24">
        <v>54151.154931225741</v>
      </c>
      <c r="E15153" s="30">
        <v>26811.301869168517</v>
      </c>
    </row>
    <row r="15154" spans="1:5">
      <c r="A15154" s="10">
        <v>45084.708333333336</v>
      </c>
      <c r="B15154" s="10">
        <v>45084.71875</v>
      </c>
      <c r="D15154" s="24">
        <v>54962.655460686095</v>
      </c>
      <c r="E15154" s="30">
        <v>22062.039042923479</v>
      </c>
    </row>
    <row r="15155" spans="1:5">
      <c r="A15155" s="10">
        <v>45084.71875</v>
      </c>
      <c r="B15155" s="10">
        <v>45084.729166666664</v>
      </c>
      <c r="D15155" s="24">
        <v>53519.646413718852</v>
      </c>
      <c r="E15155" s="30">
        <v>19465.266012371889</v>
      </c>
    </row>
    <row r="15156" spans="1:5">
      <c r="A15156" s="10">
        <v>45084.729166666664</v>
      </c>
      <c r="B15156" s="10">
        <v>45084.739583333336</v>
      </c>
      <c r="D15156" s="24">
        <v>54069.216251736521</v>
      </c>
      <c r="E15156" s="30">
        <v>19444.744053855782</v>
      </c>
    </row>
    <row r="15157" spans="1:5">
      <c r="A15157" s="10">
        <v>45084.739583333336</v>
      </c>
      <c r="B15157" s="10">
        <v>45084.75</v>
      </c>
      <c r="D15157" s="24">
        <v>54844.353866551908</v>
      </c>
      <c r="E15157" s="30">
        <v>19435.44224914736</v>
      </c>
    </row>
    <row r="15158" spans="1:5">
      <c r="A15158" s="10">
        <v>45084.75</v>
      </c>
      <c r="B15158" s="10">
        <v>45084.760416666664</v>
      </c>
      <c r="D15158" s="24">
        <v>58314.299077523654</v>
      </c>
      <c r="E15158" s="30">
        <v>18808.854537892013</v>
      </c>
    </row>
    <row r="15159" spans="1:5">
      <c r="A15159" s="10">
        <v>45084.760416666664</v>
      </c>
      <c r="B15159" s="10">
        <v>45084.770833333336</v>
      </c>
      <c r="D15159" s="24">
        <v>60667.114899321779</v>
      </c>
      <c r="E15159" s="30">
        <v>15222.588094968842</v>
      </c>
    </row>
    <row r="15160" spans="1:5">
      <c r="A15160" s="10">
        <v>45084.770833333336</v>
      </c>
      <c r="B15160" s="10">
        <v>45084.78125</v>
      </c>
      <c r="D15160" s="24">
        <v>60964.331921192548</v>
      </c>
      <c r="E15160" s="30">
        <v>14860.454235469389</v>
      </c>
    </row>
    <row r="15161" spans="1:5">
      <c r="A15161" s="10">
        <v>45084.78125</v>
      </c>
      <c r="B15161" s="10">
        <v>45084.791666666664</v>
      </c>
      <c r="D15161" s="24">
        <v>60290.991144243853</v>
      </c>
      <c r="E15161" s="30">
        <v>13367.440642376134</v>
      </c>
    </row>
    <row r="15162" spans="1:5">
      <c r="A15162" s="10">
        <v>45084.791666666664</v>
      </c>
      <c r="B15162" s="10">
        <v>45084.802083333336</v>
      </c>
      <c r="D15162" s="24">
        <v>61624.788872750447</v>
      </c>
      <c r="E15162" s="30">
        <v>11687.547986653368</v>
      </c>
    </row>
    <row r="15163" spans="1:5">
      <c r="A15163" s="10">
        <v>45084.802083333336</v>
      </c>
      <c r="B15163" s="10">
        <v>45084.8125</v>
      </c>
      <c r="D15163" s="24">
        <v>62898.649229632116</v>
      </c>
      <c r="E15163" s="30">
        <v>9923.6189683446173</v>
      </c>
    </row>
    <row r="15164" spans="1:5">
      <c r="A15164" s="10">
        <v>45084.8125</v>
      </c>
      <c r="B15164" s="10">
        <v>45084.822916666664</v>
      </c>
      <c r="D15164" s="24">
        <v>62602.968539500551</v>
      </c>
      <c r="E15164" s="30">
        <v>8671.2333792716963</v>
      </c>
    </row>
    <row r="15165" spans="1:5">
      <c r="A15165" s="10">
        <v>45084.822916666664</v>
      </c>
      <c r="B15165" s="10">
        <v>45084.833333333336</v>
      </c>
      <c r="D15165" s="24">
        <v>62391.109209894923</v>
      </c>
      <c r="E15165" s="30">
        <v>7330.4486980183592</v>
      </c>
    </row>
    <row r="15166" spans="1:5">
      <c r="A15166" s="10">
        <v>45084.833333333336</v>
      </c>
      <c r="B15166" s="10">
        <v>45084.84375</v>
      </c>
      <c r="D15166" s="24">
        <v>62209.610850025892</v>
      </c>
      <c r="E15166" s="30">
        <v>5989.8768957154844</v>
      </c>
    </row>
    <row r="15167" spans="1:5">
      <c r="A15167" s="10">
        <v>45084.84375</v>
      </c>
      <c r="B15167" s="10">
        <v>45084.854166666664</v>
      </c>
      <c r="D15167" s="24">
        <v>62263.201930657633</v>
      </c>
      <c r="E15167" s="30">
        <v>4592.2411128383064</v>
      </c>
    </row>
    <row r="15168" spans="1:5">
      <c r="A15168" s="10">
        <v>45084.854166666664</v>
      </c>
      <c r="B15168" s="10">
        <v>45084.864583333336</v>
      </c>
      <c r="D15168" s="24">
        <v>62681.801116086834</v>
      </c>
      <c r="E15168" s="30">
        <v>3248.3852811736324</v>
      </c>
    </row>
    <row r="15169" spans="1:5">
      <c r="A15169" s="10">
        <v>45084.864583333336</v>
      </c>
      <c r="B15169" s="10">
        <v>45084.875</v>
      </c>
      <c r="D15169" s="24">
        <v>63808.740041694531</v>
      </c>
      <c r="E15169" s="30">
        <v>2089.2325639673113</v>
      </c>
    </row>
    <row r="15170" spans="1:5">
      <c r="A15170" s="10">
        <v>45084.875</v>
      </c>
      <c r="B15170" s="10">
        <v>45084.885416666664</v>
      </c>
      <c r="D15170" s="24">
        <v>65464.577093871296</v>
      </c>
      <c r="E15170" s="30">
        <v>1420.0872212061759</v>
      </c>
    </row>
    <row r="15171" spans="1:5">
      <c r="A15171" s="10">
        <v>45084.885416666664</v>
      </c>
      <c r="B15171" s="10">
        <v>45084.895833333336</v>
      </c>
      <c r="D15171" s="24">
        <v>67396.495864892771</v>
      </c>
      <c r="E15171" s="30">
        <v>954.46146861466832</v>
      </c>
    </row>
    <row r="15172" spans="1:5">
      <c r="A15172" s="10">
        <v>45084.895833333336</v>
      </c>
      <c r="B15172" s="10">
        <v>45084.90625</v>
      </c>
      <c r="D15172" s="24">
        <v>69866.628020172182</v>
      </c>
      <c r="E15172" s="30">
        <v>768.25509089155241</v>
      </c>
    </row>
    <row r="15173" spans="1:5">
      <c r="A15173" s="10">
        <v>45084.90625</v>
      </c>
      <c r="B15173" s="10">
        <v>45084.916666666664</v>
      </c>
      <c r="D15173" s="24">
        <v>73480.810009104549</v>
      </c>
      <c r="E15173" s="30">
        <v>751.18725547124529</v>
      </c>
    </row>
    <row r="15174" spans="1:5">
      <c r="A15174" s="10">
        <v>45084.916666666664</v>
      </c>
      <c r="B15174" s="10">
        <v>45084.927083333336</v>
      </c>
      <c r="D15174" s="24">
        <v>76779.127724171587</v>
      </c>
      <c r="E15174" s="30">
        <v>752.34996721871357</v>
      </c>
    </row>
    <row r="15175" spans="1:5">
      <c r="A15175" s="10">
        <v>45084.927083333336</v>
      </c>
      <c r="B15175" s="10">
        <v>45084.9375</v>
      </c>
      <c r="D15175" s="24">
        <v>77794.445724448698</v>
      </c>
      <c r="E15175" s="30">
        <v>751.30326714679825</v>
      </c>
    </row>
    <row r="15176" spans="1:5">
      <c r="A15176" s="10">
        <v>45084.9375</v>
      </c>
      <c r="B15176" s="10">
        <v>45084.947916666664</v>
      </c>
      <c r="D15176" s="24">
        <v>74595.891666086143</v>
      </c>
      <c r="E15176" s="30">
        <v>755.77606038781744</v>
      </c>
    </row>
    <row r="15177" spans="1:5">
      <c r="A15177" s="10">
        <v>45084.947916666664</v>
      </c>
      <c r="B15177" s="10">
        <v>45084.958333333336</v>
      </c>
      <c r="D15177" s="24">
        <v>75213.443452295222</v>
      </c>
      <c r="E15177" s="30">
        <v>763.48794195347477</v>
      </c>
    </row>
    <row r="15178" spans="1:5">
      <c r="A15178" s="10">
        <v>45084.958333333336</v>
      </c>
      <c r="B15178" s="10">
        <v>45084.96875</v>
      </c>
      <c r="D15178" s="24">
        <v>73837.136906892571</v>
      </c>
      <c r="E15178" s="30">
        <v>766.10219842407537</v>
      </c>
    </row>
    <row r="15179" spans="1:5">
      <c r="A15179" s="10">
        <v>45084.96875</v>
      </c>
      <c r="B15179" s="10">
        <v>45084.979166666664</v>
      </c>
      <c r="D15179" s="24">
        <v>73585.762070039695</v>
      </c>
      <c r="E15179" s="30">
        <v>771.36573726991639</v>
      </c>
    </row>
    <row r="15180" spans="1:5">
      <c r="A15180" s="10">
        <v>45084.979166666664</v>
      </c>
      <c r="B15180" s="10">
        <v>45084.989583333336</v>
      </c>
      <c r="D15180" s="24">
        <v>73345.605518487573</v>
      </c>
      <c r="E15180" s="30">
        <v>774.64860541722419</v>
      </c>
    </row>
    <row r="15181" spans="1:5">
      <c r="A15181" s="10">
        <v>45084.989583333336</v>
      </c>
      <c r="B15181" s="10">
        <v>45085</v>
      </c>
      <c r="D15181" s="24">
        <v>71656.412261737758</v>
      </c>
      <c r="E15181" s="30">
        <v>775.1575681134567</v>
      </c>
    </row>
    <row r="15182" spans="1:5">
      <c r="A15182" s="10">
        <v>45085</v>
      </c>
      <c r="B15182" s="10">
        <v>45085.010416666664</v>
      </c>
      <c r="D15182" s="24">
        <v>65562.276046789528</v>
      </c>
      <c r="E15182" s="30">
        <v>792.65175786705493</v>
      </c>
    </row>
    <row r="15183" spans="1:5">
      <c r="A15183" s="10">
        <v>45085.010416666664</v>
      </c>
      <c r="B15183" s="10">
        <v>45085.020833333336</v>
      </c>
      <c r="D15183" s="24">
        <v>65263.137976720733</v>
      </c>
      <c r="E15183" s="30">
        <v>795.24389611192407</v>
      </c>
    </row>
    <row r="15184" spans="1:5">
      <c r="A15184" s="10">
        <v>45085.020833333336</v>
      </c>
      <c r="B15184" s="10">
        <v>45085.03125</v>
      </c>
      <c r="D15184" s="24">
        <v>67213.506271001534</v>
      </c>
      <c r="E15184" s="30">
        <v>794.25110423567241</v>
      </c>
    </row>
    <row r="15185" spans="1:5">
      <c r="A15185" s="10">
        <v>45085.03125</v>
      </c>
      <c r="B15185" s="10">
        <v>45085.041666666664</v>
      </c>
      <c r="D15185" s="24">
        <v>67803.551102275058</v>
      </c>
      <c r="E15185" s="30">
        <v>792.85239569158466</v>
      </c>
    </row>
    <row r="15186" spans="1:5">
      <c r="A15186" s="10">
        <v>45085.041666666664</v>
      </c>
      <c r="B15186" s="10">
        <v>45085.052083333336</v>
      </c>
      <c r="D15186" s="24">
        <v>64465.458336185955</v>
      </c>
      <c r="E15186" s="30">
        <v>793.41449914473196</v>
      </c>
    </row>
    <row r="15187" spans="1:5">
      <c r="A15187" s="10">
        <v>45085.052083333336</v>
      </c>
      <c r="B15187" s="10">
        <v>45085.0625</v>
      </c>
      <c r="D15187" s="24">
        <v>60482.15530503566</v>
      </c>
      <c r="E15187" s="30">
        <v>774.14868681210794</v>
      </c>
    </row>
    <row r="15188" spans="1:5">
      <c r="A15188" s="10">
        <v>45085.0625</v>
      </c>
      <c r="B15188" s="10">
        <v>45085.072916666664</v>
      </c>
      <c r="D15188" s="24">
        <v>57101.913892474069</v>
      </c>
      <c r="E15188" s="30">
        <v>764.27110132327562</v>
      </c>
    </row>
    <row r="15189" spans="1:5">
      <c r="A15189" s="10">
        <v>45085.072916666664</v>
      </c>
      <c r="B15189" s="10">
        <v>45085.083333333336</v>
      </c>
      <c r="D15189" s="24">
        <v>56015.571996392762</v>
      </c>
      <c r="E15189" s="30">
        <v>753.90860711591768</v>
      </c>
    </row>
    <row r="15190" spans="1:5">
      <c r="A15190" s="10">
        <v>45085.083333333336</v>
      </c>
      <c r="B15190" s="10">
        <v>45085.09375</v>
      </c>
      <c r="D15190" s="24">
        <v>55355.571875901107</v>
      </c>
      <c r="E15190" s="30">
        <v>761.13766812396329</v>
      </c>
    </row>
    <row r="15191" spans="1:5">
      <c r="A15191" s="10">
        <v>45085.09375</v>
      </c>
      <c r="B15191" s="10">
        <v>45085.104166666664</v>
      </c>
      <c r="D15191" s="24">
        <v>56484.370202319893</v>
      </c>
      <c r="E15191" s="30">
        <v>761.66238013849625</v>
      </c>
    </row>
    <row r="15192" spans="1:5">
      <c r="A15192" s="10">
        <v>45085.104166666664</v>
      </c>
      <c r="B15192" s="10">
        <v>45085.114583333336</v>
      </c>
      <c r="D15192" s="24">
        <v>54450.415314038895</v>
      </c>
      <c r="E15192" s="30">
        <v>775.09606377383136</v>
      </c>
    </row>
    <row r="15193" spans="1:5">
      <c r="A15193" s="10">
        <v>45085.114583333336</v>
      </c>
      <c r="B15193" s="10">
        <v>45085.125</v>
      </c>
      <c r="D15193" s="24">
        <v>54028.888302275467</v>
      </c>
      <c r="E15193" s="30">
        <v>771.73456939915241</v>
      </c>
    </row>
    <row r="15194" spans="1:5">
      <c r="A15194" s="10">
        <v>45085.125</v>
      </c>
      <c r="B15194" s="10">
        <v>45085.135416666664</v>
      </c>
      <c r="D15194" s="24">
        <v>51696.115407911311</v>
      </c>
      <c r="E15194" s="30">
        <v>769.51329185534098</v>
      </c>
    </row>
    <row r="15195" spans="1:5">
      <c r="A15195" s="10">
        <v>45085.135416666664</v>
      </c>
      <c r="B15195" s="10">
        <v>45085.145833333336</v>
      </c>
      <c r="D15195" s="24">
        <v>48262.071516052019</v>
      </c>
      <c r="E15195" s="30">
        <v>773.34319187742119</v>
      </c>
    </row>
    <row r="15196" spans="1:5">
      <c r="A15196" s="10">
        <v>45085.145833333336</v>
      </c>
      <c r="B15196" s="10">
        <v>45085.15625</v>
      </c>
      <c r="D15196" s="24">
        <v>45986.915221158357</v>
      </c>
      <c r="E15196" s="30">
        <v>779.38411603410248</v>
      </c>
    </row>
    <row r="15197" spans="1:5">
      <c r="A15197" s="10">
        <v>45085.15625</v>
      </c>
      <c r="B15197" s="10">
        <v>45085.166666666664</v>
      </c>
      <c r="D15197" s="24">
        <v>45145.049665217353</v>
      </c>
      <c r="E15197" s="30">
        <v>773.68191075221273</v>
      </c>
    </row>
    <row r="15198" spans="1:5">
      <c r="A15198" s="10">
        <v>45085.166666666664</v>
      </c>
      <c r="B15198" s="10">
        <v>45085.177083333336</v>
      </c>
      <c r="D15198" s="24">
        <v>48162.722419848862</v>
      </c>
      <c r="E15198" s="30">
        <v>777.80536609309661</v>
      </c>
    </row>
    <row r="15199" spans="1:5">
      <c r="A15199" s="10">
        <v>45085.177083333336</v>
      </c>
      <c r="B15199" s="10">
        <v>45085.1875</v>
      </c>
      <c r="D15199" s="24">
        <v>49701.9583574274</v>
      </c>
      <c r="E15199" s="30">
        <v>774.09444287000531</v>
      </c>
    </row>
    <row r="15200" spans="1:5">
      <c r="A15200" s="10">
        <v>45085.1875</v>
      </c>
      <c r="B15200" s="10">
        <v>45085.197916666664</v>
      </c>
      <c r="D15200" s="24">
        <v>50321.845855170148</v>
      </c>
      <c r="E15200" s="30">
        <v>770.83638903270219</v>
      </c>
    </row>
    <row r="15201" spans="1:5">
      <c r="A15201" s="10">
        <v>45085.197916666664</v>
      </c>
      <c r="B15201" s="10">
        <v>45085.208333333336</v>
      </c>
      <c r="D15201" s="24">
        <v>51877.7142372296</v>
      </c>
      <c r="E15201" s="30">
        <v>753.22025595176365</v>
      </c>
    </row>
    <row r="15202" spans="1:5">
      <c r="A15202" s="10">
        <v>45085.208333333336</v>
      </c>
      <c r="B15202" s="10">
        <v>45085.21875</v>
      </c>
      <c r="D15202" s="24">
        <v>53529.610524823933</v>
      </c>
      <c r="E15202" s="30">
        <v>770.99698449533423</v>
      </c>
    </row>
    <row r="15203" spans="1:5">
      <c r="A15203" s="10">
        <v>45085.21875</v>
      </c>
      <c r="B15203" s="10">
        <v>45085.229166666664</v>
      </c>
      <c r="D15203" s="24">
        <v>54701.996056724936</v>
      </c>
      <c r="E15203" s="30">
        <v>1034.4686055249867</v>
      </c>
    </row>
    <row r="15204" spans="1:5">
      <c r="A15204" s="10">
        <v>45085.229166666664</v>
      </c>
      <c r="B15204" s="10">
        <v>45085.239583333336</v>
      </c>
      <c r="D15204" s="24">
        <v>55793.999862030338</v>
      </c>
      <c r="E15204" s="30">
        <v>1693.670842686271</v>
      </c>
    </row>
    <row r="15205" spans="1:5">
      <c r="A15205" s="10">
        <v>45085.239583333336</v>
      </c>
      <c r="B15205" s="10">
        <v>45085.25</v>
      </c>
      <c r="D15205" s="24">
        <v>55897.483811196449</v>
      </c>
      <c r="E15205" s="30">
        <v>2577.5656097657225</v>
      </c>
    </row>
    <row r="15206" spans="1:5">
      <c r="A15206" s="10">
        <v>45085.25</v>
      </c>
      <c r="B15206" s="10">
        <v>45085.260416666664</v>
      </c>
      <c r="D15206" s="24">
        <v>60076.853284993376</v>
      </c>
      <c r="E15206" s="30">
        <v>3429.1520021828519</v>
      </c>
    </row>
    <row r="15207" spans="1:5">
      <c r="A15207" s="10">
        <v>45085.260416666664</v>
      </c>
      <c r="B15207" s="10">
        <v>45085.270833333336</v>
      </c>
      <c r="D15207" s="24">
        <v>62305.576085965236</v>
      </c>
      <c r="E15207" s="30">
        <v>4727.8872945642061</v>
      </c>
    </row>
    <row r="15208" spans="1:5">
      <c r="A15208" s="10">
        <v>45085.270833333336</v>
      </c>
      <c r="B15208" s="10">
        <v>45085.28125</v>
      </c>
      <c r="D15208" s="24">
        <v>61984.13270676526</v>
      </c>
      <c r="E15208" s="30">
        <v>5997.7431250318668</v>
      </c>
    </row>
    <row r="15209" spans="1:5">
      <c r="A15209" s="10">
        <v>45085.28125</v>
      </c>
      <c r="B15209" s="10">
        <v>45085.291666666664</v>
      </c>
      <c r="D15209" s="24">
        <v>61350.198380057001</v>
      </c>
      <c r="E15209" s="30">
        <v>7027.8176763061037</v>
      </c>
    </row>
    <row r="15210" spans="1:5">
      <c r="A15210" s="10">
        <v>45085.291666666664</v>
      </c>
      <c r="B15210" s="10">
        <v>45085.302083333336</v>
      </c>
      <c r="D15210" s="24">
        <v>60857.857852085341</v>
      </c>
      <c r="E15210" s="30">
        <v>8504.2698858073163</v>
      </c>
    </row>
    <row r="15211" spans="1:5">
      <c r="A15211" s="10">
        <v>45085.302083333336</v>
      </c>
      <c r="B15211" s="10">
        <v>45085.3125</v>
      </c>
      <c r="D15211" s="24">
        <v>59623.23351114762</v>
      </c>
      <c r="E15211" s="30">
        <v>10295.675546392811</v>
      </c>
    </row>
    <row r="15212" spans="1:5">
      <c r="A15212" s="10">
        <v>45085.3125</v>
      </c>
      <c r="B15212" s="10">
        <v>45085.322916666664</v>
      </c>
      <c r="D15212" s="24">
        <v>59537.727844909772</v>
      </c>
      <c r="E15212" s="30">
        <v>11993.443901679675</v>
      </c>
    </row>
    <row r="15213" spans="1:5">
      <c r="A15213" s="10">
        <v>45085.322916666664</v>
      </c>
      <c r="B15213" s="10">
        <v>45085.333333333336</v>
      </c>
      <c r="D15213" s="24">
        <v>60347.620014980392</v>
      </c>
      <c r="E15213" s="30">
        <v>14312.372942460745</v>
      </c>
    </row>
    <row r="15214" spans="1:5">
      <c r="A15214" s="10">
        <v>45085.333333333336</v>
      </c>
      <c r="B15214" s="10">
        <v>45085.34375</v>
      </c>
      <c r="D15214" s="24">
        <v>57481.608247654876</v>
      </c>
      <c r="E15214" s="30">
        <v>16376.731500343227</v>
      </c>
    </row>
    <row r="15215" spans="1:5">
      <c r="A15215" s="10">
        <v>45085.34375</v>
      </c>
      <c r="B15215" s="10">
        <v>45085.354166666664</v>
      </c>
      <c r="D15215" s="24">
        <v>59066.075461453074</v>
      </c>
      <c r="E15215" s="30">
        <v>18636.715144630827</v>
      </c>
    </row>
    <row r="15216" spans="1:5">
      <c r="A15216" s="10">
        <v>45085.354166666664</v>
      </c>
      <c r="B15216" s="10">
        <v>45085.364583333336</v>
      </c>
      <c r="D15216" s="24">
        <v>61237.894402733007</v>
      </c>
      <c r="E15216" s="30">
        <v>19956.974023017236</v>
      </c>
    </row>
    <row r="15217" spans="1:5">
      <c r="A15217" s="10">
        <v>45085.364583333336</v>
      </c>
      <c r="B15217" s="10">
        <v>45085.375</v>
      </c>
      <c r="D15217" s="24">
        <v>61707.644304347246</v>
      </c>
      <c r="E15217" s="30">
        <v>23905.216271459569</v>
      </c>
    </row>
    <row r="15218" spans="1:5">
      <c r="A15218" s="10">
        <v>45085.375</v>
      </c>
      <c r="B15218" s="10">
        <v>45085.385416666664</v>
      </c>
      <c r="D15218" s="24">
        <v>58370.54951943722</v>
      </c>
      <c r="E15218" s="30">
        <v>28352.108942038678</v>
      </c>
    </row>
    <row r="15219" spans="1:5">
      <c r="A15219" s="10">
        <v>45085.385416666664</v>
      </c>
      <c r="B15219" s="10">
        <v>45085.395833333336</v>
      </c>
      <c r="D15219" s="24">
        <v>58665.514420482745</v>
      </c>
      <c r="E15219" s="30">
        <v>32892.138938544136</v>
      </c>
    </row>
    <row r="15220" spans="1:5">
      <c r="A15220" s="10">
        <v>45085.395833333336</v>
      </c>
      <c r="B15220" s="10">
        <v>45085.40625</v>
      </c>
      <c r="D15220" s="24">
        <v>58332.846635016955</v>
      </c>
      <c r="E15220" s="30">
        <v>35025.324381489416</v>
      </c>
    </row>
    <row r="15221" spans="1:5">
      <c r="A15221" s="10">
        <v>45085.40625</v>
      </c>
      <c r="B15221" s="10">
        <v>45085.416666666664</v>
      </c>
      <c r="D15221" s="24">
        <v>59427.551549643758</v>
      </c>
      <c r="E15221" s="30">
        <v>37055.33864183932</v>
      </c>
    </row>
    <row r="15222" spans="1:5">
      <c r="A15222" s="10">
        <v>45085.416666666664</v>
      </c>
      <c r="B15222" s="10">
        <v>45085.427083333336</v>
      </c>
      <c r="D15222" s="24">
        <v>57346.700371972423</v>
      </c>
      <c r="E15222" s="30">
        <v>36514.678994706715</v>
      </c>
    </row>
    <row r="15223" spans="1:5">
      <c r="A15223" s="10">
        <v>45085.427083333336</v>
      </c>
      <c r="B15223" s="10">
        <v>45085.4375</v>
      </c>
      <c r="D15223" s="24">
        <v>59553.941292246149</v>
      </c>
      <c r="E15223" s="30">
        <v>37787.628346953643</v>
      </c>
    </row>
    <row r="15224" spans="1:5">
      <c r="A15224" s="10">
        <v>45085.4375</v>
      </c>
      <c r="B15224" s="10">
        <v>45085.447916666664</v>
      </c>
      <c r="D15224" s="24">
        <v>58983.156847359402</v>
      </c>
      <c r="E15224" s="30">
        <v>37496.465171048447</v>
      </c>
    </row>
    <row r="15225" spans="1:5">
      <c r="A15225" s="10">
        <v>45085.447916666664</v>
      </c>
      <c r="B15225" s="10">
        <v>45085.458333333336</v>
      </c>
      <c r="D15225" s="24">
        <v>60997.727357287469</v>
      </c>
      <c r="E15225" s="30">
        <v>39252.061325600924</v>
      </c>
    </row>
    <row r="15226" spans="1:5">
      <c r="A15226" s="10">
        <v>45085.458333333336</v>
      </c>
      <c r="B15226" s="10">
        <v>45085.46875</v>
      </c>
      <c r="D15226" s="24">
        <v>62037.498137799746</v>
      </c>
      <c r="E15226" s="30">
        <v>42077.403555439218</v>
      </c>
    </row>
    <row r="15227" spans="1:5">
      <c r="A15227" s="10">
        <v>45085.46875</v>
      </c>
      <c r="B15227" s="10">
        <v>45085.479166666664</v>
      </c>
      <c r="D15227" s="24">
        <v>62414.402770683868</v>
      </c>
      <c r="E15227" s="30">
        <v>46062.153917904936</v>
      </c>
    </row>
    <row r="15228" spans="1:5">
      <c r="A15228" s="10">
        <v>45085.479166666664</v>
      </c>
      <c r="B15228" s="10">
        <v>45085.489583333336</v>
      </c>
      <c r="D15228" s="24">
        <v>62535.349398731872</v>
      </c>
      <c r="E15228" s="30">
        <v>44367.504270152327</v>
      </c>
    </row>
    <row r="15229" spans="1:5">
      <c r="A15229" s="10">
        <v>45085.489583333336</v>
      </c>
      <c r="B15229" s="10">
        <v>45085.5</v>
      </c>
      <c r="D15229" s="24">
        <v>63293.910245895589</v>
      </c>
      <c r="E15229" s="30">
        <v>48981.790167240724</v>
      </c>
    </row>
    <row r="15230" spans="1:5">
      <c r="A15230" s="10">
        <v>45085.5</v>
      </c>
      <c r="B15230" s="10">
        <v>45085.510416666664</v>
      </c>
      <c r="D15230" s="24">
        <v>62671.598620413351</v>
      </c>
      <c r="E15230" s="30">
        <v>49406.556275281495</v>
      </c>
    </row>
    <row r="15231" spans="1:5">
      <c r="A15231" s="10">
        <v>45085.510416666664</v>
      </c>
      <c r="B15231" s="10">
        <v>45085.520833333336</v>
      </c>
      <c r="D15231" s="24">
        <v>62363.392586287722</v>
      </c>
      <c r="E15231" s="30">
        <v>46418.186720002777</v>
      </c>
    </row>
    <row r="15232" spans="1:5">
      <c r="A15232" s="10">
        <v>45085.520833333336</v>
      </c>
      <c r="B15232" s="10">
        <v>45085.53125</v>
      </c>
      <c r="D15232" s="24">
        <v>63504.818996835253</v>
      </c>
      <c r="E15232" s="30">
        <v>48779.225573671501</v>
      </c>
    </row>
    <row r="15233" spans="1:5">
      <c r="A15233" s="10">
        <v>45085.53125</v>
      </c>
      <c r="B15233" s="10">
        <v>45085.541666666664</v>
      </c>
      <c r="D15233" s="24">
        <v>63116.352735387787</v>
      </c>
      <c r="E15233" s="30">
        <v>47056.853439210994</v>
      </c>
    </row>
    <row r="15234" spans="1:5">
      <c r="A15234" s="10">
        <v>45085.541666666664</v>
      </c>
      <c r="B15234" s="10">
        <v>45085.552083333336</v>
      </c>
      <c r="D15234" s="24">
        <v>63741.355013036955</v>
      </c>
      <c r="E15234" s="30">
        <v>47004.240967568272</v>
      </c>
    </row>
    <row r="15235" spans="1:5">
      <c r="A15235" s="10">
        <v>45085.552083333336</v>
      </c>
      <c r="B15235" s="10">
        <v>45085.5625</v>
      </c>
      <c r="D15235" s="24">
        <v>63221.217410096251</v>
      </c>
      <c r="E15235" s="30">
        <v>52175.910890659798</v>
      </c>
    </row>
    <row r="15236" spans="1:5">
      <c r="A15236" s="10">
        <v>45085.5625</v>
      </c>
      <c r="B15236" s="10">
        <v>45085.572916666664</v>
      </c>
      <c r="D15236" s="24">
        <v>62580.629777692469</v>
      </c>
      <c r="E15236" s="30">
        <v>49121.92561519485</v>
      </c>
    </row>
    <row r="15237" spans="1:5">
      <c r="A15237" s="10">
        <v>45085.572916666664</v>
      </c>
      <c r="B15237" s="10">
        <v>45085.583333333336</v>
      </c>
      <c r="D15237" s="24">
        <v>58738.471634647169</v>
      </c>
      <c r="E15237" s="30">
        <v>42446.68137204642</v>
      </c>
    </row>
    <row r="15238" spans="1:5">
      <c r="A15238" s="10">
        <v>45085.583333333336</v>
      </c>
      <c r="B15238" s="10">
        <v>45085.59375</v>
      </c>
      <c r="D15238" s="24">
        <v>58174.23342624912</v>
      </c>
      <c r="E15238" s="30">
        <v>40374.201544151387</v>
      </c>
    </row>
    <row r="15239" spans="1:5">
      <c r="A15239" s="10">
        <v>45085.59375</v>
      </c>
      <c r="B15239" s="10">
        <v>45085.604166666664</v>
      </c>
      <c r="D15239" s="24">
        <v>57137.616022716211</v>
      </c>
      <c r="E15239" s="30">
        <v>39689.00282502862</v>
      </c>
    </row>
    <row r="15240" spans="1:5">
      <c r="A15240" s="10">
        <v>45085.604166666664</v>
      </c>
      <c r="B15240" s="10">
        <v>45085.614583333336</v>
      </c>
      <c r="D15240" s="24">
        <v>60122.891944942887</v>
      </c>
      <c r="E15240" s="30">
        <v>42995.816334125484</v>
      </c>
    </row>
    <row r="15241" spans="1:5">
      <c r="A15241" s="10">
        <v>45085.614583333336</v>
      </c>
      <c r="B15241" s="10">
        <v>45085.625</v>
      </c>
      <c r="D15241" s="24">
        <v>61331.508394756071</v>
      </c>
      <c r="E15241" s="30">
        <v>48181.156505096566</v>
      </c>
    </row>
    <row r="15242" spans="1:5">
      <c r="A15242" s="10">
        <v>45085.625</v>
      </c>
      <c r="B15242" s="10">
        <v>45085.635416666664</v>
      </c>
      <c r="D15242" s="24">
        <v>61592.735108420675</v>
      </c>
      <c r="E15242" s="30">
        <v>47945.661245887241</v>
      </c>
    </row>
    <row r="15243" spans="1:5">
      <c r="A15243" s="10">
        <v>45085.635416666664</v>
      </c>
      <c r="B15243" s="10">
        <v>45085.645833333336</v>
      </c>
      <c r="D15243" s="24">
        <v>63512.755433941289</v>
      </c>
      <c r="E15243" s="30">
        <v>45789.783655318432</v>
      </c>
    </row>
    <row r="15244" spans="1:5">
      <c r="A15244" s="10">
        <v>45085.645833333336</v>
      </c>
      <c r="B15244" s="10">
        <v>45085.65625</v>
      </c>
      <c r="D15244" s="24">
        <v>66216.475468922086</v>
      </c>
      <c r="E15244" s="30">
        <v>45406.282280458421</v>
      </c>
    </row>
    <row r="15245" spans="1:5">
      <c r="A15245" s="10">
        <v>45085.65625</v>
      </c>
      <c r="B15245" s="10">
        <v>45085.666666666664</v>
      </c>
      <c r="D15245" s="24">
        <v>64560.906319897236</v>
      </c>
      <c r="E15245" s="30">
        <v>45515.641049668739</v>
      </c>
    </row>
    <row r="15246" spans="1:5">
      <c r="A15246" s="10">
        <v>45085.666666666664</v>
      </c>
      <c r="B15246" s="10">
        <v>45085.677083333336</v>
      </c>
      <c r="D15246" s="24">
        <v>63557.604722053882</v>
      </c>
      <c r="E15246" s="30">
        <v>42769.219449147175</v>
      </c>
    </row>
    <row r="15247" spans="1:5">
      <c r="A15247" s="10">
        <v>45085.677083333336</v>
      </c>
      <c r="B15247" s="10">
        <v>45085.6875</v>
      </c>
      <c r="D15247" s="24">
        <v>62651.136482619804</v>
      </c>
      <c r="E15247" s="30">
        <v>35159.312559407597</v>
      </c>
    </row>
    <row r="15248" spans="1:5">
      <c r="A15248" s="10">
        <v>45085.6875</v>
      </c>
      <c r="B15248" s="10">
        <v>45085.697916666664</v>
      </c>
      <c r="D15248" s="24">
        <v>60620.94437199767</v>
      </c>
      <c r="E15248" s="30">
        <v>32733.681306568353</v>
      </c>
    </row>
    <row r="15249" spans="1:5">
      <c r="A15249" s="10">
        <v>45085.697916666664</v>
      </c>
      <c r="B15249" s="10">
        <v>45085.708333333336</v>
      </c>
      <c r="D15249" s="24">
        <v>63266.884668750899</v>
      </c>
      <c r="E15249" s="30">
        <v>30158.451634693283</v>
      </c>
    </row>
    <row r="15250" spans="1:5">
      <c r="A15250" s="10">
        <v>45085.708333333336</v>
      </c>
      <c r="B15250" s="10">
        <v>45085.71875</v>
      </c>
      <c r="D15250" s="24">
        <v>66216.305517507557</v>
      </c>
      <c r="E15250" s="30">
        <v>29878.953280302077</v>
      </c>
    </row>
    <row r="15251" spans="1:5">
      <c r="A15251" s="10">
        <v>45085.71875</v>
      </c>
      <c r="B15251" s="10">
        <v>45085.729166666664</v>
      </c>
      <c r="D15251" s="24">
        <v>66626.208336392287</v>
      </c>
      <c r="E15251" s="30">
        <v>29114.622875325134</v>
      </c>
    </row>
    <row r="15252" spans="1:5">
      <c r="A15252" s="10">
        <v>45085.729166666664</v>
      </c>
      <c r="B15252" s="10">
        <v>45085.739583333336</v>
      </c>
      <c r="D15252" s="24">
        <v>62277.316044629704</v>
      </c>
      <c r="E15252" s="30">
        <v>26251.063508128125</v>
      </c>
    </row>
    <row r="15253" spans="1:5">
      <c r="A15253" s="10">
        <v>45085.739583333336</v>
      </c>
      <c r="B15253" s="10">
        <v>45085.75</v>
      </c>
      <c r="D15253" s="24">
        <v>61188.683774898687</v>
      </c>
      <c r="E15253" s="30">
        <v>25805.746045037813</v>
      </c>
    </row>
    <row r="15254" spans="1:5">
      <c r="A15254" s="10">
        <v>45085.75</v>
      </c>
      <c r="B15254" s="10">
        <v>45085.760416666664</v>
      </c>
      <c r="D15254" s="24">
        <v>65218.260901258138</v>
      </c>
      <c r="E15254" s="30">
        <v>22263.126357598507</v>
      </c>
    </row>
    <row r="15255" spans="1:5">
      <c r="A15255" s="10">
        <v>45085.760416666664</v>
      </c>
      <c r="B15255" s="10">
        <v>45085.770833333336</v>
      </c>
      <c r="D15255" s="24">
        <v>78428.153343077967</v>
      </c>
      <c r="E15255" s="30">
        <v>19443.499150227679</v>
      </c>
    </row>
    <row r="15256" spans="1:5">
      <c r="A15256" s="10">
        <v>45085.770833333336</v>
      </c>
      <c r="B15256" s="10">
        <v>45085.78125</v>
      </c>
      <c r="D15256" s="24">
        <v>87269.44427856282</v>
      </c>
      <c r="E15256" s="30">
        <v>17028.238227022837</v>
      </c>
    </row>
    <row r="15257" spans="1:5">
      <c r="A15257" s="10">
        <v>45085.78125</v>
      </c>
      <c r="B15257" s="10">
        <v>45085.791666666664</v>
      </c>
      <c r="D15257" s="24">
        <v>99867.811680649596</v>
      </c>
      <c r="E15257" s="30">
        <v>15201.034112809539</v>
      </c>
    </row>
    <row r="15258" spans="1:5">
      <c r="A15258" s="10">
        <v>45085.791666666664</v>
      </c>
      <c r="B15258" s="10">
        <v>45085.802083333336</v>
      </c>
      <c r="D15258" s="24">
        <v>88922.407625668842</v>
      </c>
      <c r="E15258" s="30">
        <v>11731.207209118558</v>
      </c>
    </row>
    <row r="15259" spans="1:5">
      <c r="A15259" s="10">
        <v>45085.802083333336</v>
      </c>
      <c r="B15259" s="10">
        <v>45085.8125</v>
      </c>
      <c r="D15259" s="24">
        <v>87549.67425023843</v>
      </c>
      <c r="E15259" s="30">
        <v>11366.41709417733</v>
      </c>
    </row>
    <row r="15260" spans="1:5">
      <c r="A15260" s="10">
        <v>45085.8125</v>
      </c>
      <c r="B15260" s="10">
        <v>45085.822916666664</v>
      </c>
      <c r="D15260" s="24">
        <v>83709.68412692337</v>
      </c>
      <c r="E15260" s="30">
        <v>10476.108904460783</v>
      </c>
    </row>
    <row r="15261" spans="1:5">
      <c r="A15261" s="10">
        <v>45085.822916666664</v>
      </c>
      <c r="B15261" s="10">
        <v>45085.833333333336</v>
      </c>
      <c r="D15261" s="24">
        <v>87615.989041089342</v>
      </c>
      <c r="E15261" s="30">
        <v>8257.1102646113941</v>
      </c>
    </row>
    <row r="15262" spans="1:5">
      <c r="A15262" s="10">
        <v>45085.833333333336</v>
      </c>
      <c r="B15262" s="10">
        <v>45085.84375</v>
      </c>
      <c r="D15262" s="24">
        <v>81002.365098581446</v>
      </c>
      <c r="E15262" s="30">
        <v>7153.4093863766921</v>
      </c>
    </row>
    <row r="15263" spans="1:5">
      <c r="A15263" s="10">
        <v>45085.84375</v>
      </c>
      <c r="B15263" s="10">
        <v>45085.854166666664</v>
      </c>
      <c r="D15263" s="24">
        <v>72036.03441608444</v>
      </c>
      <c r="E15263" s="30">
        <v>6120.5303872601553</v>
      </c>
    </row>
    <row r="15264" spans="1:5">
      <c r="A15264" s="10">
        <v>45085.854166666664</v>
      </c>
      <c r="B15264" s="10">
        <v>45085.864583333336</v>
      </c>
      <c r="D15264" s="24">
        <v>72248.961982727735</v>
      </c>
      <c r="E15264" s="30">
        <v>4925.9405978784162</v>
      </c>
    </row>
    <row r="15265" spans="1:5">
      <c r="A15265" s="10">
        <v>45085.864583333336</v>
      </c>
      <c r="B15265" s="10">
        <v>45085.875</v>
      </c>
      <c r="D15265" s="24">
        <v>68958.033255784365</v>
      </c>
      <c r="E15265" s="30">
        <v>3626.955739164393</v>
      </c>
    </row>
    <row r="15266" spans="1:5">
      <c r="A15266" s="10">
        <v>45085.875</v>
      </c>
      <c r="B15266" s="10">
        <v>45085.885416666664</v>
      </c>
      <c r="D15266" s="24">
        <v>66117.487024875489</v>
      </c>
      <c r="E15266" s="30">
        <v>2527.2093095782061</v>
      </c>
    </row>
    <row r="15267" spans="1:5">
      <c r="A15267" s="10">
        <v>45085.885416666664</v>
      </c>
      <c r="B15267" s="10">
        <v>45085.895833333336</v>
      </c>
      <c r="D15267" s="24">
        <v>66741.609442877932</v>
      </c>
      <c r="E15267" s="30">
        <v>1452.144672527548</v>
      </c>
    </row>
    <row r="15268" spans="1:5">
      <c r="A15268" s="10">
        <v>45085.895833333336</v>
      </c>
      <c r="B15268" s="10">
        <v>45085.90625</v>
      </c>
      <c r="D15268" s="24">
        <v>66911.519700090372</v>
      </c>
      <c r="E15268" s="30">
        <v>693.04795010243618</v>
      </c>
    </row>
    <row r="15269" spans="1:5">
      <c r="A15269" s="10">
        <v>45085.90625</v>
      </c>
      <c r="B15269" s="10">
        <v>45085.916666666664</v>
      </c>
      <c r="D15269" s="24">
        <v>69277.273799935443</v>
      </c>
      <c r="E15269" s="30">
        <v>511.97919624282997</v>
      </c>
    </row>
    <row r="15270" spans="1:5">
      <c r="A15270" s="10">
        <v>45085.916666666664</v>
      </c>
      <c r="B15270" s="10">
        <v>45085.927083333336</v>
      </c>
      <c r="D15270" s="24">
        <v>68671.347564416064</v>
      </c>
      <c r="E15270" s="30">
        <v>534.92285964187113</v>
      </c>
    </row>
    <row r="15271" spans="1:5">
      <c r="A15271" s="10">
        <v>45085.927083333336</v>
      </c>
      <c r="B15271" s="10">
        <v>45085.9375</v>
      </c>
      <c r="D15271" s="24">
        <v>69583.290218992101</v>
      </c>
      <c r="E15271" s="30">
        <v>730.22715895614112</v>
      </c>
    </row>
    <row r="15272" spans="1:5">
      <c r="A15272" s="10">
        <v>45085.9375</v>
      </c>
      <c r="B15272" s="10">
        <v>45085.947916666664</v>
      </c>
      <c r="D15272" s="24">
        <v>69782.329906794592</v>
      </c>
      <c r="E15272" s="30">
        <v>758.7131460873411</v>
      </c>
    </row>
    <row r="15273" spans="1:5">
      <c r="A15273" s="10">
        <v>45085.947916666664</v>
      </c>
      <c r="B15273" s="10">
        <v>45085.958333333336</v>
      </c>
      <c r="D15273" s="24">
        <v>69605.589280968939</v>
      </c>
      <c r="E15273" s="30">
        <v>754.71304602504176</v>
      </c>
    </row>
    <row r="15274" spans="1:5">
      <c r="A15274" s="10">
        <v>45085.958333333336</v>
      </c>
      <c r="B15274" s="10">
        <v>45085.96875</v>
      </c>
      <c r="D15274" s="24">
        <v>69207.607530234614</v>
      </c>
      <c r="E15274" s="30">
        <v>753.00297342405759</v>
      </c>
    </row>
    <row r="15275" spans="1:5">
      <c r="A15275" s="10">
        <v>45085.96875</v>
      </c>
      <c r="B15275" s="10">
        <v>45085.979166666664</v>
      </c>
      <c r="D15275" s="24">
        <v>62977.121836904749</v>
      </c>
      <c r="E15275" s="30">
        <v>743.50082062189415</v>
      </c>
    </row>
    <row r="15276" spans="1:5">
      <c r="A15276" s="10">
        <v>45085.979166666664</v>
      </c>
      <c r="B15276" s="10">
        <v>45085.989583333336</v>
      </c>
      <c r="D15276" s="24">
        <v>58383.212410778571</v>
      </c>
      <c r="E15276" s="30">
        <v>744.41644317091323</v>
      </c>
    </row>
    <row r="15277" spans="1:5">
      <c r="A15277" s="10">
        <v>45085.989583333336</v>
      </c>
      <c r="B15277" s="10">
        <v>45086</v>
      </c>
      <c r="D15277" s="24">
        <v>55115.193730861749</v>
      </c>
      <c r="E15277" s="30">
        <v>751.28319439945687</v>
      </c>
    </row>
    <row r="15278" spans="1:5">
      <c r="A15278" s="10">
        <v>45086</v>
      </c>
      <c r="B15278" s="10">
        <v>45086.010416666664</v>
      </c>
      <c r="D15278" s="24">
        <v>47054.059415819567</v>
      </c>
      <c r="E15278" s="30">
        <v>768.89304914757724</v>
      </c>
    </row>
    <row r="15279" spans="1:5">
      <c r="A15279" s="10">
        <v>45086.010416666664</v>
      </c>
      <c r="B15279" s="10">
        <v>45086.020833333336</v>
      </c>
      <c r="D15279" s="24">
        <v>49259.993000063048</v>
      </c>
      <c r="E15279" s="30">
        <v>766.40586559753808</v>
      </c>
    </row>
    <row r="15280" spans="1:5">
      <c r="A15280" s="10">
        <v>45086.020833333336</v>
      </c>
      <c r="B15280" s="10">
        <v>45086.03125</v>
      </c>
      <c r="D15280" s="24">
        <v>57510.628054468914</v>
      </c>
      <c r="E15280" s="30">
        <v>759.81780933197149</v>
      </c>
    </row>
    <row r="15281" spans="1:5">
      <c r="A15281" s="10">
        <v>45086.03125</v>
      </c>
      <c r="B15281" s="10">
        <v>45086.041666666664</v>
      </c>
      <c r="D15281" s="24">
        <v>58059.076859872112</v>
      </c>
      <c r="E15281" s="30">
        <v>759.90825769635103</v>
      </c>
    </row>
    <row r="15282" spans="1:5">
      <c r="A15282" s="10">
        <v>45086.041666666664</v>
      </c>
      <c r="B15282" s="10">
        <v>45086.052083333336</v>
      </c>
      <c r="D15282" s="24">
        <v>57350.519603613095</v>
      </c>
      <c r="E15282" s="30">
        <v>756.50030453024578</v>
      </c>
    </row>
    <row r="15283" spans="1:5">
      <c r="A15283" s="10">
        <v>45086.052083333336</v>
      </c>
      <c r="B15283" s="10">
        <v>45086.0625</v>
      </c>
      <c r="D15283" s="24">
        <v>56477.584521059427</v>
      </c>
      <c r="E15283" s="30">
        <v>761.03945864491504</v>
      </c>
    </row>
    <row r="15284" spans="1:5">
      <c r="A15284" s="10">
        <v>45086.0625</v>
      </c>
      <c r="B15284" s="10">
        <v>45086.072916666664</v>
      </c>
      <c r="D15284" s="24">
        <v>56511.253505995905</v>
      </c>
      <c r="E15284" s="30">
        <v>761.42484519138907</v>
      </c>
    </row>
    <row r="15285" spans="1:5">
      <c r="A15285" s="10">
        <v>45086.072916666664</v>
      </c>
      <c r="B15285" s="10">
        <v>45086.083333333336</v>
      </c>
      <c r="D15285" s="24">
        <v>60145.338314455941</v>
      </c>
      <c r="E15285" s="30">
        <v>751.43596485238993</v>
      </c>
    </row>
    <row r="15286" spans="1:5">
      <c r="A15286" s="10">
        <v>45086.083333333336</v>
      </c>
      <c r="B15286" s="10">
        <v>45086.09375</v>
      </c>
      <c r="D15286" s="24">
        <v>60883.782111203196</v>
      </c>
      <c r="E15286" s="30">
        <v>748.0332075607447</v>
      </c>
    </row>
    <row r="15287" spans="1:5">
      <c r="A15287" s="10">
        <v>45086.09375</v>
      </c>
      <c r="B15287" s="10">
        <v>45086.104166666664</v>
      </c>
      <c r="D15287" s="24">
        <v>57439.650968425209</v>
      </c>
      <c r="E15287" s="30">
        <v>738.02457184267166</v>
      </c>
    </row>
    <row r="15288" spans="1:5">
      <c r="A15288" s="10">
        <v>45086.104166666664</v>
      </c>
      <c r="B15288" s="10">
        <v>45086.114583333336</v>
      </c>
      <c r="D15288" s="24">
        <v>52421.213879041556</v>
      </c>
      <c r="E15288" s="30">
        <v>738.8043703637976</v>
      </c>
    </row>
    <row r="15289" spans="1:5">
      <c r="A15289" s="10">
        <v>45086.114583333336</v>
      </c>
      <c r="B15289" s="10">
        <v>45086.125</v>
      </c>
      <c r="D15289" s="24">
        <v>51457.222691366689</v>
      </c>
      <c r="E15289" s="30">
        <v>743.50748727558312</v>
      </c>
    </row>
    <row r="15290" spans="1:5">
      <c r="A15290" s="10">
        <v>45086.125</v>
      </c>
      <c r="B15290" s="10">
        <v>45086.135416666664</v>
      </c>
      <c r="D15290" s="24">
        <v>49904.50576556076</v>
      </c>
      <c r="E15290" s="30">
        <v>742.95388097346517</v>
      </c>
    </row>
    <row r="15291" spans="1:5">
      <c r="A15291" s="10">
        <v>45086.135416666664</v>
      </c>
      <c r="B15291" s="10">
        <v>45086.145833333336</v>
      </c>
      <c r="D15291" s="24">
        <v>50150.01951812028</v>
      </c>
      <c r="E15291" s="30">
        <v>735.8517565617002</v>
      </c>
    </row>
    <row r="15292" spans="1:5">
      <c r="A15292" s="10">
        <v>45086.145833333336</v>
      </c>
      <c r="B15292" s="10">
        <v>45086.15625</v>
      </c>
      <c r="D15292" s="24">
        <v>51006.96188722329</v>
      </c>
      <c r="E15292" s="30">
        <v>728.19673938508731</v>
      </c>
    </row>
    <row r="15293" spans="1:5">
      <c r="A15293" s="10">
        <v>45086.15625</v>
      </c>
      <c r="B15293" s="10">
        <v>45086.166666666664</v>
      </c>
      <c r="D15293" s="24">
        <v>51335.756640253814</v>
      </c>
      <c r="E15293" s="30">
        <v>728.84086111489103</v>
      </c>
    </row>
    <row r="15294" spans="1:5">
      <c r="A15294" s="10">
        <v>45086.166666666664</v>
      </c>
      <c r="B15294" s="10">
        <v>45086.177083333336</v>
      </c>
      <c r="D15294" s="24">
        <v>50543.287982416448</v>
      </c>
      <c r="E15294" s="30">
        <v>735.62714999158914</v>
      </c>
    </row>
    <row r="15295" spans="1:5">
      <c r="A15295" s="10">
        <v>45086.177083333336</v>
      </c>
      <c r="B15295" s="10">
        <v>45086.1875</v>
      </c>
      <c r="D15295" s="24">
        <v>52583.91938997346</v>
      </c>
      <c r="E15295" s="30">
        <v>733.84648421682175</v>
      </c>
    </row>
    <row r="15296" spans="1:5">
      <c r="A15296" s="10">
        <v>45086.1875</v>
      </c>
      <c r="B15296" s="10">
        <v>45086.197916666664</v>
      </c>
      <c r="D15296" s="24">
        <v>51635.553830281009</v>
      </c>
      <c r="E15296" s="30">
        <v>733.14583793065333</v>
      </c>
    </row>
    <row r="15297" spans="1:5">
      <c r="A15297" s="10">
        <v>45086.197916666664</v>
      </c>
      <c r="B15297" s="10">
        <v>45086.208333333336</v>
      </c>
      <c r="D15297" s="24">
        <v>52383.776193643454</v>
      </c>
      <c r="E15297" s="30">
        <v>726.5811750020714</v>
      </c>
    </row>
    <row r="15298" spans="1:5">
      <c r="A15298" s="10">
        <v>45086.208333333336</v>
      </c>
      <c r="B15298" s="10">
        <v>45086.21875</v>
      </c>
      <c r="D15298" s="24">
        <v>55360.622152815871</v>
      </c>
      <c r="E15298" s="30">
        <v>735.28015302842937</v>
      </c>
    </row>
    <row r="15299" spans="1:5">
      <c r="A15299" s="10">
        <v>45086.21875</v>
      </c>
      <c r="B15299" s="10">
        <v>45086.229166666664</v>
      </c>
      <c r="D15299" s="24">
        <v>56003.994071334768</v>
      </c>
      <c r="E15299" s="30">
        <v>828.97599853689326</v>
      </c>
    </row>
    <row r="15300" spans="1:5">
      <c r="A15300" s="10">
        <v>45086.229166666664</v>
      </c>
      <c r="B15300" s="10">
        <v>45086.239583333336</v>
      </c>
      <c r="D15300" s="24">
        <v>55276.302518093857</v>
      </c>
      <c r="E15300" s="30">
        <v>1136.0552255964319</v>
      </c>
    </row>
    <row r="15301" spans="1:5">
      <c r="A15301" s="10">
        <v>45086.239583333336</v>
      </c>
      <c r="B15301" s="10">
        <v>45086.25</v>
      </c>
      <c r="D15301" s="24">
        <v>56272.402175460309</v>
      </c>
      <c r="E15301" s="30">
        <v>1632.0609425087437</v>
      </c>
    </row>
    <row r="15302" spans="1:5">
      <c r="A15302" s="10">
        <v>45086.25</v>
      </c>
      <c r="B15302" s="10">
        <v>45086.260416666664</v>
      </c>
      <c r="D15302" s="24">
        <v>59148.841700733137</v>
      </c>
      <c r="E15302" s="30">
        <v>2313.0507148581892</v>
      </c>
    </row>
    <row r="15303" spans="1:5">
      <c r="A15303" s="10">
        <v>45086.260416666664</v>
      </c>
      <c r="B15303" s="10">
        <v>45086.270833333336</v>
      </c>
      <c r="D15303" s="24">
        <v>62561.512624218427</v>
      </c>
      <c r="E15303" s="30">
        <v>2880.6337500335785</v>
      </c>
    </row>
    <row r="15304" spans="1:5">
      <c r="A15304" s="10">
        <v>45086.270833333336</v>
      </c>
      <c r="B15304" s="10">
        <v>45086.28125</v>
      </c>
      <c r="D15304" s="24">
        <v>62037.989529690523</v>
      </c>
      <c r="E15304" s="30">
        <v>3518.740700148317</v>
      </c>
    </row>
    <row r="15305" spans="1:5">
      <c r="A15305" s="10">
        <v>45086.28125</v>
      </c>
      <c r="B15305" s="10">
        <v>45086.291666666664</v>
      </c>
      <c r="D15305" s="24">
        <v>62979.079378474191</v>
      </c>
      <c r="E15305" s="30">
        <v>4615.0994141975716</v>
      </c>
    </row>
    <row r="15306" spans="1:5">
      <c r="A15306" s="10">
        <v>45086.291666666664</v>
      </c>
      <c r="B15306" s="10">
        <v>45086.302083333336</v>
      </c>
      <c r="D15306" s="24">
        <v>67132.480548425534</v>
      </c>
      <c r="E15306" s="30">
        <v>6237.1923957307408</v>
      </c>
    </row>
    <row r="15307" spans="1:5">
      <c r="A15307" s="10">
        <v>45086.302083333336</v>
      </c>
      <c r="B15307" s="10">
        <v>45086.3125</v>
      </c>
      <c r="D15307" s="24">
        <v>68051.781660393783</v>
      </c>
      <c r="E15307" s="30">
        <v>8380.121997168153</v>
      </c>
    </row>
    <row r="15308" spans="1:5">
      <c r="A15308" s="10">
        <v>45086.3125</v>
      </c>
      <c r="B15308" s="10">
        <v>45086.322916666664</v>
      </c>
      <c r="D15308" s="24">
        <v>66526.595279824018</v>
      </c>
      <c r="E15308" s="30">
        <v>10127.439058857237</v>
      </c>
    </row>
    <row r="15309" spans="1:5">
      <c r="A15309" s="10">
        <v>45086.322916666664</v>
      </c>
      <c r="B15309" s="10">
        <v>45086.333333333336</v>
      </c>
      <c r="D15309" s="24">
        <v>65418.905718795868</v>
      </c>
      <c r="E15309" s="30">
        <v>12371.088451849473</v>
      </c>
    </row>
    <row r="15310" spans="1:5">
      <c r="A15310" s="10">
        <v>45086.333333333336</v>
      </c>
      <c r="B15310" s="10">
        <v>45086.34375</v>
      </c>
      <c r="D15310" s="24">
        <v>65659.307872238685</v>
      </c>
      <c r="E15310" s="30">
        <v>14586.834931724836</v>
      </c>
    </row>
    <row r="15311" spans="1:5">
      <c r="A15311" s="10">
        <v>45086.34375</v>
      </c>
      <c r="B15311" s="10">
        <v>45086.354166666664</v>
      </c>
      <c r="D15311" s="24">
        <v>66498.664330653308</v>
      </c>
      <c r="E15311" s="30">
        <v>17087.224777019281</v>
      </c>
    </row>
    <row r="15312" spans="1:5">
      <c r="A15312" s="10">
        <v>45086.354166666664</v>
      </c>
      <c r="B15312" s="10">
        <v>45086.364583333336</v>
      </c>
      <c r="D15312" s="24">
        <v>67835.486983420837</v>
      </c>
      <c r="E15312" s="30">
        <v>19558.342835009891</v>
      </c>
    </row>
    <row r="15313" spans="1:5">
      <c r="A15313" s="10">
        <v>45086.364583333336</v>
      </c>
      <c r="B15313" s="10">
        <v>45086.375</v>
      </c>
      <c r="D15313" s="24">
        <v>69303.725350843742</v>
      </c>
      <c r="E15313" s="30">
        <v>22473.312114294109</v>
      </c>
    </row>
    <row r="15314" spans="1:5">
      <c r="A15314" s="10">
        <v>45086.375</v>
      </c>
      <c r="B15314" s="10">
        <v>45086.385416666664</v>
      </c>
      <c r="D15314" s="24">
        <v>63731.305687492269</v>
      </c>
      <c r="E15314" s="30">
        <v>26696.354166963876</v>
      </c>
    </row>
    <row r="15315" spans="1:5">
      <c r="A15315" s="10">
        <v>45086.385416666664</v>
      </c>
      <c r="B15315" s="10">
        <v>45086.395833333336</v>
      </c>
      <c r="D15315" s="24">
        <v>61059.684652588432</v>
      </c>
      <c r="E15315" s="30">
        <v>29806.071220943031</v>
      </c>
    </row>
    <row r="15316" spans="1:5">
      <c r="A15316" s="10">
        <v>45086.395833333336</v>
      </c>
      <c r="B15316" s="10">
        <v>45086.40625</v>
      </c>
      <c r="D15316" s="24">
        <v>62164.123386329236</v>
      </c>
      <c r="E15316" s="30">
        <v>32158.995651966696</v>
      </c>
    </row>
    <row r="15317" spans="1:5">
      <c r="A15317" s="10">
        <v>45086.40625</v>
      </c>
      <c r="B15317" s="10">
        <v>45086.416666666664</v>
      </c>
      <c r="D15317" s="24">
        <v>64325.013305424443</v>
      </c>
      <c r="E15317" s="30">
        <v>34833.948394142251</v>
      </c>
    </row>
    <row r="15318" spans="1:5">
      <c r="A15318" s="10">
        <v>45086.416666666664</v>
      </c>
      <c r="B15318" s="10">
        <v>45086.427083333336</v>
      </c>
      <c r="D15318" s="24">
        <v>60531.107724204616</v>
      </c>
      <c r="E15318" s="30">
        <v>37912.14008167883</v>
      </c>
    </row>
    <row r="15319" spans="1:5">
      <c r="A15319" s="10">
        <v>45086.427083333336</v>
      </c>
      <c r="B15319" s="10">
        <v>45086.4375</v>
      </c>
      <c r="D15319" s="24">
        <v>63758.519579968925</v>
      </c>
      <c r="E15319" s="30">
        <v>40772.186663232533</v>
      </c>
    </row>
    <row r="15320" spans="1:5">
      <c r="A15320" s="10">
        <v>45086.4375</v>
      </c>
      <c r="B15320" s="10">
        <v>45086.447916666664</v>
      </c>
      <c r="D15320" s="24">
        <v>67152.500224989577</v>
      </c>
      <c r="E15320" s="30">
        <v>44784.415411497386</v>
      </c>
    </row>
    <row r="15321" spans="1:5">
      <c r="A15321" s="10">
        <v>45086.447916666664</v>
      </c>
      <c r="B15321" s="10">
        <v>45086.458333333336</v>
      </c>
      <c r="D15321" s="24">
        <v>69728.440495189483</v>
      </c>
      <c r="E15321" s="30">
        <v>48665.820004738343</v>
      </c>
    </row>
    <row r="15322" spans="1:5">
      <c r="A15322" s="10">
        <v>45086.458333333336</v>
      </c>
      <c r="B15322" s="10">
        <v>45086.46875</v>
      </c>
      <c r="D15322" s="24">
        <v>69446.999060832255</v>
      </c>
      <c r="E15322" s="30">
        <v>50628.506391760791</v>
      </c>
    </row>
    <row r="15323" spans="1:5">
      <c r="A15323" s="10">
        <v>45086.46875</v>
      </c>
      <c r="B15323" s="10">
        <v>45086.479166666664</v>
      </c>
      <c r="D15323" s="24">
        <v>70831.483141788078</v>
      </c>
      <c r="E15323" s="30">
        <v>52224.66536740528</v>
      </c>
    </row>
    <row r="15324" spans="1:5">
      <c r="A15324" s="10">
        <v>45086.479166666664</v>
      </c>
      <c r="B15324" s="10">
        <v>45086.489583333336</v>
      </c>
      <c r="D15324" s="24">
        <v>71350.802871010877</v>
      </c>
      <c r="E15324" s="30">
        <v>52833.75210981819</v>
      </c>
    </row>
    <row r="15325" spans="1:5">
      <c r="A15325" s="10">
        <v>45086.489583333336</v>
      </c>
      <c r="B15325" s="10">
        <v>45086.5</v>
      </c>
      <c r="D15325" s="24">
        <v>72056.991226048354</v>
      </c>
      <c r="E15325" s="30">
        <v>53279.56154022523</v>
      </c>
    </row>
    <row r="15326" spans="1:5">
      <c r="A15326" s="10">
        <v>45086.5</v>
      </c>
      <c r="B15326" s="10">
        <v>45086.510416666664</v>
      </c>
      <c r="D15326" s="24">
        <v>71090.57250582453</v>
      </c>
      <c r="E15326" s="30">
        <v>55533.172395403199</v>
      </c>
    </row>
    <row r="15327" spans="1:5">
      <c r="A15327" s="10">
        <v>45086.510416666664</v>
      </c>
      <c r="B15327" s="10">
        <v>45086.520833333336</v>
      </c>
      <c r="D15327" s="24">
        <v>72128.448591079723</v>
      </c>
      <c r="E15327" s="30">
        <v>57834.90036517405</v>
      </c>
    </row>
    <row r="15328" spans="1:5">
      <c r="A15328" s="10">
        <v>45086.520833333336</v>
      </c>
      <c r="B15328" s="10">
        <v>45086.53125</v>
      </c>
      <c r="D15328" s="24">
        <v>69943.286267415504</v>
      </c>
      <c r="E15328" s="30">
        <v>57902.266468147398</v>
      </c>
    </row>
    <row r="15329" spans="1:5">
      <c r="A15329" s="10">
        <v>45086.53125</v>
      </c>
      <c r="B15329" s="10">
        <v>45086.541666666664</v>
      </c>
      <c r="D15329" s="24">
        <v>68551.011588292648</v>
      </c>
      <c r="E15329" s="30">
        <v>55428.543943789933</v>
      </c>
    </row>
    <row r="15330" spans="1:5">
      <c r="A15330" s="10">
        <v>45086.541666666664</v>
      </c>
      <c r="B15330" s="10">
        <v>45086.552083333336</v>
      </c>
      <c r="D15330" s="24">
        <v>67464.248206977849</v>
      </c>
      <c r="E15330" s="30">
        <v>55017.663895978425</v>
      </c>
    </row>
    <row r="15331" spans="1:5">
      <c r="A15331" s="10">
        <v>45086.552083333336</v>
      </c>
      <c r="B15331" s="10">
        <v>45086.5625</v>
      </c>
      <c r="D15331" s="24">
        <v>68533.818870398958</v>
      </c>
      <c r="E15331" s="30">
        <v>55714.576679988437</v>
      </c>
    </row>
    <row r="15332" spans="1:5">
      <c r="A15332" s="10">
        <v>45086.5625</v>
      </c>
      <c r="B15332" s="10">
        <v>45086.572916666664</v>
      </c>
      <c r="D15332" s="24">
        <v>70146.406036396977</v>
      </c>
      <c r="E15332" s="30">
        <v>58361.676177839079</v>
      </c>
    </row>
    <row r="15333" spans="1:5">
      <c r="A15333" s="10">
        <v>45086.572916666664</v>
      </c>
      <c r="B15333" s="10">
        <v>45086.583333333336</v>
      </c>
      <c r="D15333" s="24">
        <v>70274.057361724597</v>
      </c>
      <c r="E15333" s="30">
        <v>57796.367432538864</v>
      </c>
    </row>
    <row r="15334" spans="1:5">
      <c r="A15334" s="10">
        <v>45086.583333333336</v>
      </c>
      <c r="B15334" s="10">
        <v>45086.59375</v>
      </c>
      <c r="D15334" s="24">
        <v>71586.349214681672</v>
      </c>
      <c r="E15334" s="30">
        <v>56391.994655011054</v>
      </c>
    </row>
    <row r="15335" spans="1:5">
      <c r="A15335" s="10">
        <v>45086.59375</v>
      </c>
      <c r="B15335" s="10">
        <v>45086.604166666664</v>
      </c>
      <c r="D15335" s="24">
        <v>72600.559180969518</v>
      </c>
      <c r="E15335" s="30">
        <v>56723.878965525968</v>
      </c>
    </row>
    <row r="15336" spans="1:5">
      <c r="A15336" s="10">
        <v>45086.604166666664</v>
      </c>
      <c r="B15336" s="10">
        <v>45086.614583333336</v>
      </c>
      <c r="D15336" s="24">
        <v>74829.183310670647</v>
      </c>
      <c r="E15336" s="30">
        <v>55778.898599947875</v>
      </c>
    </row>
    <row r="15337" spans="1:5">
      <c r="A15337" s="10">
        <v>45086.614583333336</v>
      </c>
      <c r="B15337" s="10">
        <v>45086.625</v>
      </c>
      <c r="D15337" s="24">
        <v>74795.738826222892</v>
      </c>
      <c r="E15337" s="30">
        <v>56431.550857141585</v>
      </c>
    </row>
    <row r="15338" spans="1:5">
      <c r="A15338" s="10">
        <v>45086.625</v>
      </c>
      <c r="B15338" s="10">
        <v>45086.635416666664</v>
      </c>
      <c r="D15338" s="24">
        <v>75149.810268667236</v>
      </c>
      <c r="E15338" s="30">
        <v>55478.321738869061</v>
      </c>
    </row>
    <row r="15339" spans="1:5">
      <c r="A15339" s="10">
        <v>45086.635416666664</v>
      </c>
      <c r="B15339" s="10">
        <v>45086.645833333336</v>
      </c>
      <c r="D15339" s="24">
        <v>75664.220778922725</v>
      </c>
      <c r="E15339" s="30">
        <v>51748.716442355275</v>
      </c>
    </row>
    <row r="15340" spans="1:5">
      <c r="A15340" s="10">
        <v>45086.645833333336</v>
      </c>
      <c r="B15340" s="10">
        <v>45086.65625</v>
      </c>
      <c r="D15340" s="24">
        <v>74465.349704950408</v>
      </c>
      <c r="E15340" s="30">
        <v>51443.600899213052</v>
      </c>
    </row>
    <row r="15341" spans="1:5">
      <c r="A15341" s="10">
        <v>45086.65625</v>
      </c>
      <c r="B15341" s="10">
        <v>45086.666666666664</v>
      </c>
      <c r="D15341" s="24">
        <v>71894.045515911203</v>
      </c>
      <c r="E15341" s="30">
        <v>49800.548894002692</v>
      </c>
    </row>
    <row r="15342" spans="1:5">
      <c r="A15342" s="10">
        <v>45086.666666666664</v>
      </c>
      <c r="B15342" s="10">
        <v>45086.677083333336</v>
      </c>
      <c r="D15342" s="24">
        <v>77091.667280769092</v>
      </c>
      <c r="E15342" s="30">
        <v>47624.374445726964</v>
      </c>
    </row>
    <row r="15343" spans="1:5">
      <c r="A15343" s="10">
        <v>45086.677083333336</v>
      </c>
      <c r="B15343" s="10">
        <v>45086.6875</v>
      </c>
      <c r="D15343" s="24">
        <v>76443.012155951743</v>
      </c>
      <c r="E15343" s="30">
        <v>45106.644491308682</v>
      </c>
    </row>
    <row r="15344" spans="1:5">
      <c r="A15344" s="10">
        <v>45086.6875</v>
      </c>
      <c r="B15344" s="10">
        <v>45086.697916666664</v>
      </c>
      <c r="D15344" s="24">
        <v>75896.567434330049</v>
      </c>
      <c r="E15344" s="30">
        <v>43291.35196918001</v>
      </c>
    </row>
    <row r="15345" spans="1:5">
      <c r="A15345" s="10">
        <v>45086.697916666664</v>
      </c>
      <c r="B15345" s="10">
        <v>45086.708333333336</v>
      </c>
      <c r="D15345" s="24">
        <v>76419.575880958277</v>
      </c>
      <c r="E15345" s="30">
        <v>41135.423391506702</v>
      </c>
    </row>
    <row r="15346" spans="1:5">
      <c r="A15346" s="10">
        <v>45086.708333333336</v>
      </c>
      <c r="B15346" s="10">
        <v>45086.71875</v>
      </c>
      <c r="D15346" s="24">
        <v>74668.970762939367</v>
      </c>
      <c r="E15346" s="30">
        <v>38132.480500034966</v>
      </c>
    </row>
    <row r="15347" spans="1:5">
      <c r="A15347" s="10">
        <v>45086.71875</v>
      </c>
      <c r="B15347" s="10">
        <v>45086.729166666664</v>
      </c>
      <c r="D15347" s="24">
        <v>76568.547756472821</v>
      </c>
      <c r="E15347" s="30">
        <v>36172.431392577506</v>
      </c>
    </row>
    <row r="15348" spans="1:5">
      <c r="A15348" s="10">
        <v>45086.729166666664</v>
      </c>
      <c r="B15348" s="10">
        <v>45086.739583333336</v>
      </c>
      <c r="D15348" s="24">
        <v>75982.0106421815</v>
      </c>
      <c r="E15348" s="30">
        <v>33454.9915286307</v>
      </c>
    </row>
    <row r="15349" spans="1:5">
      <c r="A15349" s="10">
        <v>45086.739583333336</v>
      </c>
      <c r="B15349" s="10">
        <v>45086.75</v>
      </c>
      <c r="D15349" s="24">
        <v>74734.590584961014</v>
      </c>
      <c r="E15349" s="30">
        <v>30303.16951229456</v>
      </c>
    </row>
    <row r="15350" spans="1:5">
      <c r="A15350" s="10">
        <v>45086.75</v>
      </c>
      <c r="B15350" s="10">
        <v>45086.760416666664</v>
      </c>
      <c r="D15350" s="24">
        <v>79816.301353471586</v>
      </c>
      <c r="E15350" s="30">
        <v>26627.640947557073</v>
      </c>
    </row>
    <row r="15351" spans="1:5">
      <c r="A15351" s="10">
        <v>45086.760416666664</v>
      </c>
      <c r="B15351" s="10">
        <v>45086.770833333336</v>
      </c>
      <c r="D15351" s="24">
        <v>82064.22282524503</v>
      </c>
      <c r="E15351" s="30">
        <v>23645.153219133917</v>
      </c>
    </row>
    <row r="15352" spans="1:5">
      <c r="A15352" s="10">
        <v>45086.770833333336</v>
      </c>
      <c r="B15352" s="10">
        <v>45086.78125</v>
      </c>
      <c r="D15352" s="24">
        <v>82284.018336581546</v>
      </c>
      <c r="E15352" s="30">
        <v>20650.829425878048</v>
      </c>
    </row>
    <row r="15353" spans="1:5">
      <c r="A15353" s="10">
        <v>45086.78125</v>
      </c>
      <c r="B15353" s="10">
        <v>45086.791666666664</v>
      </c>
      <c r="D15353" s="24">
        <v>84462.993596927932</v>
      </c>
      <c r="E15353" s="30">
        <v>17370.642718442679</v>
      </c>
    </row>
    <row r="15354" spans="1:5">
      <c r="A15354" s="10">
        <v>45086.791666666664</v>
      </c>
      <c r="B15354" s="10">
        <v>45086.802083333336</v>
      </c>
      <c r="D15354" s="24">
        <v>85670.155810792858</v>
      </c>
      <c r="E15354" s="30">
        <v>14159.320793352195</v>
      </c>
    </row>
    <row r="15355" spans="1:5">
      <c r="A15355" s="10">
        <v>45086.802083333336</v>
      </c>
      <c r="B15355" s="10">
        <v>45086.8125</v>
      </c>
      <c r="D15355" s="24">
        <v>85722.409968912121</v>
      </c>
      <c r="E15355" s="30">
        <v>11295.8188024388</v>
      </c>
    </row>
    <row r="15356" spans="1:5">
      <c r="A15356" s="10">
        <v>45086.8125</v>
      </c>
      <c r="B15356" s="10">
        <v>45086.822916666664</v>
      </c>
      <c r="D15356" s="24">
        <v>84044.005511810887</v>
      </c>
      <c r="E15356" s="30">
        <v>8324.2790976887572</v>
      </c>
    </row>
    <row r="15357" spans="1:5">
      <c r="A15357" s="10">
        <v>45086.822916666664</v>
      </c>
      <c r="B15357" s="10">
        <v>45086.833333333336</v>
      </c>
      <c r="D15357" s="24">
        <v>83085.395439183558</v>
      </c>
      <c r="E15357" s="30">
        <v>6152.5964385370617</v>
      </c>
    </row>
    <row r="15358" spans="1:5">
      <c r="A15358" s="10">
        <v>45086.833333333336</v>
      </c>
      <c r="B15358" s="10">
        <v>45086.84375</v>
      </c>
      <c r="D15358" s="24">
        <v>84239.766084781149</v>
      </c>
      <c r="E15358" s="30">
        <v>5259.4034046276938</v>
      </c>
    </row>
    <row r="15359" spans="1:5">
      <c r="A15359" s="10">
        <v>45086.84375</v>
      </c>
      <c r="B15359" s="10">
        <v>45086.854166666664</v>
      </c>
      <c r="D15359" s="24">
        <v>87978.149860435311</v>
      </c>
      <c r="E15359" s="30">
        <v>4080.8267066235194</v>
      </c>
    </row>
    <row r="15360" spans="1:5">
      <c r="A15360" s="10">
        <v>45086.854166666664</v>
      </c>
      <c r="B15360" s="10">
        <v>45086.864583333336</v>
      </c>
      <c r="D15360" s="24">
        <v>94533.756116629156</v>
      </c>
      <c r="E15360" s="30">
        <v>3056.8888315085219</v>
      </c>
    </row>
    <row r="15361" spans="1:5">
      <c r="A15361" s="10">
        <v>45086.864583333336</v>
      </c>
      <c r="B15361" s="10">
        <v>45086.875</v>
      </c>
      <c r="D15361" s="24">
        <v>96170.536479786795</v>
      </c>
      <c r="E15361" s="30">
        <v>2082.2120684260358</v>
      </c>
    </row>
    <row r="15362" spans="1:5">
      <c r="A15362" s="10">
        <v>45086.875</v>
      </c>
      <c r="B15362" s="10">
        <v>45086.885416666664</v>
      </c>
      <c r="D15362" s="24">
        <v>95348.093852449005</v>
      </c>
      <c r="E15362" s="30">
        <v>1227.7959555534521</v>
      </c>
    </row>
    <row r="15363" spans="1:5">
      <c r="A15363" s="10">
        <v>45086.885416666664</v>
      </c>
      <c r="B15363" s="10">
        <v>45086.895833333336</v>
      </c>
      <c r="D15363" s="24">
        <v>95554.880403753181</v>
      </c>
      <c r="E15363" s="30">
        <v>674.40839595176828</v>
      </c>
    </row>
    <row r="15364" spans="1:5">
      <c r="A15364" s="10">
        <v>45086.895833333336</v>
      </c>
      <c r="B15364" s="10">
        <v>45086.90625</v>
      </c>
      <c r="D15364" s="24">
        <v>96427.94294432379</v>
      </c>
      <c r="E15364" s="30">
        <v>451.69019648511625</v>
      </c>
    </row>
    <row r="15365" spans="1:5">
      <c r="A15365" s="10">
        <v>45086.90625</v>
      </c>
      <c r="B15365" s="10">
        <v>45086.916666666664</v>
      </c>
      <c r="D15365" s="24">
        <v>103155.98807649268</v>
      </c>
      <c r="E15365" s="30">
        <v>398.99159707174613</v>
      </c>
    </row>
    <row r="15366" spans="1:5">
      <c r="A15366" s="10">
        <v>45086.916666666664</v>
      </c>
      <c r="B15366" s="10">
        <v>45086.927083333336</v>
      </c>
      <c r="D15366" s="24">
        <v>96684.231088794375</v>
      </c>
      <c r="E15366" s="30">
        <v>403.9652903006816</v>
      </c>
    </row>
    <row r="15367" spans="1:5">
      <c r="A15367" s="10">
        <v>45086.927083333336</v>
      </c>
      <c r="B15367" s="10">
        <v>45086.9375</v>
      </c>
      <c r="D15367" s="24">
        <v>93495.279208626365</v>
      </c>
      <c r="E15367" s="30">
        <v>414.09058900099399</v>
      </c>
    </row>
    <row r="15368" spans="1:5">
      <c r="A15368" s="10">
        <v>45086.9375</v>
      </c>
      <c r="B15368" s="10">
        <v>45086.947916666664</v>
      </c>
      <c r="D15368" s="24">
        <v>93549.088570322172</v>
      </c>
      <c r="E15368" s="30">
        <v>422.18307714110699</v>
      </c>
    </row>
    <row r="15369" spans="1:5">
      <c r="A15369" s="10">
        <v>45086.947916666664</v>
      </c>
      <c r="B15369" s="10">
        <v>45086.958333333336</v>
      </c>
      <c r="D15369" s="24">
        <v>90939.088755899764</v>
      </c>
      <c r="E15369" s="30">
        <v>424.80606759781369</v>
      </c>
    </row>
    <row r="15370" spans="1:5">
      <c r="A15370" s="10">
        <v>45086.958333333336</v>
      </c>
      <c r="B15370" s="10">
        <v>45086.96875</v>
      </c>
      <c r="D15370" s="24">
        <v>86719.282042416569</v>
      </c>
      <c r="E15370" s="30">
        <v>422.31150947441108</v>
      </c>
    </row>
    <row r="15371" spans="1:5">
      <c r="A15371" s="10">
        <v>45086.96875</v>
      </c>
      <c r="B15371" s="10">
        <v>45086.979166666664</v>
      </c>
      <c r="D15371" s="24">
        <v>83025.631739910546</v>
      </c>
      <c r="E15371" s="30">
        <v>421.08287643508754</v>
      </c>
    </row>
    <row r="15372" spans="1:5">
      <c r="A15372" s="10">
        <v>45086.979166666664</v>
      </c>
      <c r="B15372" s="10">
        <v>45086.989583333336</v>
      </c>
      <c r="D15372" s="24">
        <v>80389.988940109717</v>
      </c>
      <c r="E15372" s="30">
        <v>429.91084745132036</v>
      </c>
    </row>
    <row r="15373" spans="1:5">
      <c r="A15373" s="10">
        <v>45086.989583333336</v>
      </c>
      <c r="B15373" s="10">
        <v>45087</v>
      </c>
      <c r="D15373" s="24">
        <v>75829.411802238188</v>
      </c>
      <c r="E15373" s="30">
        <v>435.95311472265826</v>
      </c>
    </row>
    <row r="15374" spans="1:5">
      <c r="A15374" s="10">
        <v>45087</v>
      </c>
      <c r="B15374" s="10">
        <v>45087.010416666664</v>
      </c>
      <c r="D15374" s="24">
        <v>69375.16897052397</v>
      </c>
      <c r="E15374" s="30">
        <v>449.8946938681317</v>
      </c>
    </row>
    <row r="15375" spans="1:5">
      <c r="A15375" s="10">
        <v>45087.010416666664</v>
      </c>
      <c r="B15375" s="10">
        <v>45087.020833333336</v>
      </c>
      <c r="D15375" s="24">
        <v>66326.526006338216</v>
      </c>
      <c r="E15375" s="30">
        <v>448.14163242767705</v>
      </c>
    </row>
    <row r="15376" spans="1:5">
      <c r="A15376" s="10">
        <v>45087.020833333336</v>
      </c>
      <c r="B15376" s="10">
        <v>45087.03125</v>
      </c>
      <c r="D15376" s="24">
        <v>65218.976053273</v>
      </c>
      <c r="E15376" s="30">
        <v>402.26909881842926</v>
      </c>
    </row>
    <row r="15377" spans="1:5">
      <c r="A15377" s="10">
        <v>45087.03125</v>
      </c>
      <c r="B15377" s="10">
        <v>45087.041666666664</v>
      </c>
      <c r="D15377" s="24">
        <v>64090.827252312614</v>
      </c>
      <c r="E15377" s="30">
        <v>396.7669095724292</v>
      </c>
    </row>
    <row r="15378" spans="1:5">
      <c r="A15378" s="10">
        <v>45087.041666666664</v>
      </c>
      <c r="B15378" s="10">
        <v>45087.052083333336</v>
      </c>
      <c r="D15378" s="24">
        <v>64969.608643615597</v>
      </c>
      <c r="E15378" s="30">
        <v>412.88654728666455</v>
      </c>
    </row>
    <row r="15379" spans="1:5">
      <c r="A15379" s="10">
        <v>45087.052083333336</v>
      </c>
      <c r="B15379" s="10">
        <v>45087.0625</v>
      </c>
      <c r="D15379" s="24">
        <v>64264.825445375558</v>
      </c>
      <c r="E15379" s="30">
        <v>419.6649065600356</v>
      </c>
    </row>
    <row r="15380" spans="1:5">
      <c r="A15380" s="10">
        <v>45087.0625</v>
      </c>
      <c r="B15380" s="10">
        <v>45087.072916666664</v>
      </c>
      <c r="D15380" s="24">
        <v>65996.143943688861</v>
      </c>
      <c r="E15380" s="30">
        <v>418.20401479496348</v>
      </c>
    </row>
    <row r="15381" spans="1:5">
      <c r="A15381" s="10">
        <v>45087.072916666664</v>
      </c>
      <c r="B15381" s="10">
        <v>45087.083333333336</v>
      </c>
      <c r="D15381" s="24">
        <v>62084.867738422305</v>
      </c>
      <c r="E15381" s="30">
        <v>415.1160188685331</v>
      </c>
    </row>
    <row r="15382" spans="1:5">
      <c r="A15382" s="10">
        <v>45087.083333333336</v>
      </c>
      <c r="B15382" s="10">
        <v>45087.09375</v>
      </c>
      <c r="D15382" s="24">
        <v>63035.599695145349</v>
      </c>
      <c r="E15382" s="30">
        <v>409.47330784791109</v>
      </c>
    </row>
    <row r="15383" spans="1:5">
      <c r="A15383" s="10">
        <v>45087.09375</v>
      </c>
      <c r="B15383" s="10">
        <v>45087.104166666664</v>
      </c>
      <c r="D15383" s="24">
        <v>63271.867919447526</v>
      </c>
      <c r="E15383" s="30">
        <v>408.45266836077747</v>
      </c>
    </row>
    <row r="15384" spans="1:5">
      <c r="A15384" s="10">
        <v>45087.104166666664</v>
      </c>
      <c r="B15384" s="10">
        <v>45087.114583333336</v>
      </c>
      <c r="D15384" s="24">
        <v>62816.063160285201</v>
      </c>
      <c r="E15384" s="30">
        <v>416.78214834996794</v>
      </c>
    </row>
    <row r="15385" spans="1:5">
      <c r="A15385" s="10">
        <v>45087.114583333336</v>
      </c>
      <c r="B15385" s="10">
        <v>45087.125</v>
      </c>
      <c r="D15385" s="24">
        <v>60899.389616664608</v>
      </c>
      <c r="E15385" s="30">
        <v>420.57461985424965</v>
      </c>
    </row>
    <row r="15386" spans="1:5">
      <c r="A15386" s="10">
        <v>45087.125</v>
      </c>
      <c r="B15386" s="10">
        <v>45087.135416666664</v>
      </c>
      <c r="D15386" s="24">
        <v>54951.656858387032</v>
      </c>
      <c r="E15386" s="30">
        <v>422.58793890797733</v>
      </c>
    </row>
    <row r="15387" spans="1:5">
      <c r="A15387" s="10">
        <v>45087.135416666664</v>
      </c>
      <c r="B15387" s="10">
        <v>45087.145833333336</v>
      </c>
      <c r="D15387" s="24">
        <v>53166.742345440798</v>
      </c>
      <c r="E15387" s="30">
        <v>442.41765048719662</v>
      </c>
    </row>
    <row r="15388" spans="1:5">
      <c r="A15388" s="10">
        <v>45087.145833333336</v>
      </c>
      <c r="B15388" s="10">
        <v>45087.15625</v>
      </c>
      <c r="D15388" s="24">
        <v>51633.166479667372</v>
      </c>
      <c r="E15388" s="30">
        <v>457.23436038666961</v>
      </c>
    </row>
    <row r="15389" spans="1:5">
      <c r="A15389" s="10">
        <v>45087.15625</v>
      </c>
      <c r="B15389" s="10">
        <v>45087.166666666664</v>
      </c>
      <c r="D15389" s="24">
        <v>50647.083317170946</v>
      </c>
      <c r="E15389" s="30">
        <v>425.82917280176196</v>
      </c>
    </row>
    <row r="15390" spans="1:5">
      <c r="A15390" s="10">
        <v>45087.166666666664</v>
      </c>
      <c r="B15390" s="10">
        <v>45087.177083333336</v>
      </c>
      <c r="D15390" s="24">
        <v>50099.091245149655</v>
      </c>
      <c r="E15390" s="30">
        <v>330.98150623532479</v>
      </c>
    </row>
    <row r="15391" spans="1:5">
      <c r="A15391" s="10">
        <v>45087.177083333336</v>
      </c>
      <c r="B15391" s="10">
        <v>45087.1875</v>
      </c>
      <c r="D15391" s="24">
        <v>50661.034732521657</v>
      </c>
      <c r="E15391" s="30">
        <v>345.92122742645194</v>
      </c>
    </row>
    <row r="15392" spans="1:5">
      <c r="A15392" s="10">
        <v>45087.1875</v>
      </c>
      <c r="B15392" s="10">
        <v>45087.197916666664</v>
      </c>
      <c r="D15392" s="24">
        <v>51223.013440315808</v>
      </c>
      <c r="E15392" s="30">
        <v>338.03338437340489</v>
      </c>
    </row>
    <row r="15393" spans="1:5">
      <c r="A15393" s="10">
        <v>45087.197916666664</v>
      </c>
      <c r="B15393" s="10">
        <v>45087.208333333336</v>
      </c>
      <c r="D15393" s="24">
        <v>51257.370032778599</v>
      </c>
      <c r="E15393" s="30">
        <v>326.15407138359865</v>
      </c>
    </row>
    <row r="15394" spans="1:5">
      <c r="A15394" s="10">
        <v>45087.208333333336</v>
      </c>
      <c r="B15394" s="10">
        <v>45087.21875</v>
      </c>
      <c r="D15394" s="24">
        <v>53783.082841122807</v>
      </c>
      <c r="E15394" s="30">
        <v>376.82474631395098</v>
      </c>
    </row>
    <row r="15395" spans="1:5">
      <c r="A15395" s="10">
        <v>45087.21875</v>
      </c>
      <c r="B15395" s="10">
        <v>45087.229166666664</v>
      </c>
      <c r="D15395" s="24">
        <v>54678.656920574693</v>
      </c>
      <c r="E15395" s="30">
        <v>652.47607818109782</v>
      </c>
    </row>
    <row r="15396" spans="1:5">
      <c r="A15396" s="10">
        <v>45087.229166666664</v>
      </c>
      <c r="B15396" s="10">
        <v>45087.239583333336</v>
      </c>
      <c r="D15396" s="24">
        <v>52961.704458779313</v>
      </c>
      <c r="E15396" s="30">
        <v>1097.7629411389876</v>
      </c>
    </row>
    <row r="15397" spans="1:5">
      <c r="A15397" s="10">
        <v>45087.239583333336</v>
      </c>
      <c r="B15397" s="10">
        <v>45087.25</v>
      </c>
      <c r="D15397" s="24">
        <v>51014.301221328766</v>
      </c>
      <c r="E15397" s="30">
        <v>1905.0602945591443</v>
      </c>
    </row>
    <row r="15398" spans="1:5">
      <c r="A15398" s="10">
        <v>45087.25</v>
      </c>
      <c r="B15398" s="10">
        <v>45087.260416666664</v>
      </c>
      <c r="D15398" s="24">
        <v>54813.306370734725</v>
      </c>
      <c r="E15398" s="30">
        <v>2807.9603740042166</v>
      </c>
    </row>
    <row r="15399" spans="1:5">
      <c r="A15399" s="10">
        <v>45087.260416666664</v>
      </c>
      <c r="B15399" s="10">
        <v>45087.270833333336</v>
      </c>
      <c r="D15399" s="24">
        <v>56747.586895940287</v>
      </c>
      <c r="E15399" s="30">
        <v>3855.1207962094504</v>
      </c>
    </row>
    <row r="15400" spans="1:5">
      <c r="A15400" s="10">
        <v>45087.270833333336</v>
      </c>
      <c r="B15400" s="10">
        <v>45087.28125</v>
      </c>
      <c r="D15400" s="24">
        <v>57155.958435868466</v>
      </c>
      <c r="E15400" s="30">
        <v>5114.1523313916869</v>
      </c>
    </row>
    <row r="15401" spans="1:5">
      <c r="A15401" s="10">
        <v>45087.28125</v>
      </c>
      <c r="B15401" s="10">
        <v>45087.291666666664</v>
      </c>
      <c r="D15401" s="24">
        <v>57365.121829396936</v>
      </c>
      <c r="E15401" s="30">
        <v>6798.0864665838844</v>
      </c>
    </row>
    <row r="15402" spans="1:5">
      <c r="A15402" s="10">
        <v>45087.291666666664</v>
      </c>
      <c r="B15402" s="10">
        <v>45087.302083333336</v>
      </c>
      <c r="D15402" s="24">
        <v>61085.002197791538</v>
      </c>
      <c r="E15402" s="30">
        <v>8382.1933491251621</v>
      </c>
    </row>
    <row r="15403" spans="1:5">
      <c r="A15403" s="10">
        <v>45087.302083333336</v>
      </c>
      <c r="B15403" s="10">
        <v>45087.3125</v>
      </c>
      <c r="D15403" s="24">
        <v>61870.386909833811</v>
      </c>
      <c r="E15403" s="30">
        <v>10543.35001787297</v>
      </c>
    </row>
    <row r="15404" spans="1:5">
      <c r="A15404" s="10">
        <v>45087.3125</v>
      </c>
      <c r="B15404" s="10">
        <v>45087.322916666664</v>
      </c>
      <c r="D15404" s="24">
        <v>62878.570441954311</v>
      </c>
      <c r="E15404" s="30">
        <v>13107.46051032731</v>
      </c>
    </row>
    <row r="15405" spans="1:5">
      <c r="A15405" s="10">
        <v>45087.322916666664</v>
      </c>
      <c r="B15405" s="10">
        <v>45087.333333333336</v>
      </c>
      <c r="D15405" s="24">
        <v>64826.527873974606</v>
      </c>
      <c r="E15405" s="30">
        <v>16735.651743372982</v>
      </c>
    </row>
    <row r="15406" spans="1:5">
      <c r="A15406" s="10">
        <v>45087.333333333336</v>
      </c>
      <c r="B15406" s="10">
        <v>45087.34375</v>
      </c>
      <c r="D15406" s="24">
        <v>64619.163186985956</v>
      </c>
      <c r="E15406" s="30">
        <v>19500.40844117352</v>
      </c>
    </row>
    <row r="15407" spans="1:5">
      <c r="A15407" s="10">
        <v>45087.34375</v>
      </c>
      <c r="B15407" s="10">
        <v>45087.354166666664</v>
      </c>
      <c r="D15407" s="24">
        <v>67334.943482350267</v>
      </c>
      <c r="E15407" s="30">
        <v>25174.224133975913</v>
      </c>
    </row>
    <row r="15408" spans="1:5">
      <c r="A15408" s="10">
        <v>45087.354166666664</v>
      </c>
      <c r="B15408" s="10">
        <v>45087.364583333336</v>
      </c>
      <c r="D15408" s="24">
        <v>70304.812590331203</v>
      </c>
      <c r="E15408" s="30">
        <v>28117.59665169497</v>
      </c>
    </row>
    <row r="15409" spans="1:5">
      <c r="A15409" s="10">
        <v>45087.364583333336</v>
      </c>
      <c r="B15409" s="10">
        <v>45087.375</v>
      </c>
      <c r="D15409" s="24">
        <v>72567.811339387074</v>
      </c>
      <c r="E15409" s="30">
        <v>31738.237755812996</v>
      </c>
    </row>
    <row r="15410" spans="1:5">
      <c r="A15410" s="10">
        <v>45087.375</v>
      </c>
      <c r="B15410" s="10">
        <v>45087.385416666664</v>
      </c>
      <c r="D15410" s="24">
        <v>68876.19763628587</v>
      </c>
      <c r="E15410" s="30">
        <v>35079.09805420124</v>
      </c>
    </row>
    <row r="15411" spans="1:5">
      <c r="A15411" s="10">
        <v>45087.385416666664</v>
      </c>
      <c r="B15411" s="10">
        <v>45087.395833333336</v>
      </c>
      <c r="D15411" s="24">
        <v>69925.725643383324</v>
      </c>
      <c r="E15411" s="30">
        <v>37922.942499363053</v>
      </c>
    </row>
    <row r="15412" spans="1:5">
      <c r="A15412" s="10">
        <v>45087.395833333336</v>
      </c>
      <c r="B15412" s="10">
        <v>45087.40625</v>
      </c>
      <c r="D15412" s="24">
        <v>71570.552477287332</v>
      </c>
      <c r="E15412" s="30">
        <v>40654.029013544539</v>
      </c>
    </row>
    <row r="15413" spans="1:5">
      <c r="A15413" s="10">
        <v>45087.40625</v>
      </c>
      <c r="B15413" s="10">
        <v>45087.416666666664</v>
      </c>
      <c r="D15413" s="24">
        <v>72887.359518926096</v>
      </c>
      <c r="E15413" s="30">
        <v>43374.412146538096</v>
      </c>
    </row>
    <row r="15414" spans="1:5">
      <c r="A15414" s="10">
        <v>45087.416666666664</v>
      </c>
      <c r="B15414" s="10">
        <v>45087.427083333336</v>
      </c>
      <c r="D15414" s="24">
        <v>70742.005171410186</v>
      </c>
      <c r="E15414" s="30">
        <v>45811.847167853994</v>
      </c>
    </row>
    <row r="15415" spans="1:5">
      <c r="A15415" s="10">
        <v>45087.427083333336</v>
      </c>
      <c r="B15415" s="10">
        <v>45087.4375</v>
      </c>
      <c r="D15415" s="24">
        <v>72124.781400720633</v>
      </c>
      <c r="E15415" s="30">
        <v>47923.802719774409</v>
      </c>
    </row>
    <row r="15416" spans="1:5">
      <c r="A15416" s="10">
        <v>45087.4375</v>
      </c>
      <c r="B15416" s="10">
        <v>45087.447916666664</v>
      </c>
      <c r="D15416" s="24">
        <v>73642.69271583551</v>
      </c>
      <c r="E15416" s="30">
        <v>49792.909068488843</v>
      </c>
    </row>
    <row r="15417" spans="1:5">
      <c r="A15417" s="10">
        <v>45087.447916666664</v>
      </c>
      <c r="B15417" s="10">
        <v>45087.458333333336</v>
      </c>
      <c r="D15417" s="24">
        <v>75416.371824716669</v>
      </c>
      <c r="E15417" s="30">
        <v>51540.994606504915</v>
      </c>
    </row>
    <row r="15418" spans="1:5">
      <c r="A15418" s="10">
        <v>45087.458333333336</v>
      </c>
      <c r="B15418" s="10">
        <v>45087.46875</v>
      </c>
      <c r="D15418" s="24">
        <v>72931.955335288643</v>
      </c>
      <c r="E15418" s="30">
        <v>52947.626892459433</v>
      </c>
    </row>
    <row r="15419" spans="1:5">
      <c r="A15419" s="10">
        <v>45087.46875</v>
      </c>
      <c r="B15419" s="10">
        <v>45087.479166666664</v>
      </c>
      <c r="D15419" s="24">
        <v>72477.873610954848</v>
      </c>
      <c r="E15419" s="30">
        <v>54341.917308452801</v>
      </c>
    </row>
    <row r="15420" spans="1:5">
      <c r="A15420" s="10">
        <v>45087.479166666664</v>
      </c>
      <c r="B15420" s="10">
        <v>45087.489583333336</v>
      </c>
      <c r="D15420" s="24">
        <v>73173.838112705023</v>
      </c>
      <c r="E15420" s="30">
        <v>55573.107621050614</v>
      </c>
    </row>
    <row r="15421" spans="1:5">
      <c r="A15421" s="10">
        <v>45087.489583333336</v>
      </c>
      <c r="B15421" s="10">
        <v>45087.5</v>
      </c>
      <c r="D15421" s="24">
        <v>74197.491390153751</v>
      </c>
      <c r="E15421" s="30">
        <v>56596.835258448293</v>
      </c>
    </row>
    <row r="15422" spans="1:5">
      <c r="A15422" s="10">
        <v>45087.5</v>
      </c>
      <c r="B15422" s="10">
        <v>45087.510416666664</v>
      </c>
      <c r="D15422" s="24">
        <v>74630.440218728021</v>
      </c>
      <c r="E15422" s="30">
        <v>57332.206229646719</v>
      </c>
    </row>
    <row r="15423" spans="1:5">
      <c r="A15423" s="10">
        <v>45087.510416666664</v>
      </c>
      <c r="B15423" s="10">
        <v>45087.520833333336</v>
      </c>
      <c r="D15423" s="24">
        <v>74906.117898171433</v>
      </c>
      <c r="E15423" s="30">
        <v>58012.508201616954</v>
      </c>
    </row>
    <row r="15424" spans="1:5">
      <c r="A15424" s="10">
        <v>45087.520833333336</v>
      </c>
      <c r="B15424" s="10">
        <v>45087.53125</v>
      </c>
      <c r="D15424" s="24">
        <v>74504.995026400677</v>
      </c>
      <c r="E15424" s="30">
        <v>58547.130868589913</v>
      </c>
    </row>
    <row r="15425" spans="1:5">
      <c r="A15425" s="10">
        <v>45087.53125</v>
      </c>
      <c r="B15425" s="10">
        <v>45087.541666666664</v>
      </c>
      <c r="D15425" s="24">
        <v>74484.633607181153</v>
      </c>
      <c r="E15425" s="30">
        <v>58890.679099240035</v>
      </c>
    </row>
    <row r="15426" spans="1:5">
      <c r="A15426" s="10">
        <v>45087.541666666664</v>
      </c>
      <c r="B15426" s="10">
        <v>45087.552083333336</v>
      </c>
      <c r="D15426" s="24">
        <v>74091.695186243684</v>
      </c>
      <c r="E15426" s="30">
        <v>59006.777587051591</v>
      </c>
    </row>
    <row r="15427" spans="1:5">
      <c r="A15427" s="10">
        <v>45087.552083333336</v>
      </c>
      <c r="B15427" s="10">
        <v>45087.5625</v>
      </c>
      <c r="D15427" s="24">
        <v>74513.067468882873</v>
      </c>
      <c r="E15427" s="30">
        <v>59022.349971961114</v>
      </c>
    </row>
    <row r="15428" spans="1:5">
      <c r="A15428" s="10">
        <v>45087.5625</v>
      </c>
      <c r="B15428" s="10">
        <v>45087.572916666664</v>
      </c>
      <c r="D15428" s="24">
        <v>76321.712285171685</v>
      </c>
      <c r="E15428" s="30">
        <v>58849.156809148597</v>
      </c>
    </row>
    <row r="15429" spans="1:5">
      <c r="A15429" s="10">
        <v>45087.572916666664</v>
      </c>
      <c r="B15429" s="10">
        <v>45087.583333333336</v>
      </c>
      <c r="D15429" s="24">
        <v>77886.450851892732</v>
      </c>
      <c r="E15429" s="30">
        <v>58487.229167095531</v>
      </c>
    </row>
    <row r="15430" spans="1:5">
      <c r="A15430" s="10">
        <v>45087.583333333336</v>
      </c>
      <c r="B15430" s="10">
        <v>45087.59375</v>
      </c>
      <c r="D15430" s="24">
        <v>77821.109589007217</v>
      </c>
      <c r="E15430" s="30">
        <v>57789.043873569048</v>
      </c>
    </row>
    <row r="15431" spans="1:5">
      <c r="A15431" s="10">
        <v>45087.59375</v>
      </c>
      <c r="B15431" s="10">
        <v>45087.604166666664</v>
      </c>
      <c r="D15431" s="24">
        <v>78856.742168205397</v>
      </c>
      <c r="E15431" s="30">
        <v>55885.059177614821</v>
      </c>
    </row>
    <row r="15432" spans="1:5">
      <c r="A15432" s="10">
        <v>45087.604166666664</v>
      </c>
      <c r="B15432" s="10">
        <v>45087.614583333336</v>
      </c>
      <c r="D15432" s="24">
        <v>76847.524644981197</v>
      </c>
      <c r="E15432" s="30">
        <v>55356.946481938496</v>
      </c>
    </row>
    <row r="15433" spans="1:5">
      <c r="A15433" s="10">
        <v>45087.614583333336</v>
      </c>
      <c r="B15433" s="10">
        <v>45087.625</v>
      </c>
      <c r="D15433" s="24">
        <v>74908.669882954651</v>
      </c>
      <c r="E15433" s="30">
        <v>52934.20318406458</v>
      </c>
    </row>
    <row r="15434" spans="1:5">
      <c r="A15434" s="10">
        <v>45087.625</v>
      </c>
      <c r="B15434" s="10">
        <v>45087.635416666664</v>
      </c>
      <c r="D15434" s="24">
        <v>75518.160705139249</v>
      </c>
      <c r="E15434" s="30">
        <v>52375.91157948719</v>
      </c>
    </row>
    <row r="15435" spans="1:5">
      <c r="A15435" s="10">
        <v>45087.635416666664</v>
      </c>
      <c r="B15435" s="10">
        <v>45087.645833333336</v>
      </c>
      <c r="D15435" s="24">
        <v>75564.825701325113</v>
      </c>
      <c r="E15435" s="30">
        <v>51530.232574198199</v>
      </c>
    </row>
    <row r="15436" spans="1:5">
      <c r="A15436" s="10">
        <v>45087.645833333336</v>
      </c>
      <c r="B15436" s="10">
        <v>45087.65625</v>
      </c>
      <c r="D15436" s="24">
        <v>74398.869116714748</v>
      </c>
      <c r="E15436" s="30">
        <v>50930.943703797537</v>
      </c>
    </row>
    <row r="15437" spans="1:5">
      <c r="A15437" s="10">
        <v>45087.65625</v>
      </c>
      <c r="B15437" s="10">
        <v>45087.666666666664</v>
      </c>
      <c r="D15437" s="24">
        <v>71488.562509438954</v>
      </c>
      <c r="E15437" s="30">
        <v>45772.468213353</v>
      </c>
    </row>
    <row r="15438" spans="1:5">
      <c r="A15438" s="10">
        <v>45087.666666666664</v>
      </c>
      <c r="B15438" s="10">
        <v>45087.677083333336</v>
      </c>
      <c r="D15438" s="24">
        <v>71083.938976945108</v>
      </c>
      <c r="E15438" s="30">
        <v>40820.201527498619</v>
      </c>
    </row>
    <row r="15439" spans="1:5">
      <c r="A15439" s="10">
        <v>45087.677083333336</v>
      </c>
      <c r="B15439" s="10">
        <v>45087.6875</v>
      </c>
      <c r="D15439" s="24">
        <v>71574.121208777171</v>
      </c>
      <c r="E15439" s="30">
        <v>38485.032380669058</v>
      </c>
    </row>
    <row r="15440" spans="1:5">
      <c r="A15440" s="10">
        <v>45087.6875</v>
      </c>
      <c r="B15440" s="10">
        <v>45087.697916666664</v>
      </c>
      <c r="D15440" s="24">
        <v>70897.748775335756</v>
      </c>
      <c r="E15440" s="30">
        <v>38467.803562025772</v>
      </c>
    </row>
    <row r="15441" spans="1:5">
      <c r="A15441" s="10">
        <v>45087.697916666664</v>
      </c>
      <c r="B15441" s="10">
        <v>45087.708333333336</v>
      </c>
      <c r="D15441" s="24">
        <v>69387.525420415506</v>
      </c>
      <c r="E15441" s="30">
        <v>37899.594933182081</v>
      </c>
    </row>
    <row r="15442" spans="1:5">
      <c r="A15442" s="10">
        <v>45087.708333333336</v>
      </c>
      <c r="B15442" s="10">
        <v>45087.71875</v>
      </c>
      <c r="D15442" s="24">
        <v>69474.701703671628</v>
      </c>
      <c r="E15442" s="30">
        <v>36316.617536092825</v>
      </c>
    </row>
    <row r="15443" spans="1:5">
      <c r="A15443" s="10">
        <v>45087.71875</v>
      </c>
      <c r="B15443" s="10">
        <v>45087.729166666664</v>
      </c>
      <c r="D15443" s="24">
        <v>68962.190198768309</v>
      </c>
      <c r="E15443" s="30">
        <v>33891.967567891741</v>
      </c>
    </row>
    <row r="15444" spans="1:5">
      <c r="A15444" s="10">
        <v>45087.729166666664</v>
      </c>
      <c r="B15444" s="10">
        <v>45087.739583333336</v>
      </c>
      <c r="D15444" s="24">
        <v>68080.875869564639</v>
      </c>
      <c r="E15444" s="30">
        <v>30117.598578134548</v>
      </c>
    </row>
    <row r="15445" spans="1:5">
      <c r="A15445" s="10">
        <v>45087.739583333336</v>
      </c>
      <c r="B15445" s="10">
        <v>45087.75</v>
      </c>
      <c r="D15445" s="24">
        <v>69927.713157676044</v>
      </c>
      <c r="E15445" s="30">
        <v>25458.330812900902</v>
      </c>
    </row>
    <row r="15446" spans="1:5">
      <c r="A15446" s="10">
        <v>45087.75</v>
      </c>
      <c r="B15446" s="10">
        <v>45087.760416666664</v>
      </c>
      <c r="D15446" s="24">
        <v>73273.050342642295</v>
      </c>
      <c r="E15446" s="30">
        <v>21294.766791095077</v>
      </c>
    </row>
    <row r="15447" spans="1:5">
      <c r="A15447" s="10">
        <v>45087.760416666664</v>
      </c>
      <c r="B15447" s="10">
        <v>45087.770833333336</v>
      </c>
      <c r="D15447" s="24">
        <v>71147.491643196423</v>
      </c>
      <c r="E15447" s="30">
        <v>21715.960391569861</v>
      </c>
    </row>
    <row r="15448" spans="1:5">
      <c r="A15448" s="10">
        <v>45087.770833333336</v>
      </c>
      <c r="B15448" s="10">
        <v>45087.78125</v>
      </c>
      <c r="D15448" s="24">
        <v>79473.498310988842</v>
      </c>
      <c r="E15448" s="30">
        <v>19696.655073344748</v>
      </c>
    </row>
    <row r="15449" spans="1:5">
      <c r="A15449" s="10">
        <v>45087.78125</v>
      </c>
      <c r="B15449" s="10">
        <v>45087.791666666664</v>
      </c>
      <c r="D15449" s="24">
        <v>106180.12805483275</v>
      </c>
      <c r="E15449" s="30">
        <v>15099.880887087073</v>
      </c>
    </row>
    <row r="15450" spans="1:5">
      <c r="A15450" s="10">
        <v>45087.791666666664</v>
      </c>
      <c r="B15450" s="10">
        <v>45087.802083333336</v>
      </c>
      <c r="D15450" s="24">
        <v>113419.30587075801</v>
      </c>
      <c r="E15450" s="30">
        <v>11145.673789340715</v>
      </c>
    </row>
    <row r="15451" spans="1:5">
      <c r="A15451" s="10">
        <v>45087.802083333336</v>
      </c>
      <c r="B15451" s="10">
        <v>45087.8125</v>
      </c>
      <c r="D15451" s="24">
        <v>99597.981089783789</v>
      </c>
      <c r="E15451" s="30">
        <v>8430.2915907088318</v>
      </c>
    </row>
    <row r="15452" spans="1:5">
      <c r="A15452" s="10">
        <v>45087.8125</v>
      </c>
      <c r="B15452" s="10">
        <v>45087.822916666664</v>
      </c>
      <c r="D15452" s="24">
        <v>97419.983107544991</v>
      </c>
      <c r="E15452" s="30">
        <v>5449.686939903946</v>
      </c>
    </row>
    <row r="15453" spans="1:5">
      <c r="A15453" s="10">
        <v>45087.822916666664</v>
      </c>
      <c r="B15453" s="10">
        <v>45087.833333333336</v>
      </c>
      <c r="D15453" s="24">
        <v>96372.733937521742</v>
      </c>
      <c r="E15453" s="30">
        <v>3728.2857125266455</v>
      </c>
    </row>
    <row r="15454" spans="1:5">
      <c r="A15454" s="10">
        <v>45087.833333333336</v>
      </c>
      <c r="B15454" s="10">
        <v>45087.84375</v>
      </c>
      <c r="D15454" s="24">
        <v>83440.056763868401</v>
      </c>
      <c r="E15454" s="30">
        <v>2993.9516106009464</v>
      </c>
    </row>
    <row r="15455" spans="1:5">
      <c r="A15455" s="10">
        <v>45087.84375</v>
      </c>
      <c r="B15455" s="10">
        <v>45087.854166666664</v>
      </c>
      <c r="D15455" s="24">
        <v>73277.613943714663</v>
      </c>
      <c r="E15455" s="30">
        <v>2606.5689187310118</v>
      </c>
    </row>
    <row r="15456" spans="1:5">
      <c r="A15456" s="10">
        <v>45087.854166666664</v>
      </c>
      <c r="B15456" s="10">
        <v>45087.864583333336</v>
      </c>
      <c r="D15456" s="24">
        <v>67713.459964905618</v>
      </c>
      <c r="E15456" s="30">
        <v>1626.3488331758263</v>
      </c>
    </row>
    <row r="15457" spans="1:5">
      <c r="A15457" s="10">
        <v>45087.864583333336</v>
      </c>
      <c r="B15457" s="10">
        <v>45087.875</v>
      </c>
      <c r="D15457" s="24">
        <v>66402.309748805055</v>
      </c>
      <c r="E15457" s="30">
        <v>1119.0938062731989</v>
      </c>
    </row>
    <row r="15458" spans="1:5">
      <c r="A15458" s="10">
        <v>45087.875</v>
      </c>
      <c r="B15458" s="10">
        <v>45087.885416666664</v>
      </c>
      <c r="D15458" s="24">
        <v>66532.693332895811</v>
      </c>
      <c r="E15458" s="30">
        <v>1031.0452603454455</v>
      </c>
    </row>
    <row r="15459" spans="1:5">
      <c r="A15459" s="10">
        <v>45087.885416666664</v>
      </c>
      <c r="B15459" s="10">
        <v>45087.895833333336</v>
      </c>
      <c r="D15459" s="24">
        <v>66943.220951540221</v>
      </c>
      <c r="E15459" s="30">
        <v>791.70586095954718</v>
      </c>
    </row>
    <row r="15460" spans="1:5">
      <c r="A15460" s="10">
        <v>45087.895833333336</v>
      </c>
      <c r="B15460" s="10">
        <v>45087.90625</v>
      </c>
      <c r="D15460" s="24">
        <v>72934.98967072212</v>
      </c>
      <c r="E15460" s="30">
        <v>687.0635965089358</v>
      </c>
    </row>
    <row r="15461" spans="1:5">
      <c r="A15461" s="10">
        <v>45087.90625</v>
      </c>
      <c r="B15461" s="10">
        <v>45087.916666666664</v>
      </c>
      <c r="D15461" s="24">
        <v>99405.336354757659</v>
      </c>
      <c r="E15461" s="30">
        <v>653.97493439272534</v>
      </c>
    </row>
    <row r="15462" spans="1:5">
      <c r="A15462" s="10">
        <v>45087.916666666664</v>
      </c>
      <c r="B15462" s="10">
        <v>45087.927083333336</v>
      </c>
      <c r="D15462" s="24">
        <v>91486.989034945844</v>
      </c>
      <c r="E15462" s="30">
        <v>645.12628206787019</v>
      </c>
    </row>
    <row r="15463" spans="1:5">
      <c r="A15463" s="10">
        <v>45087.927083333336</v>
      </c>
      <c r="B15463" s="10">
        <v>45087.9375</v>
      </c>
      <c r="D15463" s="24">
        <v>86685.051514028892</v>
      </c>
      <c r="E15463" s="30">
        <v>656.14421751794146</v>
      </c>
    </row>
    <row r="15464" spans="1:5">
      <c r="A15464" s="10">
        <v>45087.9375</v>
      </c>
      <c r="B15464" s="10">
        <v>45087.947916666664</v>
      </c>
      <c r="D15464" s="24">
        <v>87716.811626914641</v>
      </c>
      <c r="E15464" s="30">
        <v>671.38493552410023</v>
      </c>
    </row>
    <row r="15465" spans="1:5">
      <c r="A15465" s="10">
        <v>45087.947916666664</v>
      </c>
      <c r="B15465" s="10">
        <v>45087.958333333336</v>
      </c>
      <c r="D15465" s="24">
        <v>85418.465890773165</v>
      </c>
      <c r="E15465" s="30">
        <v>663.39324530162753</v>
      </c>
    </row>
    <row r="15466" spans="1:5">
      <c r="A15466" s="10">
        <v>45087.958333333336</v>
      </c>
      <c r="B15466" s="10">
        <v>45087.96875</v>
      </c>
      <c r="D15466" s="24">
        <v>88580.711966759045</v>
      </c>
      <c r="E15466" s="30">
        <v>654.32669484201199</v>
      </c>
    </row>
    <row r="15467" spans="1:5">
      <c r="A15467" s="10">
        <v>45087.96875</v>
      </c>
      <c r="B15467" s="10">
        <v>45087.979166666664</v>
      </c>
      <c r="D15467" s="24">
        <v>96893.266056797991</v>
      </c>
      <c r="E15467" s="30">
        <v>662.4305901066698</v>
      </c>
    </row>
    <row r="15468" spans="1:5">
      <c r="A15468" s="10">
        <v>45087.979166666664</v>
      </c>
      <c r="B15468" s="10">
        <v>45087.989583333336</v>
      </c>
      <c r="D15468" s="24">
        <v>103059.00579056001</v>
      </c>
      <c r="E15468" s="30">
        <v>655.19490605268004</v>
      </c>
    </row>
    <row r="15469" spans="1:5">
      <c r="A15469" s="10">
        <v>45087.989583333336</v>
      </c>
      <c r="B15469" s="10">
        <v>45088</v>
      </c>
      <c r="D15469" s="24">
        <v>102901.78370479526</v>
      </c>
      <c r="E15469" s="30">
        <v>654.2816002589235</v>
      </c>
    </row>
    <row r="15470" spans="1:5">
      <c r="A15470" s="10">
        <v>45088</v>
      </c>
      <c r="B15470" s="10">
        <v>45088.010416666664</v>
      </c>
      <c r="D15470" s="24">
        <v>94624.430831629084</v>
      </c>
      <c r="E15470" s="30">
        <v>666.40750079336419</v>
      </c>
    </row>
    <row r="15471" spans="1:5">
      <c r="A15471" s="10">
        <v>45088.010416666664</v>
      </c>
      <c r="B15471" s="10">
        <v>45088.020833333336</v>
      </c>
      <c r="D15471" s="24">
        <v>90179.136501618326</v>
      </c>
      <c r="E15471" s="30">
        <v>667.7612844974874</v>
      </c>
    </row>
    <row r="15472" spans="1:5">
      <c r="A15472" s="10">
        <v>45088.020833333336</v>
      </c>
      <c r="B15472" s="10">
        <v>45088.03125</v>
      </c>
      <c r="D15472" s="24">
        <v>91364.751663502277</v>
      </c>
      <c r="E15472" s="30">
        <v>696.13700233286886</v>
      </c>
    </row>
    <row r="15473" spans="1:5">
      <c r="A15473" s="10">
        <v>45088.03125</v>
      </c>
      <c r="B15473" s="10">
        <v>45088.041666666664</v>
      </c>
      <c r="D15473" s="24">
        <v>87959.886011826398</v>
      </c>
      <c r="E15473" s="30">
        <v>695.90231228299274</v>
      </c>
    </row>
    <row r="15474" spans="1:5">
      <c r="A15474" s="10">
        <v>45088.041666666664</v>
      </c>
      <c r="B15474" s="10">
        <v>45088.052083333336</v>
      </c>
      <c r="D15474" s="24">
        <v>86510.999928362027</v>
      </c>
      <c r="E15474" s="30">
        <v>687.34533401437159</v>
      </c>
    </row>
    <row r="15475" spans="1:5">
      <c r="A15475" s="10">
        <v>45088.052083333336</v>
      </c>
      <c r="B15475" s="10">
        <v>45088.0625</v>
      </c>
      <c r="D15475" s="24">
        <v>84769.706009581307</v>
      </c>
      <c r="E15475" s="30">
        <v>684.49031784876286</v>
      </c>
    </row>
    <row r="15476" spans="1:5">
      <c r="A15476" s="10">
        <v>45088.0625</v>
      </c>
      <c r="B15476" s="10">
        <v>45088.072916666664</v>
      </c>
      <c r="D15476" s="24">
        <v>83476.377938121834</v>
      </c>
      <c r="E15476" s="30">
        <v>685.54048534183914</v>
      </c>
    </row>
    <row r="15477" spans="1:5">
      <c r="A15477" s="10">
        <v>45088.072916666664</v>
      </c>
      <c r="B15477" s="10">
        <v>45088.083333333336</v>
      </c>
      <c r="D15477" s="24">
        <v>83291.091577364044</v>
      </c>
      <c r="E15477" s="30">
        <v>669.18028728757145</v>
      </c>
    </row>
    <row r="15478" spans="1:5">
      <c r="A15478" s="10">
        <v>45088.083333333336</v>
      </c>
      <c r="B15478" s="10">
        <v>45088.09375</v>
      </c>
      <c r="D15478" s="24">
        <v>81215.586721360305</v>
      </c>
      <c r="E15478" s="30">
        <v>690.90304319299207</v>
      </c>
    </row>
    <row r="15479" spans="1:5">
      <c r="A15479" s="10">
        <v>45088.09375</v>
      </c>
      <c r="B15479" s="10">
        <v>45088.104166666664</v>
      </c>
      <c r="D15479" s="24">
        <v>78818.151465042145</v>
      </c>
      <c r="E15479" s="30">
        <v>711.65974277896191</v>
      </c>
    </row>
    <row r="15480" spans="1:5">
      <c r="A15480" s="10">
        <v>45088.104166666664</v>
      </c>
      <c r="B15480" s="10">
        <v>45088.114583333336</v>
      </c>
      <c r="D15480" s="24">
        <v>78566.791626252088</v>
      </c>
      <c r="E15480" s="30">
        <v>693.77232563270957</v>
      </c>
    </row>
    <row r="15481" spans="1:5">
      <c r="A15481" s="10">
        <v>45088.114583333336</v>
      </c>
      <c r="B15481" s="10">
        <v>45088.125</v>
      </c>
      <c r="D15481" s="24">
        <v>76120.099956264152</v>
      </c>
      <c r="E15481" s="30">
        <v>689.31906649162511</v>
      </c>
    </row>
    <row r="15482" spans="1:5">
      <c r="A15482" s="10">
        <v>45088.125</v>
      </c>
      <c r="B15482" s="10">
        <v>45088.135416666664</v>
      </c>
      <c r="D15482" s="24">
        <v>71751.933202529166</v>
      </c>
      <c r="E15482" s="30">
        <v>700.16498999530495</v>
      </c>
    </row>
    <row r="15483" spans="1:5">
      <c r="A15483" s="10">
        <v>45088.135416666664</v>
      </c>
      <c r="B15483" s="10">
        <v>45088.145833333336</v>
      </c>
      <c r="D15483" s="24">
        <v>68145.204503349829</v>
      </c>
      <c r="E15483" s="30">
        <v>689.83612372182506</v>
      </c>
    </row>
    <row r="15484" spans="1:5">
      <c r="A15484" s="10">
        <v>45088.145833333336</v>
      </c>
      <c r="B15484" s="10">
        <v>45088.15625</v>
      </c>
      <c r="D15484" s="24">
        <v>66428.920281838757</v>
      </c>
      <c r="E15484" s="30">
        <v>697.99101966495618</v>
      </c>
    </row>
    <row r="15485" spans="1:5">
      <c r="A15485" s="10">
        <v>45088.15625</v>
      </c>
      <c r="B15485" s="10">
        <v>45088.166666666664</v>
      </c>
      <c r="D15485" s="24">
        <v>67736.024457023799</v>
      </c>
      <c r="E15485" s="30">
        <v>700.77544800915473</v>
      </c>
    </row>
    <row r="15486" spans="1:5">
      <c r="A15486" s="10">
        <v>45088.166666666664</v>
      </c>
      <c r="B15486" s="10">
        <v>45088.177083333336</v>
      </c>
      <c r="D15486" s="24">
        <v>70011.802892777268</v>
      </c>
      <c r="E15486" s="30">
        <v>700.52342145654529</v>
      </c>
    </row>
    <row r="15487" spans="1:5">
      <c r="A15487" s="10">
        <v>45088.177083333336</v>
      </c>
      <c r="B15487" s="10">
        <v>45088.1875</v>
      </c>
      <c r="D15487" s="24">
        <v>74066.805334638513</v>
      </c>
      <c r="E15487" s="30">
        <v>697.10118483701706</v>
      </c>
    </row>
    <row r="15488" spans="1:5">
      <c r="A15488" s="10">
        <v>45088.1875</v>
      </c>
      <c r="B15488" s="10">
        <v>45088.197916666664</v>
      </c>
      <c r="D15488" s="24">
        <v>74928.831038102639</v>
      </c>
      <c r="E15488" s="30">
        <v>686.09081339602619</v>
      </c>
    </row>
    <row r="15489" spans="1:5">
      <c r="A15489" s="10">
        <v>45088.197916666664</v>
      </c>
      <c r="B15489" s="10">
        <v>45088.208333333336</v>
      </c>
      <c r="D15489" s="24">
        <v>76491.197182845979</v>
      </c>
      <c r="E15489" s="30">
        <v>678.34977945929666</v>
      </c>
    </row>
    <row r="15490" spans="1:5">
      <c r="A15490" s="10">
        <v>45088.208333333336</v>
      </c>
      <c r="B15490" s="10">
        <v>45088.21875</v>
      </c>
      <c r="D15490" s="24">
        <v>80662.908463923741</v>
      </c>
      <c r="E15490" s="30">
        <v>802.22828494180169</v>
      </c>
    </row>
    <row r="15491" spans="1:5">
      <c r="A15491" s="10">
        <v>45088.21875</v>
      </c>
      <c r="B15491" s="10">
        <v>45088.229166666664</v>
      </c>
      <c r="D15491" s="24">
        <v>85329.442403597568</v>
      </c>
      <c r="E15491" s="30">
        <v>1263.6809842773271</v>
      </c>
    </row>
    <row r="15492" spans="1:5">
      <c r="A15492" s="10">
        <v>45088.229166666664</v>
      </c>
      <c r="B15492" s="10">
        <v>45088.239583333336</v>
      </c>
      <c r="D15492" s="24">
        <v>86117.242291560935</v>
      </c>
      <c r="E15492" s="30">
        <v>1900.0897830727381</v>
      </c>
    </row>
    <row r="15493" spans="1:5">
      <c r="A15493" s="10">
        <v>45088.239583333336</v>
      </c>
      <c r="B15493" s="10">
        <v>45088.25</v>
      </c>
      <c r="D15493" s="24">
        <v>83696.775549868151</v>
      </c>
      <c r="E15493" s="30">
        <v>2703.1520326795016</v>
      </c>
    </row>
    <row r="15494" spans="1:5">
      <c r="A15494" s="10">
        <v>45088.25</v>
      </c>
      <c r="B15494" s="10">
        <v>45088.260416666664</v>
      </c>
      <c r="D15494" s="24">
        <v>82577.677971835437</v>
      </c>
      <c r="E15494" s="30">
        <v>3705.4297868423082</v>
      </c>
    </row>
    <row r="15495" spans="1:5">
      <c r="A15495" s="10">
        <v>45088.260416666664</v>
      </c>
      <c r="B15495" s="10">
        <v>45088.270833333336</v>
      </c>
      <c r="D15495" s="24">
        <v>80955.614325424482</v>
      </c>
      <c r="E15495" s="30">
        <v>4926.1889463986863</v>
      </c>
    </row>
    <row r="15496" spans="1:5">
      <c r="A15496" s="10">
        <v>45088.270833333336</v>
      </c>
      <c r="B15496" s="10">
        <v>45088.28125</v>
      </c>
      <c r="D15496" s="24">
        <v>79528.034729397725</v>
      </c>
      <c r="E15496" s="30">
        <v>6401.2443707524235</v>
      </c>
    </row>
    <row r="15497" spans="1:5">
      <c r="A15497" s="10">
        <v>45088.28125</v>
      </c>
      <c r="B15497" s="10">
        <v>45088.291666666664</v>
      </c>
      <c r="D15497" s="24">
        <v>78665.735385881577</v>
      </c>
      <c r="E15497" s="30">
        <v>8330.3484723846959</v>
      </c>
    </row>
    <row r="15498" spans="1:5">
      <c r="A15498" s="10">
        <v>45088.291666666664</v>
      </c>
      <c r="B15498" s="10">
        <v>45088.302083333336</v>
      </c>
      <c r="D15498" s="24">
        <v>78109.847608870099</v>
      </c>
      <c r="E15498" s="30">
        <v>10518.571810065505</v>
      </c>
    </row>
    <row r="15499" spans="1:5">
      <c r="A15499" s="10">
        <v>45088.302083333336</v>
      </c>
      <c r="B15499" s="10">
        <v>45088.3125</v>
      </c>
      <c r="D15499" s="24">
        <v>77452.807144295832</v>
      </c>
      <c r="E15499" s="30">
        <v>13054.229017473084</v>
      </c>
    </row>
    <row r="15500" spans="1:5">
      <c r="A15500" s="10">
        <v>45088.3125</v>
      </c>
      <c r="B15500" s="10">
        <v>45088.322916666664</v>
      </c>
      <c r="D15500" s="24">
        <v>74565.614234789988</v>
      </c>
      <c r="E15500" s="30">
        <v>15966.541521670806</v>
      </c>
    </row>
    <row r="15501" spans="1:5">
      <c r="A15501" s="10">
        <v>45088.322916666664</v>
      </c>
      <c r="B15501" s="10">
        <v>45088.333333333336</v>
      </c>
      <c r="D15501" s="24">
        <v>74051.371476283326</v>
      </c>
      <c r="E15501" s="30">
        <v>18997.000656535587</v>
      </c>
    </row>
    <row r="15502" spans="1:5">
      <c r="A15502" s="10">
        <v>45088.333333333336</v>
      </c>
      <c r="B15502" s="10">
        <v>45088.34375</v>
      </c>
      <c r="D15502" s="24">
        <v>74596.336249253029</v>
      </c>
      <c r="E15502" s="30">
        <v>22148.700346081281</v>
      </c>
    </row>
    <row r="15503" spans="1:5">
      <c r="A15503" s="10">
        <v>45088.34375</v>
      </c>
      <c r="B15503" s="10">
        <v>45088.354166666664</v>
      </c>
      <c r="D15503" s="24">
        <v>75365.171042437723</v>
      </c>
      <c r="E15503" s="30">
        <v>25368.200731699675</v>
      </c>
    </row>
    <row r="15504" spans="1:5">
      <c r="A15504" s="10">
        <v>45088.354166666664</v>
      </c>
      <c r="B15504" s="10">
        <v>45088.364583333336</v>
      </c>
      <c r="D15504" s="24">
        <v>75757.749606468002</v>
      </c>
      <c r="E15504" s="30">
        <v>28529.190816431146</v>
      </c>
    </row>
    <row r="15505" spans="1:5">
      <c r="A15505" s="10">
        <v>45088.364583333336</v>
      </c>
      <c r="B15505" s="10">
        <v>45088.375</v>
      </c>
      <c r="D15505" s="24">
        <v>76611.487647625632</v>
      </c>
      <c r="E15505" s="30">
        <v>31657.642092541682</v>
      </c>
    </row>
    <row r="15506" spans="1:5">
      <c r="A15506" s="10">
        <v>45088.375</v>
      </c>
      <c r="B15506" s="10">
        <v>45088.385416666664</v>
      </c>
      <c r="D15506" s="24">
        <v>72820.186949333001</v>
      </c>
      <c r="E15506" s="30">
        <v>34754.311086611262</v>
      </c>
    </row>
    <row r="15507" spans="1:5">
      <c r="A15507" s="10">
        <v>45088.385416666664</v>
      </c>
      <c r="B15507" s="10">
        <v>45088.395833333336</v>
      </c>
      <c r="D15507" s="24">
        <v>73604.242618836302</v>
      </c>
      <c r="E15507" s="30">
        <v>37717.940882806368</v>
      </c>
    </row>
    <row r="15508" spans="1:5">
      <c r="A15508" s="10">
        <v>45088.395833333336</v>
      </c>
      <c r="B15508" s="10">
        <v>45088.40625</v>
      </c>
      <c r="D15508" s="24">
        <v>74586.306338464972</v>
      </c>
      <c r="E15508" s="30">
        <v>40601.86882641523</v>
      </c>
    </row>
    <row r="15509" spans="1:5">
      <c r="A15509" s="10">
        <v>45088.40625</v>
      </c>
      <c r="B15509" s="10">
        <v>45088.416666666664</v>
      </c>
      <c r="D15509" s="24">
        <v>75993.717958615758</v>
      </c>
      <c r="E15509" s="30">
        <v>43094.327011200701</v>
      </c>
    </row>
    <row r="15510" spans="1:5">
      <c r="A15510" s="10">
        <v>45088.416666666664</v>
      </c>
      <c r="B15510" s="10">
        <v>45088.427083333336</v>
      </c>
      <c r="D15510" s="24">
        <v>73965.423797831798</v>
      </c>
      <c r="E15510" s="30">
        <v>45768.466536023196</v>
      </c>
    </row>
    <row r="15511" spans="1:5">
      <c r="A15511" s="10">
        <v>45088.427083333336</v>
      </c>
      <c r="B15511" s="10">
        <v>45088.4375</v>
      </c>
      <c r="D15511" s="24">
        <v>72791.733397194796</v>
      </c>
      <c r="E15511" s="30">
        <v>48159.573775585268</v>
      </c>
    </row>
    <row r="15512" spans="1:5">
      <c r="A15512" s="10">
        <v>45088.4375</v>
      </c>
      <c r="B15512" s="10">
        <v>45088.447916666664</v>
      </c>
      <c r="D15512" s="24">
        <v>74487.089103303646</v>
      </c>
      <c r="E15512" s="30">
        <v>50086.668070822183</v>
      </c>
    </row>
    <row r="15513" spans="1:5">
      <c r="A15513" s="10">
        <v>45088.447916666664</v>
      </c>
      <c r="B15513" s="10">
        <v>45088.458333333336</v>
      </c>
      <c r="D15513" s="24">
        <v>75708.032340186255</v>
      </c>
      <c r="E15513" s="30">
        <v>51882.38514208889</v>
      </c>
    </row>
    <row r="15514" spans="1:5">
      <c r="A15514" s="10">
        <v>45088.458333333336</v>
      </c>
      <c r="B15514" s="10">
        <v>45088.46875</v>
      </c>
      <c r="D15514" s="24">
        <v>74928.160231171278</v>
      </c>
      <c r="E15514" s="30">
        <v>53643.280701709657</v>
      </c>
    </row>
    <row r="15515" spans="1:5">
      <c r="A15515" s="10">
        <v>45088.46875</v>
      </c>
      <c r="B15515" s="10">
        <v>45088.479166666664</v>
      </c>
      <c r="D15515" s="24">
        <v>79044.63765007272</v>
      </c>
      <c r="E15515" s="30">
        <v>55251.20762866264</v>
      </c>
    </row>
    <row r="15516" spans="1:5">
      <c r="A15516" s="10">
        <v>45088.479166666664</v>
      </c>
      <c r="B15516" s="10">
        <v>45088.489583333336</v>
      </c>
      <c r="D15516" s="24">
        <v>81139.62930344246</v>
      </c>
      <c r="E15516" s="30">
        <v>56679.650934477497</v>
      </c>
    </row>
    <row r="15517" spans="1:5">
      <c r="A15517" s="10">
        <v>45088.489583333336</v>
      </c>
      <c r="B15517" s="10">
        <v>45088.5</v>
      </c>
      <c r="D15517" s="24">
        <v>82714.5339621077</v>
      </c>
      <c r="E15517" s="30">
        <v>57917.203382236417</v>
      </c>
    </row>
    <row r="15518" spans="1:5">
      <c r="A15518" s="10">
        <v>45088.5</v>
      </c>
      <c r="B15518" s="10">
        <v>45088.510416666664</v>
      </c>
      <c r="D15518" s="24">
        <v>83252.849806891405</v>
      </c>
      <c r="E15518" s="30">
        <v>58835.016441199594</v>
      </c>
    </row>
    <row r="15519" spans="1:5">
      <c r="A15519" s="10">
        <v>45088.510416666664</v>
      </c>
      <c r="B15519" s="10">
        <v>45088.520833333336</v>
      </c>
      <c r="D15519" s="24">
        <v>82945.524902305551</v>
      </c>
      <c r="E15519" s="30">
        <v>59583.900778326337</v>
      </c>
    </row>
    <row r="15520" spans="1:5">
      <c r="A15520" s="10">
        <v>45088.520833333336</v>
      </c>
      <c r="B15520" s="10">
        <v>45088.53125</v>
      </c>
      <c r="D15520" s="24">
        <v>83386.322376223645</v>
      </c>
      <c r="E15520" s="30">
        <v>60293.693364075065</v>
      </c>
    </row>
    <row r="15521" spans="1:5">
      <c r="A15521" s="10">
        <v>45088.53125</v>
      </c>
      <c r="B15521" s="10">
        <v>45088.541666666664</v>
      </c>
      <c r="D15521" s="24">
        <v>82435.372030966668</v>
      </c>
      <c r="E15521" s="30">
        <v>60695.544553030195</v>
      </c>
    </row>
    <row r="15522" spans="1:5">
      <c r="A15522" s="10">
        <v>45088.541666666664</v>
      </c>
      <c r="B15522" s="10">
        <v>45088.552083333336</v>
      </c>
      <c r="D15522" s="24">
        <v>81676.128079811911</v>
      </c>
      <c r="E15522" s="30">
        <v>60881.910715712685</v>
      </c>
    </row>
    <row r="15523" spans="1:5">
      <c r="A15523" s="10">
        <v>45088.552083333336</v>
      </c>
      <c r="B15523" s="10">
        <v>45088.5625</v>
      </c>
      <c r="D15523" s="24">
        <v>80208.96034567208</v>
      </c>
      <c r="E15523" s="30">
        <v>60879.332044940624</v>
      </c>
    </row>
    <row r="15524" spans="1:5">
      <c r="A15524" s="10">
        <v>45088.5625</v>
      </c>
      <c r="B15524" s="10">
        <v>45088.572916666664</v>
      </c>
      <c r="D15524" s="24">
        <v>78905.063307853285</v>
      </c>
      <c r="E15524" s="30">
        <v>60636.02549871958</v>
      </c>
    </row>
    <row r="15525" spans="1:5">
      <c r="A15525" s="10">
        <v>45088.572916666664</v>
      </c>
      <c r="B15525" s="10">
        <v>45088.583333333336</v>
      </c>
      <c r="D15525" s="24">
        <v>79690.900106656263</v>
      </c>
      <c r="E15525" s="30">
        <v>60423.112946756715</v>
      </c>
    </row>
    <row r="15526" spans="1:5">
      <c r="A15526" s="10">
        <v>45088.583333333336</v>
      </c>
      <c r="B15526" s="10">
        <v>45088.59375</v>
      </c>
      <c r="D15526" s="24">
        <v>77540.430636512625</v>
      </c>
      <c r="E15526" s="30">
        <v>59832.963731748561</v>
      </c>
    </row>
    <row r="15527" spans="1:5">
      <c r="A15527" s="10">
        <v>45088.59375</v>
      </c>
      <c r="B15527" s="10">
        <v>45088.604166666664</v>
      </c>
      <c r="D15527" s="24">
        <v>76888.991504905571</v>
      </c>
      <c r="E15527" s="30">
        <v>59180.047609131587</v>
      </c>
    </row>
    <row r="15528" spans="1:5">
      <c r="A15528" s="10">
        <v>45088.604166666664</v>
      </c>
      <c r="B15528" s="10">
        <v>45088.614583333336</v>
      </c>
      <c r="D15528" s="24">
        <v>76461.353177615456</v>
      </c>
      <c r="E15528" s="30">
        <v>58192.247448470276</v>
      </c>
    </row>
    <row r="15529" spans="1:5">
      <c r="A15529" s="10">
        <v>45088.614583333336</v>
      </c>
      <c r="B15529" s="10">
        <v>45088.625</v>
      </c>
      <c r="D15529" s="24">
        <v>76056.268369494443</v>
      </c>
      <c r="E15529" s="30">
        <v>56869.550540177654</v>
      </c>
    </row>
    <row r="15530" spans="1:5">
      <c r="A15530" s="10">
        <v>45088.625</v>
      </c>
      <c r="B15530" s="10">
        <v>45088.635416666664</v>
      </c>
      <c r="D15530" s="24">
        <v>74658.267843763184</v>
      </c>
      <c r="E15530" s="30">
        <v>55762.107431660712</v>
      </c>
    </row>
    <row r="15531" spans="1:5">
      <c r="A15531" s="10">
        <v>45088.635416666664</v>
      </c>
      <c r="B15531" s="10">
        <v>45088.645833333336</v>
      </c>
      <c r="D15531" s="24">
        <v>76249.402767206513</v>
      </c>
      <c r="E15531" s="30">
        <v>54770.423731709947</v>
      </c>
    </row>
    <row r="15532" spans="1:5">
      <c r="A15532" s="10">
        <v>45088.645833333336</v>
      </c>
      <c r="B15532" s="10">
        <v>45088.65625</v>
      </c>
      <c r="D15532" s="24">
        <v>75203.621351519672</v>
      </c>
      <c r="E15532" s="30">
        <v>53524.876061027098</v>
      </c>
    </row>
    <row r="15533" spans="1:5">
      <c r="A15533" s="10">
        <v>45088.65625</v>
      </c>
      <c r="B15533" s="10">
        <v>45088.666666666664</v>
      </c>
      <c r="D15533" s="24">
        <v>75009.615600486446</v>
      </c>
      <c r="E15533" s="30">
        <v>51622.383892576705</v>
      </c>
    </row>
    <row r="15534" spans="1:5">
      <c r="A15534" s="10">
        <v>45088.666666666664</v>
      </c>
      <c r="B15534" s="10">
        <v>45088.677083333336</v>
      </c>
      <c r="D15534" s="24">
        <v>77383.984615147245</v>
      </c>
      <c r="E15534" s="30">
        <v>49166.899048324281</v>
      </c>
    </row>
    <row r="15535" spans="1:5">
      <c r="A15535" s="10">
        <v>45088.677083333336</v>
      </c>
      <c r="B15535" s="10">
        <v>45088.6875</v>
      </c>
      <c r="D15535" s="24">
        <v>74338.290881616296</v>
      </c>
      <c r="E15535" s="30">
        <v>46220.799055892494</v>
      </c>
    </row>
    <row r="15536" spans="1:5">
      <c r="A15536" s="10">
        <v>45088.6875</v>
      </c>
      <c r="B15536" s="10">
        <v>45088.697916666664</v>
      </c>
      <c r="D15536" s="24">
        <v>75099.297282300424</v>
      </c>
      <c r="E15536" s="30">
        <v>45682.144065959117</v>
      </c>
    </row>
    <row r="15537" spans="1:5">
      <c r="A15537" s="10">
        <v>45088.697916666664</v>
      </c>
      <c r="B15537" s="10">
        <v>45088.708333333336</v>
      </c>
      <c r="D15537" s="24">
        <v>72382.377638413469</v>
      </c>
      <c r="E15537" s="30">
        <v>41941.879411175432</v>
      </c>
    </row>
    <row r="15538" spans="1:5">
      <c r="A15538" s="10">
        <v>45088.708333333336</v>
      </c>
      <c r="B15538" s="10">
        <v>45088.71875</v>
      </c>
      <c r="D15538" s="24">
        <v>71447.738202043591</v>
      </c>
      <c r="E15538" s="30">
        <v>38725.816360161618</v>
      </c>
    </row>
    <row r="15539" spans="1:5">
      <c r="A15539" s="10">
        <v>45088.71875</v>
      </c>
      <c r="B15539" s="10">
        <v>45088.729166666664</v>
      </c>
      <c r="D15539" s="24">
        <v>70279.827462710557</v>
      </c>
      <c r="E15539" s="30">
        <v>36984.683264263083</v>
      </c>
    </row>
    <row r="15540" spans="1:5">
      <c r="A15540" s="10">
        <v>45088.729166666664</v>
      </c>
      <c r="B15540" s="10">
        <v>45088.739583333336</v>
      </c>
      <c r="D15540" s="24">
        <v>70755.401963270109</v>
      </c>
      <c r="E15540" s="30">
        <v>33648.129166536673</v>
      </c>
    </row>
    <row r="15541" spans="1:5">
      <c r="A15541" s="10">
        <v>45088.739583333336</v>
      </c>
      <c r="B15541" s="10">
        <v>45088.75</v>
      </c>
      <c r="D15541" s="24">
        <v>68131.248898140359</v>
      </c>
      <c r="E15541" s="30">
        <v>30370.90004670382</v>
      </c>
    </row>
    <row r="15542" spans="1:5">
      <c r="A15542" s="10">
        <v>45088.75</v>
      </c>
      <c r="B15542" s="10">
        <v>45088.760416666664</v>
      </c>
      <c r="D15542" s="24">
        <v>71939.816802460744</v>
      </c>
      <c r="E15542" s="30">
        <v>27175.6989071793</v>
      </c>
    </row>
    <row r="15543" spans="1:5">
      <c r="A15543" s="10">
        <v>45088.760416666664</v>
      </c>
      <c r="B15543" s="10">
        <v>45088.770833333336</v>
      </c>
      <c r="D15543" s="24">
        <v>73108.404424326698</v>
      </c>
      <c r="E15543" s="30">
        <v>24614.38501917342</v>
      </c>
    </row>
    <row r="15544" spans="1:5">
      <c r="A15544" s="10">
        <v>45088.770833333336</v>
      </c>
      <c r="B15544" s="10">
        <v>45088.78125</v>
      </c>
      <c r="D15544" s="24">
        <v>71960.142616628407</v>
      </c>
      <c r="E15544" s="30">
        <v>20962.871618249796</v>
      </c>
    </row>
    <row r="15545" spans="1:5">
      <c r="A15545" s="10">
        <v>45088.78125</v>
      </c>
      <c r="B15545" s="10">
        <v>45088.791666666664</v>
      </c>
      <c r="D15545" s="24">
        <v>71391.413242472088</v>
      </c>
      <c r="E15545" s="30">
        <v>17641.912493263291</v>
      </c>
    </row>
    <row r="15546" spans="1:5">
      <c r="A15546" s="10">
        <v>45088.791666666664</v>
      </c>
      <c r="B15546" s="10">
        <v>45088.802083333336</v>
      </c>
      <c r="D15546" s="24">
        <v>69681.171647092371</v>
      </c>
      <c r="E15546" s="30">
        <v>14781.8623635357</v>
      </c>
    </row>
    <row r="15547" spans="1:5">
      <c r="A15547" s="10">
        <v>45088.802083333336</v>
      </c>
      <c r="B15547" s="10">
        <v>45088.8125</v>
      </c>
      <c r="D15547" s="24">
        <v>68314.57110270542</v>
      </c>
      <c r="E15547" s="30">
        <v>11760.559739404032</v>
      </c>
    </row>
    <row r="15548" spans="1:5">
      <c r="A15548" s="10">
        <v>45088.8125</v>
      </c>
      <c r="B15548" s="10">
        <v>45088.822916666664</v>
      </c>
      <c r="D15548" s="24">
        <v>67795.877228115336</v>
      </c>
      <c r="E15548" s="30">
        <v>9370.6945397319159</v>
      </c>
    </row>
    <row r="15549" spans="1:5">
      <c r="A15549" s="10">
        <v>45088.822916666664</v>
      </c>
      <c r="B15549" s="10">
        <v>45088.833333333336</v>
      </c>
      <c r="D15549" s="24">
        <v>65419.500069737362</v>
      </c>
      <c r="E15549" s="30">
        <v>7187.9529738260453</v>
      </c>
    </row>
    <row r="15550" spans="1:5">
      <c r="A15550" s="10">
        <v>45088.833333333336</v>
      </c>
      <c r="B15550" s="10">
        <v>45088.84375</v>
      </c>
      <c r="D15550" s="24">
        <v>63582.799640783865</v>
      </c>
      <c r="E15550" s="30">
        <v>5413.0668309058929</v>
      </c>
    </row>
    <row r="15551" spans="1:5">
      <c r="A15551" s="10">
        <v>45088.84375</v>
      </c>
      <c r="B15551" s="10">
        <v>45088.854166666664</v>
      </c>
      <c r="D15551" s="24">
        <v>62341.935828207912</v>
      </c>
      <c r="E15551" s="30">
        <v>4034.3967774342846</v>
      </c>
    </row>
    <row r="15552" spans="1:5">
      <c r="A15552" s="10">
        <v>45088.854166666664</v>
      </c>
      <c r="B15552" s="10">
        <v>45088.864583333336</v>
      </c>
      <c r="D15552" s="24">
        <v>61675.807423513048</v>
      </c>
      <c r="E15552" s="30">
        <v>3141.1843257021615</v>
      </c>
    </row>
    <row r="15553" spans="1:5">
      <c r="A15553" s="10">
        <v>45088.864583333336</v>
      </c>
      <c r="B15553" s="10">
        <v>45088.875</v>
      </c>
      <c r="D15553" s="24">
        <v>63043.044474961469</v>
      </c>
      <c r="E15553" s="30">
        <v>2365.4776111726533</v>
      </c>
    </row>
    <row r="15554" spans="1:5">
      <c r="A15554" s="10">
        <v>45088.875</v>
      </c>
      <c r="B15554" s="10">
        <v>45088.885416666664</v>
      </c>
      <c r="D15554" s="24">
        <v>63390.150126934219</v>
      </c>
      <c r="E15554" s="30">
        <v>1558.0320200126744</v>
      </c>
    </row>
    <row r="15555" spans="1:5">
      <c r="A15555" s="10">
        <v>45088.885416666664</v>
      </c>
      <c r="B15555" s="10">
        <v>45088.895833333336</v>
      </c>
      <c r="D15555" s="24">
        <v>64079.312627043793</v>
      </c>
      <c r="E15555" s="30">
        <v>1010.3907774050861</v>
      </c>
    </row>
    <row r="15556" spans="1:5">
      <c r="A15556" s="10">
        <v>45088.895833333336</v>
      </c>
      <c r="B15556" s="10">
        <v>45088.90625</v>
      </c>
      <c r="D15556" s="24">
        <v>65551.552249740649</v>
      </c>
      <c r="E15556" s="30">
        <v>685.92033249297572</v>
      </c>
    </row>
    <row r="15557" spans="1:5">
      <c r="A15557" s="10">
        <v>45088.90625</v>
      </c>
      <c r="B15557" s="10">
        <v>45088.916666666664</v>
      </c>
      <c r="D15557" s="24">
        <v>67036.683227752641</v>
      </c>
      <c r="E15557" s="30">
        <v>654.95896989383914</v>
      </c>
    </row>
    <row r="15558" spans="1:5">
      <c r="A15558" s="10">
        <v>45088.916666666664</v>
      </c>
      <c r="B15558" s="10">
        <v>45088.927083333336</v>
      </c>
      <c r="D15558" s="24">
        <v>69554.023704175925</v>
      </c>
      <c r="E15558" s="30">
        <v>650.67364160896591</v>
      </c>
    </row>
    <row r="15559" spans="1:5">
      <c r="A15559" s="10">
        <v>45088.927083333336</v>
      </c>
      <c r="B15559" s="10">
        <v>45088.9375</v>
      </c>
      <c r="D15559" s="24">
        <v>72682.054307677739</v>
      </c>
      <c r="E15559" s="30">
        <v>642.51450215770137</v>
      </c>
    </row>
    <row r="15560" spans="1:5">
      <c r="A15560" s="10">
        <v>45088.9375</v>
      </c>
      <c r="B15560" s="10">
        <v>45088.947916666664</v>
      </c>
      <c r="D15560" s="24">
        <v>76723.805766313439</v>
      </c>
      <c r="E15560" s="30">
        <v>626.64962354923262</v>
      </c>
    </row>
    <row r="15561" spans="1:5">
      <c r="A15561" s="10">
        <v>45088.947916666664</v>
      </c>
      <c r="B15561" s="10">
        <v>45088.958333333336</v>
      </c>
      <c r="D15561" s="24">
        <v>83880.084910076141</v>
      </c>
      <c r="E15561" s="30">
        <v>637.43332139855659</v>
      </c>
    </row>
    <row r="15562" spans="1:5">
      <c r="A15562" s="10">
        <v>45088.958333333336</v>
      </c>
      <c r="B15562" s="10">
        <v>45088.96875</v>
      </c>
      <c r="D15562" s="24">
        <v>89851.571008762592</v>
      </c>
      <c r="E15562" s="30">
        <v>643.24668425392952</v>
      </c>
    </row>
    <row r="15563" spans="1:5">
      <c r="A15563" s="10">
        <v>45088.96875</v>
      </c>
      <c r="B15563" s="10">
        <v>45088.979166666664</v>
      </c>
      <c r="D15563" s="24">
        <v>89223.520106441589</v>
      </c>
      <c r="E15563" s="30">
        <v>649.25039460154642</v>
      </c>
    </row>
    <row r="15564" spans="1:5">
      <c r="A15564" s="10">
        <v>45088.979166666664</v>
      </c>
      <c r="B15564" s="10">
        <v>45088.989583333336</v>
      </c>
      <c r="D15564" s="24">
        <v>89840.254338380924</v>
      </c>
      <c r="E15564" s="30">
        <v>650.42774140429788</v>
      </c>
    </row>
    <row r="15565" spans="1:5">
      <c r="A15565" s="10">
        <v>45088.989583333336</v>
      </c>
      <c r="B15565" s="10">
        <v>45089</v>
      </c>
      <c r="D15565" s="24">
        <v>95570.464863726986</v>
      </c>
      <c r="E15565" s="30">
        <v>643.88887420886226</v>
      </c>
    </row>
    <row r="15566" spans="1:5">
      <c r="A15566" s="10">
        <v>45089</v>
      </c>
      <c r="B15566" s="10">
        <v>45089.010416666664</v>
      </c>
      <c r="D15566" s="24">
        <v>88601.275053568184</v>
      </c>
      <c r="E15566" s="30">
        <v>655.4262061546118</v>
      </c>
    </row>
    <row r="15567" spans="1:5">
      <c r="A15567" s="10">
        <v>45089.010416666664</v>
      </c>
      <c r="B15567" s="10">
        <v>45089.020833333336</v>
      </c>
      <c r="D15567" s="24">
        <v>91991.284899105885</v>
      </c>
      <c r="E15567" s="30">
        <v>665.31738357042468</v>
      </c>
    </row>
    <row r="15568" spans="1:5">
      <c r="A15568" s="10">
        <v>45089.020833333336</v>
      </c>
      <c r="B15568" s="10">
        <v>45089.03125</v>
      </c>
      <c r="D15568" s="24">
        <v>91451.92753011467</v>
      </c>
      <c r="E15568" s="30">
        <v>671.9712412648604</v>
      </c>
    </row>
    <row r="15569" spans="1:5">
      <c r="A15569" s="10">
        <v>45089.03125</v>
      </c>
      <c r="B15569" s="10">
        <v>45089.041666666664</v>
      </c>
      <c r="D15569" s="24">
        <v>87761.56358978666</v>
      </c>
      <c r="E15569" s="30">
        <v>667.39328496489736</v>
      </c>
    </row>
    <row r="15570" spans="1:5">
      <c r="A15570" s="10">
        <v>45089.041666666664</v>
      </c>
      <c r="B15570" s="10">
        <v>45089.052083333336</v>
      </c>
      <c r="D15570" s="24">
        <v>84974.508092268137</v>
      </c>
      <c r="E15570" s="30">
        <v>658.84939029658017</v>
      </c>
    </row>
    <row r="15571" spans="1:5">
      <c r="A15571" s="10">
        <v>45089.052083333336</v>
      </c>
      <c r="B15571" s="10">
        <v>45089.0625</v>
      </c>
      <c r="D15571" s="24">
        <v>81596.636054241462</v>
      </c>
      <c r="E15571" s="30">
        <v>652.97392633497088</v>
      </c>
    </row>
    <row r="15572" spans="1:5">
      <c r="A15572" s="10">
        <v>45089.0625</v>
      </c>
      <c r="B15572" s="10">
        <v>45089.072916666664</v>
      </c>
      <c r="D15572" s="24">
        <v>84066.868594021915</v>
      </c>
      <c r="E15572" s="30">
        <v>652.55688964459716</v>
      </c>
    </row>
    <row r="15573" spans="1:5">
      <c r="A15573" s="10">
        <v>45089.072916666664</v>
      </c>
      <c r="B15573" s="10">
        <v>45089.083333333336</v>
      </c>
      <c r="D15573" s="24">
        <v>84890.625320747262</v>
      </c>
      <c r="E15573" s="30">
        <v>649.46098668540537</v>
      </c>
    </row>
    <row r="15574" spans="1:5">
      <c r="A15574" s="10">
        <v>45089.083333333336</v>
      </c>
      <c r="B15574" s="10">
        <v>45089.09375</v>
      </c>
      <c r="D15574" s="24">
        <v>79370.359198965161</v>
      </c>
      <c r="E15574" s="30">
        <v>642.82278672632742</v>
      </c>
    </row>
    <row r="15575" spans="1:5">
      <c r="A15575" s="10">
        <v>45089.09375</v>
      </c>
      <c r="B15575" s="10">
        <v>45089.104166666664</v>
      </c>
      <c r="D15575" s="24">
        <v>74452.278384890393</v>
      </c>
      <c r="E15575" s="30">
        <v>648.05697888690293</v>
      </c>
    </row>
    <row r="15576" spans="1:5">
      <c r="A15576" s="10">
        <v>45089.104166666664</v>
      </c>
      <c r="B15576" s="10">
        <v>45089.114583333336</v>
      </c>
      <c r="D15576" s="24">
        <v>73888.679685988667</v>
      </c>
      <c r="E15576" s="30">
        <v>644.89913460901391</v>
      </c>
    </row>
    <row r="15577" spans="1:5">
      <c r="A15577" s="10">
        <v>45089.114583333336</v>
      </c>
      <c r="B15577" s="10">
        <v>45089.125</v>
      </c>
      <c r="D15577" s="24">
        <v>73833.916299095188</v>
      </c>
      <c r="E15577" s="30">
        <v>649.81277673985426</v>
      </c>
    </row>
    <row r="15578" spans="1:5">
      <c r="A15578" s="10">
        <v>45089.125</v>
      </c>
      <c r="B15578" s="10">
        <v>45089.135416666664</v>
      </c>
      <c r="D15578" s="24">
        <v>74808.198842248617</v>
      </c>
      <c r="E15578" s="30">
        <v>651.8605291730878</v>
      </c>
    </row>
    <row r="15579" spans="1:5">
      <c r="A15579" s="10">
        <v>45089.135416666664</v>
      </c>
      <c r="B15579" s="10">
        <v>45089.145833333336</v>
      </c>
      <c r="D15579" s="24">
        <v>75615.576515786437</v>
      </c>
      <c r="E15579" s="30">
        <v>650.48634139143815</v>
      </c>
    </row>
    <row r="15580" spans="1:5">
      <c r="A15580" s="10">
        <v>45089.145833333336</v>
      </c>
      <c r="B15580" s="10">
        <v>45089.15625</v>
      </c>
      <c r="D15580" s="24">
        <v>76630.412428456213</v>
      </c>
      <c r="E15580" s="30">
        <v>656.7268211848866</v>
      </c>
    </row>
    <row r="15581" spans="1:5">
      <c r="A15581" s="10">
        <v>45089.15625</v>
      </c>
      <c r="B15581" s="10">
        <v>45089.166666666664</v>
      </c>
      <c r="D15581" s="24">
        <v>78403.316677197305</v>
      </c>
      <c r="E15581" s="30">
        <v>649.66474572452364</v>
      </c>
    </row>
    <row r="15582" spans="1:5">
      <c r="A15582" s="10">
        <v>45089.166666666664</v>
      </c>
      <c r="B15582" s="10">
        <v>45089.177083333336</v>
      </c>
      <c r="D15582" s="24">
        <v>82534.800992322373</v>
      </c>
      <c r="E15582" s="30">
        <v>656.59287269005165</v>
      </c>
    </row>
    <row r="15583" spans="1:5">
      <c r="A15583" s="10">
        <v>45089.177083333336</v>
      </c>
      <c r="B15583" s="10">
        <v>45089.1875</v>
      </c>
      <c r="D15583" s="24">
        <v>80237.123379502358</v>
      </c>
      <c r="E15583" s="30">
        <v>652.07102573366546</v>
      </c>
    </row>
    <row r="15584" spans="1:5">
      <c r="A15584" s="10">
        <v>45089.1875</v>
      </c>
      <c r="B15584" s="10">
        <v>45089.197916666664</v>
      </c>
      <c r="D15584" s="24">
        <v>81970.949849718367</v>
      </c>
      <c r="E15584" s="30">
        <v>672.65698665133289</v>
      </c>
    </row>
    <row r="15585" spans="1:5">
      <c r="A15585" s="10">
        <v>45089.197916666664</v>
      </c>
      <c r="B15585" s="10">
        <v>45089.208333333336</v>
      </c>
      <c r="D15585" s="24">
        <v>83568.199715029899</v>
      </c>
      <c r="E15585" s="30">
        <v>675.33583075170532</v>
      </c>
    </row>
    <row r="15586" spans="1:5">
      <c r="A15586" s="10">
        <v>45089.208333333336</v>
      </c>
      <c r="B15586" s="10">
        <v>45089.21875</v>
      </c>
      <c r="D15586" s="24">
        <v>80738.046616792228</v>
      </c>
      <c r="E15586" s="30">
        <v>800.7132275961535</v>
      </c>
    </row>
    <row r="15587" spans="1:5">
      <c r="A15587" s="10">
        <v>45089.21875</v>
      </c>
      <c r="B15587" s="10">
        <v>45089.229166666664</v>
      </c>
      <c r="D15587" s="24">
        <v>80940.443522203001</v>
      </c>
      <c r="E15587" s="30">
        <v>1223.5873832395714</v>
      </c>
    </row>
    <row r="15588" spans="1:5">
      <c r="A15588" s="10">
        <v>45089.229166666664</v>
      </c>
      <c r="B15588" s="10">
        <v>45089.239583333336</v>
      </c>
      <c r="D15588" s="24">
        <v>82614.776395842986</v>
      </c>
      <c r="E15588" s="30">
        <v>1796.8715765225825</v>
      </c>
    </row>
    <row r="15589" spans="1:5">
      <c r="A15589" s="10">
        <v>45089.239583333336</v>
      </c>
      <c r="B15589" s="10">
        <v>45089.25</v>
      </c>
      <c r="D15589" s="24">
        <v>81792.888652689042</v>
      </c>
      <c r="E15589" s="30">
        <v>2539.1743826542738</v>
      </c>
    </row>
    <row r="15590" spans="1:5">
      <c r="A15590" s="10">
        <v>45089.25</v>
      </c>
      <c r="B15590" s="10">
        <v>45089.260416666664</v>
      </c>
      <c r="D15590" s="24">
        <v>84335.475703953402</v>
      </c>
      <c r="E15590" s="30">
        <v>3359.4768904888647</v>
      </c>
    </row>
    <row r="15591" spans="1:5">
      <c r="A15591" s="10">
        <v>45089.260416666664</v>
      </c>
      <c r="B15591" s="10">
        <v>45089.270833333336</v>
      </c>
      <c r="D15591" s="24">
        <v>80633.525707121982</v>
      </c>
      <c r="E15591" s="30">
        <v>4562.9050561322993</v>
      </c>
    </row>
    <row r="15592" spans="1:5">
      <c r="A15592" s="10">
        <v>45089.270833333336</v>
      </c>
      <c r="B15592" s="10">
        <v>45089.28125</v>
      </c>
      <c r="D15592" s="24">
        <v>79709.56643063316</v>
      </c>
      <c r="E15592" s="30">
        <v>6161.4829552007268</v>
      </c>
    </row>
    <row r="15593" spans="1:5">
      <c r="A15593" s="10">
        <v>45089.28125</v>
      </c>
      <c r="B15593" s="10">
        <v>45089.291666666664</v>
      </c>
      <c r="D15593" s="24">
        <v>78991.983304673631</v>
      </c>
      <c r="E15593" s="30">
        <v>7349.1279590349877</v>
      </c>
    </row>
    <row r="15594" spans="1:5">
      <c r="A15594" s="10">
        <v>45089.291666666664</v>
      </c>
      <c r="B15594" s="10">
        <v>45089.302083333336</v>
      </c>
      <c r="D15594" s="24">
        <v>80639.569198407058</v>
      </c>
      <c r="E15594" s="30">
        <v>8737.0881396617297</v>
      </c>
    </row>
    <row r="15595" spans="1:5">
      <c r="A15595" s="10">
        <v>45089.302083333336</v>
      </c>
      <c r="B15595" s="10">
        <v>45089.3125</v>
      </c>
      <c r="D15595" s="24">
        <v>80672.36547885937</v>
      </c>
      <c r="E15595" s="30">
        <v>11167.963778940717</v>
      </c>
    </row>
    <row r="15596" spans="1:5">
      <c r="A15596" s="10">
        <v>45089.3125</v>
      </c>
      <c r="B15596" s="10">
        <v>45089.322916666664</v>
      </c>
      <c r="D15596" s="24">
        <v>80470.184011051184</v>
      </c>
      <c r="E15596" s="30">
        <v>15452.703112870846</v>
      </c>
    </row>
    <row r="15597" spans="1:5">
      <c r="A15597" s="10">
        <v>45089.322916666664</v>
      </c>
      <c r="B15597" s="10">
        <v>45089.333333333336</v>
      </c>
      <c r="D15597" s="24">
        <v>80076.284743739583</v>
      </c>
      <c r="E15597" s="30">
        <v>17536.958603040755</v>
      </c>
    </row>
    <row r="15598" spans="1:5">
      <c r="A15598" s="10">
        <v>45089.333333333336</v>
      </c>
      <c r="B15598" s="10">
        <v>45089.34375</v>
      </c>
      <c r="D15598" s="24">
        <v>79757.985444943421</v>
      </c>
      <c r="E15598" s="30">
        <v>21343.502751786295</v>
      </c>
    </row>
    <row r="15599" spans="1:5">
      <c r="A15599" s="10">
        <v>45089.34375</v>
      </c>
      <c r="B15599" s="10">
        <v>45089.354166666664</v>
      </c>
      <c r="D15599" s="24">
        <v>80584.954270354705</v>
      </c>
      <c r="E15599" s="30">
        <v>25359.784008169237</v>
      </c>
    </row>
    <row r="15600" spans="1:5">
      <c r="A15600" s="10">
        <v>45089.354166666664</v>
      </c>
      <c r="B15600" s="10">
        <v>45089.364583333336</v>
      </c>
      <c r="D15600" s="24">
        <v>82318.728662170746</v>
      </c>
      <c r="E15600" s="30">
        <v>28132.197077533358</v>
      </c>
    </row>
    <row r="15601" spans="1:5">
      <c r="A15601" s="10">
        <v>45089.364583333336</v>
      </c>
      <c r="B15601" s="10">
        <v>45089.375</v>
      </c>
      <c r="D15601" s="24">
        <v>82351.137223036189</v>
      </c>
      <c r="E15601" s="30">
        <v>31212.173319535861</v>
      </c>
    </row>
    <row r="15602" spans="1:5">
      <c r="A15602" s="10">
        <v>45089.375</v>
      </c>
      <c r="B15602" s="10">
        <v>45089.385416666664</v>
      </c>
      <c r="D15602" s="24">
        <v>77383.424237582993</v>
      </c>
      <c r="E15602" s="30">
        <v>34089.484496278805</v>
      </c>
    </row>
    <row r="15603" spans="1:5">
      <c r="A15603" s="10">
        <v>45089.385416666664</v>
      </c>
      <c r="B15603" s="10">
        <v>45089.395833333336</v>
      </c>
      <c r="D15603" s="24">
        <v>78718.167137496857</v>
      </c>
      <c r="E15603" s="30">
        <v>37087.491062388624</v>
      </c>
    </row>
    <row r="15604" spans="1:5">
      <c r="A15604" s="10">
        <v>45089.395833333336</v>
      </c>
      <c r="B15604" s="10">
        <v>45089.40625</v>
      </c>
      <c r="D15604" s="24">
        <v>82707.043085025885</v>
      </c>
      <c r="E15604" s="30">
        <v>39862.903019300851</v>
      </c>
    </row>
    <row r="15605" spans="1:5">
      <c r="A15605" s="10">
        <v>45089.40625</v>
      </c>
      <c r="B15605" s="10">
        <v>45089.416666666664</v>
      </c>
      <c r="D15605" s="24">
        <v>87311.126327154474</v>
      </c>
      <c r="E15605" s="30">
        <v>42640.855697796003</v>
      </c>
    </row>
    <row r="15606" spans="1:5">
      <c r="A15606" s="10">
        <v>45089.416666666664</v>
      </c>
      <c r="B15606" s="10">
        <v>45089.427083333336</v>
      </c>
      <c r="D15606" s="24">
        <v>83369.201769564301</v>
      </c>
      <c r="E15606" s="30">
        <v>45164.642531709513</v>
      </c>
    </row>
    <row r="15607" spans="1:5">
      <c r="A15607" s="10">
        <v>45089.427083333336</v>
      </c>
      <c r="B15607" s="10">
        <v>45089.4375</v>
      </c>
      <c r="D15607" s="24">
        <v>90143.766492801791</v>
      </c>
      <c r="E15607" s="30">
        <v>47540.614750933673</v>
      </c>
    </row>
    <row r="15608" spans="1:5">
      <c r="A15608" s="10">
        <v>45089.4375</v>
      </c>
      <c r="B15608" s="10">
        <v>45089.447916666664</v>
      </c>
      <c r="D15608" s="24">
        <v>95718.618402188076</v>
      </c>
      <c r="E15608" s="30">
        <v>49673.509258861341</v>
      </c>
    </row>
    <row r="15609" spans="1:5">
      <c r="A15609" s="10">
        <v>45089.447916666664</v>
      </c>
      <c r="B15609" s="10">
        <v>45089.458333333336</v>
      </c>
      <c r="D15609" s="24">
        <v>95909.562680720512</v>
      </c>
      <c r="E15609" s="30">
        <v>51937.394554252453</v>
      </c>
    </row>
    <row r="15610" spans="1:5">
      <c r="A15610" s="10">
        <v>45089.458333333336</v>
      </c>
      <c r="B15610" s="10">
        <v>45089.46875</v>
      </c>
      <c r="D15610" s="24">
        <v>99421.994408924962</v>
      </c>
      <c r="E15610" s="30">
        <v>53857.196812203889</v>
      </c>
    </row>
    <row r="15611" spans="1:5">
      <c r="A15611" s="10">
        <v>45089.46875</v>
      </c>
      <c r="B15611" s="10">
        <v>45089.479166666664</v>
      </c>
      <c r="D15611" s="24">
        <v>106785.76941135684</v>
      </c>
      <c r="E15611" s="30">
        <v>55610.249090342179</v>
      </c>
    </row>
    <row r="15612" spans="1:5">
      <c r="A15612" s="10">
        <v>45089.479166666664</v>
      </c>
      <c r="B15612" s="10">
        <v>45089.489583333336</v>
      </c>
      <c r="D15612" s="24">
        <v>107275.79164308531</v>
      </c>
      <c r="E15612" s="30">
        <v>57128.848922763114</v>
      </c>
    </row>
    <row r="15613" spans="1:5">
      <c r="A15613" s="10">
        <v>45089.489583333336</v>
      </c>
      <c r="B15613" s="10">
        <v>45089.5</v>
      </c>
      <c r="D15613" s="24">
        <v>105414.5118610225</v>
      </c>
      <c r="E15613" s="30">
        <v>58389.609134677099</v>
      </c>
    </row>
    <row r="15614" spans="1:5">
      <c r="A15614" s="10">
        <v>45089.5</v>
      </c>
      <c r="B15614" s="10">
        <v>45089.510416666664</v>
      </c>
      <c r="D15614" s="24">
        <v>107175.85842058982</v>
      </c>
      <c r="E15614" s="30">
        <v>59478.644552596648</v>
      </c>
    </row>
    <row r="15615" spans="1:5">
      <c r="A15615" s="10">
        <v>45089.510416666664</v>
      </c>
      <c r="B15615" s="10">
        <v>45089.520833333336</v>
      </c>
      <c r="D15615" s="24">
        <v>105610.02997792841</v>
      </c>
      <c r="E15615" s="30">
        <v>60352.269073330528</v>
      </c>
    </row>
    <row r="15616" spans="1:5">
      <c r="A15616" s="10">
        <v>45089.520833333336</v>
      </c>
      <c r="B15616" s="10">
        <v>45089.53125</v>
      </c>
      <c r="D15616" s="24">
        <v>114463.61504948181</v>
      </c>
      <c r="E15616" s="30">
        <v>60944.23162175763</v>
      </c>
    </row>
    <row r="15617" spans="1:5">
      <c r="A15617" s="10">
        <v>45089.53125</v>
      </c>
      <c r="B15617" s="10">
        <v>45089.541666666664</v>
      </c>
      <c r="D15617" s="24">
        <v>111549.36481088879</v>
      </c>
      <c r="E15617" s="30">
        <v>61592.771326548325</v>
      </c>
    </row>
    <row r="15618" spans="1:5">
      <c r="A15618" s="10">
        <v>45089.541666666664</v>
      </c>
      <c r="B15618" s="10">
        <v>45089.552083333336</v>
      </c>
      <c r="D15618" s="24">
        <v>113439.30662257111</v>
      </c>
      <c r="E15618" s="30">
        <v>62026.413944902182</v>
      </c>
    </row>
    <row r="15619" spans="1:5">
      <c r="A15619" s="10">
        <v>45089.552083333336</v>
      </c>
      <c r="B15619" s="10">
        <v>45089.5625</v>
      </c>
      <c r="D15619" s="24">
        <v>113025.54051773193</v>
      </c>
      <c r="E15619" s="30">
        <v>62075.507733506383</v>
      </c>
    </row>
    <row r="15620" spans="1:5">
      <c r="A15620" s="10">
        <v>45089.5625</v>
      </c>
      <c r="B15620" s="10">
        <v>45089.572916666664</v>
      </c>
      <c r="D15620" s="24">
        <v>109595.60882073268</v>
      </c>
      <c r="E15620" s="30">
        <v>61825.341307243674</v>
      </c>
    </row>
    <row r="15621" spans="1:5">
      <c r="A15621" s="10">
        <v>45089.572916666664</v>
      </c>
      <c r="B15621" s="10">
        <v>45089.583333333336</v>
      </c>
      <c r="D15621" s="24">
        <v>110604.3219034911</v>
      </c>
      <c r="E15621" s="30">
        <v>61565.673683720648</v>
      </c>
    </row>
    <row r="15622" spans="1:5">
      <c r="A15622" s="10">
        <v>45089.583333333336</v>
      </c>
      <c r="B15622" s="10">
        <v>45089.59375</v>
      </c>
      <c r="D15622" s="24">
        <v>102617.33248003235</v>
      </c>
      <c r="E15622" s="30">
        <v>61175.383751037363</v>
      </c>
    </row>
    <row r="15623" spans="1:5">
      <c r="A15623" s="10">
        <v>45089.59375</v>
      </c>
      <c r="B15623" s="10">
        <v>45089.604166666664</v>
      </c>
      <c r="D15623" s="24">
        <v>98195.370979147134</v>
      </c>
      <c r="E15623" s="30">
        <v>60647.934955686665</v>
      </c>
    </row>
    <row r="15624" spans="1:5">
      <c r="A15624" s="10">
        <v>45089.604166666664</v>
      </c>
      <c r="B15624" s="10">
        <v>45089.614583333336</v>
      </c>
      <c r="D15624" s="24">
        <v>97584.079454788807</v>
      </c>
      <c r="E15624" s="30">
        <v>59690.377879520172</v>
      </c>
    </row>
    <row r="15625" spans="1:5">
      <c r="A15625" s="10">
        <v>45089.614583333336</v>
      </c>
      <c r="B15625" s="10">
        <v>45089.625</v>
      </c>
      <c r="D15625" s="24">
        <v>94701.331056508163</v>
      </c>
      <c r="E15625" s="30">
        <v>58749.078425434243</v>
      </c>
    </row>
    <row r="15626" spans="1:5">
      <c r="A15626" s="10">
        <v>45089.625</v>
      </c>
      <c r="B15626" s="10">
        <v>45089.635416666664</v>
      </c>
      <c r="D15626" s="24">
        <v>86836.811510206593</v>
      </c>
      <c r="E15626" s="30">
        <v>57437.467917486094</v>
      </c>
    </row>
    <row r="15627" spans="1:5">
      <c r="A15627" s="10">
        <v>45089.635416666664</v>
      </c>
      <c r="B15627" s="10">
        <v>45089.645833333336</v>
      </c>
      <c r="D15627" s="24">
        <v>85290.345024207767</v>
      </c>
      <c r="E15627" s="30">
        <v>55994.769240424219</v>
      </c>
    </row>
    <row r="15628" spans="1:5">
      <c r="A15628" s="10">
        <v>45089.645833333336</v>
      </c>
      <c r="B15628" s="10">
        <v>45089.65625</v>
      </c>
      <c r="D15628" s="24">
        <v>85643.17259783129</v>
      </c>
      <c r="E15628" s="30">
        <v>54336.340465930225</v>
      </c>
    </row>
    <row r="15629" spans="1:5">
      <c r="A15629" s="10">
        <v>45089.65625</v>
      </c>
      <c r="B15629" s="10">
        <v>45089.666666666664</v>
      </c>
      <c r="D15629" s="24">
        <v>81813.936314636972</v>
      </c>
      <c r="E15629" s="30">
        <v>52495.178404038612</v>
      </c>
    </row>
    <row r="15630" spans="1:5">
      <c r="A15630" s="10">
        <v>45089.666666666664</v>
      </c>
      <c r="B15630" s="10">
        <v>45089.677083333336</v>
      </c>
      <c r="D15630" s="24">
        <v>82044.679258347285</v>
      </c>
      <c r="E15630" s="30">
        <v>50408.491430234346</v>
      </c>
    </row>
    <row r="15631" spans="1:5">
      <c r="A15631" s="10">
        <v>45089.677083333336</v>
      </c>
      <c r="B15631" s="10">
        <v>45089.6875</v>
      </c>
      <c r="D15631" s="24">
        <v>82869.841234311782</v>
      </c>
      <c r="E15631" s="30">
        <v>48310.060109045626</v>
      </c>
    </row>
    <row r="15632" spans="1:5">
      <c r="A15632" s="10">
        <v>45089.6875</v>
      </c>
      <c r="B15632" s="10">
        <v>45089.697916666664</v>
      </c>
      <c r="D15632" s="24">
        <v>83306.950444541741</v>
      </c>
      <c r="E15632" s="30">
        <v>45998.592115671941</v>
      </c>
    </row>
    <row r="15633" spans="1:5">
      <c r="A15633" s="10">
        <v>45089.697916666664</v>
      </c>
      <c r="B15633" s="10">
        <v>45089.708333333336</v>
      </c>
      <c r="D15633" s="24">
        <v>81031.403248559058</v>
      </c>
      <c r="E15633" s="30">
        <v>43248.876790118928</v>
      </c>
    </row>
    <row r="15634" spans="1:5">
      <c r="A15634" s="10">
        <v>45089.708333333336</v>
      </c>
      <c r="B15634" s="10">
        <v>45089.71875</v>
      </c>
      <c r="D15634" s="24">
        <v>84514.68153984005</v>
      </c>
      <c r="E15634" s="30">
        <v>40449.903693395732</v>
      </c>
    </row>
    <row r="15635" spans="1:5">
      <c r="A15635" s="10">
        <v>45089.71875</v>
      </c>
      <c r="B15635" s="10">
        <v>45089.729166666664</v>
      </c>
      <c r="D15635" s="24">
        <v>85568.08515789322</v>
      </c>
      <c r="E15635" s="30">
        <v>37515.613845787419</v>
      </c>
    </row>
    <row r="15636" spans="1:5">
      <c r="A15636" s="10">
        <v>45089.729166666664</v>
      </c>
      <c r="B15636" s="10">
        <v>45089.739583333336</v>
      </c>
      <c r="D15636" s="24">
        <v>84823.967371672523</v>
      </c>
      <c r="E15636" s="30">
        <v>34566.464297639235</v>
      </c>
    </row>
    <row r="15637" spans="1:5">
      <c r="A15637" s="10">
        <v>45089.739583333336</v>
      </c>
      <c r="B15637" s="10">
        <v>45089.75</v>
      </c>
      <c r="D15637" s="24">
        <v>85751.064571815907</v>
      </c>
      <c r="E15637" s="30">
        <v>31327.091150444023</v>
      </c>
    </row>
    <row r="15638" spans="1:5">
      <c r="A15638" s="10">
        <v>45089.75</v>
      </c>
      <c r="B15638" s="10">
        <v>45089.760416666664</v>
      </c>
      <c r="D15638" s="24">
        <v>88816.283186244691</v>
      </c>
      <c r="E15638" s="30">
        <v>28074.993668874962</v>
      </c>
    </row>
    <row r="15639" spans="1:5">
      <c r="A15639" s="10">
        <v>45089.760416666664</v>
      </c>
      <c r="B15639" s="10">
        <v>45089.770833333336</v>
      </c>
      <c r="D15639" s="24">
        <v>86834.937415526059</v>
      </c>
      <c r="E15639" s="30">
        <v>24772.062601671427</v>
      </c>
    </row>
    <row r="15640" spans="1:5">
      <c r="A15640" s="10">
        <v>45089.770833333336</v>
      </c>
      <c r="B15640" s="10">
        <v>45089.78125</v>
      </c>
      <c r="D15640" s="24">
        <v>86134.061550132843</v>
      </c>
      <c r="E15640" s="30">
        <v>21498.68500803705</v>
      </c>
    </row>
    <row r="15641" spans="1:5">
      <c r="A15641" s="10">
        <v>45089.78125</v>
      </c>
      <c r="B15641" s="10">
        <v>45089.791666666664</v>
      </c>
      <c r="D15641" s="24">
        <v>82241.409893952092</v>
      </c>
      <c r="E15641" s="30">
        <v>18164.506204391626</v>
      </c>
    </row>
    <row r="15642" spans="1:5">
      <c r="A15642" s="10">
        <v>45089.791666666664</v>
      </c>
      <c r="B15642" s="10">
        <v>45089.802083333336</v>
      </c>
      <c r="D15642" s="24">
        <v>81014.590836672302</v>
      </c>
      <c r="E15642" s="30">
        <v>15057.105534904786</v>
      </c>
    </row>
    <row r="15643" spans="1:5">
      <c r="A15643" s="10">
        <v>45089.802083333336</v>
      </c>
      <c r="B15643" s="10">
        <v>45089.8125</v>
      </c>
      <c r="D15643" s="24">
        <v>80809.10282700519</v>
      </c>
      <c r="E15643" s="30">
        <v>12146.02752080718</v>
      </c>
    </row>
    <row r="15644" spans="1:5">
      <c r="A15644" s="10">
        <v>45089.8125</v>
      </c>
      <c r="B15644" s="10">
        <v>45089.822916666664</v>
      </c>
      <c r="D15644" s="24">
        <v>80411.97674182475</v>
      </c>
      <c r="E15644" s="30">
        <v>9537.4314928496442</v>
      </c>
    </row>
    <row r="15645" spans="1:5">
      <c r="A15645" s="10">
        <v>45089.822916666664</v>
      </c>
      <c r="B15645" s="10">
        <v>45089.833333333336</v>
      </c>
      <c r="D15645" s="24">
        <v>80427.455914368678</v>
      </c>
      <c r="E15645" s="30">
        <v>7417.6682105513173</v>
      </c>
    </row>
    <row r="15646" spans="1:5">
      <c r="A15646" s="10">
        <v>45089.833333333336</v>
      </c>
      <c r="B15646" s="10">
        <v>45089.84375</v>
      </c>
      <c r="D15646" s="24">
        <v>80003.963656130232</v>
      </c>
      <c r="E15646" s="30">
        <v>5818.7015990058826</v>
      </c>
    </row>
    <row r="15647" spans="1:5">
      <c r="A15647" s="10">
        <v>45089.84375</v>
      </c>
      <c r="B15647" s="10">
        <v>45089.854166666664</v>
      </c>
      <c r="D15647" s="24">
        <v>80396.413679791614</v>
      </c>
      <c r="E15647" s="30">
        <v>4452.7520363307667</v>
      </c>
    </row>
    <row r="15648" spans="1:5">
      <c r="A15648" s="10">
        <v>45089.854166666664</v>
      </c>
      <c r="B15648" s="10">
        <v>45089.864583333336</v>
      </c>
      <c r="D15648" s="24">
        <v>77905.146920687403</v>
      </c>
      <c r="E15648" s="30">
        <v>3351.3673050515008</v>
      </c>
    </row>
    <row r="15649" spans="1:5">
      <c r="A15649" s="10">
        <v>45089.864583333336</v>
      </c>
      <c r="B15649" s="10">
        <v>45089.875</v>
      </c>
      <c r="D15649" s="24">
        <v>78992.837864053072</v>
      </c>
      <c r="E15649" s="30">
        <v>2447.2121013873825</v>
      </c>
    </row>
    <row r="15650" spans="1:5">
      <c r="A15650" s="10">
        <v>45089.875</v>
      </c>
      <c r="B15650" s="10">
        <v>45089.885416666664</v>
      </c>
      <c r="D15650" s="24">
        <v>78317.101398888553</v>
      </c>
      <c r="E15650" s="30">
        <v>1736.2661976536863</v>
      </c>
    </row>
    <row r="15651" spans="1:5">
      <c r="A15651" s="10">
        <v>45089.885416666664</v>
      </c>
      <c r="B15651" s="10">
        <v>45089.895833333336</v>
      </c>
      <c r="D15651" s="24">
        <v>80954.554461495078</v>
      </c>
      <c r="E15651" s="30">
        <v>1189.6248422981869</v>
      </c>
    </row>
    <row r="15652" spans="1:5">
      <c r="A15652" s="10">
        <v>45089.895833333336</v>
      </c>
      <c r="B15652" s="10">
        <v>45089.90625</v>
      </c>
      <c r="D15652" s="24">
        <v>87245.68656883364</v>
      </c>
      <c r="E15652" s="30">
        <v>840.51400240888222</v>
      </c>
    </row>
    <row r="15653" spans="1:5">
      <c r="A15653" s="10">
        <v>45089.90625</v>
      </c>
      <c r="B15653" s="10">
        <v>45089.916666666664</v>
      </c>
      <c r="D15653" s="24">
        <v>85924.731601685504</v>
      </c>
      <c r="E15653" s="30">
        <v>790.29661504762521</v>
      </c>
    </row>
    <row r="15654" spans="1:5">
      <c r="A15654" s="10">
        <v>45089.916666666664</v>
      </c>
      <c r="B15654" s="10">
        <v>45089.927083333336</v>
      </c>
      <c r="D15654" s="24">
        <v>88858.571344270502</v>
      </c>
      <c r="E15654" s="30">
        <v>781.39051226786216</v>
      </c>
    </row>
    <row r="15655" spans="1:5">
      <c r="A15655" s="10">
        <v>45089.927083333336</v>
      </c>
      <c r="B15655" s="10">
        <v>45089.9375</v>
      </c>
      <c r="D15655" s="24">
        <v>96654.795851189236</v>
      </c>
      <c r="E15655" s="30">
        <v>776.1659034231036</v>
      </c>
    </row>
    <row r="15656" spans="1:5">
      <c r="A15656" s="10">
        <v>45089.9375</v>
      </c>
      <c r="B15656" s="10">
        <v>45089.947916666664</v>
      </c>
      <c r="D15656" s="24">
        <v>97025.353249310429</v>
      </c>
      <c r="E15656" s="30">
        <v>785.54272509731561</v>
      </c>
    </row>
    <row r="15657" spans="1:5">
      <c r="A15657" s="10">
        <v>45089.947916666664</v>
      </c>
      <c r="B15657" s="10">
        <v>45089.958333333336</v>
      </c>
      <c r="D15657" s="24">
        <v>96047.522198729435</v>
      </c>
      <c r="E15657" s="30">
        <v>830.25715772672879</v>
      </c>
    </row>
    <row r="15658" spans="1:5">
      <c r="A15658" s="10">
        <v>45089.958333333336</v>
      </c>
      <c r="B15658" s="10">
        <v>45089.96875</v>
      </c>
      <c r="D15658" s="24">
        <v>94548.757754521313</v>
      </c>
      <c r="E15658" s="30">
        <v>819.1587421247126</v>
      </c>
    </row>
    <row r="15659" spans="1:5">
      <c r="A15659" s="10">
        <v>45089.96875</v>
      </c>
      <c r="B15659" s="10">
        <v>45089.979166666664</v>
      </c>
      <c r="D15659" s="24">
        <v>105096.24012240584</v>
      </c>
      <c r="E15659" s="30">
        <v>827.45460613485443</v>
      </c>
    </row>
    <row r="15660" spans="1:5">
      <c r="A15660" s="10">
        <v>45089.979166666664</v>
      </c>
      <c r="B15660" s="10">
        <v>45089.989583333336</v>
      </c>
      <c r="D15660" s="24">
        <v>101356.31111194832</v>
      </c>
      <c r="E15660" s="30">
        <v>856.55340842125952</v>
      </c>
    </row>
    <row r="15661" spans="1:5">
      <c r="A15661" s="10">
        <v>45089.989583333336</v>
      </c>
      <c r="B15661" s="10">
        <v>45090</v>
      </c>
      <c r="D15661" s="24">
        <v>100923.17249770208</v>
      </c>
      <c r="E15661" s="30">
        <v>845.66130222321647</v>
      </c>
    </row>
    <row r="15662" spans="1:5">
      <c r="A15662" s="10">
        <v>45090</v>
      </c>
      <c r="B15662" s="10">
        <v>45090.010416666664</v>
      </c>
      <c r="D15662" s="24">
        <v>92910.215750352698</v>
      </c>
      <c r="E15662" s="30">
        <v>739.59873616466473</v>
      </c>
    </row>
    <row r="15663" spans="1:5">
      <c r="A15663" s="10">
        <v>45090.010416666664</v>
      </c>
      <c r="B15663" s="10">
        <v>45090.020833333336</v>
      </c>
      <c r="D15663" s="24">
        <v>86606.057013089958</v>
      </c>
      <c r="E15663" s="30">
        <v>723.0247833525824</v>
      </c>
    </row>
    <row r="15664" spans="1:5">
      <c r="A15664" s="10">
        <v>45090.020833333336</v>
      </c>
      <c r="B15664" s="10">
        <v>45090.03125</v>
      </c>
      <c r="D15664" s="24">
        <v>82246.654006273791</v>
      </c>
      <c r="E15664" s="30">
        <v>721.68505670183254</v>
      </c>
    </row>
    <row r="15665" spans="1:5">
      <c r="A15665" s="10">
        <v>45090.03125</v>
      </c>
      <c r="B15665" s="10">
        <v>45090.041666666664</v>
      </c>
      <c r="D15665" s="24">
        <v>78427.043682530886</v>
      </c>
      <c r="E15665" s="30">
        <v>715.05853045403092</v>
      </c>
    </row>
    <row r="15666" spans="1:5">
      <c r="A15666" s="10">
        <v>45090.041666666664</v>
      </c>
      <c r="B15666" s="10">
        <v>45090.052083333336</v>
      </c>
      <c r="D15666" s="24">
        <v>77397.734360543167</v>
      </c>
      <c r="E15666" s="30">
        <v>717.52826434668543</v>
      </c>
    </row>
    <row r="15667" spans="1:5">
      <c r="A15667" s="10">
        <v>45090.052083333336</v>
      </c>
      <c r="B15667" s="10">
        <v>45090.0625</v>
      </c>
      <c r="D15667" s="24">
        <v>71747.630418857574</v>
      </c>
      <c r="E15667" s="30">
        <v>718.66238126069868</v>
      </c>
    </row>
    <row r="15668" spans="1:5">
      <c r="A15668" s="10">
        <v>45090.0625</v>
      </c>
      <c r="B15668" s="10">
        <v>45090.072916666664</v>
      </c>
      <c r="D15668" s="24">
        <v>65197.349357193649</v>
      </c>
      <c r="E15668" s="30">
        <v>713.88382042193621</v>
      </c>
    </row>
    <row r="15669" spans="1:5">
      <c r="A15669" s="10">
        <v>45090.072916666664</v>
      </c>
      <c r="B15669" s="10">
        <v>45090.083333333336</v>
      </c>
      <c r="D15669" s="24">
        <v>65140.927331541745</v>
      </c>
      <c r="E15669" s="30">
        <v>707.64028766537433</v>
      </c>
    </row>
    <row r="15670" spans="1:5">
      <c r="A15670" s="10">
        <v>45090.083333333336</v>
      </c>
      <c r="B15670" s="10">
        <v>45090.09375</v>
      </c>
      <c r="D15670" s="24">
        <v>65886.774207232229</v>
      </c>
      <c r="E15670" s="30">
        <v>729.95538724452911</v>
      </c>
    </row>
    <row r="15671" spans="1:5">
      <c r="A15671" s="10">
        <v>45090.09375</v>
      </c>
      <c r="B15671" s="10">
        <v>45090.104166666664</v>
      </c>
      <c r="D15671" s="24">
        <v>66010.078252108317</v>
      </c>
      <c r="E15671" s="30">
        <v>723.39629084287594</v>
      </c>
    </row>
    <row r="15672" spans="1:5">
      <c r="A15672" s="10">
        <v>45090.104166666664</v>
      </c>
      <c r="B15672" s="10">
        <v>45090.114583333336</v>
      </c>
      <c r="D15672" s="24">
        <v>63681.570468706923</v>
      </c>
      <c r="E15672" s="30">
        <v>744.56071812449625</v>
      </c>
    </row>
    <row r="15673" spans="1:5">
      <c r="A15673" s="10">
        <v>45090.114583333336</v>
      </c>
      <c r="B15673" s="10">
        <v>45090.125</v>
      </c>
      <c r="D15673" s="24">
        <v>59296.904579071386</v>
      </c>
      <c r="E15673" s="30">
        <v>746.46183006224965</v>
      </c>
    </row>
    <row r="15674" spans="1:5">
      <c r="A15674" s="10">
        <v>45090.125</v>
      </c>
      <c r="B15674" s="10">
        <v>45090.135416666664</v>
      </c>
      <c r="D15674" s="24">
        <v>57110.998410943612</v>
      </c>
      <c r="E15674" s="30">
        <v>772.33835094334097</v>
      </c>
    </row>
    <row r="15675" spans="1:5">
      <c r="A15675" s="10">
        <v>45090.135416666664</v>
      </c>
      <c r="B15675" s="10">
        <v>45090.145833333336</v>
      </c>
      <c r="D15675" s="24">
        <v>56000.643072654842</v>
      </c>
      <c r="E15675" s="30">
        <v>791.23847271605689</v>
      </c>
    </row>
    <row r="15676" spans="1:5">
      <c r="A15676" s="10">
        <v>45090.145833333336</v>
      </c>
      <c r="B15676" s="10">
        <v>45090.15625</v>
      </c>
      <c r="D15676" s="24">
        <v>55757.464588325965</v>
      </c>
      <c r="E15676" s="30">
        <v>774.71009953047951</v>
      </c>
    </row>
    <row r="15677" spans="1:5">
      <c r="A15677" s="10">
        <v>45090.15625</v>
      </c>
      <c r="B15677" s="10">
        <v>45090.166666666664</v>
      </c>
      <c r="D15677" s="24">
        <v>55210.249173723852</v>
      </c>
      <c r="E15677" s="30">
        <v>749.07310454807998</v>
      </c>
    </row>
    <row r="15678" spans="1:5">
      <c r="A15678" s="10">
        <v>45090.166666666664</v>
      </c>
      <c r="B15678" s="10">
        <v>45090.177083333336</v>
      </c>
      <c r="D15678" s="24">
        <v>55645.063630498662</v>
      </c>
      <c r="E15678" s="30">
        <v>757.45997238582947</v>
      </c>
    </row>
    <row r="15679" spans="1:5">
      <c r="A15679" s="10">
        <v>45090.177083333336</v>
      </c>
      <c r="B15679" s="10">
        <v>45090.1875</v>
      </c>
      <c r="D15679" s="24">
        <v>57473.174357916912</v>
      </c>
      <c r="E15679" s="30">
        <v>730.89575460212905</v>
      </c>
    </row>
    <row r="15680" spans="1:5">
      <c r="A15680" s="10">
        <v>45090.1875</v>
      </c>
      <c r="B15680" s="10">
        <v>45090.197916666664</v>
      </c>
      <c r="D15680" s="24">
        <v>60136.046593206891</v>
      </c>
      <c r="E15680" s="30">
        <v>729.75143851362986</v>
      </c>
    </row>
    <row r="15681" spans="1:5">
      <c r="A15681" s="10">
        <v>45090.197916666664</v>
      </c>
      <c r="B15681" s="10">
        <v>45090.208333333336</v>
      </c>
      <c r="D15681" s="24">
        <v>61277.622182994928</v>
      </c>
      <c r="E15681" s="30">
        <v>742.42785855339889</v>
      </c>
    </row>
    <row r="15682" spans="1:5">
      <c r="A15682" s="10">
        <v>45090.208333333336</v>
      </c>
      <c r="B15682" s="10">
        <v>45090.21875</v>
      </c>
      <c r="D15682" s="24">
        <v>64604.654989615847</v>
      </c>
      <c r="E15682" s="30">
        <v>835.38123631002236</v>
      </c>
    </row>
    <row r="15683" spans="1:5">
      <c r="A15683" s="10">
        <v>45090.21875</v>
      </c>
      <c r="B15683" s="10">
        <v>45090.229166666664</v>
      </c>
      <c r="D15683" s="24">
        <v>67373.954161978763</v>
      </c>
      <c r="E15683" s="30">
        <v>1273.3547812372994</v>
      </c>
    </row>
    <row r="15684" spans="1:5">
      <c r="A15684" s="10">
        <v>45090.229166666664</v>
      </c>
      <c r="B15684" s="10">
        <v>45090.239583333336</v>
      </c>
      <c r="D15684" s="24">
        <v>63572.982911120853</v>
      </c>
      <c r="E15684" s="30">
        <v>1958.8401574230345</v>
      </c>
    </row>
    <row r="15685" spans="1:5">
      <c r="A15685" s="10">
        <v>45090.239583333336</v>
      </c>
      <c r="B15685" s="10">
        <v>45090.25</v>
      </c>
      <c r="D15685" s="24">
        <v>60161.369337104305</v>
      </c>
      <c r="E15685" s="30">
        <v>2868.1446892674521</v>
      </c>
    </row>
    <row r="15686" spans="1:5">
      <c r="A15686" s="10">
        <v>45090.25</v>
      </c>
      <c r="B15686" s="10">
        <v>45090.260416666664</v>
      </c>
      <c r="D15686" s="24">
        <v>63081.015203994946</v>
      </c>
      <c r="E15686" s="30">
        <v>3803.3401032810216</v>
      </c>
    </row>
    <row r="15687" spans="1:5">
      <c r="A15687" s="10">
        <v>45090.260416666664</v>
      </c>
      <c r="B15687" s="10">
        <v>45090.270833333336</v>
      </c>
      <c r="D15687" s="24">
        <v>62185.399901713987</v>
      </c>
      <c r="E15687" s="30">
        <v>5220.3744493398053</v>
      </c>
    </row>
    <row r="15688" spans="1:5">
      <c r="A15688" s="10">
        <v>45090.270833333336</v>
      </c>
      <c r="B15688" s="10">
        <v>45090.28125</v>
      </c>
      <c r="D15688" s="24">
        <v>60691.087123263263</v>
      </c>
      <c r="E15688" s="30">
        <v>6639.2056993485949</v>
      </c>
    </row>
    <row r="15689" spans="1:5">
      <c r="A15689" s="10">
        <v>45090.28125</v>
      </c>
      <c r="B15689" s="10">
        <v>45090.291666666664</v>
      </c>
      <c r="D15689" s="24">
        <v>62387.19389806941</v>
      </c>
      <c r="E15689" s="30">
        <v>8544.4062741959478</v>
      </c>
    </row>
    <row r="15690" spans="1:5">
      <c r="A15690" s="10">
        <v>45090.291666666664</v>
      </c>
      <c r="B15690" s="10">
        <v>45090.302083333336</v>
      </c>
      <c r="D15690" s="24">
        <v>65781.695435195084</v>
      </c>
      <c r="E15690" s="30">
        <v>10799.768260350955</v>
      </c>
    </row>
    <row r="15691" spans="1:5">
      <c r="A15691" s="10">
        <v>45090.302083333336</v>
      </c>
      <c r="B15691" s="10">
        <v>45090.3125</v>
      </c>
      <c r="D15691" s="24">
        <v>66718.148804351862</v>
      </c>
      <c r="E15691" s="30">
        <v>13511.363637544626</v>
      </c>
    </row>
    <row r="15692" spans="1:5">
      <c r="A15692" s="10">
        <v>45090.3125</v>
      </c>
      <c r="B15692" s="10">
        <v>45090.322916666664</v>
      </c>
      <c r="D15692" s="24">
        <v>67147.584013347223</v>
      </c>
      <c r="E15692" s="30">
        <v>16367.060700931866</v>
      </c>
    </row>
    <row r="15693" spans="1:5">
      <c r="A15693" s="10">
        <v>45090.322916666664</v>
      </c>
      <c r="B15693" s="10">
        <v>45090.333333333336</v>
      </c>
      <c r="D15693" s="24">
        <v>68658.91883715491</v>
      </c>
      <c r="E15693" s="30">
        <v>19383.286311097483</v>
      </c>
    </row>
    <row r="15694" spans="1:5">
      <c r="A15694" s="10">
        <v>45090.333333333336</v>
      </c>
      <c r="B15694" s="10">
        <v>45090.34375</v>
      </c>
      <c r="D15694" s="24">
        <v>69199.790793673339</v>
      </c>
      <c r="E15694" s="30">
        <v>22529.687781369503</v>
      </c>
    </row>
    <row r="15695" spans="1:5">
      <c r="A15695" s="10">
        <v>45090.34375</v>
      </c>
      <c r="B15695" s="10">
        <v>45090.354166666664</v>
      </c>
      <c r="D15695" s="24">
        <v>70305.029705386376</v>
      </c>
      <c r="E15695" s="30">
        <v>25632.369738540438</v>
      </c>
    </row>
    <row r="15696" spans="1:5">
      <c r="A15696" s="10">
        <v>45090.354166666664</v>
      </c>
      <c r="B15696" s="10">
        <v>45090.364583333336</v>
      </c>
      <c r="D15696" s="24">
        <v>73039.176373989758</v>
      </c>
      <c r="E15696" s="30">
        <v>28824.915222543037</v>
      </c>
    </row>
    <row r="15697" spans="1:5">
      <c r="A15697" s="10">
        <v>45090.364583333336</v>
      </c>
      <c r="B15697" s="10">
        <v>45090.375</v>
      </c>
      <c r="D15697" s="24">
        <v>73972.707893421059</v>
      </c>
      <c r="E15697" s="30">
        <v>31920.739533741991</v>
      </c>
    </row>
    <row r="15698" spans="1:5">
      <c r="A15698" s="10">
        <v>45090.375</v>
      </c>
      <c r="B15698" s="10">
        <v>45090.385416666664</v>
      </c>
      <c r="D15698" s="24">
        <v>72299.092395584579</v>
      </c>
      <c r="E15698" s="30">
        <v>35021.553542456408</v>
      </c>
    </row>
    <row r="15699" spans="1:5">
      <c r="A15699" s="10">
        <v>45090.385416666664</v>
      </c>
      <c r="B15699" s="10">
        <v>45090.395833333336</v>
      </c>
      <c r="D15699" s="24">
        <v>73812.116093385397</v>
      </c>
      <c r="E15699" s="30">
        <v>37943.64828468702</v>
      </c>
    </row>
    <row r="15700" spans="1:5">
      <c r="A15700" s="10">
        <v>45090.395833333336</v>
      </c>
      <c r="B15700" s="10">
        <v>45090.40625</v>
      </c>
      <c r="D15700" s="24">
        <v>74834.419778079915</v>
      </c>
      <c r="E15700" s="30">
        <v>40780.052739596649</v>
      </c>
    </row>
    <row r="15701" spans="1:5">
      <c r="A15701" s="10">
        <v>45090.40625</v>
      </c>
      <c r="B15701" s="10">
        <v>45090.416666666664</v>
      </c>
      <c r="D15701" s="24">
        <v>77770.048425200192</v>
      </c>
      <c r="E15701" s="30">
        <v>43451.232665208736</v>
      </c>
    </row>
    <row r="15702" spans="1:5">
      <c r="A15702" s="10">
        <v>45090.416666666664</v>
      </c>
      <c r="B15702" s="10">
        <v>45090.427083333336</v>
      </c>
      <c r="D15702" s="24">
        <v>66425.201994693431</v>
      </c>
      <c r="E15702" s="30">
        <v>45928.010513750392</v>
      </c>
    </row>
    <row r="15703" spans="1:5">
      <c r="A15703" s="10">
        <v>45090.427083333336</v>
      </c>
      <c r="B15703" s="10">
        <v>45090.4375</v>
      </c>
      <c r="D15703" s="24">
        <v>65982.635135354591</v>
      </c>
      <c r="E15703" s="30">
        <v>48236.210059736521</v>
      </c>
    </row>
    <row r="15704" spans="1:5">
      <c r="A15704" s="10">
        <v>45090.4375</v>
      </c>
      <c r="B15704" s="10">
        <v>45090.447916666664</v>
      </c>
      <c r="D15704" s="24">
        <v>70204.817114210106</v>
      </c>
      <c r="E15704" s="30">
        <v>50340.872807818378</v>
      </c>
    </row>
    <row r="15705" spans="1:5">
      <c r="A15705" s="10">
        <v>45090.447916666664</v>
      </c>
      <c r="B15705" s="10">
        <v>45090.458333333336</v>
      </c>
      <c r="D15705" s="24">
        <v>71732.99601156429</v>
      </c>
      <c r="E15705" s="30">
        <v>52195.223607415443</v>
      </c>
    </row>
    <row r="15706" spans="1:5">
      <c r="A15706" s="10">
        <v>45090.458333333336</v>
      </c>
      <c r="B15706" s="10">
        <v>45090.46875</v>
      </c>
      <c r="D15706" s="24">
        <v>71284.140238777196</v>
      </c>
      <c r="E15706" s="30">
        <v>53974.468819595997</v>
      </c>
    </row>
    <row r="15707" spans="1:5">
      <c r="A15707" s="10">
        <v>45090.46875</v>
      </c>
      <c r="B15707" s="10">
        <v>45090.479166666664</v>
      </c>
      <c r="D15707" s="24">
        <v>72050.094288896478</v>
      </c>
      <c r="E15707" s="30">
        <v>55274.585663560079</v>
      </c>
    </row>
    <row r="15708" spans="1:5">
      <c r="A15708" s="10">
        <v>45090.479166666664</v>
      </c>
      <c r="B15708" s="10">
        <v>45090.489583333336</v>
      </c>
      <c r="D15708" s="24">
        <v>73828.960241149049</v>
      </c>
      <c r="E15708" s="30">
        <v>56681.937563442887</v>
      </c>
    </row>
    <row r="15709" spans="1:5">
      <c r="A15709" s="10">
        <v>45090.489583333336</v>
      </c>
      <c r="B15709" s="10">
        <v>45090.5</v>
      </c>
      <c r="D15709" s="24">
        <v>74941.654575953216</v>
      </c>
      <c r="E15709" s="30">
        <v>57742.977626228312</v>
      </c>
    </row>
    <row r="15710" spans="1:5">
      <c r="A15710" s="10">
        <v>45090.5</v>
      </c>
      <c r="B15710" s="10">
        <v>45090.510416666664</v>
      </c>
      <c r="D15710" s="24">
        <v>74923.285837510179</v>
      </c>
      <c r="E15710" s="30">
        <v>58280.648060703505</v>
      </c>
    </row>
    <row r="15711" spans="1:5">
      <c r="A15711" s="10">
        <v>45090.510416666664</v>
      </c>
      <c r="B15711" s="10">
        <v>45090.520833333336</v>
      </c>
      <c r="D15711" s="24">
        <v>73620.66033212113</v>
      </c>
      <c r="E15711" s="30">
        <v>54701.458367435989</v>
      </c>
    </row>
    <row r="15712" spans="1:5">
      <c r="A15712" s="10">
        <v>45090.520833333336</v>
      </c>
      <c r="B15712" s="10">
        <v>45090.53125</v>
      </c>
      <c r="D15712" s="24">
        <v>73543.68325337382</v>
      </c>
      <c r="E15712" s="30">
        <v>55836.452949655759</v>
      </c>
    </row>
    <row r="15713" spans="1:5">
      <c r="A15713" s="10">
        <v>45090.53125</v>
      </c>
      <c r="B15713" s="10">
        <v>45090.541666666664</v>
      </c>
      <c r="D15713" s="24">
        <v>73399.129096127683</v>
      </c>
      <c r="E15713" s="30">
        <v>56605.43257262867</v>
      </c>
    </row>
    <row r="15714" spans="1:5">
      <c r="A15714" s="10">
        <v>45090.541666666664</v>
      </c>
      <c r="B15714" s="10">
        <v>45090.552083333336</v>
      </c>
      <c r="D15714" s="24">
        <v>75219.305224056909</v>
      </c>
      <c r="E15714" s="30">
        <v>58980.354224765928</v>
      </c>
    </row>
    <row r="15715" spans="1:5">
      <c r="A15715" s="10">
        <v>45090.552083333336</v>
      </c>
      <c r="B15715" s="10">
        <v>45090.5625</v>
      </c>
      <c r="D15715" s="24">
        <v>77011.218314972561</v>
      </c>
      <c r="E15715" s="30">
        <v>59338.145701157977</v>
      </c>
    </row>
    <row r="15716" spans="1:5">
      <c r="A15716" s="10">
        <v>45090.5625</v>
      </c>
      <c r="B15716" s="10">
        <v>45090.572916666664</v>
      </c>
      <c r="D15716" s="24">
        <v>78376.74151331959</v>
      </c>
      <c r="E15716" s="30">
        <v>59040.830556017369</v>
      </c>
    </row>
    <row r="15717" spans="1:5">
      <c r="A15717" s="10">
        <v>45090.572916666664</v>
      </c>
      <c r="B15717" s="10">
        <v>45090.583333333336</v>
      </c>
      <c r="D15717" s="24">
        <v>79845.690399977553</v>
      </c>
      <c r="E15717" s="30">
        <v>57229.318372113761</v>
      </c>
    </row>
    <row r="15718" spans="1:5">
      <c r="A15718" s="10">
        <v>45090.583333333336</v>
      </c>
      <c r="B15718" s="10">
        <v>45090.59375</v>
      </c>
      <c r="D15718" s="24">
        <v>79754.009652629786</v>
      </c>
      <c r="E15718" s="30">
        <v>52898.823367107318</v>
      </c>
    </row>
    <row r="15719" spans="1:5">
      <c r="A15719" s="10">
        <v>45090.59375</v>
      </c>
      <c r="B15719" s="10">
        <v>45090.604166666664</v>
      </c>
      <c r="D15719" s="24">
        <v>78717.551143412507</v>
      </c>
      <c r="E15719" s="30">
        <v>56957.827152068181</v>
      </c>
    </row>
    <row r="15720" spans="1:5">
      <c r="A15720" s="10">
        <v>45090.604166666664</v>
      </c>
      <c r="B15720" s="10">
        <v>45090.614583333336</v>
      </c>
      <c r="D15720" s="24">
        <v>78755.204117922127</v>
      </c>
      <c r="E15720" s="30">
        <v>55963.622352452257</v>
      </c>
    </row>
    <row r="15721" spans="1:5">
      <c r="A15721" s="10">
        <v>45090.614583333336</v>
      </c>
      <c r="B15721" s="10">
        <v>45090.625</v>
      </c>
      <c r="D15721" s="24">
        <v>80149.486079741051</v>
      </c>
      <c r="E15721" s="30">
        <v>54093.343342893953</v>
      </c>
    </row>
    <row r="15722" spans="1:5">
      <c r="A15722" s="10">
        <v>45090.625</v>
      </c>
      <c r="B15722" s="10">
        <v>45090.635416666664</v>
      </c>
      <c r="D15722" s="24">
        <v>78084.206924608283</v>
      </c>
      <c r="E15722" s="30">
        <v>54159.113357541602</v>
      </c>
    </row>
    <row r="15723" spans="1:5">
      <c r="A15723" s="10">
        <v>45090.635416666664</v>
      </c>
      <c r="B15723" s="10">
        <v>45090.645833333336</v>
      </c>
      <c r="D15723" s="24">
        <v>82209.943527746174</v>
      </c>
      <c r="E15723" s="30">
        <v>52460.488616872513</v>
      </c>
    </row>
    <row r="15724" spans="1:5">
      <c r="A15724" s="10">
        <v>45090.645833333336</v>
      </c>
      <c r="B15724" s="10">
        <v>45090.65625</v>
      </c>
      <c r="D15724" s="24">
        <v>81725.512499266973</v>
      </c>
      <c r="E15724" s="30">
        <v>51489.658067476223</v>
      </c>
    </row>
    <row r="15725" spans="1:5">
      <c r="A15725" s="10">
        <v>45090.65625</v>
      </c>
      <c r="B15725" s="10">
        <v>45090.666666666664</v>
      </c>
      <c r="D15725" s="24">
        <v>82626.697166166647</v>
      </c>
      <c r="E15725" s="30">
        <v>51093.358877941282</v>
      </c>
    </row>
    <row r="15726" spans="1:5">
      <c r="A15726" s="10">
        <v>45090.666666666664</v>
      </c>
      <c r="B15726" s="10">
        <v>45090.677083333336</v>
      </c>
      <c r="D15726" s="24">
        <v>83869.350453984225</v>
      </c>
      <c r="E15726" s="30">
        <v>48715.898398277117</v>
      </c>
    </row>
    <row r="15727" spans="1:5">
      <c r="A15727" s="10">
        <v>45090.677083333336</v>
      </c>
      <c r="B15727" s="10">
        <v>45090.6875</v>
      </c>
      <c r="D15727" s="24">
        <v>86042.796995656361</v>
      </c>
      <c r="E15727" s="30">
        <v>46723.396700604091</v>
      </c>
    </row>
    <row r="15728" spans="1:5">
      <c r="A15728" s="10">
        <v>45090.6875</v>
      </c>
      <c r="B15728" s="10">
        <v>45090.697916666664</v>
      </c>
      <c r="D15728" s="24">
        <v>85890.993326283686</v>
      </c>
      <c r="E15728" s="30">
        <v>43837.126439617627</v>
      </c>
    </row>
    <row r="15729" spans="1:5">
      <c r="A15729" s="10">
        <v>45090.697916666664</v>
      </c>
      <c r="B15729" s="10">
        <v>45090.708333333336</v>
      </c>
      <c r="D15729" s="24">
        <v>90448.117096645059</v>
      </c>
      <c r="E15729" s="30">
        <v>42002.621347404609</v>
      </c>
    </row>
    <row r="15730" spans="1:5">
      <c r="A15730" s="10">
        <v>45090.708333333336</v>
      </c>
      <c r="B15730" s="10">
        <v>45090.71875</v>
      </c>
      <c r="D15730" s="24">
        <v>92934.189622350692</v>
      </c>
      <c r="E15730" s="30">
        <v>39440.85144291108</v>
      </c>
    </row>
    <row r="15731" spans="1:5">
      <c r="A15731" s="10">
        <v>45090.71875</v>
      </c>
      <c r="B15731" s="10">
        <v>45090.729166666664</v>
      </c>
      <c r="D15731" s="24">
        <v>93303.193916781296</v>
      </c>
      <c r="E15731" s="30">
        <v>37189.715554311158</v>
      </c>
    </row>
    <row r="15732" spans="1:5">
      <c r="A15732" s="10">
        <v>45090.729166666664</v>
      </c>
      <c r="B15732" s="10">
        <v>45090.739583333336</v>
      </c>
      <c r="D15732" s="24">
        <v>91578.62465432132</v>
      </c>
      <c r="E15732" s="30">
        <v>34199.76678547373</v>
      </c>
    </row>
    <row r="15733" spans="1:5">
      <c r="A15733" s="10">
        <v>45090.739583333336</v>
      </c>
      <c r="B15733" s="10">
        <v>45090.75</v>
      </c>
      <c r="D15733" s="24">
        <v>93709.811049761294</v>
      </c>
      <c r="E15733" s="30">
        <v>30536.352580470921</v>
      </c>
    </row>
    <row r="15734" spans="1:5">
      <c r="A15734" s="10">
        <v>45090.75</v>
      </c>
      <c r="B15734" s="10">
        <v>45090.760416666664</v>
      </c>
      <c r="D15734" s="24">
        <v>101806.79320436319</v>
      </c>
      <c r="E15734" s="30">
        <v>28095.096912568722</v>
      </c>
    </row>
    <row r="15735" spans="1:5">
      <c r="A15735" s="10">
        <v>45090.760416666664</v>
      </c>
      <c r="B15735" s="10">
        <v>45090.770833333336</v>
      </c>
      <c r="D15735" s="24">
        <v>106105.63374048572</v>
      </c>
      <c r="E15735" s="30">
        <v>24906.008511156975</v>
      </c>
    </row>
    <row r="15736" spans="1:5">
      <c r="A15736" s="10">
        <v>45090.770833333336</v>
      </c>
      <c r="B15736" s="10">
        <v>45090.78125</v>
      </c>
      <c r="D15736" s="24">
        <v>110870.66845282723</v>
      </c>
      <c r="E15736" s="30">
        <v>21537.172651402354</v>
      </c>
    </row>
    <row r="15737" spans="1:5">
      <c r="A15737" s="10">
        <v>45090.78125</v>
      </c>
      <c r="B15737" s="10">
        <v>45090.791666666664</v>
      </c>
      <c r="D15737" s="24">
        <v>112944.35510024028</v>
      </c>
      <c r="E15737" s="30">
        <v>18384.880843195118</v>
      </c>
    </row>
    <row r="15738" spans="1:5">
      <c r="A15738" s="10">
        <v>45090.791666666664</v>
      </c>
      <c r="B15738" s="10">
        <v>45090.802083333336</v>
      </c>
      <c r="D15738" s="24">
        <v>114656.0440566349</v>
      </c>
      <c r="E15738" s="30">
        <v>15174.068449269131</v>
      </c>
    </row>
    <row r="15739" spans="1:5">
      <c r="A15739" s="10">
        <v>45090.802083333336</v>
      </c>
      <c r="B15739" s="10">
        <v>45090.8125</v>
      </c>
      <c r="D15739" s="24">
        <v>115237.75152369998</v>
      </c>
      <c r="E15739" s="30">
        <v>12277.162390665944</v>
      </c>
    </row>
    <row r="15740" spans="1:5">
      <c r="A15740" s="10">
        <v>45090.8125</v>
      </c>
      <c r="B15740" s="10">
        <v>45090.822916666664</v>
      </c>
      <c r="D15740" s="24">
        <v>111159.61949755697</v>
      </c>
      <c r="E15740" s="30">
        <v>9613.0376061574443</v>
      </c>
    </row>
    <row r="15741" spans="1:5">
      <c r="A15741" s="10">
        <v>45090.822916666664</v>
      </c>
      <c r="B15741" s="10">
        <v>45090.833333333336</v>
      </c>
      <c r="D15741" s="24">
        <v>111783.3431759947</v>
      </c>
      <c r="E15741" s="30">
        <v>7426.6063410528168</v>
      </c>
    </row>
    <row r="15742" spans="1:5">
      <c r="A15742" s="10">
        <v>45090.833333333336</v>
      </c>
      <c r="B15742" s="10">
        <v>45090.84375</v>
      </c>
      <c r="D15742" s="24">
        <v>110652.07314054969</v>
      </c>
      <c r="E15742" s="30">
        <v>5742.0211691107252</v>
      </c>
    </row>
    <row r="15743" spans="1:5">
      <c r="A15743" s="10">
        <v>45090.84375</v>
      </c>
      <c r="B15743" s="10">
        <v>45090.854166666664</v>
      </c>
      <c r="D15743" s="24">
        <v>104397.74003616653</v>
      </c>
      <c r="E15743" s="30">
        <v>4367.2104061893615</v>
      </c>
    </row>
    <row r="15744" spans="1:5">
      <c r="A15744" s="10">
        <v>45090.854166666664</v>
      </c>
      <c r="B15744" s="10">
        <v>45090.864583333336</v>
      </c>
      <c r="D15744" s="24">
        <v>98543.152824136443</v>
      </c>
      <c r="E15744" s="30">
        <v>3250.2875677421353</v>
      </c>
    </row>
    <row r="15745" spans="1:5">
      <c r="A15745" s="10">
        <v>45090.864583333336</v>
      </c>
      <c r="B15745" s="10">
        <v>45090.875</v>
      </c>
      <c r="D15745" s="24">
        <v>94219.624872790751</v>
      </c>
      <c r="E15745" s="30">
        <v>2348.6006885733127</v>
      </c>
    </row>
    <row r="15746" spans="1:5">
      <c r="A15746" s="10">
        <v>45090.875</v>
      </c>
      <c r="B15746" s="10">
        <v>45090.885416666664</v>
      </c>
      <c r="D15746" s="24">
        <v>89442.776343454927</v>
      </c>
      <c r="E15746" s="30">
        <v>1629.1452943379686</v>
      </c>
    </row>
    <row r="15747" spans="1:5">
      <c r="A15747" s="10">
        <v>45090.885416666664</v>
      </c>
      <c r="B15747" s="10">
        <v>45090.895833333336</v>
      </c>
      <c r="D15747" s="24">
        <v>92012.388493779858</v>
      </c>
      <c r="E15747" s="30">
        <v>1089.2010641788743</v>
      </c>
    </row>
    <row r="15748" spans="1:5">
      <c r="A15748" s="10">
        <v>45090.895833333336</v>
      </c>
      <c r="B15748" s="10">
        <v>45090.90625</v>
      </c>
      <c r="D15748" s="24">
        <v>88934.96383825269</v>
      </c>
      <c r="E15748" s="30">
        <v>822.17911961889854</v>
      </c>
    </row>
    <row r="15749" spans="1:5">
      <c r="A15749" s="10">
        <v>45090.90625</v>
      </c>
      <c r="B15749" s="10">
        <v>45090.916666666664</v>
      </c>
      <c r="D15749" s="24">
        <v>87036.633859668465</v>
      </c>
      <c r="E15749" s="30">
        <v>757.86310359360607</v>
      </c>
    </row>
    <row r="15750" spans="1:5">
      <c r="A15750" s="10">
        <v>45090.916666666664</v>
      </c>
      <c r="B15750" s="10">
        <v>45090.927083333336</v>
      </c>
      <c r="D15750" s="24">
        <v>82819.273659409286</v>
      </c>
      <c r="E15750" s="30">
        <v>771.37656901170521</v>
      </c>
    </row>
    <row r="15751" spans="1:5">
      <c r="A15751" s="10">
        <v>45090.927083333336</v>
      </c>
      <c r="B15751" s="10">
        <v>45090.9375</v>
      </c>
      <c r="D15751" s="24">
        <v>82081.320515702027</v>
      </c>
      <c r="E15751" s="30">
        <v>745.80132815940442</v>
      </c>
    </row>
    <row r="15752" spans="1:5">
      <c r="A15752" s="10">
        <v>45090.9375</v>
      </c>
      <c r="B15752" s="10">
        <v>45090.947916666664</v>
      </c>
      <c r="D15752" s="24">
        <v>85431.868137057667</v>
      </c>
      <c r="E15752" s="30">
        <v>712.35951814313285</v>
      </c>
    </row>
    <row r="15753" spans="1:5">
      <c r="A15753" s="10">
        <v>45090.947916666664</v>
      </c>
      <c r="B15753" s="10">
        <v>45090.958333333336</v>
      </c>
      <c r="D15753" s="24">
        <v>87750.241982403211</v>
      </c>
      <c r="E15753" s="30">
        <v>640.83037134262918</v>
      </c>
    </row>
    <row r="15754" spans="1:5">
      <c r="A15754" s="10">
        <v>45090.958333333336</v>
      </c>
      <c r="B15754" s="10">
        <v>45090.96875</v>
      </c>
      <c r="D15754" s="24">
        <v>87120.684994008319</v>
      </c>
      <c r="E15754" s="30">
        <v>627.2854170263106</v>
      </c>
    </row>
    <row r="15755" spans="1:5">
      <c r="A15755" s="10">
        <v>45090.96875</v>
      </c>
      <c r="B15755" s="10">
        <v>45090.979166666664</v>
      </c>
      <c r="D15755" s="24">
        <v>91216.182622125518</v>
      </c>
      <c r="E15755" s="30">
        <v>647.44109378180792</v>
      </c>
    </row>
    <row r="15756" spans="1:5">
      <c r="A15756" s="10">
        <v>45090.979166666664</v>
      </c>
      <c r="B15756" s="10">
        <v>45090.989583333336</v>
      </c>
      <c r="D15756" s="24">
        <v>93658.894843989168</v>
      </c>
      <c r="E15756" s="30">
        <v>650.64543423317821</v>
      </c>
    </row>
    <row r="15757" spans="1:5">
      <c r="A15757" s="10">
        <v>45090.989583333336</v>
      </c>
      <c r="B15757" s="10">
        <v>45091</v>
      </c>
      <c r="D15757" s="24">
        <v>93251.447076281678</v>
      </c>
      <c r="E15757" s="30">
        <v>658.34720131617416</v>
      </c>
    </row>
    <row r="15758" spans="1:5">
      <c r="A15758" s="10">
        <v>45091</v>
      </c>
      <c r="B15758" s="10">
        <v>45091.010416666664</v>
      </c>
      <c r="D15758" s="24">
        <v>83792.087991563516</v>
      </c>
      <c r="E15758" s="30">
        <v>668.13264757618697</v>
      </c>
    </row>
    <row r="15759" spans="1:5">
      <c r="A15759" s="10">
        <v>45091.010416666664</v>
      </c>
      <c r="B15759" s="10">
        <v>45091.020833333336</v>
      </c>
      <c r="D15759" s="24">
        <v>80603.561481963989</v>
      </c>
      <c r="E15759" s="30">
        <v>678.59808570041571</v>
      </c>
    </row>
    <row r="15760" spans="1:5">
      <c r="A15760" s="10">
        <v>45091.020833333336</v>
      </c>
      <c r="B15760" s="10">
        <v>45091.03125</v>
      </c>
      <c r="D15760" s="24">
        <v>77851.647707439537</v>
      </c>
      <c r="E15760" s="30">
        <v>696.262571837255</v>
      </c>
    </row>
    <row r="15761" spans="1:5">
      <c r="A15761" s="10">
        <v>45091.03125</v>
      </c>
      <c r="B15761" s="10">
        <v>45091.041666666664</v>
      </c>
      <c r="D15761" s="24">
        <v>75208.997026763347</v>
      </c>
      <c r="E15761" s="30">
        <v>696.40675315460737</v>
      </c>
    </row>
    <row r="15762" spans="1:5">
      <c r="A15762" s="10">
        <v>45091.041666666664</v>
      </c>
      <c r="B15762" s="10">
        <v>45091.052083333336</v>
      </c>
      <c r="D15762" s="24">
        <v>77003.420543387445</v>
      </c>
      <c r="E15762" s="30">
        <v>684.33374997959766</v>
      </c>
    </row>
    <row r="15763" spans="1:5">
      <c r="A15763" s="10">
        <v>45091.052083333336</v>
      </c>
      <c r="B15763" s="10">
        <v>45091.0625</v>
      </c>
      <c r="D15763" s="24">
        <v>76431.602369776985</v>
      </c>
      <c r="E15763" s="30">
        <v>670.12451872639338</v>
      </c>
    </row>
    <row r="15764" spans="1:5">
      <c r="A15764" s="10">
        <v>45091.0625</v>
      </c>
      <c r="B15764" s="10">
        <v>45091.072916666664</v>
      </c>
      <c r="D15764" s="24">
        <v>71480.529841779295</v>
      </c>
      <c r="E15764" s="30">
        <v>650.94070806741274</v>
      </c>
    </row>
    <row r="15765" spans="1:5">
      <c r="A15765" s="10">
        <v>45091.072916666664</v>
      </c>
      <c r="B15765" s="10">
        <v>45091.083333333336</v>
      </c>
      <c r="D15765" s="24">
        <v>68942.169007440069</v>
      </c>
      <c r="E15765" s="30">
        <v>656.51053650984647</v>
      </c>
    </row>
    <row r="15766" spans="1:5">
      <c r="A15766" s="10">
        <v>45091.083333333336</v>
      </c>
      <c r="B15766" s="10">
        <v>45091.09375</v>
      </c>
      <c r="D15766" s="24">
        <v>68682.002029194438</v>
      </c>
      <c r="E15766" s="30">
        <v>661.96158348585038</v>
      </c>
    </row>
    <row r="15767" spans="1:5">
      <c r="A15767" s="10">
        <v>45091.09375</v>
      </c>
      <c r="B15767" s="10">
        <v>45091.104166666664</v>
      </c>
      <c r="D15767" s="24">
        <v>64413.161751100917</v>
      </c>
      <c r="E15767" s="30">
        <v>659.07932161881058</v>
      </c>
    </row>
    <row r="15768" spans="1:5">
      <c r="A15768" s="10">
        <v>45091.104166666664</v>
      </c>
      <c r="B15768" s="10">
        <v>45091.114583333336</v>
      </c>
      <c r="D15768" s="24">
        <v>61193.08559990106</v>
      </c>
      <c r="E15768" s="30">
        <v>672.77893978200882</v>
      </c>
    </row>
    <row r="15769" spans="1:5">
      <c r="A15769" s="10">
        <v>45091.114583333336</v>
      </c>
      <c r="B15769" s="10">
        <v>45091.125</v>
      </c>
      <c r="D15769" s="24">
        <v>59910.303128397602</v>
      </c>
      <c r="E15769" s="30">
        <v>672.47681690660852</v>
      </c>
    </row>
    <row r="15770" spans="1:5">
      <c r="A15770" s="10">
        <v>45091.125</v>
      </c>
      <c r="B15770" s="10">
        <v>45091.135416666664</v>
      </c>
      <c r="D15770" s="24">
        <v>60793.306854141876</v>
      </c>
      <c r="E15770" s="30">
        <v>666.8993466819602</v>
      </c>
    </row>
    <row r="15771" spans="1:5">
      <c r="A15771" s="10">
        <v>45091.135416666664</v>
      </c>
      <c r="B15771" s="10">
        <v>45091.145833333336</v>
      </c>
      <c r="D15771" s="24">
        <v>62190.207670375108</v>
      </c>
      <c r="E15771" s="30">
        <v>669.19181405364952</v>
      </c>
    </row>
    <row r="15772" spans="1:5">
      <c r="A15772" s="10">
        <v>45091.145833333336</v>
      </c>
      <c r="B15772" s="10">
        <v>45091.15625</v>
      </c>
      <c r="D15772" s="24">
        <v>65207.26648498571</v>
      </c>
      <c r="E15772" s="30">
        <v>691.64198163231299</v>
      </c>
    </row>
    <row r="15773" spans="1:5">
      <c r="A15773" s="10">
        <v>45091.15625</v>
      </c>
      <c r="B15773" s="10">
        <v>45091.166666666664</v>
      </c>
      <c r="D15773" s="24">
        <v>66702.853871782587</v>
      </c>
      <c r="E15773" s="30">
        <v>696.12510003430293</v>
      </c>
    </row>
    <row r="15774" spans="1:5">
      <c r="A15774" s="10">
        <v>45091.166666666664</v>
      </c>
      <c r="B15774" s="10">
        <v>45091.177083333336</v>
      </c>
      <c r="D15774" s="24">
        <v>66457.88070454236</v>
      </c>
      <c r="E15774" s="30">
        <v>708.82728593499644</v>
      </c>
    </row>
    <row r="15775" spans="1:5">
      <c r="A15775" s="10">
        <v>45091.177083333336</v>
      </c>
      <c r="B15775" s="10">
        <v>45091.1875</v>
      </c>
      <c r="D15775" s="24">
        <v>66537.349125717999</v>
      </c>
      <c r="E15775" s="30">
        <v>710.13412476463589</v>
      </c>
    </row>
    <row r="15776" spans="1:5">
      <c r="A15776" s="10">
        <v>45091.1875</v>
      </c>
      <c r="B15776" s="10">
        <v>45091.197916666664</v>
      </c>
      <c r="D15776" s="24">
        <v>65159.383406050467</v>
      </c>
      <c r="E15776" s="30">
        <v>701.55356877959571</v>
      </c>
    </row>
    <row r="15777" spans="1:5">
      <c r="A15777" s="10">
        <v>45091.197916666664</v>
      </c>
      <c r="B15777" s="10">
        <v>45091.208333333336</v>
      </c>
      <c r="D15777" s="24">
        <v>63700.853041001887</v>
      </c>
      <c r="E15777" s="30">
        <v>686.04589014118926</v>
      </c>
    </row>
    <row r="15778" spans="1:5">
      <c r="A15778" s="10">
        <v>45091.208333333336</v>
      </c>
      <c r="B15778" s="10">
        <v>45091.21875</v>
      </c>
      <c r="D15778" s="24">
        <v>62948.498991322442</v>
      </c>
      <c r="E15778" s="30">
        <v>799.39872604361324</v>
      </c>
    </row>
    <row r="15779" spans="1:5">
      <c r="A15779" s="10">
        <v>45091.21875</v>
      </c>
      <c r="B15779" s="10">
        <v>45091.229166666664</v>
      </c>
      <c r="D15779" s="24">
        <v>62077.154707023299</v>
      </c>
      <c r="E15779" s="30">
        <v>1209.4336078222263</v>
      </c>
    </row>
    <row r="15780" spans="1:5">
      <c r="A15780" s="10">
        <v>45091.229166666664</v>
      </c>
      <c r="B15780" s="10">
        <v>45091.239583333336</v>
      </c>
      <c r="D15780" s="24">
        <v>63009.671847634236</v>
      </c>
      <c r="E15780" s="30">
        <v>1852.6828179855295</v>
      </c>
    </row>
    <row r="15781" spans="1:5">
      <c r="A15781" s="10">
        <v>45091.239583333336</v>
      </c>
      <c r="B15781" s="10">
        <v>45091.25</v>
      </c>
      <c r="D15781" s="24">
        <v>64227.543212393226</v>
      </c>
      <c r="E15781" s="30">
        <v>2678.1549975203802</v>
      </c>
    </row>
    <row r="15782" spans="1:5">
      <c r="A15782" s="10">
        <v>45091.25</v>
      </c>
      <c r="B15782" s="10">
        <v>45091.260416666664</v>
      </c>
      <c r="D15782" s="24">
        <v>68153.212884078195</v>
      </c>
      <c r="E15782" s="30">
        <v>3655.7892892097188</v>
      </c>
    </row>
    <row r="15783" spans="1:5">
      <c r="A15783" s="10">
        <v>45091.260416666664</v>
      </c>
      <c r="B15783" s="10">
        <v>45091.270833333336</v>
      </c>
      <c r="D15783" s="24">
        <v>67257.649608188221</v>
      </c>
      <c r="E15783" s="30">
        <v>4891.7795976920352</v>
      </c>
    </row>
    <row r="15784" spans="1:5">
      <c r="A15784" s="10">
        <v>45091.270833333336</v>
      </c>
      <c r="B15784" s="10">
        <v>45091.28125</v>
      </c>
      <c r="D15784" s="24">
        <v>65295.650639575775</v>
      </c>
      <c r="E15784" s="30">
        <v>6439.8776157594721</v>
      </c>
    </row>
    <row r="15785" spans="1:5">
      <c r="A15785" s="10">
        <v>45091.28125</v>
      </c>
      <c r="B15785" s="10">
        <v>45091.291666666664</v>
      </c>
      <c r="D15785" s="24">
        <v>64428.670336715644</v>
      </c>
      <c r="E15785" s="30">
        <v>8417.7695646422217</v>
      </c>
    </row>
    <row r="15786" spans="1:5">
      <c r="A15786" s="10">
        <v>45091.291666666664</v>
      </c>
      <c r="B15786" s="10">
        <v>45091.302083333336</v>
      </c>
      <c r="D15786" s="24">
        <v>67220.580464941027</v>
      </c>
      <c r="E15786" s="30">
        <v>10668.295468605789</v>
      </c>
    </row>
    <row r="15787" spans="1:5">
      <c r="A15787" s="10">
        <v>45091.302083333336</v>
      </c>
      <c r="B15787" s="10">
        <v>45091.3125</v>
      </c>
      <c r="D15787" s="24">
        <v>68707.901886659325</v>
      </c>
      <c r="E15787" s="30">
        <v>13437.942765149321</v>
      </c>
    </row>
    <row r="15788" spans="1:5">
      <c r="A15788" s="10">
        <v>45091.3125</v>
      </c>
      <c r="B15788" s="10">
        <v>45091.322916666664</v>
      </c>
      <c r="D15788" s="24">
        <v>69907.371096012474</v>
      </c>
      <c r="E15788" s="30">
        <v>16320.494635939318</v>
      </c>
    </row>
    <row r="15789" spans="1:5">
      <c r="A15789" s="10">
        <v>45091.322916666664</v>
      </c>
      <c r="B15789" s="10">
        <v>45091.333333333336</v>
      </c>
      <c r="D15789" s="24">
        <v>72549.931935359535</v>
      </c>
      <c r="E15789" s="30">
        <v>19353.997326589146</v>
      </c>
    </row>
    <row r="15790" spans="1:5">
      <c r="A15790" s="10">
        <v>45091.333333333336</v>
      </c>
      <c r="B15790" s="10">
        <v>45091.34375</v>
      </c>
      <c r="D15790" s="24">
        <v>75057.132231297321</v>
      </c>
      <c r="E15790" s="30">
        <v>22506.222003950636</v>
      </c>
    </row>
    <row r="15791" spans="1:5">
      <c r="A15791" s="10">
        <v>45091.34375</v>
      </c>
      <c r="B15791" s="10">
        <v>45091.354166666664</v>
      </c>
      <c r="D15791" s="24">
        <v>78604.362199571071</v>
      </c>
      <c r="E15791" s="30">
        <v>25667.259417535977</v>
      </c>
    </row>
    <row r="15792" spans="1:5">
      <c r="A15792" s="10">
        <v>45091.354166666664</v>
      </c>
      <c r="B15792" s="10">
        <v>45091.364583333336</v>
      </c>
      <c r="D15792" s="24">
        <v>83515.030991232852</v>
      </c>
      <c r="E15792" s="30">
        <v>28920.756465219889</v>
      </c>
    </row>
    <row r="15793" spans="1:5">
      <c r="A15793" s="10">
        <v>45091.364583333336</v>
      </c>
      <c r="B15793" s="10">
        <v>45091.375</v>
      </c>
      <c r="D15793" s="24">
        <v>85655.979426507751</v>
      </c>
      <c r="E15793" s="30">
        <v>32070.192823496</v>
      </c>
    </row>
    <row r="15794" spans="1:5">
      <c r="A15794" s="10">
        <v>45091.375</v>
      </c>
      <c r="B15794" s="10">
        <v>45091.385416666664</v>
      </c>
      <c r="D15794" s="24">
        <v>81971.850612474955</v>
      </c>
      <c r="E15794" s="30">
        <v>35138.028801130044</v>
      </c>
    </row>
    <row r="15795" spans="1:5">
      <c r="A15795" s="10">
        <v>45091.385416666664</v>
      </c>
      <c r="B15795" s="10">
        <v>45091.395833333336</v>
      </c>
      <c r="D15795" s="24">
        <v>83163.253572831003</v>
      </c>
      <c r="E15795" s="30">
        <v>38016.679865246049</v>
      </c>
    </row>
    <row r="15796" spans="1:5">
      <c r="A15796" s="10">
        <v>45091.395833333336</v>
      </c>
      <c r="B15796" s="10">
        <v>45091.40625</v>
      </c>
      <c r="D15796" s="24">
        <v>84735.746135751469</v>
      </c>
      <c r="E15796" s="30">
        <v>40863.497326701974</v>
      </c>
    </row>
    <row r="15797" spans="1:5">
      <c r="A15797" s="10">
        <v>45091.40625</v>
      </c>
      <c r="B15797" s="10">
        <v>45091.416666666664</v>
      </c>
      <c r="D15797" s="24">
        <v>90183.863339042306</v>
      </c>
      <c r="E15797" s="30">
        <v>43301.76221825707</v>
      </c>
    </row>
    <row r="15798" spans="1:5">
      <c r="A15798" s="10">
        <v>45091.416666666664</v>
      </c>
      <c r="B15798" s="10">
        <v>45091.427083333336</v>
      </c>
      <c r="D15798" s="24">
        <v>88532.68176972738</v>
      </c>
      <c r="E15798" s="30">
        <v>45881.506106068977</v>
      </c>
    </row>
    <row r="15799" spans="1:5">
      <c r="A15799" s="10">
        <v>45091.427083333336</v>
      </c>
      <c r="B15799" s="10">
        <v>45091.4375</v>
      </c>
      <c r="D15799" s="24">
        <v>94021.992080943834</v>
      </c>
      <c r="E15799" s="30">
        <v>48695.989221165219</v>
      </c>
    </row>
    <row r="15800" spans="1:5">
      <c r="A15800" s="10">
        <v>45091.4375</v>
      </c>
      <c r="B15800" s="10">
        <v>45091.447916666664</v>
      </c>
      <c r="D15800" s="24">
        <v>96828.990727872879</v>
      </c>
      <c r="E15800" s="30">
        <v>49954.446929065773</v>
      </c>
    </row>
    <row r="15801" spans="1:5">
      <c r="A15801" s="10">
        <v>45091.447916666664</v>
      </c>
      <c r="B15801" s="10">
        <v>45091.458333333336</v>
      </c>
      <c r="D15801" s="24">
        <v>98894.575084401949</v>
      </c>
      <c r="E15801" s="30">
        <v>51445.183650137602</v>
      </c>
    </row>
    <row r="15802" spans="1:5">
      <c r="A15802" s="10">
        <v>45091.458333333336</v>
      </c>
      <c r="B15802" s="10">
        <v>45091.46875</v>
      </c>
      <c r="D15802" s="24">
        <v>98215.649556351869</v>
      </c>
      <c r="E15802" s="30">
        <v>52005.025558316658</v>
      </c>
    </row>
    <row r="15803" spans="1:5">
      <c r="A15803" s="10">
        <v>45091.46875</v>
      </c>
      <c r="B15803" s="10">
        <v>45091.479166666664</v>
      </c>
      <c r="D15803" s="24">
        <v>100178.40120759998</v>
      </c>
      <c r="E15803" s="30">
        <v>47492.57102838959</v>
      </c>
    </row>
    <row r="15804" spans="1:5">
      <c r="A15804" s="10">
        <v>45091.479166666664</v>
      </c>
      <c r="B15804" s="10">
        <v>45091.489583333336</v>
      </c>
      <c r="D15804" s="24">
        <v>97673.155681612057</v>
      </c>
      <c r="E15804" s="30">
        <v>49721.866395406927</v>
      </c>
    </row>
    <row r="15805" spans="1:5">
      <c r="A15805" s="10">
        <v>45091.489583333336</v>
      </c>
      <c r="B15805" s="10">
        <v>45091.5</v>
      </c>
      <c r="D15805" s="24">
        <v>93550.947143092941</v>
      </c>
      <c r="E15805" s="30">
        <v>46412.890593319375</v>
      </c>
    </row>
    <row r="15806" spans="1:5">
      <c r="A15806" s="10">
        <v>45091.5</v>
      </c>
      <c r="B15806" s="10">
        <v>45091.510416666664</v>
      </c>
      <c r="D15806" s="24">
        <v>96572.777260858362</v>
      </c>
      <c r="E15806" s="30">
        <v>45871.48365943128</v>
      </c>
    </row>
    <row r="15807" spans="1:5">
      <c r="A15807" s="10">
        <v>45091.510416666664</v>
      </c>
      <c r="B15807" s="10">
        <v>45091.520833333336</v>
      </c>
      <c r="D15807" s="24">
        <v>93794.301731069529</v>
      </c>
      <c r="E15807" s="30">
        <v>46672.041408904173</v>
      </c>
    </row>
    <row r="15808" spans="1:5">
      <c r="A15808" s="10">
        <v>45091.520833333336</v>
      </c>
      <c r="B15808" s="10">
        <v>45091.53125</v>
      </c>
      <c r="D15808" s="24">
        <v>91970.506585232244</v>
      </c>
      <c r="E15808" s="30">
        <v>42630.084166408866</v>
      </c>
    </row>
    <row r="15809" spans="1:5">
      <c r="A15809" s="10">
        <v>45091.53125</v>
      </c>
      <c r="B15809" s="10">
        <v>45091.541666666664</v>
      </c>
      <c r="D15809" s="24">
        <v>90774.13160418297</v>
      </c>
      <c r="E15809" s="30">
        <v>39877.259382770746</v>
      </c>
    </row>
    <row r="15810" spans="1:5">
      <c r="A15810" s="10">
        <v>45091.541666666664</v>
      </c>
      <c r="B15810" s="10">
        <v>45091.552083333336</v>
      </c>
      <c r="D15810" s="24">
        <v>90880.487190767904</v>
      </c>
      <c r="E15810" s="30">
        <v>36600.458011233262</v>
      </c>
    </row>
    <row r="15811" spans="1:5">
      <c r="A15811" s="10">
        <v>45091.552083333336</v>
      </c>
      <c r="B15811" s="10">
        <v>45091.5625</v>
      </c>
      <c r="D15811" s="24">
        <v>86576.662091062259</v>
      </c>
      <c r="E15811" s="30">
        <v>39143.622616801411</v>
      </c>
    </row>
    <row r="15812" spans="1:5">
      <c r="A15812" s="10">
        <v>45091.5625</v>
      </c>
      <c r="B15812" s="10">
        <v>45091.572916666664</v>
      </c>
      <c r="D15812" s="24">
        <v>81703.543045442668</v>
      </c>
      <c r="E15812" s="30">
        <v>37836.543367888356</v>
      </c>
    </row>
    <row r="15813" spans="1:5">
      <c r="A15813" s="10">
        <v>45091.572916666664</v>
      </c>
      <c r="B15813" s="10">
        <v>45091.583333333336</v>
      </c>
      <c r="D15813" s="24">
        <v>78732.484185547015</v>
      </c>
      <c r="E15813" s="30">
        <v>30541.001471428332</v>
      </c>
    </row>
    <row r="15814" spans="1:5">
      <c r="A15814" s="10">
        <v>45091.583333333336</v>
      </c>
      <c r="B15814" s="10">
        <v>45091.59375</v>
      </c>
      <c r="D15814" s="24">
        <v>75877.55692420507</v>
      </c>
      <c r="E15814" s="30">
        <v>36527.322451214597</v>
      </c>
    </row>
    <row r="15815" spans="1:5">
      <c r="A15815" s="10">
        <v>45091.59375</v>
      </c>
      <c r="B15815" s="10">
        <v>45091.604166666664</v>
      </c>
      <c r="D15815" s="24">
        <v>68565.001199972467</v>
      </c>
      <c r="E15815" s="30">
        <v>31992.410759307979</v>
      </c>
    </row>
    <row r="15816" spans="1:5">
      <c r="A15816" s="10">
        <v>45091.604166666664</v>
      </c>
      <c r="B15816" s="10">
        <v>45091.614583333336</v>
      </c>
      <c r="D15816" s="24">
        <v>70527.299443487282</v>
      </c>
      <c r="E15816" s="30">
        <v>35861.85631198874</v>
      </c>
    </row>
    <row r="15817" spans="1:5">
      <c r="A15817" s="10">
        <v>45091.614583333336</v>
      </c>
      <c r="B15817" s="10">
        <v>45091.625</v>
      </c>
      <c r="D15817" s="24">
        <v>68539.500193041604</v>
      </c>
      <c r="E15817" s="30">
        <v>31048.807122249062</v>
      </c>
    </row>
    <row r="15818" spans="1:5">
      <c r="A15818" s="10">
        <v>45091.625</v>
      </c>
      <c r="B15818" s="10">
        <v>45091.635416666664</v>
      </c>
      <c r="D15818" s="24">
        <v>71314.741615532956</v>
      </c>
      <c r="E15818" s="30">
        <v>34990.034747724465</v>
      </c>
    </row>
    <row r="15819" spans="1:5">
      <c r="A15819" s="10">
        <v>45091.635416666664</v>
      </c>
      <c r="B15819" s="10">
        <v>45091.645833333336</v>
      </c>
      <c r="D15819" s="24">
        <v>71823.698955438609</v>
      </c>
      <c r="E15819" s="30">
        <v>41427.440786792635</v>
      </c>
    </row>
    <row r="15820" spans="1:5">
      <c r="A15820" s="10">
        <v>45091.645833333336</v>
      </c>
      <c r="B15820" s="10">
        <v>45091.65625</v>
      </c>
      <c r="D15820" s="24">
        <v>68861.429847472493</v>
      </c>
      <c r="E15820" s="30">
        <v>29523.607195942415</v>
      </c>
    </row>
    <row r="15821" spans="1:5">
      <c r="A15821" s="10">
        <v>45091.65625</v>
      </c>
      <c r="B15821" s="10">
        <v>45091.666666666664</v>
      </c>
      <c r="D15821" s="24">
        <v>70516.482910220919</v>
      </c>
      <c r="E15821" s="30">
        <v>32995.747926582124</v>
      </c>
    </row>
    <row r="15822" spans="1:5">
      <c r="A15822" s="10">
        <v>45091.666666666664</v>
      </c>
      <c r="B15822" s="10">
        <v>45091.677083333336</v>
      </c>
      <c r="D15822" s="24">
        <v>78341.309204442732</v>
      </c>
      <c r="E15822" s="30">
        <v>35506.834566327801</v>
      </c>
    </row>
    <row r="15823" spans="1:5">
      <c r="A15823" s="10">
        <v>45091.677083333336</v>
      </c>
      <c r="B15823" s="10">
        <v>45091.6875</v>
      </c>
      <c r="D15823" s="24">
        <v>68524.671887707795</v>
      </c>
      <c r="E15823" s="30">
        <v>28096.235635881458</v>
      </c>
    </row>
    <row r="15824" spans="1:5">
      <c r="A15824" s="10">
        <v>45091.6875</v>
      </c>
      <c r="B15824" s="10">
        <v>45091.697916666664</v>
      </c>
      <c r="D15824" s="24">
        <v>65687.536934407108</v>
      </c>
      <c r="E15824" s="30">
        <v>30405.050878710856</v>
      </c>
    </row>
    <row r="15825" spans="1:5">
      <c r="A15825" s="10">
        <v>45091.697916666664</v>
      </c>
      <c r="B15825" s="10">
        <v>45091.708333333336</v>
      </c>
      <c r="D15825" s="24">
        <v>68009.863821550607</v>
      </c>
      <c r="E15825" s="30">
        <v>28094.662378001991</v>
      </c>
    </row>
    <row r="15826" spans="1:5">
      <c r="A15826" s="10">
        <v>45091.708333333336</v>
      </c>
      <c r="B15826" s="10">
        <v>45091.71875</v>
      </c>
      <c r="D15826" s="24">
        <v>68548.494735312939</v>
      </c>
      <c r="E15826" s="30">
        <v>25285.118362175548</v>
      </c>
    </row>
    <row r="15827" spans="1:5">
      <c r="A15827" s="10">
        <v>45091.71875</v>
      </c>
      <c r="B15827" s="10">
        <v>45091.729166666664</v>
      </c>
      <c r="D15827" s="24">
        <v>67485.923276481539</v>
      </c>
      <c r="E15827" s="30">
        <v>29127.608528696099</v>
      </c>
    </row>
    <row r="15828" spans="1:5">
      <c r="A15828" s="10">
        <v>45091.729166666664</v>
      </c>
      <c r="B15828" s="10">
        <v>45091.739583333336</v>
      </c>
      <c r="D15828" s="24">
        <v>70084.819983886628</v>
      </c>
      <c r="E15828" s="30">
        <v>29853.895402057198</v>
      </c>
    </row>
    <row r="15829" spans="1:5">
      <c r="A15829" s="10">
        <v>45091.739583333336</v>
      </c>
      <c r="B15829" s="10">
        <v>45091.75</v>
      </c>
      <c r="D15829" s="24">
        <v>69513.249847712577</v>
      </c>
      <c r="E15829" s="30">
        <v>28879.971340198794</v>
      </c>
    </row>
    <row r="15830" spans="1:5">
      <c r="A15830" s="10">
        <v>45091.75</v>
      </c>
      <c r="B15830" s="10">
        <v>45091.760416666664</v>
      </c>
      <c r="D15830" s="24">
        <v>71854.308490208918</v>
      </c>
      <c r="E15830" s="30">
        <v>25541.034878196569</v>
      </c>
    </row>
    <row r="15831" spans="1:5">
      <c r="A15831" s="10">
        <v>45091.760416666664</v>
      </c>
      <c r="B15831" s="10">
        <v>45091.770833333336</v>
      </c>
      <c r="D15831" s="24">
        <v>75702.4556195404</v>
      </c>
      <c r="E15831" s="30">
        <v>22947.08624738489</v>
      </c>
    </row>
    <row r="15832" spans="1:5">
      <c r="A15832" s="10">
        <v>45091.770833333336</v>
      </c>
      <c r="B15832" s="10">
        <v>45091.78125</v>
      </c>
      <c r="D15832" s="24">
        <v>76582.076945563895</v>
      </c>
      <c r="E15832" s="30">
        <v>19851.149023558446</v>
      </c>
    </row>
    <row r="15833" spans="1:5">
      <c r="A15833" s="10">
        <v>45091.78125</v>
      </c>
      <c r="B15833" s="10">
        <v>45091.791666666664</v>
      </c>
      <c r="D15833" s="24">
        <v>75862.245440323954</v>
      </c>
      <c r="E15833" s="30">
        <v>15950.529176302836</v>
      </c>
    </row>
    <row r="15834" spans="1:5">
      <c r="A15834" s="10">
        <v>45091.791666666664</v>
      </c>
      <c r="B15834" s="10">
        <v>45091.802083333336</v>
      </c>
      <c r="D15834" s="24">
        <v>75370.89798745935</v>
      </c>
      <c r="E15834" s="30">
        <v>13885.807251152526</v>
      </c>
    </row>
    <row r="15835" spans="1:5">
      <c r="A15835" s="10">
        <v>45091.802083333336</v>
      </c>
      <c r="B15835" s="10">
        <v>45091.8125</v>
      </c>
      <c r="D15835" s="24">
        <v>79261.589946727821</v>
      </c>
      <c r="E15835" s="30">
        <v>11272.465255215155</v>
      </c>
    </row>
    <row r="15836" spans="1:5">
      <c r="A15836" s="10">
        <v>45091.8125</v>
      </c>
      <c r="B15836" s="10">
        <v>45091.822916666664</v>
      </c>
      <c r="D15836" s="24">
        <v>74539.836227888474</v>
      </c>
      <c r="E15836" s="30">
        <v>8717.4965081604769</v>
      </c>
    </row>
    <row r="15837" spans="1:5">
      <c r="A15837" s="10">
        <v>45091.822916666664</v>
      </c>
      <c r="B15837" s="10">
        <v>45091.833333333336</v>
      </c>
      <c r="D15837" s="24">
        <v>75353.98654562037</v>
      </c>
      <c r="E15837" s="30">
        <v>6873.5113856714524</v>
      </c>
    </row>
    <row r="15838" spans="1:5">
      <c r="A15838" s="10">
        <v>45091.833333333336</v>
      </c>
      <c r="B15838" s="10">
        <v>45091.84375</v>
      </c>
      <c r="D15838" s="24">
        <v>74138.630856044634</v>
      </c>
      <c r="E15838" s="30">
        <v>5671.0707110021276</v>
      </c>
    </row>
    <row r="15839" spans="1:5">
      <c r="A15839" s="10">
        <v>45091.84375</v>
      </c>
      <c r="B15839" s="10">
        <v>45091.854166666664</v>
      </c>
      <c r="D15839" s="24">
        <v>75956.563052386249</v>
      </c>
      <c r="E15839" s="30">
        <v>4645.562922193797</v>
      </c>
    </row>
    <row r="15840" spans="1:5">
      <c r="A15840" s="10">
        <v>45091.854166666664</v>
      </c>
      <c r="B15840" s="10">
        <v>45091.864583333336</v>
      </c>
      <c r="D15840" s="24">
        <v>75548.514725162837</v>
      </c>
      <c r="E15840" s="30">
        <v>3432.7202293862856</v>
      </c>
    </row>
    <row r="15841" spans="1:5">
      <c r="A15841" s="10">
        <v>45091.864583333336</v>
      </c>
      <c r="B15841" s="10">
        <v>45091.875</v>
      </c>
      <c r="D15841" s="24">
        <v>75052.032762422969</v>
      </c>
      <c r="E15841" s="30">
        <v>2359.7298182064123</v>
      </c>
    </row>
    <row r="15842" spans="1:5">
      <c r="A15842" s="10">
        <v>45091.875</v>
      </c>
      <c r="B15842" s="10">
        <v>45091.885416666664</v>
      </c>
      <c r="D15842" s="24">
        <v>76418.267651570102</v>
      </c>
      <c r="E15842" s="30">
        <v>1615.6688989167681</v>
      </c>
    </row>
    <row r="15843" spans="1:5">
      <c r="A15843" s="10">
        <v>45091.885416666664</v>
      </c>
      <c r="B15843" s="10">
        <v>45091.895833333336</v>
      </c>
      <c r="D15843" s="24">
        <v>79650.614625320944</v>
      </c>
      <c r="E15843" s="30">
        <v>930.0980967656792</v>
      </c>
    </row>
    <row r="15844" spans="1:5">
      <c r="A15844" s="10">
        <v>45091.895833333336</v>
      </c>
      <c r="B15844" s="10">
        <v>45091.90625</v>
      </c>
      <c r="D15844" s="24">
        <v>77422.673222803292</v>
      </c>
      <c r="E15844" s="30">
        <v>863.04033200010281</v>
      </c>
    </row>
    <row r="15845" spans="1:5">
      <c r="A15845" s="10">
        <v>45091.90625</v>
      </c>
      <c r="B15845" s="10">
        <v>45091.916666666664</v>
      </c>
      <c r="D15845" s="24">
        <v>78819.046252085856</v>
      </c>
      <c r="E15845" s="30">
        <v>823.85997654331027</v>
      </c>
    </row>
    <row r="15846" spans="1:5">
      <c r="A15846" s="10">
        <v>45091.916666666664</v>
      </c>
      <c r="B15846" s="10">
        <v>45091.927083333336</v>
      </c>
      <c r="D15846" s="24">
        <v>73175.152047385724</v>
      </c>
      <c r="E15846" s="30">
        <v>828.69493748892353</v>
      </c>
    </row>
    <row r="15847" spans="1:5">
      <c r="A15847" s="10">
        <v>45091.927083333336</v>
      </c>
      <c r="B15847" s="10">
        <v>45091.9375</v>
      </c>
      <c r="D15847" s="24">
        <v>74716.716668239431</v>
      </c>
      <c r="E15847" s="30">
        <v>762.75487741302402</v>
      </c>
    </row>
    <row r="15848" spans="1:5">
      <c r="A15848" s="10">
        <v>45091.9375</v>
      </c>
      <c r="B15848" s="10">
        <v>45091.947916666664</v>
      </c>
      <c r="D15848" s="24">
        <v>76274.875187929531</v>
      </c>
      <c r="E15848" s="30">
        <v>840.11873011808552</v>
      </c>
    </row>
    <row r="15849" spans="1:5">
      <c r="A15849" s="10">
        <v>45091.947916666664</v>
      </c>
      <c r="B15849" s="10">
        <v>45091.958333333336</v>
      </c>
      <c r="D15849" s="24">
        <v>76386.825525910492</v>
      </c>
      <c r="E15849" s="30">
        <v>846.10980697081698</v>
      </c>
    </row>
    <row r="15850" spans="1:5">
      <c r="A15850" s="10">
        <v>45091.958333333336</v>
      </c>
      <c r="B15850" s="10">
        <v>45091.96875</v>
      </c>
      <c r="D15850" s="24">
        <v>74326.603205618158</v>
      </c>
      <c r="E15850" s="30">
        <v>789.68059853894715</v>
      </c>
    </row>
    <row r="15851" spans="1:5">
      <c r="A15851" s="10">
        <v>45091.96875</v>
      </c>
      <c r="B15851" s="10">
        <v>45091.979166666664</v>
      </c>
      <c r="D15851" s="24">
        <v>76153.780311621129</v>
      </c>
      <c r="E15851" s="30">
        <v>770.93817312558849</v>
      </c>
    </row>
    <row r="15852" spans="1:5">
      <c r="A15852" s="10">
        <v>45091.979166666664</v>
      </c>
      <c r="B15852" s="10">
        <v>45091.989583333336</v>
      </c>
      <c r="D15852" s="24">
        <v>75172.228470289934</v>
      </c>
      <c r="E15852" s="30">
        <v>846.21583872496626</v>
      </c>
    </row>
    <row r="15853" spans="1:5">
      <c r="A15853" s="10">
        <v>45091.989583333336</v>
      </c>
      <c r="B15853" s="10">
        <v>45092</v>
      </c>
      <c r="D15853" s="24">
        <v>72894.461613900814</v>
      </c>
      <c r="E15853" s="30">
        <v>868.4271504876657</v>
      </c>
    </row>
    <row r="15854" spans="1:5">
      <c r="A15854" s="10">
        <v>45092</v>
      </c>
      <c r="B15854" s="10">
        <v>45092.010416666664</v>
      </c>
      <c r="D15854" s="24">
        <v>65674.708558703554</v>
      </c>
      <c r="E15854" s="30">
        <v>881.7693667336207</v>
      </c>
    </row>
    <row r="15855" spans="1:5">
      <c r="A15855" s="10">
        <v>45092.010416666664</v>
      </c>
      <c r="B15855" s="10">
        <v>45092.020833333336</v>
      </c>
      <c r="D15855" s="24">
        <v>63342.633131236296</v>
      </c>
      <c r="E15855" s="30">
        <v>867.19136604938512</v>
      </c>
    </row>
    <row r="15856" spans="1:5">
      <c r="A15856" s="10">
        <v>45092.020833333336</v>
      </c>
      <c r="B15856" s="10">
        <v>45092.03125</v>
      </c>
      <c r="D15856" s="24">
        <v>62112.786809206154</v>
      </c>
      <c r="E15856" s="30">
        <v>795.54461975019422</v>
      </c>
    </row>
    <row r="15857" spans="1:5">
      <c r="A15857" s="10">
        <v>45092.03125</v>
      </c>
      <c r="B15857" s="10">
        <v>45092.041666666664</v>
      </c>
      <c r="D15857" s="24">
        <v>64580.33727392603</v>
      </c>
      <c r="E15857" s="30">
        <v>749.83547883024369</v>
      </c>
    </row>
    <row r="15858" spans="1:5">
      <c r="A15858" s="10">
        <v>45092.041666666664</v>
      </c>
      <c r="B15858" s="10">
        <v>45092.052083333336</v>
      </c>
      <c r="D15858" s="24">
        <v>63116.560895925177</v>
      </c>
      <c r="E15858" s="30">
        <v>744.14770030914269</v>
      </c>
    </row>
    <row r="15859" spans="1:5">
      <c r="A15859" s="10">
        <v>45092.052083333336</v>
      </c>
      <c r="B15859" s="10">
        <v>45092.0625</v>
      </c>
      <c r="D15859" s="24">
        <v>63926.433333419591</v>
      </c>
      <c r="E15859" s="30">
        <v>707.7410731204983</v>
      </c>
    </row>
    <row r="15860" spans="1:5">
      <c r="A15860" s="10">
        <v>45092.0625</v>
      </c>
      <c r="B15860" s="10">
        <v>45092.072916666664</v>
      </c>
      <c r="D15860" s="24">
        <v>63248.933783421351</v>
      </c>
      <c r="E15860" s="30">
        <v>719.21743792833388</v>
      </c>
    </row>
    <row r="15861" spans="1:5">
      <c r="A15861" s="10">
        <v>45092.072916666664</v>
      </c>
      <c r="B15861" s="10">
        <v>45092.083333333336</v>
      </c>
      <c r="D15861" s="24">
        <v>61490.220677251615</v>
      </c>
      <c r="E15861" s="30">
        <v>710.24133404233646</v>
      </c>
    </row>
    <row r="15862" spans="1:5">
      <c r="A15862" s="10">
        <v>45092.083333333336</v>
      </c>
      <c r="B15862" s="10">
        <v>45092.09375</v>
      </c>
      <c r="D15862" s="24">
        <v>58924.448845723884</v>
      </c>
      <c r="E15862" s="30">
        <v>712.0675913453772</v>
      </c>
    </row>
    <row r="15863" spans="1:5">
      <c r="A15863" s="10">
        <v>45092.09375</v>
      </c>
      <c r="B15863" s="10">
        <v>45092.104166666664</v>
      </c>
      <c r="D15863" s="24">
        <v>55560.757272185045</v>
      </c>
      <c r="E15863" s="30">
        <v>711.07338407693146</v>
      </c>
    </row>
    <row r="15864" spans="1:5">
      <c r="A15864" s="10">
        <v>45092.104166666664</v>
      </c>
      <c r="B15864" s="10">
        <v>45092.114583333336</v>
      </c>
      <c r="D15864" s="24">
        <v>52942.382686349229</v>
      </c>
      <c r="E15864" s="30">
        <v>708.6324683127757</v>
      </c>
    </row>
    <row r="15865" spans="1:5">
      <c r="A15865" s="10">
        <v>45092.114583333336</v>
      </c>
      <c r="B15865" s="10">
        <v>45092.125</v>
      </c>
      <c r="D15865" s="24">
        <v>51492.146799176546</v>
      </c>
      <c r="E15865" s="30">
        <v>711.46164326851829</v>
      </c>
    </row>
    <row r="15866" spans="1:5">
      <c r="A15866" s="10">
        <v>45092.125</v>
      </c>
      <c r="B15866" s="10">
        <v>45092.135416666664</v>
      </c>
      <c r="D15866" s="24">
        <v>49735.424940861041</v>
      </c>
      <c r="E15866" s="30">
        <v>710.89476050398923</v>
      </c>
    </row>
    <row r="15867" spans="1:5">
      <c r="A15867" s="10">
        <v>45092.135416666664</v>
      </c>
      <c r="B15867" s="10">
        <v>45092.145833333336</v>
      </c>
      <c r="D15867" s="24">
        <v>50709.804692091442</v>
      </c>
      <c r="E15867" s="30">
        <v>722.01030807219968</v>
      </c>
    </row>
    <row r="15868" spans="1:5">
      <c r="A15868" s="10">
        <v>45092.145833333336</v>
      </c>
      <c r="B15868" s="10">
        <v>45092.15625</v>
      </c>
      <c r="D15868" s="24">
        <v>49260.657612553718</v>
      </c>
      <c r="E15868" s="30">
        <v>729.84447663791207</v>
      </c>
    </row>
    <row r="15869" spans="1:5">
      <c r="A15869" s="10">
        <v>45092.15625</v>
      </c>
      <c r="B15869" s="10">
        <v>45092.166666666664</v>
      </c>
      <c r="D15869" s="24">
        <v>47630.416149790268</v>
      </c>
      <c r="E15869" s="30">
        <v>734.31464426802904</v>
      </c>
    </row>
    <row r="15870" spans="1:5">
      <c r="A15870" s="10">
        <v>45092.166666666664</v>
      </c>
      <c r="B15870" s="10">
        <v>45092.177083333336</v>
      </c>
      <c r="D15870" s="24">
        <v>47261.162061820782</v>
      </c>
      <c r="E15870" s="30">
        <v>739.46690317707726</v>
      </c>
    </row>
    <row r="15871" spans="1:5">
      <c r="A15871" s="10">
        <v>45092.177083333336</v>
      </c>
      <c r="B15871" s="10">
        <v>45092.1875</v>
      </c>
      <c r="D15871" s="24">
        <v>49060.953124616601</v>
      </c>
      <c r="E15871" s="30">
        <v>741.58624571809196</v>
      </c>
    </row>
    <row r="15872" spans="1:5">
      <c r="A15872" s="10">
        <v>45092.1875</v>
      </c>
      <c r="B15872" s="10">
        <v>45092.197916666664</v>
      </c>
      <c r="D15872" s="24">
        <v>50043.39747410272</v>
      </c>
      <c r="E15872" s="30">
        <v>739.92778465410242</v>
      </c>
    </row>
    <row r="15873" spans="1:5">
      <c r="A15873" s="10">
        <v>45092.197916666664</v>
      </c>
      <c r="B15873" s="10">
        <v>45092.208333333336</v>
      </c>
      <c r="D15873" s="24">
        <v>52082.930361420193</v>
      </c>
      <c r="E15873" s="30">
        <v>733.74709497595563</v>
      </c>
    </row>
    <row r="15874" spans="1:5">
      <c r="A15874" s="10">
        <v>45092.208333333336</v>
      </c>
      <c r="B15874" s="10">
        <v>45092.21875</v>
      </c>
      <c r="D15874" s="24">
        <v>56566.238875664982</v>
      </c>
      <c r="E15874" s="30">
        <v>787.16673021519728</v>
      </c>
    </row>
    <row r="15875" spans="1:5">
      <c r="A15875" s="10">
        <v>45092.21875</v>
      </c>
      <c r="B15875" s="10">
        <v>45092.229166666664</v>
      </c>
      <c r="D15875" s="24">
        <v>58535.32319048122</v>
      </c>
      <c r="E15875" s="30">
        <v>1065.9884886058908</v>
      </c>
    </row>
    <row r="15876" spans="1:5">
      <c r="A15876" s="10">
        <v>45092.229166666664</v>
      </c>
      <c r="B15876" s="10">
        <v>45092.239583333336</v>
      </c>
      <c r="D15876" s="24">
        <v>58758.962453894332</v>
      </c>
      <c r="E15876" s="30">
        <v>1769.6423484130687</v>
      </c>
    </row>
    <row r="15877" spans="1:5">
      <c r="A15877" s="10">
        <v>45092.239583333336</v>
      </c>
      <c r="B15877" s="10">
        <v>45092.25</v>
      </c>
      <c r="D15877" s="24">
        <v>57720.349809350897</v>
      </c>
      <c r="E15877" s="30">
        <v>2691.757187481071</v>
      </c>
    </row>
    <row r="15878" spans="1:5">
      <c r="A15878" s="10">
        <v>45092.25</v>
      </c>
      <c r="B15878" s="10">
        <v>45092.260416666664</v>
      </c>
      <c r="D15878" s="24">
        <v>62431.25567922552</v>
      </c>
      <c r="E15878" s="30">
        <v>3798.7590988578891</v>
      </c>
    </row>
    <row r="15879" spans="1:5">
      <c r="A15879" s="10">
        <v>45092.260416666664</v>
      </c>
      <c r="B15879" s="10">
        <v>45092.270833333336</v>
      </c>
      <c r="D15879" s="24">
        <v>65316.563300567293</v>
      </c>
      <c r="E15879" s="30">
        <v>5129.8910486346704</v>
      </c>
    </row>
    <row r="15880" spans="1:5">
      <c r="A15880" s="10">
        <v>45092.270833333336</v>
      </c>
      <c r="B15880" s="10">
        <v>45092.28125</v>
      </c>
      <c r="D15880" s="24">
        <v>65896.938157342913</v>
      </c>
      <c r="E15880" s="30">
        <v>6651.9610513179223</v>
      </c>
    </row>
    <row r="15881" spans="1:5">
      <c r="A15881" s="10">
        <v>45092.28125</v>
      </c>
      <c r="B15881" s="10">
        <v>45092.291666666664</v>
      </c>
      <c r="D15881" s="24">
        <v>65454.273290697456</v>
      </c>
      <c r="E15881" s="30">
        <v>8446.9724763198392</v>
      </c>
    </row>
    <row r="15882" spans="1:5">
      <c r="A15882" s="10">
        <v>45092.291666666664</v>
      </c>
      <c r="B15882" s="10">
        <v>45092.302083333336</v>
      </c>
      <c r="D15882" s="24">
        <v>65989.954115309258</v>
      </c>
      <c r="E15882" s="30">
        <v>9790.749552727304</v>
      </c>
    </row>
    <row r="15883" spans="1:5">
      <c r="A15883" s="10">
        <v>45092.302083333336</v>
      </c>
      <c r="B15883" s="10">
        <v>45092.3125</v>
      </c>
      <c r="D15883" s="24">
        <v>67119.515637749311</v>
      </c>
      <c r="E15883" s="30">
        <v>11538.460812973888</v>
      </c>
    </row>
    <row r="15884" spans="1:5">
      <c r="A15884" s="10">
        <v>45092.3125</v>
      </c>
      <c r="B15884" s="10">
        <v>45092.322916666664</v>
      </c>
      <c r="D15884" s="24">
        <v>67112.85124473508</v>
      </c>
      <c r="E15884" s="30">
        <v>15024.007986321118</v>
      </c>
    </row>
    <row r="15885" spans="1:5">
      <c r="A15885" s="10">
        <v>45092.322916666664</v>
      </c>
      <c r="B15885" s="10">
        <v>45092.333333333336</v>
      </c>
      <c r="D15885" s="24">
        <v>67152.809635647791</v>
      </c>
      <c r="E15885" s="30">
        <v>17998.806802210041</v>
      </c>
    </row>
    <row r="15886" spans="1:5">
      <c r="A15886" s="10">
        <v>45092.333333333336</v>
      </c>
      <c r="B15886" s="10">
        <v>45092.34375</v>
      </c>
      <c r="D15886" s="24">
        <v>67110.066826418406</v>
      </c>
      <c r="E15886" s="30">
        <v>20523.600403723329</v>
      </c>
    </row>
    <row r="15887" spans="1:5">
      <c r="A15887" s="10">
        <v>45092.34375</v>
      </c>
      <c r="B15887" s="10">
        <v>45092.354166666664</v>
      </c>
      <c r="D15887" s="24">
        <v>69903.527673714998</v>
      </c>
      <c r="E15887" s="30">
        <v>23531.266479703987</v>
      </c>
    </row>
    <row r="15888" spans="1:5">
      <c r="A15888" s="10">
        <v>45092.354166666664</v>
      </c>
      <c r="B15888" s="10">
        <v>45092.364583333336</v>
      </c>
      <c r="D15888" s="24">
        <v>70953.016898172107</v>
      </c>
      <c r="E15888" s="30">
        <v>27247.333719140181</v>
      </c>
    </row>
    <row r="15889" spans="1:5">
      <c r="A15889" s="10">
        <v>45092.364583333336</v>
      </c>
      <c r="B15889" s="10">
        <v>45092.375</v>
      </c>
      <c r="D15889" s="24">
        <v>73169.094407590834</v>
      </c>
      <c r="E15889" s="30">
        <v>30778.057580696692</v>
      </c>
    </row>
    <row r="15890" spans="1:5">
      <c r="A15890" s="10">
        <v>45092.375</v>
      </c>
      <c r="B15890" s="10">
        <v>45092.385416666664</v>
      </c>
      <c r="D15890" s="24">
        <v>70668.296809391395</v>
      </c>
      <c r="E15890" s="30">
        <v>32699.433520374179</v>
      </c>
    </row>
    <row r="15891" spans="1:5">
      <c r="A15891" s="10">
        <v>45092.385416666664</v>
      </c>
      <c r="B15891" s="10">
        <v>45092.395833333336</v>
      </c>
      <c r="D15891" s="24">
        <v>71153.062101706906</v>
      </c>
      <c r="E15891" s="30">
        <v>34632.939288700043</v>
      </c>
    </row>
    <row r="15892" spans="1:5">
      <c r="A15892" s="10">
        <v>45092.395833333336</v>
      </c>
      <c r="B15892" s="10">
        <v>45092.40625</v>
      </c>
      <c r="D15892" s="24">
        <v>71486.703467692932</v>
      </c>
      <c r="E15892" s="30">
        <v>37705.987981509308</v>
      </c>
    </row>
    <row r="15893" spans="1:5">
      <c r="A15893" s="10">
        <v>45092.40625</v>
      </c>
      <c r="B15893" s="10">
        <v>45092.416666666664</v>
      </c>
      <c r="D15893" s="24">
        <v>73142.951405555723</v>
      </c>
      <c r="E15893" s="30">
        <v>40176.462775596381</v>
      </c>
    </row>
    <row r="15894" spans="1:5">
      <c r="A15894" s="10">
        <v>45092.416666666664</v>
      </c>
      <c r="B15894" s="10">
        <v>45092.427083333336</v>
      </c>
      <c r="D15894" s="24">
        <v>62781.432583700989</v>
      </c>
      <c r="E15894" s="30">
        <v>38512.759110723309</v>
      </c>
    </row>
    <row r="15895" spans="1:5">
      <c r="A15895" s="10">
        <v>45092.427083333336</v>
      </c>
      <c r="B15895" s="10">
        <v>45092.4375</v>
      </c>
      <c r="D15895" s="24">
        <v>62791.472702945823</v>
      </c>
      <c r="E15895" s="30">
        <v>36587.217591634719</v>
      </c>
    </row>
    <row r="15896" spans="1:5">
      <c r="A15896" s="10">
        <v>45092.4375</v>
      </c>
      <c r="B15896" s="10">
        <v>45092.447916666664</v>
      </c>
      <c r="D15896" s="24">
        <v>62069.943823189562</v>
      </c>
      <c r="E15896" s="30">
        <v>36909.570437780108</v>
      </c>
    </row>
    <row r="15897" spans="1:5">
      <c r="A15897" s="10">
        <v>45092.447916666664</v>
      </c>
      <c r="B15897" s="10">
        <v>45092.458333333336</v>
      </c>
      <c r="D15897" s="24">
        <v>61747.099591285129</v>
      </c>
      <c r="E15897" s="30">
        <v>37361.226525683269</v>
      </c>
    </row>
    <row r="15898" spans="1:5">
      <c r="A15898" s="10">
        <v>45092.458333333336</v>
      </c>
      <c r="B15898" s="10">
        <v>45092.46875</v>
      </c>
      <c r="D15898" s="24">
        <v>61388.420668698964</v>
      </c>
      <c r="E15898" s="30">
        <v>37538.216838470362</v>
      </c>
    </row>
    <row r="15899" spans="1:5">
      <c r="A15899" s="10">
        <v>45092.46875</v>
      </c>
      <c r="B15899" s="10">
        <v>45092.479166666664</v>
      </c>
      <c r="D15899" s="24">
        <v>62718.822315971185</v>
      </c>
      <c r="E15899" s="30">
        <v>37738.603112626603</v>
      </c>
    </row>
    <row r="15900" spans="1:5">
      <c r="A15900" s="10">
        <v>45092.479166666664</v>
      </c>
      <c r="B15900" s="10">
        <v>45092.489583333336</v>
      </c>
      <c r="D15900" s="24">
        <v>67814.381045948423</v>
      </c>
      <c r="E15900" s="30">
        <v>39902.079074097412</v>
      </c>
    </row>
    <row r="15901" spans="1:5">
      <c r="A15901" s="10">
        <v>45092.489583333336</v>
      </c>
      <c r="B15901" s="10">
        <v>45092.5</v>
      </c>
      <c r="D15901" s="24">
        <v>69511.43831812893</v>
      </c>
      <c r="E15901" s="30">
        <v>41035.127668384892</v>
      </c>
    </row>
    <row r="15902" spans="1:5">
      <c r="A15902" s="10">
        <v>45092.5</v>
      </c>
      <c r="B15902" s="10">
        <v>45092.510416666664</v>
      </c>
      <c r="D15902" s="24">
        <v>70150.728780531135</v>
      </c>
      <c r="E15902" s="30">
        <v>41067.629583051486</v>
      </c>
    </row>
    <row r="15903" spans="1:5">
      <c r="A15903" s="10">
        <v>45092.510416666664</v>
      </c>
      <c r="B15903" s="10">
        <v>45092.520833333336</v>
      </c>
      <c r="D15903" s="24">
        <v>71784.053377301912</v>
      </c>
      <c r="E15903" s="30">
        <v>41419.97737766285</v>
      </c>
    </row>
    <row r="15904" spans="1:5">
      <c r="A15904" s="10">
        <v>45092.520833333336</v>
      </c>
      <c r="B15904" s="10">
        <v>45092.53125</v>
      </c>
      <c r="D15904" s="24">
        <v>71021.979692333975</v>
      </c>
      <c r="E15904" s="30">
        <v>37396.012977701233</v>
      </c>
    </row>
    <row r="15905" spans="1:5">
      <c r="A15905" s="10">
        <v>45092.53125</v>
      </c>
      <c r="B15905" s="10">
        <v>45092.541666666664</v>
      </c>
      <c r="D15905" s="24">
        <v>72703.948287401799</v>
      </c>
      <c r="E15905" s="30">
        <v>40800.380420096626</v>
      </c>
    </row>
    <row r="15906" spans="1:5">
      <c r="A15906" s="10">
        <v>45092.541666666664</v>
      </c>
      <c r="B15906" s="10">
        <v>45092.552083333336</v>
      </c>
      <c r="D15906" s="24">
        <v>69534.867563210471</v>
      </c>
      <c r="E15906" s="30">
        <v>40152.561097071739</v>
      </c>
    </row>
    <row r="15907" spans="1:5">
      <c r="A15907" s="10">
        <v>45092.552083333336</v>
      </c>
      <c r="B15907" s="10">
        <v>45092.5625</v>
      </c>
      <c r="D15907" s="24">
        <v>68869.694278935407</v>
      </c>
      <c r="E15907" s="30">
        <v>40285.078304396935</v>
      </c>
    </row>
    <row r="15908" spans="1:5">
      <c r="A15908" s="10">
        <v>45092.5625</v>
      </c>
      <c r="B15908" s="10">
        <v>45092.572916666664</v>
      </c>
      <c r="D15908" s="24">
        <v>71503.532849894371</v>
      </c>
      <c r="E15908" s="30">
        <v>43883.936411325252</v>
      </c>
    </row>
    <row r="15909" spans="1:5">
      <c r="A15909" s="10">
        <v>45092.572916666664</v>
      </c>
      <c r="B15909" s="10">
        <v>45092.583333333336</v>
      </c>
      <c r="D15909" s="24">
        <v>71305.695003856919</v>
      </c>
      <c r="E15909" s="30">
        <v>38401.099396992933</v>
      </c>
    </row>
    <row r="15910" spans="1:5">
      <c r="A15910" s="10">
        <v>45092.583333333336</v>
      </c>
      <c r="B15910" s="10">
        <v>45092.59375</v>
      </c>
      <c r="D15910" s="24">
        <v>74686.596445866642</v>
      </c>
      <c r="E15910" s="30">
        <v>42767.428024428198</v>
      </c>
    </row>
    <row r="15911" spans="1:5">
      <c r="A15911" s="10">
        <v>45092.59375</v>
      </c>
      <c r="B15911" s="10">
        <v>45092.604166666664</v>
      </c>
      <c r="D15911" s="24">
        <v>75982.422061780613</v>
      </c>
      <c r="E15911" s="30">
        <v>42666.453257850357</v>
      </c>
    </row>
    <row r="15912" spans="1:5">
      <c r="A15912" s="10">
        <v>45092.604166666664</v>
      </c>
      <c r="B15912" s="10">
        <v>45092.614583333336</v>
      </c>
      <c r="D15912" s="24">
        <v>78127.714891469834</v>
      </c>
      <c r="E15912" s="30">
        <v>43202.576317994797</v>
      </c>
    </row>
    <row r="15913" spans="1:5">
      <c r="A15913" s="10">
        <v>45092.614583333336</v>
      </c>
      <c r="B15913" s="10">
        <v>45092.625</v>
      </c>
      <c r="D15913" s="24">
        <v>80585.859387908466</v>
      </c>
      <c r="E15913" s="30">
        <v>39114.683692133542</v>
      </c>
    </row>
    <row r="15914" spans="1:5">
      <c r="A15914" s="10">
        <v>45092.625</v>
      </c>
      <c r="B15914" s="10">
        <v>45092.635416666664</v>
      </c>
      <c r="D15914" s="24">
        <v>84376.044153769792</v>
      </c>
      <c r="E15914" s="30">
        <v>37049.04829524416</v>
      </c>
    </row>
    <row r="15915" spans="1:5">
      <c r="A15915" s="10">
        <v>45092.635416666664</v>
      </c>
      <c r="B15915" s="10">
        <v>45092.645833333336</v>
      </c>
      <c r="D15915" s="24">
        <v>79099.74176110854</v>
      </c>
      <c r="E15915" s="30">
        <v>37755.909960652323</v>
      </c>
    </row>
    <row r="15916" spans="1:5">
      <c r="A15916" s="10">
        <v>45092.645833333336</v>
      </c>
      <c r="B15916" s="10">
        <v>45092.65625</v>
      </c>
      <c r="D15916" s="24">
        <v>82298.524611420988</v>
      </c>
      <c r="E15916" s="30">
        <v>34942.705744671373</v>
      </c>
    </row>
    <row r="15917" spans="1:5">
      <c r="A15917" s="10">
        <v>45092.65625</v>
      </c>
      <c r="B15917" s="10">
        <v>45092.666666666664</v>
      </c>
      <c r="D15917" s="24">
        <v>82295.192239745986</v>
      </c>
      <c r="E15917" s="30">
        <v>35440.542114592929</v>
      </c>
    </row>
    <row r="15918" spans="1:5">
      <c r="A15918" s="10">
        <v>45092.666666666664</v>
      </c>
      <c r="B15918" s="10">
        <v>45092.677083333336</v>
      </c>
      <c r="D15918" s="24">
        <v>84440.954829368799</v>
      </c>
      <c r="E15918" s="30">
        <v>30125.164060115647</v>
      </c>
    </row>
    <row r="15919" spans="1:5">
      <c r="A15919" s="10">
        <v>45092.677083333336</v>
      </c>
      <c r="B15919" s="10">
        <v>45092.6875</v>
      </c>
      <c r="D15919" s="24">
        <v>80327.446774650161</v>
      </c>
      <c r="E15919" s="30">
        <v>29346.193922293201</v>
      </c>
    </row>
    <row r="15920" spans="1:5">
      <c r="A15920" s="10">
        <v>45092.6875</v>
      </c>
      <c r="B15920" s="10">
        <v>45092.697916666664</v>
      </c>
      <c r="D15920" s="24">
        <v>77447.296302695118</v>
      </c>
      <c r="E15920" s="30">
        <v>26948.851010832914</v>
      </c>
    </row>
    <row r="15921" spans="1:5">
      <c r="A15921" s="10">
        <v>45092.697916666664</v>
      </c>
      <c r="B15921" s="10">
        <v>45092.708333333336</v>
      </c>
      <c r="D15921" s="24">
        <v>71867.142493805135</v>
      </c>
      <c r="E15921" s="30">
        <v>26702.437457496959</v>
      </c>
    </row>
    <row r="15922" spans="1:5">
      <c r="A15922" s="10">
        <v>45092.708333333336</v>
      </c>
      <c r="B15922" s="10">
        <v>45092.71875</v>
      </c>
      <c r="D15922" s="24">
        <v>74065.205036115338</v>
      </c>
      <c r="E15922" s="30">
        <v>25983.586454158321</v>
      </c>
    </row>
    <row r="15923" spans="1:5">
      <c r="A15923" s="10">
        <v>45092.71875</v>
      </c>
      <c r="B15923" s="10">
        <v>45092.729166666664</v>
      </c>
      <c r="D15923" s="24">
        <v>77104.586443333363</v>
      </c>
      <c r="E15923" s="30">
        <v>24632.014308298789</v>
      </c>
    </row>
    <row r="15924" spans="1:5">
      <c r="A15924" s="10">
        <v>45092.729166666664</v>
      </c>
      <c r="B15924" s="10">
        <v>45092.739583333336</v>
      </c>
      <c r="D15924" s="24">
        <v>77458.316164404925</v>
      </c>
      <c r="E15924" s="30">
        <v>23915.627160290249</v>
      </c>
    </row>
    <row r="15925" spans="1:5">
      <c r="A15925" s="10">
        <v>45092.739583333336</v>
      </c>
      <c r="B15925" s="10">
        <v>45092.75</v>
      </c>
      <c r="D15925" s="24">
        <v>84204.152018859444</v>
      </c>
      <c r="E15925" s="30">
        <v>18145.084992262822</v>
      </c>
    </row>
    <row r="15926" spans="1:5">
      <c r="A15926" s="10">
        <v>45092.75</v>
      </c>
      <c r="B15926" s="10">
        <v>45092.760416666664</v>
      </c>
      <c r="D15926" s="24">
        <v>90550.862390142924</v>
      </c>
      <c r="E15926" s="30">
        <v>16281.308981689093</v>
      </c>
    </row>
    <row r="15927" spans="1:5">
      <c r="A15927" s="10">
        <v>45092.760416666664</v>
      </c>
      <c r="B15927" s="10">
        <v>45092.770833333336</v>
      </c>
      <c r="D15927" s="24">
        <v>91624.799291049101</v>
      </c>
      <c r="E15927" s="30">
        <v>16127.681111459855</v>
      </c>
    </row>
    <row r="15928" spans="1:5">
      <c r="A15928" s="10">
        <v>45092.770833333336</v>
      </c>
      <c r="B15928" s="10">
        <v>45092.78125</v>
      </c>
      <c r="D15928" s="24">
        <v>92196.157646851803</v>
      </c>
      <c r="E15928" s="30">
        <v>11609.20475667861</v>
      </c>
    </row>
    <row r="15929" spans="1:5">
      <c r="A15929" s="10">
        <v>45092.78125</v>
      </c>
      <c r="B15929" s="10">
        <v>45092.791666666664</v>
      </c>
      <c r="D15929" s="24">
        <v>87553.848921318335</v>
      </c>
      <c r="E15929" s="30">
        <v>8966.8274819366889</v>
      </c>
    </row>
    <row r="15930" spans="1:5">
      <c r="A15930" s="10">
        <v>45092.791666666664</v>
      </c>
      <c r="B15930" s="10">
        <v>45092.802083333336</v>
      </c>
      <c r="D15930" s="24">
        <v>88466.304515916578</v>
      </c>
      <c r="E15930" s="30">
        <v>6262.5304270736033</v>
      </c>
    </row>
    <row r="15931" spans="1:5">
      <c r="A15931" s="10">
        <v>45092.802083333336</v>
      </c>
      <c r="B15931" s="10">
        <v>45092.8125</v>
      </c>
      <c r="D15931" s="24">
        <v>99325.545288212103</v>
      </c>
      <c r="E15931" s="30">
        <v>6072.5181951691593</v>
      </c>
    </row>
    <row r="15932" spans="1:5">
      <c r="A15932" s="10">
        <v>45092.8125</v>
      </c>
      <c r="B15932" s="10">
        <v>45092.822916666664</v>
      </c>
      <c r="D15932" s="24">
        <v>106182.83639382919</v>
      </c>
      <c r="E15932" s="30">
        <v>6524.4784830293947</v>
      </c>
    </row>
    <row r="15933" spans="1:5">
      <c r="A15933" s="10">
        <v>45092.822916666664</v>
      </c>
      <c r="B15933" s="10">
        <v>45092.833333333336</v>
      </c>
      <c r="D15933" s="24">
        <v>83518.054725759997</v>
      </c>
      <c r="E15933" s="30">
        <v>6009.5643772579415</v>
      </c>
    </row>
    <row r="15934" spans="1:5">
      <c r="A15934" s="10">
        <v>45092.833333333336</v>
      </c>
      <c r="B15934" s="10">
        <v>45092.84375</v>
      </c>
      <c r="D15934" s="24">
        <v>73826.738375611938</v>
      </c>
      <c r="E15934" s="30">
        <v>4511.2297407273099</v>
      </c>
    </row>
    <row r="15935" spans="1:5">
      <c r="A15935" s="10">
        <v>45092.84375</v>
      </c>
      <c r="B15935" s="10">
        <v>45092.854166666664</v>
      </c>
      <c r="D15935" s="24">
        <v>69061.526244647102</v>
      </c>
      <c r="E15935" s="30">
        <v>3602.6613935984506</v>
      </c>
    </row>
    <row r="15936" spans="1:5">
      <c r="A15936" s="10">
        <v>45092.854166666664</v>
      </c>
      <c r="B15936" s="10">
        <v>45092.864583333336</v>
      </c>
      <c r="D15936" s="24">
        <v>66247.015551275676</v>
      </c>
      <c r="E15936" s="30">
        <v>2935.9900492581464</v>
      </c>
    </row>
    <row r="15937" spans="1:5">
      <c r="A15937" s="10">
        <v>45092.864583333336</v>
      </c>
      <c r="B15937" s="10">
        <v>45092.875</v>
      </c>
      <c r="D15937" s="24">
        <v>64171.699544774325</v>
      </c>
      <c r="E15937" s="30">
        <v>2331.4492717902085</v>
      </c>
    </row>
    <row r="15938" spans="1:5">
      <c r="A15938" s="10">
        <v>45092.875</v>
      </c>
      <c r="B15938" s="10">
        <v>45092.885416666664</v>
      </c>
      <c r="D15938" s="24">
        <v>65329.800827933948</v>
      </c>
      <c r="E15938" s="30">
        <v>1742.1405162286042</v>
      </c>
    </row>
    <row r="15939" spans="1:5">
      <c r="A15939" s="10">
        <v>45092.885416666664</v>
      </c>
      <c r="B15939" s="10">
        <v>45092.895833333336</v>
      </c>
      <c r="D15939" s="24">
        <v>68082.097473189657</v>
      </c>
      <c r="E15939" s="30">
        <v>1151.1725999456562</v>
      </c>
    </row>
    <row r="15940" spans="1:5">
      <c r="A15940" s="10">
        <v>45092.895833333336</v>
      </c>
      <c r="B15940" s="10">
        <v>45092.90625</v>
      </c>
      <c r="D15940" s="24">
        <v>70035.612521489427</v>
      </c>
      <c r="E15940" s="30">
        <v>820.5014211668464</v>
      </c>
    </row>
    <row r="15941" spans="1:5">
      <c r="A15941" s="10">
        <v>45092.90625</v>
      </c>
      <c r="B15941" s="10">
        <v>45092.916666666664</v>
      </c>
      <c r="D15941" s="24">
        <v>71417.295271597322</v>
      </c>
      <c r="E15941" s="30">
        <v>749.01002738372119</v>
      </c>
    </row>
    <row r="15942" spans="1:5">
      <c r="A15942" s="10">
        <v>45092.916666666664</v>
      </c>
      <c r="B15942" s="10">
        <v>45092.927083333336</v>
      </c>
      <c r="D15942" s="24">
        <v>69835.276435144726</v>
      </c>
      <c r="E15942" s="30">
        <v>756.60524951577509</v>
      </c>
    </row>
    <row r="15943" spans="1:5">
      <c r="A15943" s="10">
        <v>45092.927083333336</v>
      </c>
      <c r="B15943" s="10">
        <v>45092.9375</v>
      </c>
      <c r="D15943" s="24">
        <v>67886.762558398725</v>
      </c>
      <c r="E15943" s="30">
        <v>768.87306206837786</v>
      </c>
    </row>
    <row r="15944" spans="1:5">
      <c r="A15944" s="10">
        <v>45092.9375</v>
      </c>
      <c r="B15944" s="10">
        <v>45092.947916666664</v>
      </c>
      <c r="D15944" s="24">
        <v>66782.719818263839</v>
      </c>
      <c r="E15944" s="30">
        <v>785.48813112936</v>
      </c>
    </row>
    <row r="15945" spans="1:5">
      <c r="A15945" s="10">
        <v>45092.947916666664</v>
      </c>
      <c r="B15945" s="10">
        <v>45092.958333333336</v>
      </c>
      <c r="D15945" s="24">
        <v>67002.270674224492</v>
      </c>
      <c r="E15945" s="30">
        <v>793.98004843748276</v>
      </c>
    </row>
    <row r="15946" spans="1:5">
      <c r="A15946" s="10">
        <v>45092.958333333336</v>
      </c>
      <c r="B15946" s="10">
        <v>45092.96875</v>
      </c>
      <c r="D15946" s="24">
        <v>66366.323205136388</v>
      </c>
      <c r="E15946" s="30">
        <v>796.39886534379571</v>
      </c>
    </row>
    <row r="15947" spans="1:5">
      <c r="A15947" s="10">
        <v>45092.96875</v>
      </c>
      <c r="B15947" s="10">
        <v>45092.979166666664</v>
      </c>
      <c r="D15947" s="24">
        <v>68118.514713696175</v>
      </c>
      <c r="E15947" s="30">
        <v>796.04917872204635</v>
      </c>
    </row>
    <row r="15948" spans="1:5">
      <c r="A15948" s="10">
        <v>45092.979166666664</v>
      </c>
      <c r="B15948" s="10">
        <v>45092.989583333336</v>
      </c>
      <c r="D15948" s="24">
        <v>69155.168842617364</v>
      </c>
      <c r="E15948" s="30">
        <v>869.86677920351531</v>
      </c>
    </row>
    <row r="15949" spans="1:5">
      <c r="A15949" s="10">
        <v>45092.989583333336</v>
      </c>
      <c r="B15949" s="10">
        <v>45093</v>
      </c>
      <c r="D15949" s="24">
        <v>68718.485710558176</v>
      </c>
      <c r="E15949" s="30">
        <v>907.96640802560648</v>
      </c>
    </row>
    <row r="15950" spans="1:5">
      <c r="A15950" s="10">
        <v>45093</v>
      </c>
      <c r="B15950" s="10">
        <v>45093.010416666664</v>
      </c>
      <c r="D15950" s="24">
        <v>59506.142832081103</v>
      </c>
      <c r="E15950" s="30">
        <v>920.51978816964299</v>
      </c>
    </row>
    <row r="15951" spans="1:5">
      <c r="A15951" s="10">
        <v>45093.010416666664</v>
      </c>
      <c r="B15951" s="10">
        <v>45093.020833333336</v>
      </c>
      <c r="D15951" s="24">
        <v>58970.940011391918</v>
      </c>
      <c r="E15951" s="30">
        <v>918.34532898627037</v>
      </c>
    </row>
    <row r="15952" spans="1:5">
      <c r="A15952" s="10">
        <v>45093.020833333336</v>
      </c>
      <c r="B15952" s="10">
        <v>45093.03125</v>
      </c>
      <c r="D15952" s="24">
        <v>57924.684292120131</v>
      </c>
      <c r="E15952" s="30">
        <v>915.90787952056792</v>
      </c>
    </row>
    <row r="15953" spans="1:5">
      <c r="A15953" s="10">
        <v>45093.03125</v>
      </c>
      <c r="B15953" s="10">
        <v>45093.041666666664</v>
      </c>
      <c r="D15953" s="24">
        <v>58049.586130656717</v>
      </c>
      <c r="E15953" s="30">
        <v>914.92025252496933</v>
      </c>
    </row>
    <row r="15954" spans="1:5">
      <c r="A15954" s="10">
        <v>45093.041666666664</v>
      </c>
      <c r="B15954" s="10">
        <v>45093.052083333336</v>
      </c>
      <c r="D15954" s="24">
        <v>57222.207470838905</v>
      </c>
      <c r="E15954" s="30">
        <v>910.32723805611215</v>
      </c>
    </row>
    <row r="15955" spans="1:5">
      <c r="A15955" s="10">
        <v>45093.052083333336</v>
      </c>
      <c r="B15955" s="10">
        <v>45093.0625</v>
      </c>
      <c r="D15955" s="24">
        <v>57077.563126834</v>
      </c>
      <c r="E15955" s="30">
        <v>922.46249107785889</v>
      </c>
    </row>
    <row r="15956" spans="1:5">
      <c r="A15956" s="10">
        <v>45093.0625</v>
      </c>
      <c r="B15956" s="10">
        <v>45093.072916666664</v>
      </c>
      <c r="D15956" s="24">
        <v>59465.656398931365</v>
      </c>
      <c r="E15956" s="30">
        <v>949.37103546456024</v>
      </c>
    </row>
    <row r="15957" spans="1:5">
      <c r="A15957" s="10">
        <v>45093.072916666664</v>
      </c>
      <c r="B15957" s="10">
        <v>45093.083333333336</v>
      </c>
      <c r="D15957" s="24">
        <v>60505.475683569588</v>
      </c>
      <c r="E15957" s="30">
        <v>956.17668217984408</v>
      </c>
    </row>
    <row r="15958" spans="1:5">
      <c r="A15958" s="10">
        <v>45093.083333333336</v>
      </c>
      <c r="B15958" s="10">
        <v>45093.09375</v>
      </c>
      <c r="D15958" s="24">
        <v>60176.333495656654</v>
      </c>
      <c r="E15958" s="30">
        <v>952.99595288750572</v>
      </c>
    </row>
    <row r="15959" spans="1:5">
      <c r="A15959" s="10">
        <v>45093.09375</v>
      </c>
      <c r="B15959" s="10">
        <v>45093.104166666664</v>
      </c>
      <c r="D15959" s="24">
        <v>56565.410081999595</v>
      </c>
      <c r="E15959" s="30">
        <v>937.28900704711043</v>
      </c>
    </row>
    <row r="15960" spans="1:5">
      <c r="A15960" s="10">
        <v>45093.104166666664</v>
      </c>
      <c r="B15960" s="10">
        <v>45093.114583333336</v>
      </c>
      <c r="D15960" s="24">
        <v>55631.037131923804</v>
      </c>
      <c r="E15960" s="30">
        <v>923.80612987050108</v>
      </c>
    </row>
    <row r="15961" spans="1:5">
      <c r="A15961" s="10">
        <v>45093.114583333336</v>
      </c>
      <c r="B15961" s="10">
        <v>45093.125</v>
      </c>
      <c r="D15961" s="24">
        <v>57191.706667106984</v>
      </c>
      <c r="E15961" s="30">
        <v>915.01968657346833</v>
      </c>
    </row>
    <row r="15962" spans="1:5">
      <c r="A15962" s="10">
        <v>45093.125</v>
      </c>
      <c r="B15962" s="10">
        <v>45093.135416666664</v>
      </c>
      <c r="D15962" s="24">
        <v>52746.85791990508</v>
      </c>
      <c r="E15962" s="30">
        <v>898.69177619830407</v>
      </c>
    </row>
    <row r="15963" spans="1:5">
      <c r="A15963" s="10">
        <v>45093.135416666664</v>
      </c>
      <c r="B15963" s="10">
        <v>45093.145833333336</v>
      </c>
      <c r="D15963" s="24">
        <v>47347.115782700377</v>
      </c>
      <c r="E15963" s="30">
        <v>915.37445986199327</v>
      </c>
    </row>
    <row r="15964" spans="1:5">
      <c r="A15964" s="10">
        <v>45093.145833333336</v>
      </c>
      <c r="B15964" s="10">
        <v>45093.15625</v>
      </c>
      <c r="D15964" s="24">
        <v>48783.34309494125</v>
      </c>
      <c r="E15964" s="30">
        <v>918.67625744757538</v>
      </c>
    </row>
    <row r="15965" spans="1:5">
      <c r="A15965" s="10">
        <v>45093.15625</v>
      </c>
      <c r="B15965" s="10">
        <v>45093.166666666664</v>
      </c>
      <c r="D15965" s="24">
        <v>48266.346089723265</v>
      </c>
      <c r="E15965" s="30">
        <v>912.19978582902502</v>
      </c>
    </row>
    <row r="15966" spans="1:5">
      <c r="A15966" s="10">
        <v>45093.166666666664</v>
      </c>
      <c r="B15966" s="10">
        <v>45093.177083333336</v>
      </c>
      <c r="D15966" s="24">
        <v>51310.941620722115</v>
      </c>
      <c r="E15966" s="30">
        <v>912.13627528959114</v>
      </c>
    </row>
    <row r="15967" spans="1:5">
      <c r="A15967" s="10">
        <v>45093.177083333336</v>
      </c>
      <c r="B15967" s="10">
        <v>45093.1875</v>
      </c>
      <c r="D15967" s="24">
        <v>51888.289444970316</v>
      </c>
      <c r="E15967" s="30">
        <v>914.91572616331246</v>
      </c>
    </row>
    <row r="15968" spans="1:5">
      <c r="A15968" s="10">
        <v>45093.1875</v>
      </c>
      <c r="B15968" s="10">
        <v>45093.197916666664</v>
      </c>
      <c r="D15968" s="24">
        <v>49859.871595700184</v>
      </c>
      <c r="E15968" s="30">
        <v>922.10076811173826</v>
      </c>
    </row>
    <row r="15969" spans="1:5">
      <c r="A15969" s="10">
        <v>45093.197916666664</v>
      </c>
      <c r="B15969" s="10">
        <v>45093.208333333336</v>
      </c>
      <c r="D15969" s="24">
        <v>48476.233556863815</v>
      </c>
      <c r="E15969" s="30">
        <v>928.66124751486814</v>
      </c>
    </row>
    <row r="15970" spans="1:5">
      <c r="A15970" s="10">
        <v>45093.208333333336</v>
      </c>
      <c r="B15970" s="10">
        <v>45093.21875</v>
      </c>
      <c r="D15970" s="24">
        <v>47733.386389860483</v>
      </c>
      <c r="E15970" s="30">
        <v>928.14149592054605</v>
      </c>
    </row>
    <row r="15971" spans="1:5">
      <c r="A15971" s="10">
        <v>45093.21875</v>
      </c>
      <c r="B15971" s="10">
        <v>45093.229166666664</v>
      </c>
      <c r="D15971" s="24">
        <v>47010.498759018381</v>
      </c>
      <c r="E15971" s="30">
        <v>955.81452939708015</v>
      </c>
    </row>
    <row r="15972" spans="1:5">
      <c r="A15972" s="10">
        <v>45093.229166666664</v>
      </c>
      <c r="B15972" s="10">
        <v>45093.239583333336</v>
      </c>
      <c r="D15972" s="24">
        <v>46641.218725663297</v>
      </c>
      <c r="E15972" s="30">
        <v>1020.8916016088194</v>
      </c>
    </row>
    <row r="15973" spans="1:5">
      <c r="A15973" s="10">
        <v>45093.239583333336</v>
      </c>
      <c r="B15973" s="10">
        <v>45093.25</v>
      </c>
      <c r="D15973" s="24">
        <v>47504.731455054614</v>
      </c>
      <c r="E15973" s="30">
        <v>1123.4472844555437</v>
      </c>
    </row>
    <row r="15974" spans="1:5">
      <c r="A15974" s="10">
        <v>45093.25</v>
      </c>
      <c r="B15974" s="10">
        <v>45093.260416666664</v>
      </c>
      <c r="D15974" s="24">
        <v>52976.302117663407</v>
      </c>
      <c r="E15974" s="30">
        <v>1440.8579094271936</v>
      </c>
    </row>
    <row r="15975" spans="1:5">
      <c r="A15975" s="10">
        <v>45093.260416666664</v>
      </c>
      <c r="B15975" s="10">
        <v>45093.270833333336</v>
      </c>
      <c r="D15975" s="24">
        <v>57437.224696888639</v>
      </c>
      <c r="E15975" s="30">
        <v>1769.9378985192009</v>
      </c>
    </row>
    <row r="15976" spans="1:5">
      <c r="A15976" s="10">
        <v>45093.270833333336</v>
      </c>
      <c r="B15976" s="10">
        <v>45093.28125</v>
      </c>
      <c r="D15976" s="24">
        <v>55768.517099360797</v>
      </c>
      <c r="E15976" s="30">
        <v>2518.4360426563844</v>
      </c>
    </row>
    <row r="15977" spans="1:5">
      <c r="A15977" s="10">
        <v>45093.28125</v>
      </c>
      <c r="B15977" s="10">
        <v>45093.291666666664</v>
      </c>
      <c r="D15977" s="24">
        <v>53668.43951591364</v>
      </c>
      <c r="E15977" s="30">
        <v>3440.6795097532231</v>
      </c>
    </row>
    <row r="15978" spans="1:5">
      <c r="A15978" s="10">
        <v>45093.291666666664</v>
      </c>
      <c r="B15978" s="10">
        <v>45093.302083333336</v>
      </c>
      <c r="D15978" s="24">
        <v>54779.327570657886</v>
      </c>
      <c r="E15978" s="30">
        <v>4175.4316900795357</v>
      </c>
    </row>
    <row r="15979" spans="1:5">
      <c r="A15979" s="10">
        <v>45093.302083333336</v>
      </c>
      <c r="B15979" s="10">
        <v>45093.3125</v>
      </c>
      <c r="D15979" s="24">
        <v>56321.826752492423</v>
      </c>
      <c r="E15979" s="30">
        <v>4919.9361506498681</v>
      </c>
    </row>
    <row r="15980" spans="1:5">
      <c r="A15980" s="10">
        <v>45093.3125</v>
      </c>
      <c r="B15980" s="10">
        <v>45093.322916666664</v>
      </c>
      <c r="D15980" s="24">
        <v>57014.245373587604</v>
      </c>
      <c r="E15980" s="30">
        <v>5218.440154433305</v>
      </c>
    </row>
    <row r="15981" spans="1:5">
      <c r="A15981" s="10">
        <v>45093.322916666664</v>
      </c>
      <c r="B15981" s="10">
        <v>45093.333333333336</v>
      </c>
      <c r="D15981" s="24">
        <v>58720.068356840013</v>
      </c>
      <c r="E15981" s="30">
        <v>5157.9905440183975</v>
      </c>
    </row>
    <row r="15982" spans="1:5">
      <c r="A15982" s="10">
        <v>45093.333333333336</v>
      </c>
      <c r="B15982" s="10">
        <v>45093.34375</v>
      </c>
      <c r="D15982" s="24">
        <v>59077.191582863728</v>
      </c>
      <c r="E15982" s="30">
        <v>6009.7853680744338</v>
      </c>
    </row>
    <row r="15983" spans="1:5">
      <c r="A15983" s="10">
        <v>45093.34375</v>
      </c>
      <c r="B15983" s="10">
        <v>45093.354166666664</v>
      </c>
      <c r="D15983" s="24">
        <v>61909.126812172879</v>
      </c>
      <c r="E15983" s="30">
        <v>8984.6353084911243</v>
      </c>
    </row>
    <row r="15984" spans="1:5">
      <c r="A15984" s="10">
        <v>45093.354166666664</v>
      </c>
      <c r="B15984" s="10">
        <v>45093.364583333336</v>
      </c>
      <c r="D15984" s="24">
        <v>62604.188378162551</v>
      </c>
      <c r="E15984" s="30">
        <v>12848.1148696948</v>
      </c>
    </row>
    <row r="15985" spans="1:5">
      <c r="A15985" s="10">
        <v>45093.364583333336</v>
      </c>
      <c r="B15985" s="10">
        <v>45093.375</v>
      </c>
      <c r="D15985" s="24">
        <v>63946.040109945126</v>
      </c>
      <c r="E15985" s="30">
        <v>16694.275896766096</v>
      </c>
    </row>
    <row r="15986" spans="1:5">
      <c r="A15986" s="10">
        <v>45093.375</v>
      </c>
      <c r="B15986" s="10">
        <v>45093.385416666664</v>
      </c>
      <c r="D15986" s="24">
        <v>61075.546968113158</v>
      </c>
      <c r="E15986" s="30">
        <v>19367.419601049718</v>
      </c>
    </row>
    <row r="15987" spans="1:5">
      <c r="A15987" s="10">
        <v>45093.385416666664</v>
      </c>
      <c r="B15987" s="10">
        <v>45093.395833333336</v>
      </c>
      <c r="D15987" s="24">
        <v>63206.06476501975</v>
      </c>
      <c r="E15987" s="30">
        <v>16296.08836094775</v>
      </c>
    </row>
    <row r="15988" spans="1:5">
      <c r="A15988" s="10">
        <v>45093.395833333336</v>
      </c>
      <c r="B15988" s="10">
        <v>45093.40625</v>
      </c>
      <c r="D15988" s="24">
        <v>65331.919549451814</v>
      </c>
      <c r="E15988" s="30">
        <v>22306.541749050113</v>
      </c>
    </row>
    <row r="15989" spans="1:5">
      <c r="A15989" s="10">
        <v>45093.40625</v>
      </c>
      <c r="B15989" s="10">
        <v>45093.416666666664</v>
      </c>
      <c r="D15989" s="24">
        <v>67692.50758404682</v>
      </c>
      <c r="E15989" s="30">
        <v>23110.212526430016</v>
      </c>
    </row>
    <row r="15990" spans="1:5">
      <c r="A15990" s="10">
        <v>45093.416666666664</v>
      </c>
      <c r="B15990" s="10">
        <v>45093.427083333336</v>
      </c>
      <c r="D15990" s="24">
        <v>61103.795744228242</v>
      </c>
      <c r="E15990" s="30">
        <v>22947.498869289906</v>
      </c>
    </row>
    <row r="15991" spans="1:5">
      <c r="A15991" s="10">
        <v>45093.427083333336</v>
      </c>
      <c r="B15991" s="10">
        <v>45093.4375</v>
      </c>
      <c r="D15991" s="24">
        <v>60345.19237430994</v>
      </c>
      <c r="E15991" s="30">
        <v>25540.102204627925</v>
      </c>
    </row>
    <row r="15992" spans="1:5">
      <c r="A15992" s="10">
        <v>45093.4375</v>
      </c>
      <c r="B15992" s="10">
        <v>45093.447916666664</v>
      </c>
      <c r="D15992" s="24">
        <v>60722.720636883168</v>
      </c>
      <c r="E15992" s="30">
        <v>28210.865591933922</v>
      </c>
    </row>
    <row r="15993" spans="1:5">
      <c r="A15993" s="10">
        <v>45093.447916666664</v>
      </c>
      <c r="B15993" s="10">
        <v>45093.458333333336</v>
      </c>
      <c r="D15993" s="24">
        <v>60942.985625035421</v>
      </c>
      <c r="E15993" s="30">
        <v>28877.460313895583</v>
      </c>
    </row>
    <row r="15994" spans="1:5">
      <c r="A15994" s="10">
        <v>45093.458333333336</v>
      </c>
      <c r="B15994" s="10">
        <v>45093.46875</v>
      </c>
      <c r="D15994" s="24">
        <v>57053.170883471714</v>
      </c>
      <c r="E15994" s="30">
        <v>24331.360441767356</v>
      </c>
    </row>
    <row r="15995" spans="1:5">
      <c r="A15995" s="10">
        <v>45093.46875</v>
      </c>
      <c r="B15995" s="10">
        <v>45093.479166666664</v>
      </c>
      <c r="D15995" s="24">
        <v>60061.273536130102</v>
      </c>
      <c r="E15995" s="30">
        <v>25088.638535230933</v>
      </c>
    </row>
    <row r="15996" spans="1:5">
      <c r="A15996" s="10">
        <v>45093.479166666664</v>
      </c>
      <c r="B15996" s="10">
        <v>45093.489583333336</v>
      </c>
      <c r="D15996" s="24">
        <v>60686.924752556581</v>
      </c>
      <c r="E15996" s="30">
        <v>26581.499283254576</v>
      </c>
    </row>
    <row r="15997" spans="1:5">
      <c r="A15997" s="10">
        <v>45093.489583333336</v>
      </c>
      <c r="B15997" s="10">
        <v>45093.5</v>
      </c>
      <c r="D15997" s="24">
        <v>60223.660887703903</v>
      </c>
      <c r="E15997" s="30">
        <v>24453.0613803093</v>
      </c>
    </row>
    <row r="15998" spans="1:5">
      <c r="A15998" s="10">
        <v>45093.5</v>
      </c>
      <c r="B15998" s="10">
        <v>45093.510416666664</v>
      </c>
      <c r="D15998" s="24">
        <v>55943.064763325427</v>
      </c>
      <c r="E15998" s="30">
        <v>24490.047256097521</v>
      </c>
    </row>
    <row r="15999" spans="1:5">
      <c r="A15999" s="10">
        <v>45093.510416666664</v>
      </c>
      <c r="B15999" s="10">
        <v>45093.520833333336</v>
      </c>
      <c r="D15999" s="24">
        <v>55586.483171789398</v>
      </c>
      <c r="E15999" s="30">
        <v>22496.6555252076</v>
      </c>
    </row>
    <row r="16000" spans="1:5">
      <c r="A16000" s="10">
        <v>45093.520833333336</v>
      </c>
      <c r="B16000" s="10">
        <v>45093.53125</v>
      </c>
      <c r="D16000" s="24">
        <v>53077.765605953457</v>
      </c>
      <c r="E16000" s="30">
        <v>22881.985895435955</v>
      </c>
    </row>
    <row r="16001" spans="1:5">
      <c r="A16001" s="10">
        <v>45093.53125</v>
      </c>
      <c r="B16001" s="10">
        <v>45093.541666666664</v>
      </c>
      <c r="D16001" s="24">
        <v>50638.501698004868</v>
      </c>
      <c r="E16001" s="30">
        <v>20564.756325884919</v>
      </c>
    </row>
    <row r="16002" spans="1:5">
      <c r="A16002" s="10">
        <v>45093.541666666664</v>
      </c>
      <c r="B16002" s="10">
        <v>45093.552083333336</v>
      </c>
      <c r="D16002" s="24">
        <v>48597.523238678106</v>
      </c>
      <c r="E16002" s="30">
        <v>20583.209031029222</v>
      </c>
    </row>
    <row r="16003" spans="1:5">
      <c r="A16003" s="10">
        <v>45093.552083333336</v>
      </c>
      <c r="B16003" s="10">
        <v>45093.5625</v>
      </c>
      <c r="D16003" s="24">
        <v>49169.134121691524</v>
      </c>
      <c r="E16003" s="30">
        <v>21538.39230285566</v>
      </c>
    </row>
    <row r="16004" spans="1:5">
      <c r="A16004" s="10">
        <v>45093.5625</v>
      </c>
      <c r="B16004" s="10">
        <v>45093.572916666664</v>
      </c>
      <c r="D16004" s="24">
        <v>49197.621750059123</v>
      </c>
      <c r="E16004" s="30">
        <v>24127.020965987558</v>
      </c>
    </row>
    <row r="16005" spans="1:5">
      <c r="A16005" s="10">
        <v>45093.572916666664</v>
      </c>
      <c r="B16005" s="10">
        <v>45093.583333333336</v>
      </c>
      <c r="D16005" s="24">
        <v>49703.392591471289</v>
      </c>
      <c r="E16005" s="30">
        <v>20672.111386958732</v>
      </c>
    </row>
    <row r="16006" spans="1:5">
      <c r="A16006" s="10">
        <v>45093.583333333336</v>
      </c>
      <c r="B16006" s="10">
        <v>45093.59375</v>
      </c>
      <c r="D16006" s="24">
        <v>49813.579166146235</v>
      </c>
      <c r="E16006" s="30">
        <v>20819.89013597415</v>
      </c>
    </row>
    <row r="16007" spans="1:5">
      <c r="A16007" s="10">
        <v>45093.59375</v>
      </c>
      <c r="B16007" s="10">
        <v>45093.604166666664</v>
      </c>
      <c r="D16007" s="24">
        <v>49087.193841315682</v>
      </c>
      <c r="E16007" s="30">
        <v>22307.250943404917</v>
      </c>
    </row>
    <row r="16008" spans="1:5">
      <c r="A16008" s="10">
        <v>45093.604166666664</v>
      </c>
      <c r="B16008" s="10">
        <v>45093.614583333336</v>
      </c>
      <c r="D16008" s="24">
        <v>51003.791498521015</v>
      </c>
      <c r="E16008" s="30">
        <v>20892.046546890313</v>
      </c>
    </row>
    <row r="16009" spans="1:5">
      <c r="A16009" s="10">
        <v>45093.614583333336</v>
      </c>
      <c r="B16009" s="10">
        <v>45093.625</v>
      </c>
      <c r="D16009" s="24">
        <v>56261.437346923216</v>
      </c>
      <c r="E16009" s="30">
        <v>22238.51736964599</v>
      </c>
    </row>
    <row r="16010" spans="1:5">
      <c r="A16010" s="10">
        <v>45093.625</v>
      </c>
      <c r="B16010" s="10">
        <v>45093.635416666664</v>
      </c>
      <c r="D16010" s="24">
        <v>53813.04879551175</v>
      </c>
      <c r="E16010" s="30">
        <v>19354.458634220289</v>
      </c>
    </row>
    <row r="16011" spans="1:5">
      <c r="A16011" s="10">
        <v>45093.635416666664</v>
      </c>
      <c r="B16011" s="10">
        <v>45093.645833333336</v>
      </c>
      <c r="D16011" s="24">
        <v>51638.351361578047</v>
      </c>
      <c r="E16011" s="30">
        <v>16795.840041887677</v>
      </c>
    </row>
    <row r="16012" spans="1:5">
      <c r="A16012" s="10">
        <v>45093.645833333336</v>
      </c>
      <c r="B16012" s="10">
        <v>45093.65625</v>
      </c>
      <c r="D16012" s="24">
        <v>55073.967755051344</v>
      </c>
      <c r="E16012" s="30">
        <v>18355.171504950002</v>
      </c>
    </row>
    <row r="16013" spans="1:5">
      <c r="A16013" s="10">
        <v>45093.65625</v>
      </c>
      <c r="B16013" s="10">
        <v>45093.666666666664</v>
      </c>
      <c r="D16013" s="24">
        <v>60694.32476796324</v>
      </c>
      <c r="E16013" s="30">
        <v>25612.609531378748</v>
      </c>
    </row>
    <row r="16014" spans="1:5">
      <c r="A16014" s="10">
        <v>45093.666666666664</v>
      </c>
      <c r="B16014" s="10">
        <v>45093.677083333336</v>
      </c>
      <c r="D16014" s="24">
        <v>65061.148564168398</v>
      </c>
      <c r="E16014" s="30">
        <v>26557.219520838651</v>
      </c>
    </row>
    <row r="16015" spans="1:5">
      <c r="A16015" s="10">
        <v>45093.677083333336</v>
      </c>
      <c r="B16015" s="10">
        <v>45093.6875</v>
      </c>
      <c r="D16015" s="24">
        <v>64815.602101910139</v>
      </c>
      <c r="E16015" s="30">
        <v>22930.149282953596</v>
      </c>
    </row>
    <row r="16016" spans="1:5">
      <c r="A16016" s="10">
        <v>45093.6875</v>
      </c>
      <c r="B16016" s="10">
        <v>45093.697916666664</v>
      </c>
      <c r="D16016" s="24">
        <v>64475.839828148914</v>
      </c>
      <c r="E16016" s="30">
        <v>22565.683766087692</v>
      </c>
    </row>
    <row r="16017" spans="1:5">
      <c r="A16017" s="10">
        <v>45093.697916666664</v>
      </c>
      <c r="B16017" s="10">
        <v>45093.708333333336</v>
      </c>
      <c r="D16017" s="24">
        <v>62359.37322966518</v>
      </c>
      <c r="E16017" s="30">
        <v>19744.083173330484</v>
      </c>
    </row>
    <row r="16018" spans="1:5">
      <c r="A16018" s="10">
        <v>45093.708333333336</v>
      </c>
      <c r="B16018" s="10">
        <v>45093.71875</v>
      </c>
      <c r="D16018" s="24">
        <v>63144.021829495934</v>
      </c>
      <c r="E16018" s="30">
        <v>19063.771865956187</v>
      </c>
    </row>
    <row r="16019" spans="1:5">
      <c r="A16019" s="10">
        <v>45093.71875</v>
      </c>
      <c r="B16019" s="10">
        <v>45093.729166666664</v>
      </c>
      <c r="D16019" s="24">
        <v>64192.961923815456</v>
      </c>
      <c r="E16019" s="30">
        <v>18623.841140656419</v>
      </c>
    </row>
    <row r="16020" spans="1:5">
      <c r="A16020" s="10">
        <v>45093.729166666664</v>
      </c>
      <c r="B16020" s="10">
        <v>45093.739583333336</v>
      </c>
      <c r="D16020" s="24">
        <v>66955.149749293661</v>
      </c>
      <c r="E16020" s="30">
        <v>19013.582581201907</v>
      </c>
    </row>
    <row r="16021" spans="1:5">
      <c r="A16021" s="10">
        <v>45093.739583333336</v>
      </c>
      <c r="B16021" s="10">
        <v>45093.75</v>
      </c>
      <c r="D16021" s="24">
        <v>70435.455723383988</v>
      </c>
      <c r="E16021" s="30">
        <v>18070.226715966488</v>
      </c>
    </row>
    <row r="16022" spans="1:5">
      <c r="A16022" s="10">
        <v>45093.75</v>
      </c>
      <c r="B16022" s="10">
        <v>45093.760416666664</v>
      </c>
      <c r="D16022" s="24">
        <v>74886.181471656746</v>
      </c>
      <c r="E16022" s="30">
        <v>18679.825060170406</v>
      </c>
    </row>
    <row r="16023" spans="1:5">
      <c r="A16023" s="10">
        <v>45093.760416666664</v>
      </c>
      <c r="B16023" s="10">
        <v>45093.770833333336</v>
      </c>
      <c r="D16023" s="24">
        <v>76612.254780190895</v>
      </c>
      <c r="E16023" s="30">
        <v>18631.855010864729</v>
      </c>
    </row>
    <row r="16024" spans="1:5">
      <c r="A16024" s="10">
        <v>45093.770833333336</v>
      </c>
      <c r="B16024" s="10">
        <v>45093.78125</v>
      </c>
      <c r="D16024" s="24">
        <v>75091.655834874735</v>
      </c>
      <c r="E16024" s="30">
        <v>15409.39589111818</v>
      </c>
    </row>
    <row r="16025" spans="1:5">
      <c r="A16025" s="10">
        <v>45093.78125</v>
      </c>
      <c r="B16025" s="10">
        <v>45093.791666666664</v>
      </c>
      <c r="D16025" s="24">
        <v>76217.361645008248</v>
      </c>
      <c r="E16025" s="30">
        <v>15084.945024407041</v>
      </c>
    </row>
    <row r="16026" spans="1:5">
      <c r="A16026" s="10">
        <v>45093.791666666664</v>
      </c>
      <c r="B16026" s="10">
        <v>45093.802083333336</v>
      </c>
      <c r="D16026" s="24">
        <v>76474.9453840965</v>
      </c>
      <c r="E16026" s="30">
        <v>11650.944332087282</v>
      </c>
    </row>
    <row r="16027" spans="1:5">
      <c r="A16027" s="10">
        <v>45093.802083333336</v>
      </c>
      <c r="B16027" s="10">
        <v>45093.8125</v>
      </c>
      <c r="D16027" s="24">
        <v>74267.954397660505</v>
      </c>
      <c r="E16027" s="30">
        <v>8802.3122761404975</v>
      </c>
    </row>
    <row r="16028" spans="1:5">
      <c r="A16028" s="10">
        <v>45093.8125</v>
      </c>
      <c r="B16028" s="10">
        <v>45093.822916666664</v>
      </c>
      <c r="D16028" s="24">
        <v>73907.637805346953</v>
      </c>
      <c r="E16028" s="30">
        <v>7405.3399120134291</v>
      </c>
    </row>
    <row r="16029" spans="1:5">
      <c r="A16029" s="10">
        <v>45093.822916666664</v>
      </c>
      <c r="B16029" s="10">
        <v>45093.833333333336</v>
      </c>
      <c r="D16029" s="24">
        <v>73841.709999361352</v>
      </c>
      <c r="E16029" s="30">
        <v>4795.5870782769134</v>
      </c>
    </row>
    <row r="16030" spans="1:5">
      <c r="A16030" s="10">
        <v>45093.833333333336</v>
      </c>
      <c r="B16030" s="10">
        <v>45093.84375</v>
      </c>
      <c r="D16030" s="24">
        <v>72587.093588558477</v>
      </c>
      <c r="E16030" s="30">
        <v>3191.2397059635332</v>
      </c>
    </row>
    <row r="16031" spans="1:5">
      <c r="A16031" s="10">
        <v>45093.84375</v>
      </c>
      <c r="B16031" s="10">
        <v>45093.854166666664</v>
      </c>
      <c r="D16031" s="24">
        <v>71936.939311832102</v>
      </c>
      <c r="E16031" s="30">
        <v>2379.5319516402951</v>
      </c>
    </row>
    <row r="16032" spans="1:5">
      <c r="A16032" s="10">
        <v>45093.854166666664</v>
      </c>
      <c r="B16032" s="10">
        <v>45093.864583333336</v>
      </c>
      <c r="D16032" s="24">
        <v>70430.373261111003</v>
      </c>
      <c r="E16032" s="30">
        <v>2226.5384306535984</v>
      </c>
    </row>
    <row r="16033" spans="1:5">
      <c r="A16033" s="10">
        <v>45093.864583333336</v>
      </c>
      <c r="B16033" s="10">
        <v>45093.875</v>
      </c>
      <c r="D16033" s="24">
        <v>70177.61672075426</v>
      </c>
      <c r="E16033" s="30">
        <v>2295.5328715616693</v>
      </c>
    </row>
    <row r="16034" spans="1:5">
      <c r="A16034" s="10">
        <v>45093.875</v>
      </c>
      <c r="B16034" s="10">
        <v>45093.885416666664</v>
      </c>
      <c r="D16034" s="24">
        <v>68604.420987653488</v>
      </c>
      <c r="E16034" s="30">
        <v>1680.1435596449164</v>
      </c>
    </row>
    <row r="16035" spans="1:5">
      <c r="A16035" s="10">
        <v>45093.885416666664</v>
      </c>
      <c r="B16035" s="10">
        <v>45093.895833333336</v>
      </c>
      <c r="D16035" s="24">
        <v>68775.937583426377</v>
      </c>
      <c r="E16035" s="30">
        <v>1040.806233821779</v>
      </c>
    </row>
    <row r="16036" spans="1:5">
      <c r="A16036" s="10">
        <v>45093.895833333336</v>
      </c>
      <c r="B16036" s="10">
        <v>45093.90625</v>
      </c>
      <c r="D16036" s="24">
        <v>68463.361200449028</v>
      </c>
      <c r="E16036" s="30">
        <v>780.21574761660577</v>
      </c>
    </row>
    <row r="16037" spans="1:5">
      <c r="A16037" s="10">
        <v>45093.90625</v>
      </c>
      <c r="B16037" s="10">
        <v>45093.916666666664</v>
      </c>
      <c r="D16037" s="24">
        <v>70604.425052816747</v>
      </c>
      <c r="E16037" s="30">
        <v>745.34399493278056</v>
      </c>
    </row>
    <row r="16038" spans="1:5">
      <c r="A16038" s="10">
        <v>45093.916666666664</v>
      </c>
      <c r="B16038" s="10">
        <v>45093.927083333336</v>
      </c>
      <c r="D16038" s="24">
        <v>66312.325734200087</v>
      </c>
      <c r="E16038" s="30">
        <v>649.63723535171653</v>
      </c>
    </row>
    <row r="16039" spans="1:5">
      <c r="A16039" s="10">
        <v>45093.927083333336</v>
      </c>
      <c r="B16039" s="10">
        <v>45093.9375</v>
      </c>
      <c r="D16039" s="24">
        <v>65502.622015499481</v>
      </c>
      <c r="E16039" s="30">
        <v>634.56923272643326</v>
      </c>
    </row>
    <row r="16040" spans="1:5">
      <c r="A16040" s="10">
        <v>45093.9375</v>
      </c>
      <c r="B16040" s="10">
        <v>45093.947916666664</v>
      </c>
      <c r="D16040" s="24">
        <v>69250.476062846777</v>
      </c>
      <c r="E16040" s="30">
        <v>818.71129379230877</v>
      </c>
    </row>
    <row r="16041" spans="1:5">
      <c r="A16041" s="10">
        <v>45093.947916666664</v>
      </c>
      <c r="B16041" s="10">
        <v>45093.958333333336</v>
      </c>
      <c r="D16041" s="24">
        <v>70073.307162500219</v>
      </c>
      <c r="E16041" s="30">
        <v>843.02489717546018</v>
      </c>
    </row>
    <row r="16042" spans="1:5">
      <c r="A16042" s="10">
        <v>45093.958333333336</v>
      </c>
      <c r="B16042" s="10">
        <v>45093.96875</v>
      </c>
      <c r="D16042" s="24">
        <v>66635.365114606437</v>
      </c>
      <c r="E16042" s="30">
        <v>874.17981171913254</v>
      </c>
    </row>
    <row r="16043" spans="1:5">
      <c r="A16043" s="10">
        <v>45093.96875</v>
      </c>
      <c r="B16043" s="10">
        <v>45093.979166666664</v>
      </c>
      <c r="D16043" s="24">
        <v>64674.60656666346</v>
      </c>
      <c r="E16043" s="30">
        <v>863.08625347184159</v>
      </c>
    </row>
    <row r="16044" spans="1:5">
      <c r="A16044" s="10">
        <v>45093.979166666664</v>
      </c>
      <c r="B16044" s="10">
        <v>45093.989583333336</v>
      </c>
      <c r="D16044" s="24">
        <v>60859.141836938106</v>
      </c>
      <c r="E16044" s="30">
        <v>855.20782574832083</v>
      </c>
    </row>
    <row r="16045" spans="1:5">
      <c r="A16045" s="10">
        <v>45093.989583333336</v>
      </c>
      <c r="B16045" s="10">
        <v>45094</v>
      </c>
      <c r="D16045" s="24">
        <v>59670.347247400903</v>
      </c>
      <c r="E16045" s="30">
        <v>852.09712201926527</v>
      </c>
    </row>
    <row r="16046" spans="1:5">
      <c r="A16046" s="10">
        <v>45094</v>
      </c>
      <c r="B16046" s="10">
        <v>45094.010416666664</v>
      </c>
      <c r="D16046" s="24">
        <v>53475.729530569035</v>
      </c>
      <c r="E16046" s="30">
        <v>848.23990243869491</v>
      </c>
    </row>
    <row r="16047" spans="1:5">
      <c r="A16047" s="10">
        <v>45094.010416666664</v>
      </c>
      <c r="B16047" s="10">
        <v>45094.020833333336</v>
      </c>
      <c r="D16047" s="24">
        <v>52351.236870455563</v>
      </c>
      <c r="E16047" s="30">
        <v>850.76443902363394</v>
      </c>
    </row>
    <row r="16048" spans="1:5">
      <c r="A16048" s="10">
        <v>45094.020833333336</v>
      </c>
      <c r="B16048" s="10">
        <v>45094.03125</v>
      </c>
      <c r="D16048" s="24">
        <v>52679.204528929949</v>
      </c>
      <c r="E16048" s="30">
        <v>855.57019548065057</v>
      </c>
    </row>
    <row r="16049" spans="1:5">
      <c r="A16049" s="10">
        <v>45094.03125</v>
      </c>
      <c r="B16049" s="10">
        <v>45094.041666666664</v>
      </c>
      <c r="D16049" s="24">
        <v>54487.333252944911</v>
      </c>
      <c r="E16049" s="30">
        <v>862.70839319436561</v>
      </c>
    </row>
    <row r="16050" spans="1:5">
      <c r="A16050" s="10">
        <v>45094.041666666664</v>
      </c>
      <c r="B16050" s="10">
        <v>45094.052083333336</v>
      </c>
      <c r="D16050" s="24">
        <v>52253.968829115998</v>
      </c>
      <c r="E16050" s="30">
        <v>856.90556326888202</v>
      </c>
    </row>
    <row r="16051" spans="1:5">
      <c r="A16051" s="10">
        <v>45094.052083333336</v>
      </c>
      <c r="B16051" s="10">
        <v>45094.0625</v>
      </c>
      <c r="D16051" s="24">
        <v>53195.248405119317</v>
      </c>
      <c r="E16051" s="30">
        <v>831.69701059776094</v>
      </c>
    </row>
    <row r="16052" spans="1:5">
      <c r="A16052" s="10">
        <v>45094.0625</v>
      </c>
      <c r="B16052" s="10">
        <v>45094.072916666664</v>
      </c>
      <c r="D16052" s="24">
        <v>53592.384917707888</v>
      </c>
      <c r="E16052" s="30">
        <v>836.16663972829133</v>
      </c>
    </row>
    <row r="16053" spans="1:5">
      <c r="A16053" s="10">
        <v>45094.072916666664</v>
      </c>
      <c r="B16053" s="10">
        <v>45094.083333333336</v>
      </c>
      <c r="D16053" s="24">
        <v>52318.474536250629</v>
      </c>
      <c r="E16053" s="30">
        <v>832.4684367975342</v>
      </c>
    </row>
    <row r="16054" spans="1:5">
      <c r="A16054" s="10">
        <v>45094.083333333336</v>
      </c>
      <c r="B16054" s="10">
        <v>45094.09375</v>
      </c>
      <c r="D16054" s="24">
        <v>48855.822568863616</v>
      </c>
      <c r="E16054" s="30">
        <v>850.06690327591934</v>
      </c>
    </row>
    <row r="16055" spans="1:5">
      <c r="A16055" s="10">
        <v>45094.09375</v>
      </c>
      <c r="B16055" s="10">
        <v>45094.104166666664</v>
      </c>
      <c r="D16055" s="24">
        <v>49240.670684177596</v>
      </c>
      <c r="E16055" s="30">
        <v>863.40636274304336</v>
      </c>
    </row>
    <row r="16056" spans="1:5">
      <c r="A16056" s="10">
        <v>45094.104166666664</v>
      </c>
      <c r="B16056" s="10">
        <v>45094.114583333336</v>
      </c>
      <c r="D16056" s="24">
        <v>47674.655832057477</v>
      </c>
      <c r="E16056" s="30">
        <v>859.26351017094271</v>
      </c>
    </row>
    <row r="16057" spans="1:5">
      <c r="A16057" s="10">
        <v>45094.114583333336</v>
      </c>
      <c r="B16057" s="10">
        <v>45094.125</v>
      </c>
      <c r="D16057" s="24">
        <v>48266.181687387725</v>
      </c>
      <c r="E16057" s="30">
        <v>857.73983899902112</v>
      </c>
    </row>
    <row r="16058" spans="1:5">
      <c r="A16058" s="10">
        <v>45094.125</v>
      </c>
      <c r="B16058" s="10">
        <v>45094.135416666664</v>
      </c>
      <c r="D16058" s="24">
        <v>47863.142329535192</v>
      </c>
      <c r="E16058" s="30">
        <v>873.56816896547866</v>
      </c>
    </row>
    <row r="16059" spans="1:5">
      <c r="A16059" s="10">
        <v>45094.135416666664</v>
      </c>
      <c r="B16059" s="10">
        <v>45094.145833333336</v>
      </c>
      <c r="D16059" s="24">
        <v>48337.459988856288</v>
      </c>
      <c r="E16059" s="30">
        <v>897.31243701367225</v>
      </c>
    </row>
    <row r="16060" spans="1:5">
      <c r="A16060" s="10">
        <v>45094.145833333336</v>
      </c>
      <c r="B16060" s="10">
        <v>45094.15625</v>
      </c>
      <c r="D16060" s="24">
        <v>48010.214139248026</v>
      </c>
      <c r="E16060" s="30">
        <v>905.16140493870978</v>
      </c>
    </row>
    <row r="16061" spans="1:5">
      <c r="A16061" s="10">
        <v>45094.15625</v>
      </c>
      <c r="B16061" s="10">
        <v>45094.166666666664</v>
      </c>
      <c r="D16061" s="24">
        <v>46372.679187867696</v>
      </c>
      <c r="E16061" s="30">
        <v>912.00133739435012</v>
      </c>
    </row>
    <row r="16062" spans="1:5">
      <c r="A16062" s="10">
        <v>45094.166666666664</v>
      </c>
      <c r="B16062" s="10">
        <v>45094.177083333336</v>
      </c>
      <c r="D16062" s="24">
        <v>45031.171608561446</v>
      </c>
      <c r="E16062" s="30">
        <v>899.33730425029432</v>
      </c>
    </row>
    <row r="16063" spans="1:5">
      <c r="A16063" s="10">
        <v>45094.177083333336</v>
      </c>
      <c r="B16063" s="10">
        <v>45094.1875</v>
      </c>
      <c r="D16063" s="24">
        <v>44330.008253022272</v>
      </c>
      <c r="E16063" s="30">
        <v>915.59859599321885</v>
      </c>
    </row>
    <row r="16064" spans="1:5">
      <c r="A16064" s="10">
        <v>45094.1875</v>
      </c>
      <c r="B16064" s="10">
        <v>45094.197916666664</v>
      </c>
      <c r="D16064" s="24">
        <v>44266.913537497901</v>
      </c>
      <c r="E16064" s="30">
        <v>902.01479674449956</v>
      </c>
    </row>
    <row r="16065" spans="1:5">
      <c r="A16065" s="10">
        <v>45094.197916666664</v>
      </c>
      <c r="B16065" s="10">
        <v>45094.208333333336</v>
      </c>
      <c r="D16065" s="24">
        <v>43944.761917081421</v>
      </c>
      <c r="E16065" s="30">
        <v>898.2233729108234</v>
      </c>
    </row>
    <row r="16066" spans="1:5">
      <c r="A16066" s="10">
        <v>45094.208333333336</v>
      </c>
      <c r="B16066" s="10">
        <v>45094.21875</v>
      </c>
      <c r="D16066" s="24">
        <v>44466.058722626389</v>
      </c>
      <c r="E16066" s="30">
        <v>902.31604020665623</v>
      </c>
    </row>
    <row r="16067" spans="1:5">
      <c r="A16067" s="10">
        <v>45094.21875</v>
      </c>
      <c r="B16067" s="10">
        <v>45094.229166666664</v>
      </c>
      <c r="D16067" s="24">
        <v>43764.22971795356</v>
      </c>
      <c r="E16067" s="30">
        <v>990.57907938050607</v>
      </c>
    </row>
    <row r="16068" spans="1:5">
      <c r="A16068" s="10">
        <v>45094.229166666664</v>
      </c>
      <c r="B16068" s="10">
        <v>45094.239583333336</v>
      </c>
      <c r="D16068" s="24">
        <v>44168.445952833157</v>
      </c>
      <c r="E16068" s="30">
        <v>1160.6820042937159</v>
      </c>
    </row>
    <row r="16069" spans="1:5">
      <c r="A16069" s="10">
        <v>45094.239583333336</v>
      </c>
      <c r="B16069" s="10">
        <v>45094.25</v>
      </c>
      <c r="D16069" s="24">
        <v>44995.456215879567</v>
      </c>
      <c r="E16069" s="30">
        <v>1507.6985909687139</v>
      </c>
    </row>
    <row r="16070" spans="1:5">
      <c r="A16070" s="10">
        <v>45094.25</v>
      </c>
      <c r="B16070" s="10">
        <v>45094.260416666664</v>
      </c>
      <c r="D16070" s="24">
        <v>48347.30617011623</v>
      </c>
      <c r="E16070" s="30">
        <v>1963.7869947196218</v>
      </c>
    </row>
    <row r="16071" spans="1:5">
      <c r="A16071" s="10">
        <v>45094.260416666664</v>
      </c>
      <c r="B16071" s="10">
        <v>45094.270833333336</v>
      </c>
      <c r="D16071" s="24">
        <v>49694.617475242376</v>
      </c>
      <c r="E16071" s="30">
        <v>2547.2227776688851</v>
      </c>
    </row>
    <row r="16072" spans="1:5">
      <c r="A16072" s="10">
        <v>45094.270833333336</v>
      </c>
      <c r="B16072" s="10">
        <v>45094.28125</v>
      </c>
      <c r="D16072" s="24">
        <v>49521.304112179532</v>
      </c>
      <c r="E16072" s="30">
        <v>3172.222213335911</v>
      </c>
    </row>
    <row r="16073" spans="1:5">
      <c r="A16073" s="10">
        <v>45094.28125</v>
      </c>
      <c r="B16073" s="10">
        <v>45094.291666666664</v>
      </c>
      <c r="D16073" s="24">
        <v>50000.25102431541</v>
      </c>
      <c r="E16073" s="30">
        <v>3582.3566897542996</v>
      </c>
    </row>
    <row r="16074" spans="1:5">
      <c r="A16074" s="10">
        <v>45094.291666666664</v>
      </c>
      <c r="B16074" s="10">
        <v>45094.302083333336</v>
      </c>
      <c r="D16074" s="24">
        <v>52653.284264837836</v>
      </c>
      <c r="E16074" s="30">
        <v>4232.3417787820126</v>
      </c>
    </row>
    <row r="16075" spans="1:5">
      <c r="A16075" s="10">
        <v>45094.302083333336</v>
      </c>
      <c r="B16075" s="10">
        <v>45094.3125</v>
      </c>
      <c r="D16075" s="24">
        <v>54118.195708035797</v>
      </c>
      <c r="E16075" s="30">
        <v>5140.5479419109433</v>
      </c>
    </row>
    <row r="16076" spans="1:5">
      <c r="A16076" s="10">
        <v>45094.3125</v>
      </c>
      <c r="B16076" s="10">
        <v>45094.322916666664</v>
      </c>
      <c r="D16076" s="24">
        <v>54789.020398375622</v>
      </c>
      <c r="E16076" s="30">
        <v>5918.1704423388965</v>
      </c>
    </row>
    <row r="16077" spans="1:5">
      <c r="A16077" s="10">
        <v>45094.322916666664</v>
      </c>
      <c r="B16077" s="10">
        <v>45094.333333333336</v>
      </c>
      <c r="D16077" s="24">
        <v>54992.509252621494</v>
      </c>
      <c r="E16077" s="30">
        <v>6790.5217478910909</v>
      </c>
    </row>
    <row r="16078" spans="1:5">
      <c r="A16078" s="10">
        <v>45094.333333333336</v>
      </c>
      <c r="B16078" s="10">
        <v>45094.34375</v>
      </c>
      <c r="D16078" s="24">
        <v>53115.101424741864</v>
      </c>
      <c r="E16078" s="30">
        <v>8291.2418523382985</v>
      </c>
    </row>
    <row r="16079" spans="1:5">
      <c r="A16079" s="10">
        <v>45094.34375</v>
      </c>
      <c r="B16079" s="10">
        <v>45094.354166666664</v>
      </c>
      <c r="D16079" s="24">
        <v>54097.214728072009</v>
      </c>
      <c r="E16079" s="30">
        <v>9958.4609643005133</v>
      </c>
    </row>
    <row r="16080" spans="1:5">
      <c r="A16080" s="10">
        <v>45094.354166666664</v>
      </c>
      <c r="B16080" s="10">
        <v>45094.364583333336</v>
      </c>
      <c r="D16080" s="24">
        <v>55358.642537452157</v>
      </c>
      <c r="E16080" s="30">
        <v>11611.470979320195</v>
      </c>
    </row>
    <row r="16081" spans="1:5">
      <c r="A16081" s="10">
        <v>45094.364583333336</v>
      </c>
      <c r="B16081" s="10">
        <v>45094.375</v>
      </c>
      <c r="D16081" s="24">
        <v>55638.804749125564</v>
      </c>
      <c r="E16081" s="30">
        <v>13002.85350997446</v>
      </c>
    </row>
    <row r="16082" spans="1:5">
      <c r="A16082" s="10">
        <v>45094.375</v>
      </c>
      <c r="B16082" s="10">
        <v>45094.385416666664</v>
      </c>
      <c r="D16082" s="24">
        <v>52418.09933318261</v>
      </c>
      <c r="E16082" s="30">
        <v>13890.90043355285</v>
      </c>
    </row>
    <row r="16083" spans="1:5">
      <c r="A16083" s="10">
        <v>45094.385416666664</v>
      </c>
      <c r="B16083" s="10">
        <v>45094.395833333336</v>
      </c>
      <c r="D16083" s="24">
        <v>53868.488450642726</v>
      </c>
      <c r="E16083" s="30">
        <v>14745.663661219507</v>
      </c>
    </row>
    <row r="16084" spans="1:5">
      <c r="A16084" s="10">
        <v>45094.395833333336</v>
      </c>
      <c r="B16084" s="10">
        <v>45094.40625</v>
      </c>
      <c r="D16084" s="24">
        <v>54389.472624397597</v>
      </c>
      <c r="E16084" s="30">
        <v>17026.731533231181</v>
      </c>
    </row>
    <row r="16085" spans="1:5">
      <c r="A16085" s="10">
        <v>45094.40625</v>
      </c>
      <c r="B16085" s="10">
        <v>45094.416666666664</v>
      </c>
      <c r="D16085" s="24">
        <v>54333.194646860284</v>
      </c>
      <c r="E16085" s="30">
        <v>19899.475379311534</v>
      </c>
    </row>
    <row r="16086" spans="1:5">
      <c r="A16086" s="10">
        <v>45094.416666666664</v>
      </c>
      <c r="B16086" s="10">
        <v>45094.427083333336</v>
      </c>
      <c r="D16086" s="24">
        <v>54846.788315018624</v>
      </c>
      <c r="E16086" s="30">
        <v>22043.986538593115</v>
      </c>
    </row>
    <row r="16087" spans="1:5">
      <c r="A16087" s="10">
        <v>45094.427083333336</v>
      </c>
      <c r="B16087" s="10">
        <v>45094.4375</v>
      </c>
      <c r="D16087" s="24">
        <v>56820.864443231068</v>
      </c>
      <c r="E16087" s="30">
        <v>24694.475685256206</v>
      </c>
    </row>
    <row r="16088" spans="1:5">
      <c r="A16088" s="10">
        <v>45094.4375</v>
      </c>
      <c r="B16088" s="10">
        <v>45094.447916666664</v>
      </c>
      <c r="D16088" s="24">
        <v>57687.278747345816</v>
      </c>
      <c r="E16088" s="30">
        <v>27833.298704426001</v>
      </c>
    </row>
    <row r="16089" spans="1:5">
      <c r="A16089" s="10">
        <v>45094.447916666664</v>
      </c>
      <c r="B16089" s="10">
        <v>45094.458333333336</v>
      </c>
      <c r="D16089" s="24">
        <v>60716.261132084968</v>
      </c>
      <c r="E16089" s="30">
        <v>33376.726425071334</v>
      </c>
    </row>
    <row r="16090" spans="1:5">
      <c r="A16090" s="10">
        <v>45094.458333333336</v>
      </c>
      <c r="B16090" s="10">
        <v>45094.46875</v>
      </c>
      <c r="D16090" s="24">
        <v>60471.006636758568</v>
      </c>
      <c r="E16090" s="30">
        <v>35966.962022185049</v>
      </c>
    </row>
    <row r="16091" spans="1:5">
      <c r="A16091" s="10">
        <v>45094.46875</v>
      </c>
      <c r="B16091" s="10">
        <v>45094.479166666664</v>
      </c>
      <c r="D16091" s="24">
        <v>64620.064193303755</v>
      </c>
      <c r="E16091" s="30">
        <v>40432.612527454803</v>
      </c>
    </row>
    <row r="16092" spans="1:5">
      <c r="A16092" s="10">
        <v>45094.479166666664</v>
      </c>
      <c r="B16092" s="10">
        <v>45094.489583333336</v>
      </c>
      <c r="D16092" s="24">
        <v>67903.227361328303</v>
      </c>
      <c r="E16092" s="30">
        <v>48220.752285910967</v>
      </c>
    </row>
    <row r="16093" spans="1:5">
      <c r="A16093" s="10">
        <v>45094.489583333336</v>
      </c>
      <c r="B16093" s="10">
        <v>45094.5</v>
      </c>
      <c r="D16093" s="24">
        <v>71024.621018193706</v>
      </c>
      <c r="E16093" s="30">
        <v>54241.475410103478</v>
      </c>
    </row>
    <row r="16094" spans="1:5">
      <c r="A16094" s="10">
        <v>45094.5</v>
      </c>
      <c r="B16094" s="10">
        <v>45094.510416666664</v>
      </c>
      <c r="D16094" s="24">
        <v>71164.436994755059</v>
      </c>
      <c r="E16094" s="30">
        <v>55071.471345239421</v>
      </c>
    </row>
    <row r="16095" spans="1:5">
      <c r="A16095" s="10">
        <v>45094.510416666664</v>
      </c>
      <c r="B16095" s="10">
        <v>45094.520833333336</v>
      </c>
      <c r="D16095" s="24">
        <v>73142.263043508996</v>
      </c>
      <c r="E16095" s="30">
        <v>57380.842693228537</v>
      </c>
    </row>
    <row r="16096" spans="1:5">
      <c r="A16096" s="10">
        <v>45094.520833333336</v>
      </c>
      <c r="B16096" s="10">
        <v>45094.53125</v>
      </c>
      <c r="D16096" s="24">
        <v>70900.548998715909</v>
      </c>
      <c r="E16096" s="30">
        <v>59778.656790368979</v>
      </c>
    </row>
    <row r="16097" spans="1:5">
      <c r="A16097" s="10">
        <v>45094.53125</v>
      </c>
      <c r="B16097" s="10">
        <v>45094.541666666664</v>
      </c>
      <c r="D16097" s="24">
        <v>74079.463766037778</v>
      </c>
      <c r="E16097" s="30">
        <v>56267.677361950249</v>
      </c>
    </row>
    <row r="16098" spans="1:5">
      <c r="A16098" s="10">
        <v>45094.541666666664</v>
      </c>
      <c r="B16098" s="10">
        <v>45094.552083333336</v>
      </c>
      <c r="D16098" s="24">
        <v>75361.958005110151</v>
      </c>
      <c r="E16098" s="30">
        <v>57976.041280552636</v>
      </c>
    </row>
    <row r="16099" spans="1:5">
      <c r="A16099" s="10">
        <v>45094.552083333336</v>
      </c>
      <c r="B16099" s="10">
        <v>45094.5625</v>
      </c>
      <c r="D16099" s="24">
        <v>75285.331202652465</v>
      </c>
      <c r="E16099" s="30">
        <v>58602.607455623307</v>
      </c>
    </row>
    <row r="16100" spans="1:5">
      <c r="A16100" s="10">
        <v>45094.5625</v>
      </c>
      <c r="B16100" s="10">
        <v>45094.572916666664</v>
      </c>
      <c r="D16100" s="24">
        <v>74596.974695408833</v>
      </c>
      <c r="E16100" s="30">
        <v>56284.763199766436</v>
      </c>
    </row>
    <row r="16101" spans="1:5">
      <c r="A16101" s="10">
        <v>45094.572916666664</v>
      </c>
      <c r="B16101" s="10">
        <v>45094.583333333336</v>
      </c>
      <c r="D16101" s="24">
        <v>74278.974058712571</v>
      </c>
      <c r="E16101" s="30">
        <v>57913.559568042328</v>
      </c>
    </row>
    <row r="16102" spans="1:5">
      <c r="A16102" s="10">
        <v>45094.583333333336</v>
      </c>
      <c r="B16102" s="10">
        <v>45094.59375</v>
      </c>
      <c r="D16102" s="24">
        <v>71716.318878571969</v>
      </c>
      <c r="E16102" s="30">
        <v>57385.654106043003</v>
      </c>
    </row>
    <row r="16103" spans="1:5">
      <c r="A16103" s="10">
        <v>45094.59375</v>
      </c>
      <c r="B16103" s="10">
        <v>45094.604166666664</v>
      </c>
      <c r="D16103" s="24">
        <v>73008.19438116168</v>
      </c>
      <c r="E16103" s="30">
        <v>56608.747361727466</v>
      </c>
    </row>
    <row r="16104" spans="1:5">
      <c r="A16104" s="10">
        <v>45094.604166666664</v>
      </c>
      <c r="B16104" s="10">
        <v>45094.614583333336</v>
      </c>
      <c r="D16104" s="24">
        <v>72809.617747540571</v>
      </c>
      <c r="E16104" s="30">
        <v>54366.103180403115</v>
      </c>
    </row>
    <row r="16105" spans="1:5">
      <c r="A16105" s="10">
        <v>45094.614583333336</v>
      </c>
      <c r="B16105" s="10">
        <v>45094.625</v>
      </c>
      <c r="D16105" s="24">
        <v>73237.431115225059</v>
      </c>
      <c r="E16105" s="30">
        <v>54293.811191923203</v>
      </c>
    </row>
    <row r="16106" spans="1:5">
      <c r="A16106" s="10">
        <v>45094.625</v>
      </c>
      <c r="B16106" s="10">
        <v>45094.635416666664</v>
      </c>
      <c r="D16106" s="24">
        <v>72367.325960263828</v>
      </c>
      <c r="E16106" s="30">
        <v>55021.810753290731</v>
      </c>
    </row>
    <row r="16107" spans="1:5">
      <c r="A16107" s="10">
        <v>45094.635416666664</v>
      </c>
      <c r="B16107" s="10">
        <v>45094.645833333336</v>
      </c>
      <c r="D16107" s="24">
        <v>71251.711316922607</v>
      </c>
      <c r="E16107" s="30">
        <v>53318.148026970077</v>
      </c>
    </row>
    <row r="16108" spans="1:5">
      <c r="A16108" s="10">
        <v>45094.645833333336</v>
      </c>
      <c r="B16108" s="10">
        <v>45094.65625</v>
      </c>
      <c r="D16108" s="24">
        <v>69601.827570193942</v>
      </c>
      <c r="E16108" s="30">
        <v>51825.065273954489</v>
      </c>
    </row>
    <row r="16109" spans="1:5">
      <c r="A16109" s="10">
        <v>45094.65625</v>
      </c>
      <c r="B16109" s="10">
        <v>45094.666666666664</v>
      </c>
      <c r="D16109" s="24">
        <v>71565.230555255534</v>
      </c>
      <c r="E16109" s="30">
        <v>50929.214066832952</v>
      </c>
    </row>
    <row r="16110" spans="1:5">
      <c r="A16110" s="10">
        <v>45094.666666666664</v>
      </c>
      <c r="B16110" s="10">
        <v>45094.677083333336</v>
      </c>
      <c r="D16110" s="24">
        <v>71878.606325644985</v>
      </c>
      <c r="E16110" s="30">
        <v>47723.476537820163</v>
      </c>
    </row>
    <row r="16111" spans="1:5">
      <c r="A16111" s="10">
        <v>45094.677083333336</v>
      </c>
      <c r="B16111" s="10">
        <v>45094.6875</v>
      </c>
      <c r="D16111" s="24">
        <v>71391.843917834776</v>
      </c>
      <c r="E16111" s="30">
        <v>46127.568562737768</v>
      </c>
    </row>
    <row r="16112" spans="1:5">
      <c r="A16112" s="10">
        <v>45094.6875</v>
      </c>
      <c r="B16112" s="10">
        <v>45094.697916666664</v>
      </c>
      <c r="D16112" s="24">
        <v>68647.565058427703</v>
      </c>
      <c r="E16112" s="30">
        <v>39938.774573771392</v>
      </c>
    </row>
    <row r="16113" spans="1:5">
      <c r="A16113" s="10">
        <v>45094.697916666664</v>
      </c>
      <c r="B16113" s="10">
        <v>45094.708333333336</v>
      </c>
      <c r="D16113" s="24">
        <v>66021.567639974819</v>
      </c>
      <c r="E16113" s="30">
        <v>37284.661602099681</v>
      </c>
    </row>
    <row r="16114" spans="1:5">
      <c r="A16114" s="10">
        <v>45094.708333333336</v>
      </c>
      <c r="B16114" s="10">
        <v>45094.71875</v>
      </c>
      <c r="D16114" s="24">
        <v>67322.13481939504</v>
      </c>
      <c r="E16114" s="30">
        <v>35285.629715521703</v>
      </c>
    </row>
    <row r="16115" spans="1:5">
      <c r="A16115" s="10">
        <v>45094.71875</v>
      </c>
      <c r="B16115" s="10">
        <v>45094.729166666664</v>
      </c>
      <c r="D16115" s="24">
        <v>67466.360013313373</v>
      </c>
      <c r="E16115" s="30">
        <v>31910.059729147542</v>
      </c>
    </row>
    <row r="16116" spans="1:5">
      <c r="A16116" s="10">
        <v>45094.729166666664</v>
      </c>
      <c r="B16116" s="10">
        <v>45094.739583333336</v>
      </c>
      <c r="D16116" s="24">
        <v>65332.465640161136</v>
      </c>
      <c r="E16116" s="30">
        <v>29534.257047308762</v>
      </c>
    </row>
    <row r="16117" spans="1:5">
      <c r="A16117" s="10">
        <v>45094.739583333336</v>
      </c>
      <c r="B16117" s="10">
        <v>45094.75</v>
      </c>
      <c r="D16117" s="24">
        <v>65550.498434417808</v>
      </c>
      <c r="E16117" s="30">
        <v>25079.314341908343</v>
      </c>
    </row>
    <row r="16118" spans="1:5">
      <c r="A16118" s="10">
        <v>45094.75</v>
      </c>
      <c r="B16118" s="10">
        <v>45094.760416666664</v>
      </c>
      <c r="D16118" s="24">
        <v>69254.690046891847</v>
      </c>
      <c r="E16118" s="30">
        <v>20829.552151751486</v>
      </c>
    </row>
    <row r="16119" spans="1:5">
      <c r="A16119" s="10">
        <v>45094.760416666664</v>
      </c>
      <c r="B16119" s="10">
        <v>45094.770833333336</v>
      </c>
      <c r="D16119" s="24">
        <v>70696.692876959511</v>
      </c>
      <c r="E16119" s="30">
        <v>16951.64670843738</v>
      </c>
    </row>
    <row r="16120" spans="1:5">
      <c r="A16120" s="10">
        <v>45094.770833333336</v>
      </c>
      <c r="B16120" s="10">
        <v>45094.78125</v>
      </c>
      <c r="D16120" s="24">
        <v>68229.457600525988</v>
      </c>
      <c r="E16120" s="30">
        <v>18891.679373149698</v>
      </c>
    </row>
    <row r="16121" spans="1:5">
      <c r="A16121" s="10">
        <v>45094.78125</v>
      </c>
      <c r="B16121" s="10">
        <v>45094.791666666664</v>
      </c>
      <c r="D16121" s="24">
        <v>66822.662886782535</v>
      </c>
      <c r="E16121" s="30">
        <v>17408.955831497635</v>
      </c>
    </row>
    <row r="16122" spans="1:5">
      <c r="A16122" s="10">
        <v>45094.791666666664</v>
      </c>
      <c r="B16122" s="10">
        <v>45094.802083333336</v>
      </c>
      <c r="D16122" s="24">
        <v>65965.584340300033</v>
      </c>
      <c r="E16122" s="30">
        <v>12659.377477897373</v>
      </c>
    </row>
    <row r="16123" spans="1:5">
      <c r="A16123" s="10">
        <v>45094.802083333336</v>
      </c>
      <c r="B16123" s="10">
        <v>45094.8125</v>
      </c>
      <c r="D16123" s="24">
        <v>72242.448417538675</v>
      </c>
      <c r="E16123" s="30">
        <v>9267.9418243576474</v>
      </c>
    </row>
    <row r="16124" spans="1:5">
      <c r="A16124" s="10">
        <v>45094.8125</v>
      </c>
      <c r="B16124" s="10">
        <v>45094.822916666664</v>
      </c>
      <c r="D16124" s="24">
        <v>75440.197720621916</v>
      </c>
      <c r="E16124" s="30">
        <v>8192.9437275609835</v>
      </c>
    </row>
    <row r="16125" spans="1:5">
      <c r="A16125" s="10">
        <v>45094.822916666664</v>
      </c>
      <c r="B16125" s="10">
        <v>45094.833333333336</v>
      </c>
      <c r="D16125" s="24">
        <v>68360.245095098318</v>
      </c>
      <c r="E16125" s="30">
        <v>5796.9153240957394</v>
      </c>
    </row>
    <row r="16126" spans="1:5">
      <c r="A16126" s="10">
        <v>45094.833333333336</v>
      </c>
      <c r="B16126" s="10">
        <v>45094.84375</v>
      </c>
      <c r="D16126" s="24">
        <v>63534.370962960929</v>
      </c>
      <c r="E16126" s="30">
        <v>4027.4350339430021</v>
      </c>
    </row>
    <row r="16127" spans="1:5">
      <c r="A16127" s="10">
        <v>45094.84375</v>
      </c>
      <c r="B16127" s="10">
        <v>45094.854166666664</v>
      </c>
      <c r="D16127" s="24">
        <v>61708.780539329106</v>
      </c>
      <c r="E16127" s="30">
        <v>3738.0737501277504</v>
      </c>
    </row>
    <row r="16128" spans="1:5">
      <c r="A16128" s="10">
        <v>45094.854166666664</v>
      </c>
      <c r="B16128" s="10">
        <v>45094.864583333336</v>
      </c>
      <c r="D16128" s="24">
        <v>62098.169493561516</v>
      </c>
      <c r="E16128" s="30">
        <v>3567.9671316313975</v>
      </c>
    </row>
    <row r="16129" spans="1:5">
      <c r="A16129" s="10">
        <v>45094.864583333336</v>
      </c>
      <c r="B16129" s="10">
        <v>45094.875</v>
      </c>
      <c r="D16129" s="24">
        <v>60658.368485916246</v>
      </c>
      <c r="E16129" s="30">
        <v>2476.1775914911636</v>
      </c>
    </row>
    <row r="16130" spans="1:5">
      <c r="A16130" s="10">
        <v>45094.875</v>
      </c>
      <c r="B16130" s="10">
        <v>45094.885416666664</v>
      </c>
      <c r="D16130" s="24">
        <v>59014.928673428316</v>
      </c>
      <c r="E16130" s="30">
        <v>1638.5185486930482</v>
      </c>
    </row>
    <row r="16131" spans="1:5">
      <c r="A16131" s="10">
        <v>45094.885416666664</v>
      </c>
      <c r="B16131" s="10">
        <v>45094.895833333336</v>
      </c>
      <c r="D16131" s="24">
        <v>58697.006900181463</v>
      </c>
      <c r="E16131" s="30">
        <v>1098.8624105828674</v>
      </c>
    </row>
    <row r="16132" spans="1:5">
      <c r="A16132" s="10">
        <v>45094.895833333336</v>
      </c>
      <c r="B16132" s="10">
        <v>45094.90625</v>
      </c>
      <c r="D16132" s="24">
        <v>58518.657346435706</v>
      </c>
      <c r="E16132" s="30">
        <v>921.14234301115823</v>
      </c>
    </row>
    <row r="16133" spans="1:5">
      <c r="A16133" s="10">
        <v>45094.90625</v>
      </c>
      <c r="B16133" s="10">
        <v>45094.916666666664</v>
      </c>
      <c r="D16133" s="24">
        <v>58884.876099485693</v>
      </c>
      <c r="E16133" s="30">
        <v>862.22186762824617</v>
      </c>
    </row>
    <row r="16134" spans="1:5">
      <c r="A16134" s="10">
        <v>45094.916666666664</v>
      </c>
      <c r="B16134" s="10">
        <v>45094.927083333336</v>
      </c>
      <c r="D16134" s="24">
        <v>55487.754058220598</v>
      </c>
      <c r="E16134" s="30">
        <v>904.07042502881563</v>
      </c>
    </row>
    <row r="16135" spans="1:5">
      <c r="A16135" s="10">
        <v>45094.927083333336</v>
      </c>
      <c r="B16135" s="10">
        <v>45094.9375</v>
      </c>
      <c r="D16135" s="24">
        <v>55184.160495488693</v>
      </c>
      <c r="E16135" s="30">
        <v>934.01277226144714</v>
      </c>
    </row>
    <row r="16136" spans="1:5">
      <c r="A16136" s="10">
        <v>45094.9375</v>
      </c>
      <c r="B16136" s="10">
        <v>45094.947916666664</v>
      </c>
      <c r="D16136" s="24">
        <v>55227.081133577842</v>
      </c>
      <c r="E16136" s="30">
        <v>906.84765070989965</v>
      </c>
    </row>
    <row r="16137" spans="1:5">
      <c r="A16137" s="10">
        <v>45094.947916666664</v>
      </c>
      <c r="B16137" s="10">
        <v>45094.958333333336</v>
      </c>
      <c r="D16137" s="24">
        <v>54830.354312592812</v>
      </c>
      <c r="E16137" s="30">
        <v>957.64431255387933</v>
      </c>
    </row>
    <row r="16138" spans="1:5">
      <c r="A16138" s="10">
        <v>45094.958333333336</v>
      </c>
      <c r="B16138" s="10">
        <v>45094.96875</v>
      </c>
      <c r="D16138" s="24">
        <v>52904.245879314411</v>
      </c>
      <c r="E16138" s="30">
        <v>879.80064750063991</v>
      </c>
    </row>
    <row r="16139" spans="1:5">
      <c r="A16139" s="10">
        <v>45094.96875</v>
      </c>
      <c r="B16139" s="10">
        <v>45094.979166666664</v>
      </c>
      <c r="D16139" s="24">
        <v>52350.588580350253</v>
      </c>
      <c r="E16139" s="30">
        <v>847.8593496757087</v>
      </c>
    </row>
    <row r="16140" spans="1:5">
      <c r="A16140" s="10">
        <v>45094.979166666664</v>
      </c>
      <c r="B16140" s="10">
        <v>45094.989583333336</v>
      </c>
      <c r="D16140" s="24">
        <v>51811.255541696519</v>
      </c>
      <c r="E16140" s="30">
        <v>845.33927106826491</v>
      </c>
    </row>
    <row r="16141" spans="1:5">
      <c r="A16141" s="10">
        <v>45094.989583333336</v>
      </c>
      <c r="B16141" s="10">
        <v>45095</v>
      </c>
      <c r="D16141" s="24">
        <v>51437.801835915714</v>
      </c>
      <c r="E16141" s="30">
        <v>850.52884363143119</v>
      </c>
    </row>
    <row r="16142" spans="1:5">
      <c r="A16142" s="10">
        <v>45095</v>
      </c>
      <c r="B16142" s="10">
        <v>45095.010416666664</v>
      </c>
      <c r="D16142" s="24">
        <v>46168.399753530284</v>
      </c>
      <c r="E16142" s="30">
        <v>884.78705386952799</v>
      </c>
    </row>
    <row r="16143" spans="1:5">
      <c r="A16143" s="10">
        <v>45095.010416666664</v>
      </c>
      <c r="B16143" s="10">
        <v>45095.020833333336</v>
      </c>
      <c r="D16143" s="24">
        <v>45699.043234747332</v>
      </c>
      <c r="E16143" s="30">
        <v>895.55858003265007</v>
      </c>
    </row>
    <row r="16144" spans="1:5">
      <c r="A16144" s="10">
        <v>45095.020833333336</v>
      </c>
      <c r="B16144" s="10">
        <v>45095.03125</v>
      </c>
      <c r="D16144" s="24">
        <v>46138.713338960006</v>
      </c>
      <c r="E16144" s="30">
        <v>890.75177541064591</v>
      </c>
    </row>
    <row r="16145" spans="1:5">
      <c r="A16145" s="10">
        <v>45095.03125</v>
      </c>
      <c r="B16145" s="10">
        <v>45095.041666666664</v>
      </c>
      <c r="D16145" s="24">
        <v>46639.805049024239</v>
      </c>
      <c r="E16145" s="30">
        <v>884.98649059816546</v>
      </c>
    </row>
    <row r="16146" spans="1:5">
      <c r="A16146" s="10">
        <v>45095.041666666664</v>
      </c>
      <c r="B16146" s="10">
        <v>45095.052083333336</v>
      </c>
      <c r="D16146" s="24">
        <v>45735.385661502725</v>
      </c>
      <c r="E16146" s="30">
        <v>877.14420655004392</v>
      </c>
    </row>
    <row r="16147" spans="1:5">
      <c r="A16147" s="10">
        <v>45095.052083333336</v>
      </c>
      <c r="B16147" s="10">
        <v>45095.0625</v>
      </c>
      <c r="D16147" s="24">
        <v>45230.620692704157</v>
      </c>
      <c r="E16147" s="30">
        <v>844.44120281333403</v>
      </c>
    </row>
    <row r="16148" spans="1:5">
      <c r="A16148" s="10">
        <v>45095.0625</v>
      </c>
      <c r="B16148" s="10">
        <v>45095.072916666664</v>
      </c>
      <c r="D16148" s="24">
        <v>45094.548637639862</v>
      </c>
      <c r="E16148" s="30">
        <v>848.02368740887437</v>
      </c>
    </row>
    <row r="16149" spans="1:5">
      <c r="A16149" s="10">
        <v>45095.072916666664</v>
      </c>
      <c r="B16149" s="10">
        <v>45095.083333333336</v>
      </c>
      <c r="D16149" s="24">
        <v>44963.622163331827</v>
      </c>
      <c r="E16149" s="30">
        <v>853.63852270606276</v>
      </c>
    </row>
    <row r="16150" spans="1:5">
      <c r="A16150" s="10">
        <v>45095.083333333336</v>
      </c>
      <c r="B16150" s="10">
        <v>45095.09375</v>
      </c>
      <c r="D16150" s="24">
        <v>43516.138777005435</v>
      </c>
      <c r="E16150" s="30">
        <v>849.28444207691609</v>
      </c>
    </row>
    <row r="16151" spans="1:5">
      <c r="A16151" s="10">
        <v>45095.09375</v>
      </c>
      <c r="B16151" s="10">
        <v>45095.104166666664</v>
      </c>
      <c r="D16151" s="24">
        <v>43346.000387352025</v>
      </c>
      <c r="E16151" s="30">
        <v>846.9962144480005</v>
      </c>
    </row>
    <row r="16152" spans="1:5">
      <c r="A16152" s="10">
        <v>45095.104166666664</v>
      </c>
      <c r="B16152" s="10">
        <v>45095.114583333336</v>
      </c>
      <c r="D16152" s="24">
        <v>43209.528327525026</v>
      </c>
      <c r="E16152" s="30">
        <v>848.1422998664608</v>
      </c>
    </row>
    <row r="16153" spans="1:5">
      <c r="A16153" s="10">
        <v>45095.114583333336</v>
      </c>
      <c r="B16153" s="10">
        <v>45095.125</v>
      </c>
      <c r="D16153" s="24">
        <v>42575.585276656006</v>
      </c>
      <c r="E16153" s="30">
        <v>853.27479972466517</v>
      </c>
    </row>
    <row r="16154" spans="1:5">
      <c r="A16154" s="10">
        <v>45095.125</v>
      </c>
      <c r="B16154" s="10">
        <v>45095.135416666664</v>
      </c>
      <c r="D16154" s="24">
        <v>39896.393881217889</v>
      </c>
      <c r="E16154" s="30">
        <v>870.63326340067226</v>
      </c>
    </row>
    <row r="16155" spans="1:5">
      <c r="A16155" s="10">
        <v>45095.135416666664</v>
      </c>
      <c r="B16155" s="10">
        <v>45095.145833333336</v>
      </c>
      <c r="D16155" s="24">
        <v>40071.357617318732</v>
      </c>
      <c r="E16155" s="30">
        <v>876.27479252043736</v>
      </c>
    </row>
    <row r="16156" spans="1:5">
      <c r="A16156" s="10">
        <v>45095.145833333336</v>
      </c>
      <c r="B16156" s="10">
        <v>45095.15625</v>
      </c>
      <c r="D16156" s="24">
        <v>39814.445525496194</v>
      </c>
      <c r="E16156" s="30">
        <v>859.92178281778536</v>
      </c>
    </row>
    <row r="16157" spans="1:5">
      <c r="A16157" s="10">
        <v>45095.15625</v>
      </c>
      <c r="B16157" s="10">
        <v>45095.166666666664</v>
      </c>
      <c r="D16157" s="24">
        <v>40429.588504531457</v>
      </c>
      <c r="E16157" s="30">
        <v>900.79134913002554</v>
      </c>
    </row>
    <row r="16158" spans="1:5">
      <c r="A16158" s="10">
        <v>45095.166666666664</v>
      </c>
      <c r="B16158" s="10">
        <v>45095.177083333336</v>
      </c>
      <c r="D16158" s="24">
        <v>40883.345574759835</v>
      </c>
      <c r="E16158" s="30">
        <v>914.64682766546252</v>
      </c>
    </row>
    <row r="16159" spans="1:5">
      <c r="A16159" s="10">
        <v>45095.177083333336</v>
      </c>
      <c r="B16159" s="10">
        <v>45095.1875</v>
      </c>
      <c r="D16159" s="24">
        <v>40795.650176650888</v>
      </c>
      <c r="E16159" s="30">
        <v>902.18116550022194</v>
      </c>
    </row>
    <row r="16160" spans="1:5">
      <c r="A16160" s="10">
        <v>45095.1875</v>
      </c>
      <c r="B16160" s="10">
        <v>45095.197916666664</v>
      </c>
      <c r="D16160" s="24">
        <v>40040.236265905849</v>
      </c>
      <c r="E16160" s="30">
        <v>893.98349674601957</v>
      </c>
    </row>
    <row r="16161" spans="1:5">
      <c r="A16161" s="10">
        <v>45095.197916666664</v>
      </c>
      <c r="B16161" s="10">
        <v>45095.208333333336</v>
      </c>
      <c r="D16161" s="24">
        <v>39897.848552129093</v>
      </c>
      <c r="E16161" s="30">
        <v>896.85973372762919</v>
      </c>
    </row>
    <row r="16162" spans="1:5">
      <c r="A16162" s="10">
        <v>45095.208333333336</v>
      </c>
      <c r="B16162" s="10">
        <v>45095.21875</v>
      </c>
      <c r="D16162" s="24">
        <v>41005.331542595857</v>
      </c>
      <c r="E16162" s="30">
        <v>1060.0055695939875</v>
      </c>
    </row>
    <row r="16163" spans="1:5">
      <c r="A16163" s="10">
        <v>45095.21875</v>
      </c>
      <c r="B16163" s="10">
        <v>45095.229166666664</v>
      </c>
      <c r="D16163" s="24">
        <v>41694.543660829571</v>
      </c>
      <c r="E16163" s="30">
        <v>1512.1365861478043</v>
      </c>
    </row>
    <row r="16164" spans="1:5">
      <c r="A16164" s="10">
        <v>45095.229166666664</v>
      </c>
      <c r="B16164" s="10">
        <v>45095.239583333336</v>
      </c>
      <c r="D16164" s="24">
        <v>42001.064421695257</v>
      </c>
      <c r="E16164" s="30">
        <v>2140.0511024415837</v>
      </c>
    </row>
    <row r="16165" spans="1:5">
      <c r="A16165" s="10">
        <v>45095.239583333336</v>
      </c>
      <c r="B16165" s="10">
        <v>45095.25</v>
      </c>
      <c r="D16165" s="24">
        <v>42190.90226950885</v>
      </c>
      <c r="E16165" s="30">
        <v>2982.9851040765498</v>
      </c>
    </row>
    <row r="16166" spans="1:5">
      <c r="A16166" s="10">
        <v>45095.25</v>
      </c>
      <c r="B16166" s="10">
        <v>45095.260416666664</v>
      </c>
      <c r="D16166" s="24">
        <v>45878.838566866951</v>
      </c>
      <c r="E16166" s="30">
        <v>4083.4146744311356</v>
      </c>
    </row>
    <row r="16167" spans="1:5">
      <c r="A16167" s="10">
        <v>45095.260416666664</v>
      </c>
      <c r="B16167" s="10">
        <v>45095.270833333336</v>
      </c>
      <c r="D16167" s="24">
        <v>48247.859839872821</v>
      </c>
      <c r="E16167" s="30">
        <v>5359.809021542178</v>
      </c>
    </row>
    <row r="16168" spans="1:5">
      <c r="A16168" s="10">
        <v>45095.270833333336</v>
      </c>
      <c r="B16168" s="10">
        <v>45095.28125</v>
      </c>
      <c r="D16168" s="24">
        <v>49861.874878692783</v>
      </c>
      <c r="E16168" s="30">
        <v>6940.006149499216</v>
      </c>
    </row>
    <row r="16169" spans="1:5">
      <c r="A16169" s="10">
        <v>45095.28125</v>
      </c>
      <c r="B16169" s="10">
        <v>45095.291666666664</v>
      </c>
      <c r="D16169" s="24">
        <v>50698.853595409593</v>
      </c>
      <c r="E16169" s="30">
        <v>8894.953189902244</v>
      </c>
    </row>
    <row r="16170" spans="1:5">
      <c r="A16170" s="10">
        <v>45095.291666666664</v>
      </c>
      <c r="B16170" s="10">
        <v>45095.302083333336</v>
      </c>
      <c r="D16170" s="24">
        <v>53953.201591881647</v>
      </c>
      <c r="E16170" s="30">
        <v>11100.084779737193</v>
      </c>
    </row>
    <row r="16171" spans="1:5">
      <c r="A16171" s="10">
        <v>45095.302083333336</v>
      </c>
      <c r="B16171" s="10">
        <v>45095.3125</v>
      </c>
      <c r="D16171" s="24">
        <v>55914.936677836995</v>
      </c>
      <c r="E16171" s="30">
        <v>13731.258923990927</v>
      </c>
    </row>
    <row r="16172" spans="1:5">
      <c r="A16172" s="10">
        <v>45095.3125</v>
      </c>
      <c r="B16172" s="10">
        <v>45095.322916666664</v>
      </c>
      <c r="D16172" s="24">
        <v>57029.792194153713</v>
      </c>
      <c r="E16172" s="30">
        <v>16706.65379963331</v>
      </c>
    </row>
    <row r="16173" spans="1:5">
      <c r="A16173" s="10">
        <v>45095.322916666664</v>
      </c>
      <c r="B16173" s="10">
        <v>45095.333333333336</v>
      </c>
      <c r="D16173" s="24">
        <v>58686.713909882572</v>
      </c>
      <c r="E16173" s="30">
        <v>19785.442993688976</v>
      </c>
    </row>
    <row r="16174" spans="1:5">
      <c r="A16174" s="10">
        <v>45095.333333333336</v>
      </c>
      <c r="B16174" s="10">
        <v>45095.34375</v>
      </c>
      <c r="D16174" s="24">
        <v>58105.276033516158</v>
      </c>
      <c r="E16174" s="30">
        <v>22761.452846150125</v>
      </c>
    </row>
    <row r="16175" spans="1:5">
      <c r="A16175" s="10">
        <v>45095.34375</v>
      </c>
      <c r="B16175" s="10">
        <v>45095.354166666664</v>
      </c>
      <c r="D16175" s="24">
        <v>59865.901864989377</v>
      </c>
      <c r="E16175" s="30">
        <v>25788.043791700686</v>
      </c>
    </row>
    <row r="16176" spans="1:5">
      <c r="A16176" s="10">
        <v>45095.354166666664</v>
      </c>
      <c r="B16176" s="10">
        <v>45095.364583333336</v>
      </c>
      <c r="D16176" s="24">
        <v>61836.521389898269</v>
      </c>
      <c r="E16176" s="30">
        <v>28823.882443078815</v>
      </c>
    </row>
    <row r="16177" spans="1:5">
      <c r="A16177" s="10">
        <v>45095.364583333336</v>
      </c>
      <c r="B16177" s="10">
        <v>45095.375</v>
      </c>
      <c r="D16177" s="24">
        <v>63010.154810261869</v>
      </c>
      <c r="E16177" s="30">
        <v>31889.592333980239</v>
      </c>
    </row>
    <row r="16178" spans="1:5">
      <c r="A16178" s="10">
        <v>45095.375</v>
      </c>
      <c r="B16178" s="10">
        <v>45095.385416666664</v>
      </c>
      <c r="D16178" s="24">
        <v>60960.920808683382</v>
      </c>
      <c r="E16178" s="30">
        <v>34806.602404430887</v>
      </c>
    </row>
    <row r="16179" spans="1:5">
      <c r="A16179" s="10">
        <v>45095.385416666664</v>
      </c>
      <c r="B16179" s="10">
        <v>45095.395833333336</v>
      </c>
      <c r="D16179" s="24">
        <v>61841.470239785995</v>
      </c>
      <c r="E16179" s="30">
        <v>37361.439722989206</v>
      </c>
    </row>
    <row r="16180" spans="1:5">
      <c r="A16180" s="10">
        <v>45095.395833333336</v>
      </c>
      <c r="B16180" s="10">
        <v>45095.40625</v>
      </c>
      <c r="D16180" s="24">
        <v>64134.394314478042</v>
      </c>
      <c r="E16180" s="30">
        <v>40144.825314780275</v>
      </c>
    </row>
    <row r="16181" spans="1:5">
      <c r="A16181" s="10">
        <v>45095.40625</v>
      </c>
      <c r="B16181" s="10">
        <v>45095.416666666664</v>
      </c>
      <c r="D16181" s="24">
        <v>66674.284900554703</v>
      </c>
      <c r="E16181" s="30">
        <v>42579.171837295668</v>
      </c>
    </row>
    <row r="16182" spans="1:5">
      <c r="A16182" s="10">
        <v>45095.416666666664</v>
      </c>
      <c r="B16182" s="10">
        <v>45095.427083333336</v>
      </c>
      <c r="D16182" s="24">
        <v>67769.699999665201</v>
      </c>
      <c r="E16182" s="30">
        <v>45034.333789925782</v>
      </c>
    </row>
    <row r="16183" spans="1:5">
      <c r="A16183" s="10">
        <v>45095.427083333336</v>
      </c>
      <c r="B16183" s="10">
        <v>45095.4375</v>
      </c>
      <c r="D16183" s="24">
        <v>69549.629357251979</v>
      </c>
      <c r="E16183" s="30">
        <v>47140.650246631616</v>
      </c>
    </row>
    <row r="16184" spans="1:5">
      <c r="A16184" s="10">
        <v>45095.4375</v>
      </c>
      <c r="B16184" s="10">
        <v>45095.447916666664</v>
      </c>
      <c r="D16184" s="24">
        <v>70496.326173014488</v>
      </c>
      <c r="E16184" s="30">
        <v>49069.983473318192</v>
      </c>
    </row>
    <row r="16185" spans="1:5">
      <c r="A16185" s="10">
        <v>45095.447916666664</v>
      </c>
      <c r="B16185" s="10">
        <v>45095.458333333336</v>
      </c>
      <c r="D16185" s="24">
        <v>72014.309621424793</v>
      </c>
      <c r="E16185" s="30">
        <v>50851.240797556282</v>
      </c>
    </row>
    <row r="16186" spans="1:5">
      <c r="A16186" s="10">
        <v>45095.458333333336</v>
      </c>
      <c r="B16186" s="10">
        <v>45095.46875</v>
      </c>
      <c r="D16186" s="24">
        <v>71696.235856779531</v>
      </c>
      <c r="E16186" s="30">
        <v>52449.440050232341</v>
      </c>
    </row>
    <row r="16187" spans="1:5">
      <c r="A16187" s="10">
        <v>45095.46875</v>
      </c>
      <c r="B16187" s="10">
        <v>45095.479166666664</v>
      </c>
      <c r="D16187" s="24">
        <v>72431.911936701916</v>
      </c>
      <c r="E16187" s="30">
        <v>53867.068234405997</v>
      </c>
    </row>
    <row r="16188" spans="1:5">
      <c r="A16188" s="10">
        <v>45095.479166666664</v>
      </c>
      <c r="B16188" s="10">
        <v>45095.489583333336</v>
      </c>
      <c r="D16188" s="24">
        <v>72522.032350389825</v>
      </c>
      <c r="E16188" s="30">
        <v>55202.200878658921</v>
      </c>
    </row>
    <row r="16189" spans="1:5">
      <c r="A16189" s="10">
        <v>45095.489583333336</v>
      </c>
      <c r="B16189" s="10">
        <v>45095.5</v>
      </c>
      <c r="D16189" s="24">
        <v>73320.627397602599</v>
      </c>
      <c r="E16189" s="30">
        <v>56419.988547752248</v>
      </c>
    </row>
    <row r="16190" spans="1:5">
      <c r="A16190" s="10">
        <v>45095.5</v>
      </c>
      <c r="B16190" s="10">
        <v>45095.510416666664</v>
      </c>
      <c r="D16190" s="24">
        <v>72723.369047471817</v>
      </c>
      <c r="E16190" s="30">
        <v>57019.213424555695</v>
      </c>
    </row>
    <row r="16191" spans="1:5">
      <c r="A16191" s="10">
        <v>45095.510416666664</v>
      </c>
      <c r="B16191" s="10">
        <v>45095.520833333336</v>
      </c>
      <c r="D16191" s="24">
        <v>73922.020579540491</v>
      </c>
      <c r="E16191" s="30">
        <v>58237.654305793607</v>
      </c>
    </row>
    <row r="16192" spans="1:5">
      <c r="A16192" s="10">
        <v>45095.520833333336</v>
      </c>
      <c r="B16192" s="10">
        <v>45095.53125</v>
      </c>
      <c r="D16192" s="24">
        <v>73638.790907021947</v>
      </c>
      <c r="E16192" s="30">
        <v>58145.766058252797</v>
      </c>
    </row>
    <row r="16193" spans="1:5">
      <c r="A16193" s="10">
        <v>45095.53125</v>
      </c>
      <c r="B16193" s="10">
        <v>45095.541666666664</v>
      </c>
      <c r="D16193" s="24">
        <v>73071.071898409253</v>
      </c>
      <c r="E16193" s="30">
        <v>58071.50768889999</v>
      </c>
    </row>
    <row r="16194" spans="1:5">
      <c r="A16194" s="10">
        <v>45095.541666666664</v>
      </c>
      <c r="B16194" s="10">
        <v>45095.552083333336</v>
      </c>
      <c r="D16194" s="24">
        <v>72145.170547754999</v>
      </c>
      <c r="E16194" s="30">
        <v>58030.488058661991</v>
      </c>
    </row>
    <row r="16195" spans="1:5">
      <c r="A16195" s="10">
        <v>45095.552083333336</v>
      </c>
      <c r="B16195" s="10">
        <v>45095.5625</v>
      </c>
      <c r="D16195" s="24">
        <v>72855.30014315524</v>
      </c>
      <c r="E16195" s="30">
        <v>58319.091856731429</v>
      </c>
    </row>
    <row r="16196" spans="1:5">
      <c r="A16196" s="10">
        <v>45095.5625</v>
      </c>
      <c r="B16196" s="10">
        <v>45095.572916666664</v>
      </c>
      <c r="D16196" s="24">
        <v>72056.40571934091</v>
      </c>
      <c r="E16196" s="30">
        <v>58822.22959302993</v>
      </c>
    </row>
    <row r="16197" spans="1:5">
      <c r="A16197" s="10">
        <v>45095.572916666664</v>
      </c>
      <c r="B16197" s="10">
        <v>45095.583333333336</v>
      </c>
      <c r="D16197" s="24">
        <v>73667.209902800067</v>
      </c>
      <c r="E16197" s="30">
        <v>58761.820567410585</v>
      </c>
    </row>
    <row r="16198" spans="1:5">
      <c r="A16198" s="10">
        <v>45095.583333333336</v>
      </c>
      <c r="B16198" s="10">
        <v>45095.59375</v>
      </c>
      <c r="D16198" s="24">
        <v>72840.610856226253</v>
      </c>
      <c r="E16198" s="30">
        <v>56845.944489355024</v>
      </c>
    </row>
    <row r="16199" spans="1:5">
      <c r="A16199" s="10">
        <v>45095.59375</v>
      </c>
      <c r="B16199" s="10">
        <v>45095.604166666664</v>
      </c>
      <c r="D16199" s="24">
        <v>70778.615355963571</v>
      </c>
      <c r="E16199" s="30">
        <v>57870.752979345758</v>
      </c>
    </row>
    <row r="16200" spans="1:5">
      <c r="A16200" s="10">
        <v>45095.604166666664</v>
      </c>
      <c r="B16200" s="10">
        <v>45095.614583333336</v>
      </c>
      <c r="D16200" s="24">
        <v>69133.675130480711</v>
      </c>
      <c r="E16200" s="30">
        <v>55747.446316880989</v>
      </c>
    </row>
    <row r="16201" spans="1:5">
      <c r="A16201" s="10">
        <v>45095.614583333336</v>
      </c>
      <c r="B16201" s="10">
        <v>45095.625</v>
      </c>
      <c r="D16201" s="24">
        <v>67618.839120754434</v>
      </c>
      <c r="E16201" s="30">
        <v>53327.188246579288</v>
      </c>
    </row>
    <row r="16202" spans="1:5">
      <c r="A16202" s="10">
        <v>45095.625</v>
      </c>
      <c r="B16202" s="10">
        <v>45095.635416666664</v>
      </c>
      <c r="D16202" s="24">
        <v>67848.338671333768</v>
      </c>
      <c r="E16202" s="30">
        <v>50000.866426760615</v>
      </c>
    </row>
    <row r="16203" spans="1:5">
      <c r="A16203" s="10">
        <v>45095.635416666664</v>
      </c>
      <c r="B16203" s="10">
        <v>45095.645833333336</v>
      </c>
      <c r="D16203" s="24">
        <v>67918.75376628268</v>
      </c>
      <c r="E16203" s="30">
        <v>46997.181176414917</v>
      </c>
    </row>
    <row r="16204" spans="1:5">
      <c r="A16204" s="10">
        <v>45095.645833333336</v>
      </c>
      <c r="B16204" s="10">
        <v>45095.65625</v>
      </c>
      <c r="D16204" s="24">
        <v>66794.034071577495</v>
      </c>
      <c r="E16204" s="30">
        <v>41718.900246316865</v>
      </c>
    </row>
    <row r="16205" spans="1:5">
      <c r="A16205" s="10">
        <v>45095.65625</v>
      </c>
      <c r="B16205" s="10">
        <v>45095.666666666664</v>
      </c>
      <c r="D16205" s="24">
        <v>64569.415774352834</v>
      </c>
      <c r="E16205" s="30">
        <v>40516.559522630101</v>
      </c>
    </row>
    <row r="16206" spans="1:5">
      <c r="A16206" s="10">
        <v>45095.666666666664</v>
      </c>
      <c r="B16206" s="10">
        <v>45095.677083333336</v>
      </c>
      <c r="D16206" s="24">
        <v>64620.405159556518</v>
      </c>
      <c r="E16206" s="30">
        <v>39017.205535963294</v>
      </c>
    </row>
    <row r="16207" spans="1:5">
      <c r="A16207" s="10">
        <v>45095.677083333336</v>
      </c>
      <c r="B16207" s="10">
        <v>45095.6875</v>
      </c>
      <c r="D16207" s="24">
        <v>65746.446515329138</v>
      </c>
      <c r="E16207" s="30">
        <v>38306.793635572321</v>
      </c>
    </row>
    <row r="16208" spans="1:5">
      <c r="A16208" s="10">
        <v>45095.6875</v>
      </c>
      <c r="B16208" s="10">
        <v>45095.697916666664</v>
      </c>
      <c r="D16208" s="24">
        <v>65491.780201166679</v>
      </c>
      <c r="E16208" s="30">
        <v>36196.728852874978</v>
      </c>
    </row>
    <row r="16209" spans="1:5">
      <c r="A16209" s="10">
        <v>45095.697916666664</v>
      </c>
      <c r="B16209" s="10">
        <v>45095.708333333336</v>
      </c>
      <c r="D16209" s="24">
        <v>64858.16067932533</v>
      </c>
      <c r="E16209" s="30">
        <v>35733.723833213742</v>
      </c>
    </row>
    <row r="16210" spans="1:5">
      <c r="A16210" s="10">
        <v>45095.708333333336</v>
      </c>
      <c r="B16210" s="10">
        <v>45095.71875</v>
      </c>
      <c r="D16210" s="24">
        <v>63875.42116107195</v>
      </c>
      <c r="E16210" s="30">
        <v>32558.440424061668</v>
      </c>
    </row>
    <row r="16211" spans="1:5">
      <c r="A16211" s="10">
        <v>45095.71875</v>
      </c>
      <c r="B16211" s="10">
        <v>45095.729166666664</v>
      </c>
      <c r="D16211" s="24">
        <v>63983.76366571684</v>
      </c>
      <c r="E16211" s="30">
        <v>28593.88237104275</v>
      </c>
    </row>
    <row r="16212" spans="1:5">
      <c r="A16212" s="10">
        <v>45095.729166666664</v>
      </c>
      <c r="B16212" s="10">
        <v>45095.739583333336</v>
      </c>
      <c r="D16212" s="24">
        <v>64179.635688097267</v>
      </c>
      <c r="E16212" s="30">
        <v>25084.015734662677</v>
      </c>
    </row>
    <row r="16213" spans="1:5">
      <c r="A16213" s="10">
        <v>45095.739583333336</v>
      </c>
      <c r="B16213" s="10">
        <v>45095.75</v>
      </c>
      <c r="D16213" s="24">
        <v>64389.453053029851</v>
      </c>
      <c r="E16213" s="30">
        <v>26529.140547009934</v>
      </c>
    </row>
    <row r="16214" spans="1:5">
      <c r="A16214" s="10">
        <v>45095.75</v>
      </c>
      <c r="B16214" s="10">
        <v>45095.760416666664</v>
      </c>
      <c r="D16214" s="24">
        <v>66186.065155273085</v>
      </c>
      <c r="E16214" s="30">
        <v>24744.987700711616</v>
      </c>
    </row>
    <row r="16215" spans="1:5">
      <c r="A16215" s="10">
        <v>45095.760416666664</v>
      </c>
      <c r="B16215" s="10">
        <v>45095.770833333336</v>
      </c>
      <c r="D16215" s="24">
        <v>66763.081503221183</v>
      </c>
      <c r="E16215" s="30">
        <v>22766.930102959828</v>
      </c>
    </row>
    <row r="16216" spans="1:5">
      <c r="A16216" s="10">
        <v>45095.770833333336</v>
      </c>
      <c r="B16216" s="10">
        <v>45095.78125</v>
      </c>
      <c r="D16216" s="24">
        <v>64059.506612215802</v>
      </c>
      <c r="E16216" s="30">
        <v>18538.17769083404</v>
      </c>
    </row>
    <row r="16217" spans="1:5">
      <c r="A16217" s="10">
        <v>45095.78125</v>
      </c>
      <c r="B16217" s="10">
        <v>45095.791666666664</v>
      </c>
      <c r="D16217" s="24">
        <v>64219.927478029684</v>
      </c>
      <c r="E16217" s="30">
        <v>16718.451623967594</v>
      </c>
    </row>
    <row r="16218" spans="1:5">
      <c r="A16218" s="10">
        <v>45095.791666666664</v>
      </c>
      <c r="B16218" s="10">
        <v>45095.802083333336</v>
      </c>
      <c r="D16218" s="24">
        <v>64938.766703859619</v>
      </c>
      <c r="E16218" s="30">
        <v>14220.150247423446</v>
      </c>
    </row>
    <row r="16219" spans="1:5">
      <c r="A16219" s="10">
        <v>45095.802083333336</v>
      </c>
      <c r="B16219" s="10">
        <v>45095.8125</v>
      </c>
      <c r="D16219" s="24">
        <v>64511.643905954879</v>
      </c>
      <c r="E16219" s="30">
        <v>11301.699315581602</v>
      </c>
    </row>
    <row r="16220" spans="1:5">
      <c r="A16220" s="10">
        <v>45095.8125</v>
      </c>
      <c r="B16220" s="10">
        <v>45095.822916666664</v>
      </c>
      <c r="D16220" s="24">
        <v>63871.348399329087</v>
      </c>
      <c r="E16220" s="30">
        <v>9201.5855272866756</v>
      </c>
    </row>
    <row r="16221" spans="1:5">
      <c r="A16221" s="10">
        <v>45095.822916666664</v>
      </c>
      <c r="B16221" s="10">
        <v>45095.833333333336</v>
      </c>
      <c r="D16221" s="24">
        <v>63102.546737998506</v>
      </c>
      <c r="E16221" s="30">
        <v>7412.6821610979778</v>
      </c>
    </row>
    <row r="16222" spans="1:5">
      <c r="A16222" s="10">
        <v>45095.833333333336</v>
      </c>
      <c r="B16222" s="10">
        <v>45095.84375</v>
      </c>
      <c r="D16222" s="24">
        <v>60782.792324315931</v>
      </c>
      <c r="E16222" s="30">
        <v>6152.2619464264617</v>
      </c>
    </row>
    <row r="16223" spans="1:5">
      <c r="A16223" s="10">
        <v>45095.84375</v>
      </c>
      <c r="B16223" s="10">
        <v>45095.854166666664</v>
      </c>
      <c r="D16223" s="24">
        <v>61121.911530688441</v>
      </c>
      <c r="E16223" s="30">
        <v>4776.3140349239347</v>
      </c>
    </row>
    <row r="16224" spans="1:5">
      <c r="A16224" s="10">
        <v>45095.854166666664</v>
      </c>
      <c r="B16224" s="10">
        <v>45095.864583333336</v>
      </c>
      <c r="D16224" s="24">
        <v>60636.990141086208</v>
      </c>
      <c r="E16224" s="30">
        <v>3505.7240208253443</v>
      </c>
    </row>
    <row r="16225" spans="1:5">
      <c r="A16225" s="10">
        <v>45095.864583333336</v>
      </c>
      <c r="B16225" s="10">
        <v>45095.875</v>
      </c>
      <c r="D16225" s="24">
        <v>60210.763754363703</v>
      </c>
      <c r="E16225" s="30">
        <v>2498.3919697117008</v>
      </c>
    </row>
    <row r="16226" spans="1:5">
      <c r="A16226" s="10">
        <v>45095.875</v>
      </c>
      <c r="B16226" s="10">
        <v>45095.885416666664</v>
      </c>
      <c r="D16226" s="24">
        <v>61721.836409196942</v>
      </c>
      <c r="E16226" s="30">
        <v>1784.9887359207339</v>
      </c>
    </row>
    <row r="16227" spans="1:5">
      <c r="A16227" s="10">
        <v>45095.885416666664</v>
      </c>
      <c r="B16227" s="10">
        <v>45095.895833333336</v>
      </c>
      <c r="D16227" s="24">
        <v>63120.448921066971</v>
      </c>
      <c r="E16227" s="30">
        <v>1188.6948400943422</v>
      </c>
    </row>
    <row r="16228" spans="1:5">
      <c r="A16228" s="10">
        <v>45095.895833333336</v>
      </c>
      <c r="B16228" s="10">
        <v>45095.90625</v>
      </c>
      <c r="D16228" s="24">
        <v>64341.965539088567</v>
      </c>
      <c r="E16228" s="30">
        <v>966.61568156888461</v>
      </c>
    </row>
    <row r="16229" spans="1:5">
      <c r="A16229" s="10">
        <v>45095.90625</v>
      </c>
      <c r="B16229" s="10">
        <v>45095.916666666664</v>
      </c>
      <c r="D16229" s="24">
        <v>66264.860782545264</v>
      </c>
      <c r="E16229" s="30">
        <v>933.68154418617814</v>
      </c>
    </row>
    <row r="16230" spans="1:5">
      <c r="A16230" s="10">
        <v>45095.916666666664</v>
      </c>
      <c r="B16230" s="10">
        <v>45095.927083333336</v>
      </c>
      <c r="D16230" s="24">
        <v>65357.176672155256</v>
      </c>
      <c r="E16230" s="30">
        <v>939.02679076339155</v>
      </c>
    </row>
    <row r="16231" spans="1:5">
      <c r="A16231" s="10">
        <v>45095.927083333336</v>
      </c>
      <c r="B16231" s="10">
        <v>45095.9375</v>
      </c>
      <c r="D16231" s="24">
        <v>65465.666356511654</v>
      </c>
      <c r="E16231" s="30">
        <v>939.80726935116274</v>
      </c>
    </row>
    <row r="16232" spans="1:5">
      <c r="A16232" s="10">
        <v>45095.9375</v>
      </c>
      <c r="B16232" s="10">
        <v>45095.947916666664</v>
      </c>
      <c r="D16232" s="24">
        <v>67899.781203246079</v>
      </c>
      <c r="E16232" s="30">
        <v>942.82121794608236</v>
      </c>
    </row>
    <row r="16233" spans="1:5">
      <c r="A16233" s="10">
        <v>45095.947916666664</v>
      </c>
      <c r="B16233" s="10">
        <v>45095.958333333336</v>
      </c>
      <c r="D16233" s="24">
        <v>68451.368410698153</v>
      </c>
      <c r="E16233" s="30">
        <v>944.24390024286276</v>
      </c>
    </row>
    <row r="16234" spans="1:5">
      <c r="A16234" s="10">
        <v>45095.958333333336</v>
      </c>
      <c r="B16234" s="10">
        <v>45095.96875</v>
      </c>
      <c r="D16234" s="24">
        <v>65468.632157948028</v>
      </c>
      <c r="E16234" s="30">
        <v>965.16484134815926</v>
      </c>
    </row>
    <row r="16235" spans="1:5">
      <c r="A16235" s="10">
        <v>45095.96875</v>
      </c>
      <c r="B16235" s="10">
        <v>45095.979166666664</v>
      </c>
      <c r="D16235" s="24">
        <v>65062.094449470373</v>
      </c>
      <c r="E16235" s="30">
        <v>966.85202470489071</v>
      </c>
    </row>
    <row r="16236" spans="1:5">
      <c r="A16236" s="10">
        <v>45095.979166666664</v>
      </c>
      <c r="B16236" s="10">
        <v>45095.989583333336</v>
      </c>
      <c r="D16236" s="24">
        <v>67180.075907390594</v>
      </c>
      <c r="E16236" s="30">
        <v>1002.4201815065514</v>
      </c>
    </row>
    <row r="16237" spans="1:5">
      <c r="A16237" s="10">
        <v>45095.989583333336</v>
      </c>
      <c r="B16237" s="10">
        <v>45096</v>
      </c>
      <c r="D16237" s="24">
        <v>71465.916251142233</v>
      </c>
      <c r="E16237" s="30">
        <v>1013.8996107627702</v>
      </c>
    </row>
    <row r="16238" spans="1:5">
      <c r="A16238" s="10">
        <v>45096</v>
      </c>
      <c r="B16238" s="10">
        <v>45096.010416666664</v>
      </c>
      <c r="D16238" s="24">
        <v>63022.381386865709</v>
      </c>
      <c r="E16238" s="30">
        <v>1017.4352000327842</v>
      </c>
    </row>
    <row r="16239" spans="1:5">
      <c r="A16239" s="10">
        <v>45096.010416666664</v>
      </c>
      <c r="B16239" s="10">
        <v>45096.020833333336</v>
      </c>
      <c r="D16239" s="24">
        <v>61250.436418763245</v>
      </c>
      <c r="E16239" s="30">
        <v>1012.4928970225976</v>
      </c>
    </row>
    <row r="16240" spans="1:5">
      <c r="A16240" s="10">
        <v>45096.020833333336</v>
      </c>
      <c r="B16240" s="10">
        <v>45096.03125</v>
      </c>
      <c r="D16240" s="24">
        <v>60587.195687579522</v>
      </c>
      <c r="E16240" s="30">
        <v>1004.3785427350688</v>
      </c>
    </row>
    <row r="16241" spans="1:5">
      <c r="A16241" s="10">
        <v>45096.03125</v>
      </c>
      <c r="B16241" s="10">
        <v>45096.041666666664</v>
      </c>
      <c r="D16241" s="24">
        <v>59200.302360630245</v>
      </c>
      <c r="E16241" s="30">
        <v>981.35929277253683</v>
      </c>
    </row>
    <row r="16242" spans="1:5">
      <c r="A16242" s="10">
        <v>45096.041666666664</v>
      </c>
      <c r="B16242" s="10">
        <v>45096.052083333336</v>
      </c>
      <c r="D16242" s="24">
        <v>59743.298909563331</v>
      </c>
      <c r="E16242" s="30">
        <v>994.53475328697891</v>
      </c>
    </row>
    <row r="16243" spans="1:5">
      <c r="A16243" s="10">
        <v>45096.052083333336</v>
      </c>
      <c r="B16243" s="10">
        <v>45096.0625</v>
      </c>
      <c r="D16243" s="24">
        <v>64913.837211283149</v>
      </c>
      <c r="E16243" s="30">
        <v>998.50438603804412</v>
      </c>
    </row>
    <row r="16244" spans="1:5">
      <c r="A16244" s="10">
        <v>45096.0625</v>
      </c>
      <c r="B16244" s="10">
        <v>45096.072916666664</v>
      </c>
      <c r="D16244" s="24">
        <v>64292.653752478793</v>
      </c>
      <c r="E16244" s="30">
        <v>1001.2663396627452</v>
      </c>
    </row>
    <row r="16245" spans="1:5">
      <c r="A16245" s="10">
        <v>45096.072916666664</v>
      </c>
      <c r="B16245" s="10">
        <v>45096.083333333336</v>
      </c>
      <c r="D16245" s="24">
        <v>65058.566471001963</v>
      </c>
      <c r="E16245" s="30">
        <v>975.3003921314446</v>
      </c>
    </row>
    <row r="16246" spans="1:5">
      <c r="A16246" s="10">
        <v>45096.083333333336</v>
      </c>
      <c r="B16246" s="10">
        <v>45096.09375</v>
      </c>
      <c r="D16246" s="24">
        <v>65299.688002150135</v>
      </c>
      <c r="E16246" s="30">
        <v>968.08163296020007</v>
      </c>
    </row>
    <row r="16247" spans="1:5">
      <c r="A16247" s="10">
        <v>45096.09375</v>
      </c>
      <c r="B16247" s="10">
        <v>45096.104166666664</v>
      </c>
      <c r="D16247" s="24">
        <v>64130.654450077447</v>
      </c>
      <c r="E16247" s="30">
        <v>970.92283967449509</v>
      </c>
    </row>
    <row r="16248" spans="1:5">
      <c r="A16248" s="10">
        <v>45096.104166666664</v>
      </c>
      <c r="B16248" s="10">
        <v>45096.114583333336</v>
      </c>
      <c r="D16248" s="24">
        <v>64655.877296667844</v>
      </c>
      <c r="E16248" s="30">
        <v>964.98132163169294</v>
      </c>
    </row>
    <row r="16249" spans="1:5">
      <c r="A16249" s="10">
        <v>45096.114583333336</v>
      </c>
      <c r="B16249" s="10">
        <v>45096.125</v>
      </c>
      <c r="D16249" s="24">
        <v>68427.884569263479</v>
      </c>
      <c r="E16249" s="30">
        <v>969.72287272821325</v>
      </c>
    </row>
    <row r="16250" spans="1:5">
      <c r="A16250" s="10">
        <v>45096.125</v>
      </c>
      <c r="B16250" s="10">
        <v>45096.135416666664</v>
      </c>
      <c r="D16250" s="24">
        <v>72256.701400553298</v>
      </c>
      <c r="E16250" s="30">
        <v>981.39027015834972</v>
      </c>
    </row>
    <row r="16251" spans="1:5">
      <c r="A16251" s="10">
        <v>45096.135416666664</v>
      </c>
      <c r="B16251" s="10">
        <v>45096.145833333336</v>
      </c>
      <c r="D16251" s="24">
        <v>69393.130391550134</v>
      </c>
      <c r="E16251" s="30">
        <v>1010.5278468683871</v>
      </c>
    </row>
    <row r="16252" spans="1:5">
      <c r="A16252" s="10">
        <v>45096.145833333336</v>
      </c>
      <c r="B16252" s="10">
        <v>45096.15625</v>
      </c>
      <c r="D16252" s="24">
        <v>68413.140396944204</v>
      </c>
      <c r="E16252" s="30">
        <v>1005.9980323816701</v>
      </c>
    </row>
    <row r="16253" spans="1:5">
      <c r="A16253" s="10">
        <v>45096.15625</v>
      </c>
      <c r="B16253" s="10">
        <v>45096.166666666664</v>
      </c>
      <c r="D16253" s="24">
        <v>64500.57462888083</v>
      </c>
      <c r="E16253" s="30">
        <v>1017.0393289479567</v>
      </c>
    </row>
    <row r="16254" spans="1:5">
      <c r="A16254" s="10">
        <v>45096.166666666664</v>
      </c>
      <c r="B16254" s="10">
        <v>45096.177083333336</v>
      </c>
      <c r="D16254" s="24">
        <v>61347.113972746251</v>
      </c>
      <c r="E16254" s="30">
        <v>1053.7057038925516</v>
      </c>
    </row>
    <row r="16255" spans="1:5">
      <c r="A16255" s="10">
        <v>45096.177083333336</v>
      </c>
      <c r="B16255" s="10">
        <v>45096.1875</v>
      </c>
      <c r="D16255" s="24">
        <v>60816.384650524444</v>
      </c>
      <c r="E16255" s="30">
        <v>1017.8501344679039</v>
      </c>
    </row>
    <row r="16256" spans="1:5">
      <c r="A16256" s="10">
        <v>45096.1875</v>
      </c>
      <c r="B16256" s="10">
        <v>45096.197916666664</v>
      </c>
      <c r="D16256" s="24">
        <v>58875.610494678323</v>
      </c>
      <c r="E16256" s="30">
        <v>1033.2146796326224</v>
      </c>
    </row>
    <row r="16257" spans="1:5">
      <c r="A16257" s="10">
        <v>45096.197916666664</v>
      </c>
      <c r="B16257" s="10">
        <v>45096.208333333336</v>
      </c>
      <c r="D16257" s="24">
        <v>58907.618007789373</v>
      </c>
      <c r="E16257" s="30">
        <v>998.18749305984807</v>
      </c>
    </row>
    <row r="16258" spans="1:5">
      <c r="A16258" s="10">
        <v>45096.208333333336</v>
      </c>
      <c r="B16258" s="10">
        <v>45096.21875</v>
      </c>
      <c r="D16258" s="24">
        <v>57753.868249259984</v>
      </c>
      <c r="E16258" s="30">
        <v>1011.7908877993939</v>
      </c>
    </row>
    <row r="16259" spans="1:5">
      <c r="A16259" s="10">
        <v>45096.21875</v>
      </c>
      <c r="B16259" s="10">
        <v>45096.229166666664</v>
      </c>
      <c r="D16259" s="24">
        <v>57963.158290984924</v>
      </c>
      <c r="E16259" s="30">
        <v>1218.7547067049625</v>
      </c>
    </row>
    <row r="16260" spans="1:5">
      <c r="A16260" s="10">
        <v>45096.229166666664</v>
      </c>
      <c r="B16260" s="10">
        <v>45096.239583333336</v>
      </c>
      <c r="D16260" s="24">
        <v>59180.61836267724</v>
      </c>
      <c r="E16260" s="30">
        <v>1506.8718264406648</v>
      </c>
    </row>
    <row r="16261" spans="1:5">
      <c r="A16261" s="10">
        <v>45096.239583333336</v>
      </c>
      <c r="B16261" s="10">
        <v>45096.25</v>
      </c>
      <c r="D16261" s="24">
        <v>59365.613713371167</v>
      </c>
      <c r="E16261" s="30">
        <v>1693.4170698688936</v>
      </c>
    </row>
    <row r="16262" spans="1:5">
      <c r="A16262" s="10">
        <v>45096.25</v>
      </c>
      <c r="B16262" s="10">
        <v>45096.260416666664</v>
      </c>
      <c r="D16262" s="24">
        <v>68398.356500966183</v>
      </c>
      <c r="E16262" s="30">
        <v>1909.5649752797672</v>
      </c>
    </row>
    <row r="16263" spans="1:5">
      <c r="A16263" s="10">
        <v>45096.260416666664</v>
      </c>
      <c r="B16263" s="10">
        <v>45096.270833333336</v>
      </c>
      <c r="D16263" s="24">
        <v>81795.055523563991</v>
      </c>
      <c r="E16263" s="30">
        <v>2493.4420772191143</v>
      </c>
    </row>
    <row r="16264" spans="1:5">
      <c r="A16264" s="10">
        <v>45096.270833333336</v>
      </c>
      <c r="B16264" s="10">
        <v>45096.28125</v>
      </c>
      <c r="D16264" s="24">
        <v>79673.58467025627</v>
      </c>
      <c r="E16264" s="30">
        <v>2838.1170144916759</v>
      </c>
    </row>
    <row r="16265" spans="1:5">
      <c r="A16265" s="10">
        <v>45096.28125</v>
      </c>
      <c r="B16265" s="10">
        <v>45096.291666666664</v>
      </c>
      <c r="D16265" s="24">
        <v>68064.618963397807</v>
      </c>
      <c r="E16265" s="30">
        <v>2102.8541352278621</v>
      </c>
    </row>
    <row r="16266" spans="1:5">
      <c r="A16266" s="10">
        <v>45096.291666666664</v>
      </c>
      <c r="B16266" s="10">
        <v>45096.302083333336</v>
      </c>
      <c r="D16266" s="24">
        <v>62123.60838220342</v>
      </c>
      <c r="E16266" s="30">
        <v>2251.6588336176874</v>
      </c>
    </row>
    <row r="16267" spans="1:5">
      <c r="A16267" s="10">
        <v>45096.302083333336</v>
      </c>
      <c r="B16267" s="10">
        <v>45096.3125</v>
      </c>
      <c r="D16267" s="24">
        <v>67223.700117496424</v>
      </c>
      <c r="E16267" s="30">
        <v>2519.2041240216863</v>
      </c>
    </row>
    <row r="16268" spans="1:5">
      <c r="A16268" s="10">
        <v>45096.3125</v>
      </c>
      <c r="B16268" s="10">
        <v>45096.322916666664</v>
      </c>
      <c r="D16268" s="24">
        <v>68902.123165072306</v>
      </c>
      <c r="E16268" s="30">
        <v>2771.6629197086186</v>
      </c>
    </row>
    <row r="16269" spans="1:5">
      <c r="A16269" s="10">
        <v>45096.322916666664</v>
      </c>
      <c r="B16269" s="10">
        <v>45096.333333333336</v>
      </c>
      <c r="D16269" s="24">
        <v>67675.897628864783</v>
      </c>
      <c r="E16269" s="30">
        <v>3811.7352018585666</v>
      </c>
    </row>
    <row r="16270" spans="1:5">
      <c r="A16270" s="10">
        <v>45096.333333333336</v>
      </c>
      <c r="B16270" s="10">
        <v>45096.34375</v>
      </c>
      <c r="D16270" s="24">
        <v>66958.907499314329</v>
      </c>
      <c r="E16270" s="30">
        <v>5768.7633991129551</v>
      </c>
    </row>
    <row r="16271" spans="1:5">
      <c r="A16271" s="10">
        <v>45096.34375</v>
      </c>
      <c r="B16271" s="10">
        <v>45096.354166666664</v>
      </c>
      <c r="D16271" s="24">
        <v>66842.482353000116</v>
      </c>
      <c r="E16271" s="30">
        <v>6306.9788314738216</v>
      </c>
    </row>
    <row r="16272" spans="1:5">
      <c r="A16272" s="10">
        <v>45096.354166666664</v>
      </c>
      <c r="B16272" s="10">
        <v>45096.364583333336</v>
      </c>
      <c r="D16272" s="24">
        <v>66193.653607585715</v>
      </c>
      <c r="E16272" s="30">
        <v>7255.929552096648</v>
      </c>
    </row>
    <row r="16273" spans="1:5">
      <c r="A16273" s="10">
        <v>45096.364583333336</v>
      </c>
      <c r="B16273" s="10">
        <v>45096.375</v>
      </c>
      <c r="D16273" s="24">
        <v>68741.263970057669</v>
      </c>
      <c r="E16273" s="30">
        <v>9364.6756226420657</v>
      </c>
    </row>
    <row r="16274" spans="1:5">
      <c r="A16274" s="10">
        <v>45096.375</v>
      </c>
      <c r="B16274" s="10">
        <v>45096.385416666664</v>
      </c>
      <c r="D16274" s="24">
        <v>66835.919593646453</v>
      </c>
      <c r="E16274" s="30">
        <v>10069.537926521236</v>
      </c>
    </row>
    <row r="16275" spans="1:5">
      <c r="A16275" s="10">
        <v>45096.385416666664</v>
      </c>
      <c r="B16275" s="10">
        <v>45096.395833333336</v>
      </c>
      <c r="D16275" s="24">
        <v>64086.314094196088</v>
      </c>
      <c r="E16275" s="30">
        <v>11291.27649341166</v>
      </c>
    </row>
    <row r="16276" spans="1:5">
      <c r="A16276" s="10">
        <v>45096.395833333336</v>
      </c>
      <c r="B16276" s="10">
        <v>45096.40625</v>
      </c>
      <c r="D16276" s="24">
        <v>62120.867975959081</v>
      </c>
      <c r="E16276" s="30">
        <v>12895.392414669479</v>
      </c>
    </row>
    <row r="16277" spans="1:5">
      <c r="A16277" s="10">
        <v>45096.40625</v>
      </c>
      <c r="B16277" s="10">
        <v>45096.416666666664</v>
      </c>
      <c r="D16277" s="24">
        <v>62101.766322744661</v>
      </c>
      <c r="E16277" s="30">
        <v>15995.68516135302</v>
      </c>
    </row>
    <row r="16278" spans="1:5">
      <c r="A16278" s="10">
        <v>45096.416666666664</v>
      </c>
      <c r="B16278" s="10">
        <v>45096.427083333336</v>
      </c>
      <c r="D16278" s="24">
        <v>59646.709538863186</v>
      </c>
      <c r="E16278" s="30">
        <v>24008.238915308575</v>
      </c>
    </row>
    <row r="16279" spans="1:5">
      <c r="A16279" s="10">
        <v>45096.427083333336</v>
      </c>
      <c r="B16279" s="10">
        <v>45096.4375</v>
      </c>
      <c r="D16279" s="24">
        <v>63337.881623229827</v>
      </c>
      <c r="E16279" s="30">
        <v>25852.813414579035</v>
      </c>
    </row>
    <row r="16280" spans="1:5">
      <c r="A16280" s="10">
        <v>45096.4375</v>
      </c>
      <c r="B16280" s="10">
        <v>45096.447916666664</v>
      </c>
      <c r="D16280" s="24">
        <v>66468.832573412816</v>
      </c>
      <c r="E16280" s="30">
        <v>33397.618915680527</v>
      </c>
    </row>
    <row r="16281" spans="1:5">
      <c r="A16281" s="10">
        <v>45096.447916666664</v>
      </c>
      <c r="B16281" s="10">
        <v>45096.458333333336</v>
      </c>
      <c r="D16281" s="24">
        <v>71224.36979672515</v>
      </c>
      <c r="E16281" s="30">
        <v>41879.902145410822</v>
      </c>
    </row>
    <row r="16282" spans="1:5">
      <c r="A16282" s="10">
        <v>45096.458333333336</v>
      </c>
      <c r="B16282" s="10">
        <v>45096.46875</v>
      </c>
      <c r="D16282" s="24">
        <v>69771.774670843137</v>
      </c>
      <c r="E16282" s="30">
        <v>45870.981010770935</v>
      </c>
    </row>
    <row r="16283" spans="1:5">
      <c r="A16283" s="10">
        <v>45096.46875</v>
      </c>
      <c r="B16283" s="10">
        <v>45096.479166666664</v>
      </c>
      <c r="D16283" s="24">
        <v>71385.820996805254</v>
      </c>
      <c r="E16283" s="30">
        <v>48825.113668629987</v>
      </c>
    </row>
    <row r="16284" spans="1:5">
      <c r="A16284" s="10">
        <v>45096.479166666664</v>
      </c>
      <c r="B16284" s="10">
        <v>45096.489583333336</v>
      </c>
      <c r="D16284" s="24">
        <v>74180.824134344308</v>
      </c>
      <c r="E16284" s="30">
        <v>50153.466127913736</v>
      </c>
    </row>
    <row r="16285" spans="1:5">
      <c r="A16285" s="10">
        <v>45096.489583333336</v>
      </c>
      <c r="B16285" s="10">
        <v>45096.5</v>
      </c>
      <c r="D16285" s="24">
        <v>72803.059003844755</v>
      </c>
      <c r="E16285" s="30">
        <v>50501.797661752251</v>
      </c>
    </row>
    <row r="16286" spans="1:5">
      <c r="A16286" s="10">
        <v>45096.5</v>
      </c>
      <c r="B16286" s="10">
        <v>45096.510416666664</v>
      </c>
      <c r="D16286" s="24">
        <v>70102.627385894579</v>
      </c>
      <c r="E16286" s="30">
        <v>52413.619550332471</v>
      </c>
    </row>
    <row r="16287" spans="1:5">
      <c r="A16287" s="10">
        <v>45096.510416666664</v>
      </c>
      <c r="B16287" s="10">
        <v>45096.520833333336</v>
      </c>
      <c r="D16287" s="24">
        <v>70936.741560284485</v>
      </c>
      <c r="E16287" s="30">
        <v>48855.174866604029</v>
      </c>
    </row>
    <row r="16288" spans="1:5">
      <c r="A16288" s="10">
        <v>45096.520833333336</v>
      </c>
      <c r="B16288" s="10">
        <v>45096.53125</v>
      </c>
      <c r="D16288" s="24">
        <v>68260.999762914187</v>
      </c>
      <c r="E16288" s="30">
        <v>39967.747769106885</v>
      </c>
    </row>
    <row r="16289" spans="1:5">
      <c r="A16289" s="10">
        <v>45096.53125</v>
      </c>
      <c r="B16289" s="10">
        <v>45096.541666666664</v>
      </c>
      <c r="D16289" s="24">
        <v>69816.136959029202</v>
      </c>
      <c r="E16289" s="30">
        <v>41393.61901851045</v>
      </c>
    </row>
    <row r="16290" spans="1:5">
      <c r="A16290" s="10">
        <v>45096.541666666664</v>
      </c>
      <c r="B16290" s="10">
        <v>45096.552083333336</v>
      </c>
      <c r="D16290" s="24">
        <v>71694.271906234047</v>
      </c>
      <c r="E16290" s="30">
        <v>42097.865296150165</v>
      </c>
    </row>
    <row r="16291" spans="1:5">
      <c r="A16291" s="10">
        <v>45096.552083333336</v>
      </c>
      <c r="B16291" s="10">
        <v>45096.5625</v>
      </c>
      <c r="D16291" s="24">
        <v>75461.132884620136</v>
      </c>
      <c r="E16291" s="30">
        <v>41689.856661323131</v>
      </c>
    </row>
    <row r="16292" spans="1:5">
      <c r="A16292" s="10">
        <v>45096.5625</v>
      </c>
      <c r="B16292" s="10">
        <v>45096.572916666664</v>
      </c>
      <c r="D16292" s="24">
        <v>72105.995400957909</v>
      </c>
      <c r="E16292" s="30">
        <v>43415.935601292716</v>
      </c>
    </row>
    <row r="16293" spans="1:5">
      <c r="A16293" s="10">
        <v>45096.572916666664</v>
      </c>
      <c r="B16293" s="10">
        <v>45096.583333333336</v>
      </c>
      <c r="D16293" s="24">
        <v>70002.502950305236</v>
      </c>
      <c r="E16293" s="30">
        <v>41291.260899312874</v>
      </c>
    </row>
    <row r="16294" spans="1:5">
      <c r="A16294" s="10">
        <v>45096.583333333336</v>
      </c>
      <c r="B16294" s="10">
        <v>45096.59375</v>
      </c>
      <c r="D16294" s="24">
        <v>75010.824527807359</v>
      </c>
      <c r="E16294" s="30">
        <v>43053.832729143156</v>
      </c>
    </row>
    <row r="16295" spans="1:5">
      <c r="A16295" s="10">
        <v>45096.59375</v>
      </c>
      <c r="B16295" s="10">
        <v>45096.604166666664</v>
      </c>
      <c r="D16295" s="24">
        <v>81870.977712874985</v>
      </c>
      <c r="E16295" s="30">
        <v>43969.541450669305</v>
      </c>
    </row>
    <row r="16296" spans="1:5">
      <c r="A16296" s="10">
        <v>45096.604166666664</v>
      </c>
      <c r="B16296" s="10">
        <v>45096.614583333336</v>
      </c>
      <c r="D16296" s="24">
        <v>82894.285271000292</v>
      </c>
      <c r="E16296" s="30">
        <v>41106.006085022622</v>
      </c>
    </row>
    <row r="16297" spans="1:5">
      <c r="A16297" s="10">
        <v>45096.614583333336</v>
      </c>
      <c r="B16297" s="10">
        <v>45096.625</v>
      </c>
      <c r="D16297" s="24">
        <v>85858.256071459051</v>
      </c>
      <c r="E16297" s="30">
        <v>43534.528169807279</v>
      </c>
    </row>
    <row r="16298" spans="1:5">
      <c r="A16298" s="10">
        <v>45096.625</v>
      </c>
      <c r="B16298" s="10">
        <v>45096.635416666664</v>
      </c>
      <c r="D16298" s="24">
        <v>87794.74622969699</v>
      </c>
      <c r="E16298" s="30">
        <v>43859.139474813092</v>
      </c>
    </row>
    <row r="16299" spans="1:5">
      <c r="A16299" s="10">
        <v>45096.635416666664</v>
      </c>
      <c r="B16299" s="10">
        <v>45096.645833333336</v>
      </c>
      <c r="D16299" s="24">
        <v>85944.373615357821</v>
      </c>
      <c r="E16299" s="30">
        <v>44679.726227152387</v>
      </c>
    </row>
    <row r="16300" spans="1:5">
      <c r="A16300" s="10">
        <v>45096.645833333336</v>
      </c>
      <c r="B16300" s="10">
        <v>45096.65625</v>
      </c>
      <c r="D16300" s="24">
        <v>83991.903444272073</v>
      </c>
      <c r="E16300" s="30">
        <v>42252.474887882992</v>
      </c>
    </row>
    <row r="16301" spans="1:5">
      <c r="A16301" s="10">
        <v>45096.65625</v>
      </c>
      <c r="B16301" s="10">
        <v>45096.666666666664</v>
      </c>
      <c r="D16301" s="24">
        <v>84128.675427751965</v>
      </c>
      <c r="E16301" s="30">
        <v>38855.942728538845</v>
      </c>
    </row>
    <row r="16302" spans="1:5">
      <c r="A16302" s="10">
        <v>45096.666666666664</v>
      </c>
      <c r="B16302" s="10">
        <v>45096.677083333336</v>
      </c>
      <c r="D16302" s="24">
        <v>86792.556542197533</v>
      </c>
      <c r="E16302" s="30">
        <v>36536.8786630127</v>
      </c>
    </row>
    <row r="16303" spans="1:5">
      <c r="A16303" s="10">
        <v>45096.677083333336</v>
      </c>
      <c r="B16303" s="10">
        <v>45096.6875</v>
      </c>
      <c r="D16303" s="24">
        <v>90915.774583609164</v>
      </c>
      <c r="E16303" s="30">
        <v>37513.784754693057</v>
      </c>
    </row>
    <row r="16304" spans="1:5">
      <c r="A16304" s="10">
        <v>45096.6875</v>
      </c>
      <c r="B16304" s="10">
        <v>45096.697916666664</v>
      </c>
      <c r="D16304" s="24">
        <v>87575.809867678865</v>
      </c>
      <c r="E16304" s="30">
        <v>34332.570164749202</v>
      </c>
    </row>
    <row r="16305" spans="1:5">
      <c r="A16305" s="10">
        <v>45096.697916666664</v>
      </c>
      <c r="B16305" s="10">
        <v>45096.708333333336</v>
      </c>
      <c r="D16305" s="24">
        <v>83838.48662501933</v>
      </c>
      <c r="E16305" s="30">
        <v>33600.576442127662</v>
      </c>
    </row>
    <row r="16306" spans="1:5">
      <c r="A16306" s="10">
        <v>45096.708333333336</v>
      </c>
      <c r="B16306" s="10">
        <v>45096.71875</v>
      </c>
      <c r="D16306" s="24">
        <v>81165.400109266222</v>
      </c>
      <c r="E16306" s="30">
        <v>30598.520869850505</v>
      </c>
    </row>
    <row r="16307" spans="1:5">
      <c r="A16307" s="10">
        <v>45096.71875</v>
      </c>
      <c r="B16307" s="10">
        <v>45096.729166666664</v>
      </c>
      <c r="D16307" s="24">
        <v>84260.316469584126</v>
      </c>
      <c r="E16307" s="30">
        <v>27744.738013614126</v>
      </c>
    </row>
    <row r="16308" spans="1:5">
      <c r="A16308" s="10">
        <v>45096.729166666664</v>
      </c>
      <c r="B16308" s="10">
        <v>45096.739583333336</v>
      </c>
      <c r="D16308" s="24">
        <v>81598.50686163608</v>
      </c>
      <c r="E16308" s="30">
        <v>24216.401173675367</v>
      </c>
    </row>
    <row r="16309" spans="1:5">
      <c r="A16309" s="10">
        <v>45096.739583333336</v>
      </c>
      <c r="B16309" s="10">
        <v>45096.75</v>
      </c>
      <c r="D16309" s="24">
        <v>77988.434799033799</v>
      </c>
      <c r="E16309" s="30">
        <v>27198.993470903773</v>
      </c>
    </row>
    <row r="16310" spans="1:5">
      <c r="A16310" s="10">
        <v>45096.75</v>
      </c>
      <c r="B16310" s="10">
        <v>45096.760416666664</v>
      </c>
      <c r="D16310" s="24">
        <v>79544.193885809858</v>
      </c>
      <c r="E16310" s="30">
        <v>26239.897216749967</v>
      </c>
    </row>
    <row r="16311" spans="1:5">
      <c r="A16311" s="10">
        <v>45096.760416666664</v>
      </c>
      <c r="B16311" s="10">
        <v>45096.770833333336</v>
      </c>
      <c r="D16311" s="24">
        <v>80172.451871482379</v>
      </c>
      <c r="E16311" s="30">
        <v>25602.266617849178</v>
      </c>
    </row>
    <row r="16312" spans="1:5">
      <c r="A16312" s="10">
        <v>45096.770833333336</v>
      </c>
      <c r="B16312" s="10">
        <v>45096.78125</v>
      </c>
      <c r="D16312" s="24">
        <v>76517.513212031175</v>
      </c>
      <c r="E16312" s="30">
        <v>22757.746888264279</v>
      </c>
    </row>
    <row r="16313" spans="1:5">
      <c r="A16313" s="10">
        <v>45096.78125</v>
      </c>
      <c r="B16313" s="10">
        <v>45096.791666666664</v>
      </c>
      <c r="D16313" s="24">
        <v>74317.686286249678</v>
      </c>
      <c r="E16313" s="30">
        <v>19024.620918460518</v>
      </c>
    </row>
    <row r="16314" spans="1:5">
      <c r="A16314" s="10">
        <v>45096.791666666664</v>
      </c>
      <c r="B16314" s="10">
        <v>45096.802083333336</v>
      </c>
      <c r="D16314" s="24">
        <v>71556.21137866209</v>
      </c>
      <c r="E16314" s="30">
        <v>15493.323647018688</v>
      </c>
    </row>
    <row r="16315" spans="1:5">
      <c r="A16315" s="10">
        <v>45096.802083333336</v>
      </c>
      <c r="B16315" s="10">
        <v>45096.8125</v>
      </c>
      <c r="D16315" s="24">
        <v>68914.323762032378</v>
      </c>
      <c r="E16315" s="30">
        <v>12778.197651655639</v>
      </c>
    </row>
    <row r="16316" spans="1:5">
      <c r="A16316" s="10">
        <v>45096.8125</v>
      </c>
      <c r="B16316" s="10">
        <v>45096.822916666664</v>
      </c>
      <c r="D16316" s="24">
        <v>67184.629772406828</v>
      </c>
      <c r="E16316" s="30">
        <v>9611.7666586916348</v>
      </c>
    </row>
    <row r="16317" spans="1:5">
      <c r="A16317" s="10">
        <v>45096.822916666664</v>
      </c>
      <c r="B16317" s="10">
        <v>45096.833333333336</v>
      </c>
      <c r="D16317" s="24">
        <v>64744.076202651966</v>
      </c>
      <c r="E16317" s="30">
        <v>7534.6695476661098</v>
      </c>
    </row>
    <row r="16318" spans="1:5">
      <c r="A16318" s="10">
        <v>45096.833333333336</v>
      </c>
      <c r="B16318" s="10">
        <v>45096.84375</v>
      </c>
      <c r="D16318" s="24">
        <v>61849.464482424824</v>
      </c>
      <c r="E16318" s="30">
        <v>6181.6123478990012</v>
      </c>
    </row>
    <row r="16319" spans="1:5">
      <c r="A16319" s="10">
        <v>45096.84375</v>
      </c>
      <c r="B16319" s="10">
        <v>45096.854166666664</v>
      </c>
      <c r="D16319" s="24">
        <v>61769.885419968457</v>
      </c>
      <c r="E16319" s="30">
        <v>5043.1151600087032</v>
      </c>
    </row>
    <row r="16320" spans="1:5">
      <c r="A16320" s="10">
        <v>45096.854166666664</v>
      </c>
      <c r="B16320" s="10">
        <v>45096.864583333336</v>
      </c>
      <c r="D16320" s="24">
        <v>61106.891083140312</v>
      </c>
      <c r="E16320" s="30">
        <v>3650.1359480442648</v>
      </c>
    </row>
    <row r="16321" spans="1:5">
      <c r="A16321" s="10">
        <v>45096.864583333336</v>
      </c>
      <c r="B16321" s="10">
        <v>45096.875</v>
      </c>
      <c r="D16321" s="24">
        <v>59528.231834376485</v>
      </c>
      <c r="E16321" s="30">
        <v>2901.3328638078192</v>
      </c>
    </row>
    <row r="16322" spans="1:5">
      <c r="A16322" s="10">
        <v>45096.875</v>
      </c>
      <c r="B16322" s="10">
        <v>45096.885416666664</v>
      </c>
      <c r="D16322" s="24">
        <v>57982.955560950169</v>
      </c>
      <c r="E16322" s="30">
        <v>2037.3436375189397</v>
      </c>
    </row>
    <row r="16323" spans="1:5">
      <c r="A16323" s="10">
        <v>45096.885416666664</v>
      </c>
      <c r="B16323" s="10">
        <v>45096.895833333336</v>
      </c>
      <c r="D16323" s="24">
        <v>57966.429218115838</v>
      </c>
      <c r="E16323" s="30">
        <v>1328.5714698713361</v>
      </c>
    </row>
    <row r="16324" spans="1:5">
      <c r="A16324" s="10">
        <v>45096.895833333336</v>
      </c>
      <c r="B16324" s="10">
        <v>45096.90625</v>
      </c>
      <c r="D16324" s="24">
        <v>56983.542999168167</v>
      </c>
      <c r="E16324" s="30">
        <v>945.32840674033127</v>
      </c>
    </row>
    <row r="16325" spans="1:5">
      <c r="A16325" s="10">
        <v>45096.90625</v>
      </c>
      <c r="B16325" s="10">
        <v>45096.916666666664</v>
      </c>
      <c r="D16325" s="24">
        <v>55696.046540664487</v>
      </c>
      <c r="E16325" s="30">
        <v>838.91496379877231</v>
      </c>
    </row>
    <row r="16326" spans="1:5">
      <c r="A16326" s="10">
        <v>45096.916666666664</v>
      </c>
      <c r="B16326" s="10">
        <v>45096.927083333336</v>
      </c>
      <c r="D16326" s="24">
        <v>52283.576817152592</v>
      </c>
      <c r="E16326" s="30">
        <v>861.6440172355575</v>
      </c>
    </row>
    <row r="16327" spans="1:5">
      <c r="A16327" s="10">
        <v>45096.927083333336</v>
      </c>
      <c r="B16327" s="10">
        <v>45096.9375</v>
      </c>
      <c r="D16327" s="24">
        <v>51800.24457032932</v>
      </c>
      <c r="E16327" s="30">
        <v>848.55763102958065</v>
      </c>
    </row>
    <row r="16328" spans="1:5">
      <c r="A16328" s="10">
        <v>45096.9375</v>
      </c>
      <c r="B16328" s="10">
        <v>45096.947916666664</v>
      </c>
      <c r="D16328" s="24">
        <v>51592.503970148173</v>
      </c>
      <c r="E16328" s="30">
        <v>885.48311290108609</v>
      </c>
    </row>
    <row r="16329" spans="1:5">
      <c r="A16329" s="10">
        <v>45096.947916666664</v>
      </c>
      <c r="B16329" s="10">
        <v>45096.958333333336</v>
      </c>
      <c r="D16329" s="24">
        <v>51762.545166527663</v>
      </c>
      <c r="E16329" s="30">
        <v>871.52271862530279</v>
      </c>
    </row>
    <row r="16330" spans="1:5">
      <c r="A16330" s="10">
        <v>45096.958333333336</v>
      </c>
      <c r="B16330" s="10">
        <v>45096.96875</v>
      </c>
      <c r="D16330" s="24">
        <v>49799.233361042083</v>
      </c>
      <c r="E16330" s="30">
        <v>884.93122521173279</v>
      </c>
    </row>
    <row r="16331" spans="1:5">
      <c r="A16331" s="10">
        <v>45096.96875</v>
      </c>
      <c r="B16331" s="10">
        <v>45096.979166666664</v>
      </c>
      <c r="D16331" s="24">
        <v>51148.387133159486</v>
      </c>
      <c r="E16331" s="30">
        <v>849.92972444869304</v>
      </c>
    </row>
    <row r="16332" spans="1:5">
      <c r="A16332" s="10">
        <v>45096.979166666664</v>
      </c>
      <c r="B16332" s="10">
        <v>45096.989583333336</v>
      </c>
      <c r="D16332" s="24">
        <v>53816.374577479255</v>
      </c>
      <c r="E16332" s="30">
        <v>877.01354326741534</v>
      </c>
    </row>
    <row r="16333" spans="1:5">
      <c r="A16333" s="10">
        <v>45096.989583333336</v>
      </c>
      <c r="B16333" s="10">
        <v>45097</v>
      </c>
      <c r="D16333" s="24">
        <v>54835.317387687493</v>
      </c>
      <c r="E16333" s="30">
        <v>884.6200116869345</v>
      </c>
    </row>
    <row r="16334" spans="1:5">
      <c r="A16334" s="10">
        <v>45097</v>
      </c>
      <c r="B16334" s="10">
        <v>45097.010416666664</v>
      </c>
      <c r="D16334" s="24">
        <v>46694.315285631899</v>
      </c>
      <c r="E16334" s="30">
        <v>863.68478693302245</v>
      </c>
    </row>
    <row r="16335" spans="1:5">
      <c r="A16335" s="10">
        <v>45097.010416666664</v>
      </c>
      <c r="B16335" s="10">
        <v>45097.020833333336</v>
      </c>
      <c r="D16335" s="24">
        <v>48825.535416185405</v>
      </c>
      <c r="E16335" s="30">
        <v>871.29258022522117</v>
      </c>
    </row>
    <row r="16336" spans="1:5">
      <c r="A16336" s="10">
        <v>45097.020833333336</v>
      </c>
      <c r="B16336" s="10">
        <v>45097.03125</v>
      </c>
      <c r="D16336" s="24">
        <v>52704.052838586402</v>
      </c>
      <c r="E16336" s="30">
        <v>857.80730322631814</v>
      </c>
    </row>
    <row r="16337" spans="1:5">
      <c r="A16337" s="10">
        <v>45097.03125</v>
      </c>
      <c r="B16337" s="10">
        <v>45097.041666666664</v>
      </c>
      <c r="D16337" s="24">
        <v>59277.592057615264</v>
      </c>
      <c r="E16337" s="30">
        <v>842.67352522570582</v>
      </c>
    </row>
    <row r="16338" spans="1:5">
      <c r="A16338" s="10">
        <v>45097.041666666664</v>
      </c>
      <c r="B16338" s="10">
        <v>45097.052083333336</v>
      </c>
      <c r="D16338" s="24">
        <v>67804.384873440955</v>
      </c>
      <c r="E16338" s="30">
        <v>872.14127691783062</v>
      </c>
    </row>
    <row r="16339" spans="1:5">
      <c r="A16339" s="10">
        <v>45097.052083333336</v>
      </c>
      <c r="B16339" s="10">
        <v>45097.0625</v>
      </c>
      <c r="D16339" s="24">
        <v>69385.589849969998</v>
      </c>
      <c r="E16339" s="30">
        <v>842.39368399267516</v>
      </c>
    </row>
    <row r="16340" spans="1:5">
      <c r="A16340" s="10">
        <v>45097.0625</v>
      </c>
      <c r="B16340" s="10">
        <v>45097.072916666664</v>
      </c>
      <c r="D16340" s="24">
        <v>67416.83389761814</v>
      </c>
      <c r="E16340" s="30">
        <v>870.06505614926766</v>
      </c>
    </row>
    <row r="16341" spans="1:5">
      <c r="A16341" s="10">
        <v>45097.072916666664</v>
      </c>
      <c r="B16341" s="10">
        <v>45097.083333333336</v>
      </c>
      <c r="D16341" s="24">
        <v>66852.023542443334</v>
      </c>
      <c r="E16341" s="30">
        <v>890.97353227134022</v>
      </c>
    </row>
    <row r="16342" spans="1:5">
      <c r="A16342" s="10">
        <v>45097.083333333336</v>
      </c>
      <c r="B16342" s="10">
        <v>45097.09375</v>
      </c>
      <c r="D16342" s="24">
        <v>65400.101852330139</v>
      </c>
      <c r="E16342" s="30">
        <v>856.96230489435004</v>
      </c>
    </row>
    <row r="16343" spans="1:5">
      <c r="A16343" s="10">
        <v>45097.09375</v>
      </c>
      <c r="B16343" s="10">
        <v>45097.104166666664</v>
      </c>
      <c r="D16343" s="24">
        <v>62368.756469611559</v>
      </c>
      <c r="E16343" s="30">
        <v>891.10205469314565</v>
      </c>
    </row>
    <row r="16344" spans="1:5">
      <c r="A16344" s="10">
        <v>45097.104166666664</v>
      </c>
      <c r="B16344" s="10">
        <v>45097.114583333336</v>
      </c>
      <c r="D16344" s="24">
        <v>60441.255993538638</v>
      </c>
      <c r="E16344" s="30">
        <v>860.57026718986197</v>
      </c>
    </row>
    <row r="16345" spans="1:5">
      <c r="A16345" s="10">
        <v>45097.114583333336</v>
      </c>
      <c r="B16345" s="10">
        <v>45097.125</v>
      </c>
      <c r="D16345" s="24">
        <v>58838.473252331249</v>
      </c>
      <c r="E16345" s="30">
        <v>835.20192718853832</v>
      </c>
    </row>
    <row r="16346" spans="1:5">
      <c r="A16346" s="10">
        <v>45097.125</v>
      </c>
      <c r="B16346" s="10">
        <v>45097.135416666664</v>
      </c>
      <c r="D16346" s="24">
        <v>56970.160541219688</v>
      </c>
      <c r="E16346" s="30">
        <v>878.08768264363994</v>
      </c>
    </row>
    <row r="16347" spans="1:5">
      <c r="A16347" s="10">
        <v>45097.135416666664</v>
      </c>
      <c r="B16347" s="10">
        <v>45097.145833333336</v>
      </c>
      <c r="D16347" s="24">
        <v>58939.576005556053</v>
      </c>
      <c r="E16347" s="30">
        <v>863.35316226097734</v>
      </c>
    </row>
    <row r="16348" spans="1:5">
      <c r="A16348" s="10">
        <v>45097.145833333336</v>
      </c>
      <c r="B16348" s="10">
        <v>45097.15625</v>
      </c>
      <c r="D16348" s="24">
        <v>60417.086687156101</v>
      </c>
      <c r="E16348" s="30">
        <v>879.96681695208486</v>
      </c>
    </row>
    <row r="16349" spans="1:5">
      <c r="A16349" s="10">
        <v>45097.15625</v>
      </c>
      <c r="B16349" s="10">
        <v>45097.166666666664</v>
      </c>
      <c r="D16349" s="24">
        <v>58962.929090857731</v>
      </c>
      <c r="E16349" s="30">
        <v>876.48271456533666</v>
      </c>
    </row>
    <row r="16350" spans="1:5">
      <c r="A16350" s="10">
        <v>45097.166666666664</v>
      </c>
      <c r="B16350" s="10">
        <v>45097.177083333336</v>
      </c>
      <c r="D16350" s="24">
        <v>57729.643403275339</v>
      </c>
      <c r="E16350" s="30">
        <v>864.67577184746506</v>
      </c>
    </row>
    <row r="16351" spans="1:5">
      <c r="A16351" s="10">
        <v>45097.177083333336</v>
      </c>
      <c r="B16351" s="10">
        <v>45097.1875</v>
      </c>
      <c r="D16351" s="24">
        <v>56680.058040871198</v>
      </c>
      <c r="E16351" s="30">
        <v>884.71154881093071</v>
      </c>
    </row>
    <row r="16352" spans="1:5">
      <c r="A16352" s="10">
        <v>45097.1875</v>
      </c>
      <c r="B16352" s="10">
        <v>45097.197916666664</v>
      </c>
      <c r="D16352" s="24">
        <v>56754.90910231835</v>
      </c>
      <c r="E16352" s="30">
        <v>853.27418785998714</v>
      </c>
    </row>
    <row r="16353" spans="1:5">
      <c r="A16353" s="10">
        <v>45097.197916666664</v>
      </c>
      <c r="B16353" s="10">
        <v>45097.208333333336</v>
      </c>
      <c r="D16353" s="24">
        <v>54833.577575895411</v>
      </c>
      <c r="E16353" s="30">
        <v>911.37627031498607</v>
      </c>
    </row>
    <row r="16354" spans="1:5">
      <c r="A16354" s="10">
        <v>45097.208333333336</v>
      </c>
      <c r="B16354" s="10">
        <v>45097.21875</v>
      </c>
      <c r="D16354" s="24">
        <v>57528.188408653965</v>
      </c>
      <c r="E16354" s="30">
        <v>1115.6653150915295</v>
      </c>
    </row>
    <row r="16355" spans="1:5">
      <c r="A16355" s="10">
        <v>45097.21875</v>
      </c>
      <c r="B16355" s="10">
        <v>45097.229166666664</v>
      </c>
      <c r="D16355" s="24">
        <v>60230.411022826622</v>
      </c>
      <c r="E16355" s="30">
        <v>1626.282295046411</v>
      </c>
    </row>
    <row r="16356" spans="1:5">
      <c r="A16356" s="10">
        <v>45097.229166666664</v>
      </c>
      <c r="B16356" s="10">
        <v>45097.239583333336</v>
      </c>
      <c r="D16356" s="24">
        <v>61041.227518899374</v>
      </c>
      <c r="E16356" s="30">
        <v>2255.0352388693368</v>
      </c>
    </row>
    <row r="16357" spans="1:5">
      <c r="A16357" s="10">
        <v>45097.239583333336</v>
      </c>
      <c r="B16357" s="10">
        <v>45097.25</v>
      </c>
      <c r="D16357" s="24">
        <v>61510.855846465674</v>
      </c>
      <c r="E16357" s="30">
        <v>3217.7440348556001</v>
      </c>
    </row>
    <row r="16358" spans="1:5">
      <c r="A16358" s="10">
        <v>45097.25</v>
      </c>
      <c r="B16358" s="10">
        <v>45097.260416666664</v>
      </c>
      <c r="D16358" s="24">
        <v>66401.780275932833</v>
      </c>
      <c r="E16358" s="30">
        <v>4516.7588857689525</v>
      </c>
    </row>
    <row r="16359" spans="1:5">
      <c r="A16359" s="10">
        <v>45097.260416666664</v>
      </c>
      <c r="B16359" s="10">
        <v>45097.270833333336</v>
      </c>
      <c r="D16359" s="24">
        <v>67728.710611821691</v>
      </c>
      <c r="E16359" s="30">
        <v>6231.4066626545809</v>
      </c>
    </row>
    <row r="16360" spans="1:5">
      <c r="A16360" s="10">
        <v>45097.270833333336</v>
      </c>
      <c r="B16360" s="10">
        <v>45097.28125</v>
      </c>
      <c r="D16360" s="24">
        <v>66662.971643981771</v>
      </c>
      <c r="E16360" s="30">
        <v>8117.9985073939924</v>
      </c>
    </row>
    <row r="16361" spans="1:5">
      <c r="A16361" s="10">
        <v>45097.28125</v>
      </c>
      <c r="B16361" s="10">
        <v>45097.291666666664</v>
      </c>
      <c r="D16361" s="24">
        <v>59822.278698846043</v>
      </c>
      <c r="E16361" s="30">
        <v>9423.6064470089786</v>
      </c>
    </row>
    <row r="16362" spans="1:5">
      <c r="A16362" s="10">
        <v>45097.291666666664</v>
      </c>
      <c r="B16362" s="10">
        <v>45097.302083333336</v>
      </c>
      <c r="D16362" s="24">
        <v>63132.607996828905</v>
      </c>
      <c r="E16362" s="30">
        <v>10802.584790613382</v>
      </c>
    </row>
    <row r="16363" spans="1:5">
      <c r="A16363" s="10">
        <v>45097.302083333336</v>
      </c>
      <c r="B16363" s="10">
        <v>45097.3125</v>
      </c>
      <c r="D16363" s="24">
        <v>64378.751518172554</v>
      </c>
      <c r="E16363" s="30">
        <v>13265.733884254045</v>
      </c>
    </row>
    <row r="16364" spans="1:5">
      <c r="A16364" s="10">
        <v>45097.3125</v>
      </c>
      <c r="B16364" s="10">
        <v>45097.322916666664</v>
      </c>
      <c r="D16364" s="24">
        <v>64972.397035337977</v>
      </c>
      <c r="E16364" s="30">
        <v>14641.51118105014</v>
      </c>
    </row>
    <row r="16365" spans="1:5">
      <c r="A16365" s="10">
        <v>45097.322916666664</v>
      </c>
      <c r="B16365" s="10">
        <v>45097.333333333336</v>
      </c>
      <c r="D16365" s="24">
        <v>66225.814631188521</v>
      </c>
      <c r="E16365" s="30">
        <v>17230.989190039261</v>
      </c>
    </row>
    <row r="16366" spans="1:5">
      <c r="A16366" s="10">
        <v>45097.333333333336</v>
      </c>
      <c r="B16366" s="10">
        <v>45097.34375</v>
      </c>
      <c r="D16366" s="24">
        <v>66839.667381346226</v>
      </c>
      <c r="E16366" s="30">
        <v>19655.406233925274</v>
      </c>
    </row>
    <row r="16367" spans="1:5">
      <c r="A16367" s="10">
        <v>45097.34375</v>
      </c>
      <c r="B16367" s="10">
        <v>45097.354166666664</v>
      </c>
      <c r="D16367" s="24">
        <v>66382.79186697476</v>
      </c>
      <c r="E16367" s="30">
        <v>20076.268052431522</v>
      </c>
    </row>
    <row r="16368" spans="1:5">
      <c r="A16368" s="10">
        <v>45097.354166666664</v>
      </c>
      <c r="B16368" s="10">
        <v>45097.364583333336</v>
      </c>
      <c r="D16368" s="24">
        <v>65564.607159187406</v>
      </c>
      <c r="E16368" s="30">
        <v>19312.62325961898</v>
      </c>
    </row>
    <row r="16369" spans="1:5">
      <c r="A16369" s="10">
        <v>45097.364583333336</v>
      </c>
      <c r="B16369" s="10">
        <v>45097.375</v>
      </c>
      <c r="D16369" s="24">
        <v>65088.911005101509</v>
      </c>
      <c r="E16369" s="30">
        <v>16794.052064814143</v>
      </c>
    </row>
    <row r="16370" spans="1:5">
      <c r="A16370" s="10">
        <v>45097.375</v>
      </c>
      <c r="B16370" s="10">
        <v>45097.385416666664</v>
      </c>
      <c r="D16370" s="24">
        <v>64069.279915449901</v>
      </c>
      <c r="E16370" s="30">
        <v>15824.773946317317</v>
      </c>
    </row>
    <row r="16371" spans="1:5">
      <c r="A16371" s="10">
        <v>45097.385416666664</v>
      </c>
      <c r="B16371" s="10">
        <v>45097.395833333336</v>
      </c>
      <c r="D16371" s="24">
        <v>63896.016946732874</v>
      </c>
      <c r="E16371" s="30">
        <v>16064.095448707463</v>
      </c>
    </row>
    <row r="16372" spans="1:5">
      <c r="A16372" s="10">
        <v>45097.395833333336</v>
      </c>
      <c r="B16372" s="10">
        <v>45097.40625</v>
      </c>
      <c r="D16372" s="24">
        <v>63170.353316777051</v>
      </c>
      <c r="E16372" s="30">
        <v>16948.517283867932</v>
      </c>
    </row>
    <row r="16373" spans="1:5">
      <c r="A16373" s="10">
        <v>45097.40625</v>
      </c>
      <c r="B16373" s="10">
        <v>45097.416666666664</v>
      </c>
      <c r="D16373" s="24">
        <v>64138.23852682233</v>
      </c>
      <c r="E16373" s="30">
        <v>17780.550408780742</v>
      </c>
    </row>
    <row r="16374" spans="1:5">
      <c r="A16374" s="10">
        <v>45097.416666666664</v>
      </c>
      <c r="B16374" s="10">
        <v>45097.427083333336</v>
      </c>
      <c r="D16374" s="24">
        <v>54584.28439515311</v>
      </c>
      <c r="E16374" s="30">
        <v>17747.377874971349</v>
      </c>
    </row>
    <row r="16375" spans="1:5">
      <c r="A16375" s="10">
        <v>45097.427083333336</v>
      </c>
      <c r="B16375" s="10">
        <v>45097.4375</v>
      </c>
      <c r="D16375" s="24">
        <v>56992.450569152636</v>
      </c>
      <c r="E16375" s="30">
        <v>19599.977340095029</v>
      </c>
    </row>
    <row r="16376" spans="1:5">
      <c r="A16376" s="10">
        <v>45097.4375</v>
      </c>
      <c r="B16376" s="10">
        <v>45097.447916666664</v>
      </c>
      <c r="D16376" s="24">
        <v>60068.011118101589</v>
      </c>
      <c r="E16376" s="30">
        <v>21362.380858252865</v>
      </c>
    </row>
    <row r="16377" spans="1:5">
      <c r="A16377" s="10">
        <v>45097.447916666664</v>
      </c>
      <c r="B16377" s="10">
        <v>45097.458333333336</v>
      </c>
      <c r="D16377" s="24">
        <v>62765.64399665274</v>
      </c>
      <c r="E16377" s="30">
        <v>22172.918728117616</v>
      </c>
    </row>
    <row r="16378" spans="1:5">
      <c r="A16378" s="10">
        <v>45097.458333333336</v>
      </c>
      <c r="B16378" s="10">
        <v>45097.46875</v>
      </c>
      <c r="D16378" s="24">
        <v>61271.471461117049</v>
      </c>
      <c r="E16378" s="30">
        <v>24833.199952770039</v>
      </c>
    </row>
    <row r="16379" spans="1:5">
      <c r="A16379" s="10">
        <v>45097.46875</v>
      </c>
      <c r="B16379" s="10">
        <v>45097.479166666664</v>
      </c>
      <c r="D16379" s="24">
        <v>61718.051728776707</v>
      </c>
      <c r="E16379" s="30">
        <v>28531.4690458242</v>
      </c>
    </row>
    <row r="16380" spans="1:5">
      <c r="A16380" s="10">
        <v>45097.479166666664</v>
      </c>
      <c r="B16380" s="10">
        <v>45097.489583333336</v>
      </c>
      <c r="D16380" s="24">
        <v>60717.294893885017</v>
      </c>
      <c r="E16380" s="30">
        <v>27471.84586296311</v>
      </c>
    </row>
    <row r="16381" spans="1:5">
      <c r="A16381" s="10">
        <v>45097.489583333336</v>
      </c>
      <c r="B16381" s="10">
        <v>45097.5</v>
      </c>
      <c r="D16381" s="24">
        <v>61582.267119515338</v>
      </c>
      <c r="E16381" s="30">
        <v>27870.315145339955</v>
      </c>
    </row>
    <row r="16382" spans="1:5">
      <c r="A16382" s="10">
        <v>45097.5</v>
      </c>
      <c r="B16382" s="10">
        <v>45097.510416666664</v>
      </c>
      <c r="D16382" s="24">
        <v>58652.995251955625</v>
      </c>
      <c r="E16382" s="30">
        <v>32174.243098671071</v>
      </c>
    </row>
    <row r="16383" spans="1:5">
      <c r="A16383" s="10">
        <v>45097.510416666664</v>
      </c>
      <c r="B16383" s="10">
        <v>45097.520833333336</v>
      </c>
      <c r="D16383" s="24">
        <v>62094.762081541652</v>
      </c>
      <c r="E16383" s="30">
        <v>36535.557509861064</v>
      </c>
    </row>
    <row r="16384" spans="1:5">
      <c r="A16384" s="10">
        <v>45097.520833333336</v>
      </c>
      <c r="B16384" s="10">
        <v>45097.53125</v>
      </c>
      <c r="D16384" s="24">
        <v>67581.918736383988</v>
      </c>
      <c r="E16384" s="30">
        <v>45636.37395852265</v>
      </c>
    </row>
    <row r="16385" spans="1:5">
      <c r="A16385" s="10">
        <v>45097.53125</v>
      </c>
      <c r="B16385" s="10">
        <v>45097.541666666664</v>
      </c>
      <c r="D16385" s="24">
        <v>69805.042442830847</v>
      </c>
      <c r="E16385" s="30">
        <v>47577.42735812976</v>
      </c>
    </row>
    <row r="16386" spans="1:5">
      <c r="A16386" s="10">
        <v>45097.541666666664</v>
      </c>
      <c r="B16386" s="10">
        <v>45097.552083333336</v>
      </c>
      <c r="D16386" s="24">
        <v>69526.930245032039</v>
      </c>
      <c r="E16386" s="30">
        <v>46603.338099048291</v>
      </c>
    </row>
    <row r="16387" spans="1:5">
      <c r="A16387" s="10">
        <v>45097.552083333336</v>
      </c>
      <c r="B16387" s="10">
        <v>45097.5625</v>
      </c>
      <c r="D16387" s="24">
        <v>68978.878715744402</v>
      </c>
      <c r="E16387" s="30">
        <v>44493.11797774399</v>
      </c>
    </row>
    <row r="16388" spans="1:5">
      <c r="A16388" s="10">
        <v>45097.5625</v>
      </c>
      <c r="B16388" s="10">
        <v>45097.572916666664</v>
      </c>
      <c r="D16388" s="24">
        <v>66887.322164763566</v>
      </c>
      <c r="E16388" s="30">
        <v>47430.212983901642</v>
      </c>
    </row>
    <row r="16389" spans="1:5">
      <c r="A16389" s="10">
        <v>45097.572916666664</v>
      </c>
      <c r="B16389" s="10">
        <v>45097.583333333336</v>
      </c>
      <c r="D16389" s="24">
        <v>66872.52238734503</v>
      </c>
      <c r="E16389" s="30">
        <v>43314.705796817019</v>
      </c>
    </row>
    <row r="16390" spans="1:5">
      <c r="A16390" s="10">
        <v>45097.583333333336</v>
      </c>
      <c r="B16390" s="10">
        <v>45097.59375</v>
      </c>
      <c r="D16390" s="24">
        <v>68391.2603891053</v>
      </c>
      <c r="E16390" s="30">
        <v>45879.351068324293</v>
      </c>
    </row>
    <row r="16391" spans="1:5">
      <c r="A16391" s="10">
        <v>45097.59375</v>
      </c>
      <c r="B16391" s="10">
        <v>45097.604166666664</v>
      </c>
      <c r="D16391" s="24">
        <v>66302.338986831775</v>
      </c>
      <c r="E16391" s="30">
        <v>46268.505937253525</v>
      </c>
    </row>
    <row r="16392" spans="1:5">
      <c r="A16392" s="10">
        <v>45097.604166666664</v>
      </c>
      <c r="B16392" s="10">
        <v>45097.614583333336</v>
      </c>
      <c r="D16392" s="24">
        <v>63121.485620459622</v>
      </c>
      <c r="E16392" s="30">
        <v>42453.731334818018</v>
      </c>
    </row>
    <row r="16393" spans="1:5">
      <c r="A16393" s="10">
        <v>45097.614583333336</v>
      </c>
      <c r="B16393" s="10">
        <v>45097.625</v>
      </c>
      <c r="D16393" s="24">
        <v>64521.096195498183</v>
      </c>
      <c r="E16393" s="30">
        <v>39914.614850892605</v>
      </c>
    </row>
    <row r="16394" spans="1:5">
      <c r="A16394" s="10">
        <v>45097.625</v>
      </c>
      <c r="B16394" s="10">
        <v>45097.635416666664</v>
      </c>
      <c r="D16394" s="24">
        <v>62302.716677188517</v>
      </c>
      <c r="E16394" s="30">
        <v>40920.673369615892</v>
      </c>
    </row>
    <row r="16395" spans="1:5">
      <c r="A16395" s="10">
        <v>45097.635416666664</v>
      </c>
      <c r="B16395" s="10">
        <v>45097.645833333336</v>
      </c>
      <c r="D16395" s="24">
        <v>64926.483272710015</v>
      </c>
      <c r="E16395" s="30">
        <v>42976.909033773416</v>
      </c>
    </row>
    <row r="16396" spans="1:5">
      <c r="A16396" s="10">
        <v>45097.645833333336</v>
      </c>
      <c r="B16396" s="10">
        <v>45097.65625</v>
      </c>
      <c r="D16396" s="24">
        <v>65688.313280092247</v>
      </c>
      <c r="E16396" s="30">
        <v>44418.254252571634</v>
      </c>
    </row>
    <row r="16397" spans="1:5">
      <c r="A16397" s="10">
        <v>45097.65625</v>
      </c>
      <c r="B16397" s="10">
        <v>45097.666666666664</v>
      </c>
      <c r="D16397" s="24">
        <v>63749.902689183647</v>
      </c>
      <c r="E16397" s="30">
        <v>36782.320235062216</v>
      </c>
    </row>
    <row r="16398" spans="1:5">
      <c r="A16398" s="10">
        <v>45097.666666666664</v>
      </c>
      <c r="B16398" s="10">
        <v>45097.677083333336</v>
      </c>
      <c r="D16398" s="24">
        <v>64696.569467208574</v>
      </c>
      <c r="E16398" s="30">
        <v>38545.744360886369</v>
      </c>
    </row>
    <row r="16399" spans="1:5">
      <c r="A16399" s="10">
        <v>45097.677083333336</v>
      </c>
      <c r="B16399" s="10">
        <v>45097.6875</v>
      </c>
      <c r="D16399" s="24">
        <v>66022.922098535739</v>
      </c>
      <c r="E16399" s="30">
        <v>34499.725414083645</v>
      </c>
    </row>
    <row r="16400" spans="1:5">
      <c r="A16400" s="10">
        <v>45097.6875</v>
      </c>
      <c r="B16400" s="10">
        <v>45097.697916666664</v>
      </c>
      <c r="D16400" s="24">
        <v>68038.046764615297</v>
      </c>
      <c r="E16400" s="30">
        <v>32979.288322569941</v>
      </c>
    </row>
    <row r="16401" spans="1:5">
      <c r="A16401" s="10">
        <v>45097.697916666664</v>
      </c>
      <c r="B16401" s="10">
        <v>45097.708333333336</v>
      </c>
      <c r="D16401" s="24">
        <v>67115.558494361627</v>
      </c>
      <c r="E16401" s="30">
        <v>37545.641961028894</v>
      </c>
    </row>
    <row r="16402" spans="1:5">
      <c r="A16402" s="10">
        <v>45097.708333333336</v>
      </c>
      <c r="B16402" s="10">
        <v>45097.71875</v>
      </c>
      <c r="D16402" s="24">
        <v>67425.797424408272</v>
      </c>
      <c r="E16402" s="30">
        <v>33156.137609332414</v>
      </c>
    </row>
    <row r="16403" spans="1:5">
      <c r="A16403" s="10">
        <v>45097.71875</v>
      </c>
      <c r="B16403" s="10">
        <v>45097.729166666664</v>
      </c>
      <c r="D16403" s="24">
        <v>64747.739552024919</v>
      </c>
      <c r="E16403" s="30">
        <v>26373.213203544659</v>
      </c>
    </row>
    <row r="16404" spans="1:5">
      <c r="A16404" s="10">
        <v>45097.729166666664</v>
      </c>
      <c r="B16404" s="10">
        <v>45097.739583333336</v>
      </c>
      <c r="D16404" s="24">
        <v>62453.611995160318</v>
      </c>
      <c r="E16404" s="30">
        <v>23603.158328509846</v>
      </c>
    </row>
    <row r="16405" spans="1:5">
      <c r="A16405" s="10">
        <v>45097.739583333336</v>
      </c>
      <c r="B16405" s="10">
        <v>45097.75</v>
      </c>
      <c r="D16405" s="24">
        <v>59193.337755607587</v>
      </c>
      <c r="E16405" s="30">
        <v>19826.055487769434</v>
      </c>
    </row>
    <row r="16406" spans="1:5">
      <c r="A16406" s="10">
        <v>45097.75</v>
      </c>
      <c r="B16406" s="10">
        <v>45097.760416666664</v>
      </c>
      <c r="D16406" s="24">
        <v>63124.531023559037</v>
      </c>
      <c r="E16406" s="30">
        <v>18319.461443963017</v>
      </c>
    </row>
    <row r="16407" spans="1:5">
      <c r="A16407" s="10">
        <v>45097.760416666664</v>
      </c>
      <c r="B16407" s="10">
        <v>45097.770833333336</v>
      </c>
      <c r="D16407" s="24">
        <v>65519.375915312543</v>
      </c>
      <c r="E16407" s="30">
        <v>19310.522731122404</v>
      </c>
    </row>
    <row r="16408" spans="1:5">
      <c r="A16408" s="10">
        <v>45097.770833333336</v>
      </c>
      <c r="B16408" s="10">
        <v>45097.78125</v>
      </c>
      <c r="D16408" s="24">
        <v>65996.74788464015</v>
      </c>
      <c r="E16408" s="30">
        <v>16851.679609230043</v>
      </c>
    </row>
    <row r="16409" spans="1:5">
      <c r="A16409" s="10">
        <v>45097.78125</v>
      </c>
      <c r="B16409" s="10">
        <v>45097.791666666664</v>
      </c>
      <c r="D16409" s="24">
        <v>62726.552797047283</v>
      </c>
      <c r="E16409" s="30">
        <v>11410.739466857143</v>
      </c>
    </row>
    <row r="16410" spans="1:5">
      <c r="A16410" s="10">
        <v>45097.791666666664</v>
      </c>
      <c r="B16410" s="10">
        <v>45097.802083333336</v>
      </c>
      <c r="D16410" s="24">
        <v>63341.867792975696</v>
      </c>
      <c r="E16410" s="30">
        <v>10736.545529374533</v>
      </c>
    </row>
    <row r="16411" spans="1:5">
      <c r="A16411" s="10">
        <v>45097.802083333336</v>
      </c>
      <c r="B16411" s="10">
        <v>45097.8125</v>
      </c>
      <c r="D16411" s="24">
        <v>63972.560144458548</v>
      </c>
      <c r="E16411" s="30">
        <v>10796.494214293552</v>
      </c>
    </row>
    <row r="16412" spans="1:5">
      <c r="A16412" s="10">
        <v>45097.8125</v>
      </c>
      <c r="B16412" s="10">
        <v>45097.822916666664</v>
      </c>
      <c r="D16412" s="24">
        <v>63269.140747746053</v>
      </c>
      <c r="E16412" s="30">
        <v>9534.6837903340675</v>
      </c>
    </row>
    <row r="16413" spans="1:5">
      <c r="A16413" s="10">
        <v>45097.822916666664</v>
      </c>
      <c r="B16413" s="10">
        <v>45097.833333333336</v>
      </c>
      <c r="D16413" s="24">
        <v>63315.447702690632</v>
      </c>
      <c r="E16413" s="30">
        <v>7505.7170826128768</v>
      </c>
    </row>
    <row r="16414" spans="1:5">
      <c r="A16414" s="10">
        <v>45097.833333333336</v>
      </c>
      <c r="B16414" s="10">
        <v>45097.84375</v>
      </c>
      <c r="D16414" s="24">
        <v>62033.892889901748</v>
      </c>
      <c r="E16414" s="30">
        <v>5956.7368469191661</v>
      </c>
    </row>
    <row r="16415" spans="1:5">
      <c r="A16415" s="10">
        <v>45097.84375</v>
      </c>
      <c r="B16415" s="10">
        <v>45097.854166666664</v>
      </c>
      <c r="D16415" s="24">
        <v>61791.002300003143</v>
      </c>
      <c r="E16415" s="30">
        <v>4496.1385419942435</v>
      </c>
    </row>
    <row r="16416" spans="1:5">
      <c r="A16416" s="10">
        <v>45097.854166666664</v>
      </c>
      <c r="B16416" s="10">
        <v>45097.864583333336</v>
      </c>
      <c r="D16416" s="24">
        <v>62474.644275324725</v>
      </c>
      <c r="E16416" s="30">
        <v>3137.9028803454389</v>
      </c>
    </row>
    <row r="16417" spans="1:5">
      <c r="A16417" s="10">
        <v>45097.864583333336</v>
      </c>
      <c r="B16417" s="10">
        <v>45097.875</v>
      </c>
      <c r="D16417" s="24">
        <v>61090.08858730409</v>
      </c>
      <c r="E16417" s="30">
        <v>2104.1194850032875</v>
      </c>
    </row>
    <row r="16418" spans="1:5">
      <c r="A16418" s="10">
        <v>45097.875</v>
      </c>
      <c r="B16418" s="10">
        <v>45097.885416666664</v>
      </c>
      <c r="D16418" s="24">
        <v>61438.856028336973</v>
      </c>
      <c r="E16418" s="30">
        <v>1461.9600520972631</v>
      </c>
    </row>
    <row r="16419" spans="1:5">
      <c r="A16419" s="10">
        <v>45097.885416666664</v>
      </c>
      <c r="B16419" s="10">
        <v>45097.895833333336</v>
      </c>
      <c r="D16419" s="24">
        <v>65293.756959894694</v>
      </c>
      <c r="E16419" s="30">
        <v>952.51474511196761</v>
      </c>
    </row>
    <row r="16420" spans="1:5">
      <c r="A16420" s="10">
        <v>45097.895833333336</v>
      </c>
      <c r="B16420" s="10">
        <v>45097.90625</v>
      </c>
      <c r="D16420" s="24">
        <v>67501.080974078766</v>
      </c>
      <c r="E16420" s="30">
        <v>766.01034679645682</v>
      </c>
    </row>
    <row r="16421" spans="1:5">
      <c r="A16421" s="10">
        <v>45097.90625</v>
      </c>
      <c r="B16421" s="10">
        <v>45097.916666666664</v>
      </c>
      <c r="D16421" s="24">
        <v>67948.234572319067</v>
      </c>
      <c r="E16421" s="30">
        <v>756.06702023246498</v>
      </c>
    </row>
    <row r="16422" spans="1:5">
      <c r="A16422" s="10">
        <v>45097.916666666664</v>
      </c>
      <c r="B16422" s="10">
        <v>45097.927083333336</v>
      </c>
      <c r="D16422" s="24">
        <v>68378.921709746428</v>
      </c>
      <c r="E16422" s="30">
        <v>753.60681599553436</v>
      </c>
    </row>
    <row r="16423" spans="1:5">
      <c r="A16423" s="10">
        <v>45097.927083333336</v>
      </c>
      <c r="B16423" s="10">
        <v>45097.9375</v>
      </c>
      <c r="D16423" s="24">
        <v>68452.80956590893</v>
      </c>
      <c r="E16423" s="30">
        <v>753.91070278640893</v>
      </c>
    </row>
    <row r="16424" spans="1:5">
      <c r="A16424" s="10">
        <v>45097.9375</v>
      </c>
      <c r="B16424" s="10">
        <v>45097.947916666664</v>
      </c>
      <c r="D16424" s="24">
        <v>68991.543619161079</v>
      </c>
      <c r="E16424" s="30">
        <v>757.53766755196057</v>
      </c>
    </row>
    <row r="16425" spans="1:5">
      <c r="A16425" s="10">
        <v>45097.947916666664</v>
      </c>
      <c r="B16425" s="10">
        <v>45097.958333333336</v>
      </c>
      <c r="D16425" s="24">
        <v>73615.227346460146</v>
      </c>
      <c r="E16425" s="30">
        <v>776.25567085893192</v>
      </c>
    </row>
    <row r="16426" spans="1:5">
      <c r="A16426" s="10">
        <v>45097.958333333336</v>
      </c>
      <c r="B16426" s="10">
        <v>45097.96875</v>
      </c>
      <c r="D16426" s="24">
        <v>76650.946964088682</v>
      </c>
      <c r="E16426" s="30">
        <v>784.79356716882853</v>
      </c>
    </row>
    <row r="16427" spans="1:5">
      <c r="A16427" s="10">
        <v>45097.96875</v>
      </c>
      <c r="B16427" s="10">
        <v>45097.979166666664</v>
      </c>
      <c r="D16427" s="24">
        <v>76976.105162374006</v>
      </c>
      <c r="E16427" s="30">
        <v>793.836426622001</v>
      </c>
    </row>
    <row r="16428" spans="1:5">
      <c r="A16428" s="10">
        <v>45097.979166666664</v>
      </c>
      <c r="B16428" s="10">
        <v>45097.989583333336</v>
      </c>
      <c r="D16428" s="24">
        <v>72671.82665159725</v>
      </c>
      <c r="E16428" s="30">
        <v>779.61847929603505</v>
      </c>
    </row>
    <row r="16429" spans="1:5">
      <c r="A16429" s="10">
        <v>45097.989583333336</v>
      </c>
      <c r="B16429" s="10">
        <v>45098</v>
      </c>
      <c r="D16429" s="24">
        <v>70234.701086908666</v>
      </c>
      <c r="E16429" s="30">
        <v>761.73350156378172</v>
      </c>
    </row>
    <row r="16430" spans="1:5">
      <c r="A16430" s="10">
        <v>45098</v>
      </c>
      <c r="B16430" s="10">
        <v>45098.010416666664</v>
      </c>
      <c r="D16430" s="24">
        <v>60817.915207719379</v>
      </c>
      <c r="E16430" s="30">
        <v>772.34332262087798</v>
      </c>
    </row>
    <row r="16431" spans="1:5">
      <c r="A16431" s="10">
        <v>45098.010416666664</v>
      </c>
      <c r="B16431" s="10">
        <v>45098.020833333336</v>
      </c>
      <c r="D16431" s="24">
        <v>60135.04431114492</v>
      </c>
      <c r="E16431" s="30">
        <v>776.12264879422219</v>
      </c>
    </row>
    <row r="16432" spans="1:5">
      <c r="A16432" s="10">
        <v>45098.020833333336</v>
      </c>
      <c r="B16432" s="10">
        <v>45098.03125</v>
      </c>
      <c r="D16432" s="24">
        <v>59795.773356007347</v>
      </c>
      <c r="E16432" s="30">
        <v>781.00930773346545</v>
      </c>
    </row>
    <row r="16433" spans="1:5">
      <c r="A16433" s="10">
        <v>45098.03125</v>
      </c>
      <c r="B16433" s="10">
        <v>45098.041666666664</v>
      </c>
      <c r="D16433" s="24">
        <v>57000.353878149115</v>
      </c>
      <c r="E16433" s="30">
        <v>797.4189381049373</v>
      </c>
    </row>
    <row r="16434" spans="1:5">
      <c r="A16434" s="10">
        <v>45098.041666666664</v>
      </c>
      <c r="B16434" s="10">
        <v>45098.052083333336</v>
      </c>
      <c r="D16434" s="24">
        <v>59084.25367847264</v>
      </c>
      <c r="E16434" s="30">
        <v>793.23763270776374</v>
      </c>
    </row>
    <row r="16435" spans="1:5">
      <c r="A16435" s="10">
        <v>45098.052083333336</v>
      </c>
      <c r="B16435" s="10">
        <v>45098.0625</v>
      </c>
      <c r="D16435" s="24">
        <v>59954.903976176778</v>
      </c>
      <c r="E16435" s="30">
        <v>765.18565873661873</v>
      </c>
    </row>
    <row r="16436" spans="1:5">
      <c r="A16436" s="10">
        <v>45098.0625</v>
      </c>
      <c r="B16436" s="10">
        <v>45098.072916666664</v>
      </c>
      <c r="D16436" s="24">
        <v>59010.011146236204</v>
      </c>
      <c r="E16436" s="30">
        <v>767.05352339063188</v>
      </c>
    </row>
    <row r="16437" spans="1:5">
      <c r="A16437" s="10">
        <v>45098.072916666664</v>
      </c>
      <c r="B16437" s="10">
        <v>45098.083333333336</v>
      </c>
      <c r="D16437" s="24">
        <v>65898.495252182765</v>
      </c>
      <c r="E16437" s="30">
        <v>772.40400167619487</v>
      </c>
    </row>
    <row r="16438" spans="1:5">
      <c r="A16438" s="10">
        <v>45098.083333333336</v>
      </c>
      <c r="B16438" s="10">
        <v>45098.09375</v>
      </c>
      <c r="D16438" s="24">
        <v>63215.324864816983</v>
      </c>
      <c r="E16438" s="30">
        <v>786.51592897730711</v>
      </c>
    </row>
    <row r="16439" spans="1:5">
      <c r="A16439" s="10">
        <v>45098.09375</v>
      </c>
      <c r="B16439" s="10">
        <v>45098.104166666664</v>
      </c>
      <c r="D16439" s="24">
        <v>57703.259620619945</v>
      </c>
      <c r="E16439" s="30">
        <v>780.23957597779577</v>
      </c>
    </row>
    <row r="16440" spans="1:5">
      <c r="A16440" s="10">
        <v>45098.104166666664</v>
      </c>
      <c r="B16440" s="10">
        <v>45098.114583333336</v>
      </c>
      <c r="D16440" s="24">
        <v>50574.41787894578</v>
      </c>
      <c r="E16440" s="30">
        <v>768.1628133434649</v>
      </c>
    </row>
    <row r="16441" spans="1:5">
      <c r="A16441" s="10">
        <v>45098.114583333336</v>
      </c>
      <c r="B16441" s="10">
        <v>45098.125</v>
      </c>
      <c r="D16441" s="24">
        <v>47106.685180508175</v>
      </c>
      <c r="E16441" s="30">
        <v>753.90872185521755</v>
      </c>
    </row>
    <row r="16442" spans="1:5">
      <c r="A16442" s="10">
        <v>45098.125</v>
      </c>
      <c r="B16442" s="10">
        <v>45098.135416666664</v>
      </c>
      <c r="D16442" s="24">
        <v>44861.263500798414</v>
      </c>
      <c r="E16442" s="30">
        <v>747.10499167512444</v>
      </c>
    </row>
    <row r="16443" spans="1:5">
      <c r="A16443" s="10">
        <v>45098.135416666664</v>
      </c>
      <c r="B16443" s="10">
        <v>45098.145833333336</v>
      </c>
      <c r="D16443" s="24">
        <v>45096.974180221972</v>
      </c>
      <c r="E16443" s="30">
        <v>763.03477092703986</v>
      </c>
    </row>
    <row r="16444" spans="1:5">
      <c r="A16444" s="10">
        <v>45098.145833333336</v>
      </c>
      <c r="B16444" s="10">
        <v>45098.15625</v>
      </c>
      <c r="D16444" s="24">
        <v>45193.868076487721</v>
      </c>
      <c r="E16444" s="30">
        <v>776.33014972149795</v>
      </c>
    </row>
    <row r="16445" spans="1:5">
      <c r="A16445" s="10">
        <v>45098.15625</v>
      </c>
      <c r="B16445" s="10">
        <v>45098.166666666664</v>
      </c>
      <c r="D16445" s="24">
        <v>44929.512402975924</v>
      </c>
      <c r="E16445" s="30">
        <v>798.63003320908342</v>
      </c>
    </row>
    <row r="16446" spans="1:5">
      <c r="A16446" s="10">
        <v>45098.166666666664</v>
      </c>
      <c r="B16446" s="10">
        <v>45098.177083333336</v>
      </c>
      <c r="D16446" s="24">
        <v>48992.787752821641</v>
      </c>
      <c r="E16446" s="30">
        <v>800.21327523021716</v>
      </c>
    </row>
    <row r="16447" spans="1:5">
      <c r="A16447" s="10">
        <v>45098.177083333336</v>
      </c>
      <c r="B16447" s="10">
        <v>45098.1875</v>
      </c>
      <c r="D16447" s="24">
        <v>53615.288167396364</v>
      </c>
      <c r="E16447" s="30">
        <v>794.88092754150307</v>
      </c>
    </row>
    <row r="16448" spans="1:5">
      <c r="A16448" s="10">
        <v>45098.1875</v>
      </c>
      <c r="B16448" s="10">
        <v>45098.197916666664</v>
      </c>
      <c r="D16448" s="24">
        <v>53684.995323514413</v>
      </c>
      <c r="E16448" s="30">
        <v>780.11070304499412</v>
      </c>
    </row>
    <row r="16449" spans="1:5">
      <c r="A16449" s="10">
        <v>45098.197916666664</v>
      </c>
      <c r="B16449" s="10">
        <v>45098.208333333336</v>
      </c>
      <c r="D16449" s="24">
        <v>52910.235286608695</v>
      </c>
      <c r="E16449" s="30">
        <v>785.20077368441252</v>
      </c>
    </row>
    <row r="16450" spans="1:5">
      <c r="A16450" s="10">
        <v>45098.208333333336</v>
      </c>
      <c r="B16450" s="10">
        <v>45098.21875</v>
      </c>
      <c r="D16450" s="24">
        <v>51930.890213109029</v>
      </c>
      <c r="E16450" s="30">
        <v>814.19982258862274</v>
      </c>
    </row>
    <row r="16451" spans="1:5">
      <c r="A16451" s="10">
        <v>45098.21875</v>
      </c>
      <c r="B16451" s="10">
        <v>45098.229166666664</v>
      </c>
      <c r="D16451" s="24">
        <v>51491.725436950575</v>
      </c>
      <c r="E16451" s="30">
        <v>996.68512787813188</v>
      </c>
    </row>
    <row r="16452" spans="1:5">
      <c r="A16452" s="10">
        <v>45098.229166666664</v>
      </c>
      <c r="B16452" s="10">
        <v>45098.239583333336</v>
      </c>
      <c r="D16452" s="24">
        <v>52091.870246329665</v>
      </c>
      <c r="E16452" s="30">
        <v>1743.7504233851432</v>
      </c>
    </row>
    <row r="16453" spans="1:5">
      <c r="A16453" s="10">
        <v>45098.239583333336</v>
      </c>
      <c r="B16453" s="10">
        <v>45098.25</v>
      </c>
      <c r="D16453" s="24">
        <v>54570.651114219094</v>
      </c>
      <c r="E16453" s="30">
        <v>2287.3198568968182</v>
      </c>
    </row>
    <row r="16454" spans="1:5">
      <c r="A16454" s="10">
        <v>45098.25</v>
      </c>
      <c r="B16454" s="10">
        <v>45098.260416666664</v>
      </c>
      <c r="D16454" s="24">
        <v>54950.691408162958</v>
      </c>
      <c r="E16454" s="30">
        <v>2819.5525662138966</v>
      </c>
    </row>
    <row r="16455" spans="1:5">
      <c r="A16455" s="10">
        <v>45098.260416666664</v>
      </c>
      <c r="B16455" s="10">
        <v>45098.270833333336</v>
      </c>
      <c r="D16455" s="24">
        <v>55854.674675905553</v>
      </c>
      <c r="E16455" s="30">
        <v>3880.6420695466654</v>
      </c>
    </row>
    <row r="16456" spans="1:5">
      <c r="A16456" s="10">
        <v>45098.270833333336</v>
      </c>
      <c r="B16456" s="10">
        <v>45098.28125</v>
      </c>
      <c r="D16456" s="24">
        <v>56869.574024401889</v>
      </c>
      <c r="E16456" s="30">
        <v>5514.2698760839694</v>
      </c>
    </row>
    <row r="16457" spans="1:5">
      <c r="A16457" s="10">
        <v>45098.28125</v>
      </c>
      <c r="B16457" s="10">
        <v>45098.291666666664</v>
      </c>
      <c r="D16457" s="24">
        <v>59372.30234762255</v>
      </c>
      <c r="E16457" s="30">
        <v>6678.8416676036304</v>
      </c>
    </row>
    <row r="16458" spans="1:5">
      <c r="A16458" s="10">
        <v>45098.291666666664</v>
      </c>
      <c r="B16458" s="10">
        <v>45098.302083333336</v>
      </c>
      <c r="D16458" s="24">
        <v>65196.195320526916</v>
      </c>
      <c r="E16458" s="30">
        <v>8202.0396961406168</v>
      </c>
    </row>
    <row r="16459" spans="1:5">
      <c r="A16459" s="10">
        <v>45098.302083333336</v>
      </c>
      <c r="B16459" s="10">
        <v>45098.3125</v>
      </c>
      <c r="D16459" s="24">
        <v>67866.443349539419</v>
      </c>
      <c r="E16459" s="30">
        <v>10705.335372161615</v>
      </c>
    </row>
    <row r="16460" spans="1:5">
      <c r="A16460" s="10">
        <v>45098.3125</v>
      </c>
      <c r="B16460" s="10">
        <v>45098.322916666664</v>
      </c>
      <c r="D16460" s="24">
        <v>68283.437344916136</v>
      </c>
      <c r="E16460" s="30">
        <v>13107.307729327664</v>
      </c>
    </row>
    <row r="16461" spans="1:5">
      <c r="A16461" s="10">
        <v>45098.322916666664</v>
      </c>
      <c r="B16461" s="10">
        <v>45098.333333333336</v>
      </c>
      <c r="D16461" s="24">
        <v>70399.59999288425</v>
      </c>
      <c r="E16461" s="30">
        <v>15854.235513243213</v>
      </c>
    </row>
    <row r="16462" spans="1:5">
      <c r="A16462" s="10">
        <v>45098.333333333336</v>
      </c>
      <c r="B16462" s="10">
        <v>45098.34375</v>
      </c>
      <c r="D16462" s="24">
        <v>77156.916250387891</v>
      </c>
      <c r="E16462" s="30">
        <v>18521.190396699236</v>
      </c>
    </row>
    <row r="16463" spans="1:5">
      <c r="A16463" s="10">
        <v>45098.34375</v>
      </c>
      <c r="B16463" s="10">
        <v>45098.354166666664</v>
      </c>
      <c r="D16463" s="24">
        <v>78746.051761107286</v>
      </c>
      <c r="E16463" s="30">
        <v>21264.942243620902</v>
      </c>
    </row>
    <row r="16464" spans="1:5">
      <c r="A16464" s="10">
        <v>45098.354166666664</v>
      </c>
      <c r="B16464" s="10">
        <v>45098.364583333336</v>
      </c>
      <c r="D16464" s="24">
        <v>82343.723102254226</v>
      </c>
      <c r="E16464" s="30">
        <v>24932.952323528974</v>
      </c>
    </row>
    <row r="16465" spans="1:5">
      <c r="A16465" s="10">
        <v>45098.364583333336</v>
      </c>
      <c r="B16465" s="10">
        <v>45098.375</v>
      </c>
      <c r="D16465" s="24">
        <v>83308.364503984238</v>
      </c>
      <c r="E16465" s="30">
        <v>28926.173987828894</v>
      </c>
    </row>
    <row r="16466" spans="1:5">
      <c r="A16466" s="10">
        <v>45098.375</v>
      </c>
      <c r="B16466" s="10">
        <v>45098.385416666664</v>
      </c>
      <c r="D16466" s="24">
        <v>81708.248970439017</v>
      </c>
      <c r="E16466" s="30">
        <v>30018.395633131386</v>
      </c>
    </row>
    <row r="16467" spans="1:5">
      <c r="A16467" s="10">
        <v>45098.385416666664</v>
      </c>
      <c r="B16467" s="10">
        <v>45098.395833333336</v>
      </c>
      <c r="D16467" s="24">
        <v>82866.995562726996</v>
      </c>
      <c r="E16467" s="30">
        <v>31006.211921672548</v>
      </c>
    </row>
    <row r="16468" spans="1:5">
      <c r="A16468" s="10">
        <v>45098.395833333336</v>
      </c>
      <c r="B16468" s="10">
        <v>45098.40625</v>
      </c>
      <c r="D16468" s="24">
        <v>81227.064075853108</v>
      </c>
      <c r="E16468" s="30">
        <v>32543.220446203977</v>
      </c>
    </row>
    <row r="16469" spans="1:5">
      <c r="A16469" s="10">
        <v>45098.40625</v>
      </c>
      <c r="B16469" s="10">
        <v>45098.416666666664</v>
      </c>
      <c r="D16469" s="24">
        <v>86267.750856251165</v>
      </c>
      <c r="E16469" s="30">
        <v>36486.946249162655</v>
      </c>
    </row>
    <row r="16470" spans="1:5">
      <c r="A16470" s="10">
        <v>45098.416666666664</v>
      </c>
      <c r="B16470" s="10">
        <v>45098.427083333336</v>
      </c>
      <c r="D16470" s="24">
        <v>80096.931304649494</v>
      </c>
      <c r="E16470" s="30">
        <v>40945.566407367078</v>
      </c>
    </row>
    <row r="16471" spans="1:5">
      <c r="A16471" s="10">
        <v>45098.427083333336</v>
      </c>
      <c r="B16471" s="10">
        <v>45098.4375</v>
      </c>
      <c r="D16471" s="24">
        <v>86873.979703885154</v>
      </c>
      <c r="E16471" s="30">
        <v>43048.281191960225</v>
      </c>
    </row>
    <row r="16472" spans="1:5">
      <c r="A16472" s="10">
        <v>45098.4375</v>
      </c>
      <c r="B16472" s="10">
        <v>45098.447916666664</v>
      </c>
      <c r="D16472" s="24">
        <v>88230.775126301975</v>
      </c>
      <c r="E16472" s="30">
        <v>46515.16606904885</v>
      </c>
    </row>
    <row r="16473" spans="1:5">
      <c r="A16473" s="10">
        <v>45098.447916666664</v>
      </c>
      <c r="B16473" s="10">
        <v>45098.458333333336</v>
      </c>
      <c r="D16473" s="24">
        <v>89634.023891492921</v>
      </c>
      <c r="E16473" s="30">
        <v>48484.834708763148</v>
      </c>
    </row>
    <row r="16474" spans="1:5">
      <c r="A16474" s="10">
        <v>45098.458333333336</v>
      </c>
      <c r="B16474" s="10">
        <v>45098.46875</v>
      </c>
      <c r="D16474" s="24">
        <v>87904.197085273059</v>
      </c>
      <c r="E16474" s="30">
        <v>48918.599775087299</v>
      </c>
    </row>
    <row r="16475" spans="1:5">
      <c r="A16475" s="10">
        <v>45098.46875</v>
      </c>
      <c r="B16475" s="10">
        <v>45098.479166666664</v>
      </c>
      <c r="D16475" s="24">
        <v>87159.325779895735</v>
      </c>
      <c r="E16475" s="30">
        <v>49768.6406144832</v>
      </c>
    </row>
    <row r="16476" spans="1:5">
      <c r="A16476" s="10">
        <v>45098.479166666664</v>
      </c>
      <c r="B16476" s="10">
        <v>45098.489583333336</v>
      </c>
      <c r="D16476" s="24">
        <v>89408.477292989148</v>
      </c>
      <c r="E16476" s="30">
        <v>50816.485048198658</v>
      </c>
    </row>
    <row r="16477" spans="1:5">
      <c r="A16477" s="10">
        <v>45098.489583333336</v>
      </c>
      <c r="B16477" s="10">
        <v>45098.5</v>
      </c>
      <c r="D16477" s="24">
        <v>89877.293953946733</v>
      </c>
      <c r="E16477" s="30">
        <v>52561.881814823319</v>
      </c>
    </row>
    <row r="16478" spans="1:5">
      <c r="A16478" s="10">
        <v>45098.5</v>
      </c>
      <c r="B16478" s="10">
        <v>45098.510416666664</v>
      </c>
      <c r="D16478" s="24">
        <v>88384.111530216338</v>
      </c>
      <c r="E16478" s="30">
        <v>52255.191177559005</v>
      </c>
    </row>
    <row r="16479" spans="1:5">
      <c r="A16479" s="10">
        <v>45098.510416666664</v>
      </c>
      <c r="B16479" s="10">
        <v>45098.520833333336</v>
      </c>
      <c r="D16479" s="24">
        <v>87203.165975130687</v>
      </c>
      <c r="E16479" s="30">
        <v>51701.359963608469</v>
      </c>
    </row>
    <row r="16480" spans="1:5">
      <c r="A16480" s="10">
        <v>45098.520833333336</v>
      </c>
      <c r="B16480" s="10">
        <v>45098.53125</v>
      </c>
      <c r="D16480" s="24">
        <v>88338.478081970839</v>
      </c>
      <c r="E16480" s="30">
        <v>53617.062383656863</v>
      </c>
    </row>
    <row r="16481" spans="1:5">
      <c r="A16481" s="10">
        <v>45098.53125</v>
      </c>
      <c r="B16481" s="10">
        <v>45098.541666666664</v>
      </c>
      <c r="D16481" s="24">
        <v>89953.780525409777</v>
      </c>
      <c r="E16481" s="30">
        <v>52547.047676958813</v>
      </c>
    </row>
    <row r="16482" spans="1:5">
      <c r="A16482" s="10">
        <v>45098.541666666664</v>
      </c>
      <c r="B16482" s="10">
        <v>45098.552083333336</v>
      </c>
      <c r="D16482" s="24">
        <v>88573.963983257665</v>
      </c>
      <c r="E16482" s="30">
        <v>50274.044370882613</v>
      </c>
    </row>
    <row r="16483" spans="1:5">
      <c r="A16483" s="10">
        <v>45098.552083333336</v>
      </c>
      <c r="B16483" s="10">
        <v>45098.5625</v>
      </c>
      <c r="D16483" s="24">
        <v>83785.082633607512</v>
      </c>
      <c r="E16483" s="30">
        <v>49392.79760771514</v>
      </c>
    </row>
    <row r="16484" spans="1:5">
      <c r="A16484" s="10">
        <v>45098.5625</v>
      </c>
      <c r="B16484" s="10">
        <v>45098.572916666664</v>
      </c>
      <c r="D16484" s="24">
        <v>82760.20796704822</v>
      </c>
      <c r="E16484" s="30">
        <v>47286.136967367871</v>
      </c>
    </row>
    <row r="16485" spans="1:5">
      <c r="A16485" s="10">
        <v>45098.572916666664</v>
      </c>
      <c r="B16485" s="10">
        <v>45098.583333333336</v>
      </c>
      <c r="D16485" s="24">
        <v>82551.443206079697</v>
      </c>
      <c r="E16485" s="30">
        <v>45420.602671013243</v>
      </c>
    </row>
    <row r="16486" spans="1:5">
      <c r="A16486" s="10">
        <v>45098.583333333336</v>
      </c>
      <c r="B16486" s="10">
        <v>45098.59375</v>
      </c>
      <c r="D16486" s="24">
        <v>83096.19717002596</v>
      </c>
      <c r="E16486" s="30">
        <v>45832.382225897571</v>
      </c>
    </row>
    <row r="16487" spans="1:5">
      <c r="A16487" s="10">
        <v>45098.59375</v>
      </c>
      <c r="B16487" s="10">
        <v>45098.604166666664</v>
      </c>
      <c r="D16487" s="24">
        <v>78294.940419965904</v>
      </c>
      <c r="E16487" s="30">
        <v>40300.625739130184</v>
      </c>
    </row>
    <row r="16488" spans="1:5">
      <c r="A16488" s="10">
        <v>45098.604166666664</v>
      </c>
      <c r="B16488" s="10">
        <v>45098.614583333336</v>
      </c>
      <c r="D16488" s="24">
        <v>76839.255294805203</v>
      </c>
      <c r="E16488" s="30">
        <v>43724.769621515166</v>
      </c>
    </row>
    <row r="16489" spans="1:5">
      <c r="A16489" s="10">
        <v>45098.614583333336</v>
      </c>
      <c r="B16489" s="10">
        <v>45098.625</v>
      </c>
      <c r="D16489" s="24">
        <v>77248.142347295638</v>
      </c>
      <c r="E16489" s="30">
        <v>41184.530988145088</v>
      </c>
    </row>
    <row r="16490" spans="1:5">
      <c r="A16490" s="10">
        <v>45098.625</v>
      </c>
      <c r="B16490" s="10">
        <v>45098.635416666664</v>
      </c>
      <c r="D16490" s="24">
        <v>75252.074152591042</v>
      </c>
      <c r="E16490" s="30">
        <v>41206.365136612418</v>
      </c>
    </row>
    <row r="16491" spans="1:5">
      <c r="A16491" s="10">
        <v>45098.635416666664</v>
      </c>
      <c r="B16491" s="10">
        <v>45098.645833333336</v>
      </c>
      <c r="D16491" s="24">
        <v>79755.514155577461</v>
      </c>
      <c r="E16491" s="30">
        <v>47720.668894639683</v>
      </c>
    </row>
    <row r="16492" spans="1:5">
      <c r="A16492" s="10">
        <v>45098.645833333336</v>
      </c>
      <c r="B16492" s="10">
        <v>45098.65625</v>
      </c>
      <c r="D16492" s="24">
        <v>77279.620352365586</v>
      </c>
      <c r="E16492" s="30">
        <v>46940.560048962412</v>
      </c>
    </row>
    <row r="16493" spans="1:5">
      <c r="A16493" s="10">
        <v>45098.65625</v>
      </c>
      <c r="B16493" s="10">
        <v>45098.666666666664</v>
      </c>
      <c r="D16493" s="24">
        <v>75930.288777518741</v>
      </c>
      <c r="E16493" s="30">
        <v>45320.771032995319</v>
      </c>
    </row>
    <row r="16494" spans="1:5">
      <c r="A16494" s="10">
        <v>45098.666666666664</v>
      </c>
      <c r="B16494" s="10">
        <v>45098.677083333336</v>
      </c>
      <c r="D16494" s="24">
        <v>76622.950769298666</v>
      </c>
      <c r="E16494" s="30">
        <v>44792.810714948195</v>
      </c>
    </row>
    <row r="16495" spans="1:5">
      <c r="A16495" s="10">
        <v>45098.677083333336</v>
      </c>
      <c r="B16495" s="10">
        <v>45098.6875</v>
      </c>
      <c r="D16495" s="24">
        <v>74625.144037715247</v>
      </c>
      <c r="E16495" s="30">
        <v>37535.555082142477</v>
      </c>
    </row>
    <row r="16496" spans="1:5">
      <c r="A16496" s="10">
        <v>45098.6875</v>
      </c>
      <c r="B16496" s="10">
        <v>45098.697916666664</v>
      </c>
      <c r="D16496" s="24">
        <v>77073.664273606802</v>
      </c>
      <c r="E16496" s="30">
        <v>37179.767040410617</v>
      </c>
    </row>
    <row r="16497" spans="1:5">
      <c r="A16497" s="10">
        <v>45098.697916666664</v>
      </c>
      <c r="B16497" s="10">
        <v>45098.708333333336</v>
      </c>
      <c r="D16497" s="24">
        <v>72783.156574668887</v>
      </c>
      <c r="E16497" s="30">
        <v>33683.335762354924</v>
      </c>
    </row>
    <row r="16498" spans="1:5">
      <c r="A16498" s="10">
        <v>45098.708333333336</v>
      </c>
      <c r="B16498" s="10">
        <v>45098.71875</v>
      </c>
      <c r="D16498" s="24">
        <v>74996.114616435967</v>
      </c>
      <c r="E16498" s="30">
        <v>31418.326169604141</v>
      </c>
    </row>
    <row r="16499" spans="1:5">
      <c r="A16499" s="10">
        <v>45098.71875</v>
      </c>
      <c r="B16499" s="10">
        <v>45098.729166666664</v>
      </c>
      <c r="D16499" s="24">
        <v>75375.367271031457</v>
      </c>
      <c r="E16499" s="30">
        <v>29542.792470114673</v>
      </c>
    </row>
    <row r="16500" spans="1:5">
      <c r="A16500" s="10">
        <v>45098.729166666664</v>
      </c>
      <c r="B16500" s="10">
        <v>45098.739583333336</v>
      </c>
      <c r="D16500" s="24">
        <v>72290.022656919056</v>
      </c>
      <c r="E16500" s="30">
        <v>28865.311805674683</v>
      </c>
    </row>
    <row r="16501" spans="1:5">
      <c r="A16501" s="10">
        <v>45098.739583333336</v>
      </c>
      <c r="B16501" s="10">
        <v>45098.75</v>
      </c>
      <c r="D16501" s="24">
        <v>69770.643059516369</v>
      </c>
      <c r="E16501" s="30">
        <v>26139.085925745087</v>
      </c>
    </row>
    <row r="16502" spans="1:5">
      <c r="A16502" s="10">
        <v>45098.75</v>
      </c>
      <c r="B16502" s="10">
        <v>45098.760416666664</v>
      </c>
      <c r="D16502" s="24">
        <v>71496.353519692188</v>
      </c>
      <c r="E16502" s="30">
        <v>23883.942384557711</v>
      </c>
    </row>
    <row r="16503" spans="1:5">
      <c r="A16503" s="10">
        <v>45098.760416666664</v>
      </c>
      <c r="B16503" s="10">
        <v>45098.770833333336</v>
      </c>
      <c r="D16503" s="24">
        <v>73057.269076573808</v>
      </c>
      <c r="E16503" s="30">
        <v>19548.881233448581</v>
      </c>
    </row>
    <row r="16504" spans="1:5">
      <c r="A16504" s="10">
        <v>45098.770833333336</v>
      </c>
      <c r="B16504" s="10">
        <v>45098.78125</v>
      </c>
      <c r="D16504" s="24">
        <v>73253.022389638427</v>
      </c>
      <c r="E16504" s="30">
        <v>19059.912856689138</v>
      </c>
    </row>
    <row r="16505" spans="1:5">
      <c r="A16505" s="10">
        <v>45098.78125</v>
      </c>
      <c r="B16505" s="10">
        <v>45098.791666666664</v>
      </c>
      <c r="D16505" s="24">
        <v>71968.479962950441</v>
      </c>
      <c r="E16505" s="30">
        <v>17560.681085083615</v>
      </c>
    </row>
    <row r="16506" spans="1:5">
      <c r="A16506" s="10">
        <v>45098.791666666664</v>
      </c>
      <c r="B16506" s="10">
        <v>45098.802083333336</v>
      </c>
      <c r="D16506" s="24">
        <v>66286.812720793299</v>
      </c>
      <c r="E16506" s="30">
        <v>14236.301455583842</v>
      </c>
    </row>
    <row r="16507" spans="1:5">
      <c r="A16507" s="10">
        <v>45098.802083333336</v>
      </c>
      <c r="B16507" s="10">
        <v>45098.8125</v>
      </c>
      <c r="D16507" s="24">
        <v>64040.676896045516</v>
      </c>
      <c r="E16507" s="30">
        <v>12038.267120949247</v>
      </c>
    </row>
    <row r="16508" spans="1:5">
      <c r="A16508" s="10">
        <v>45098.8125</v>
      </c>
      <c r="B16508" s="10">
        <v>45098.822916666664</v>
      </c>
      <c r="D16508" s="24">
        <v>61692.795763266928</v>
      </c>
      <c r="E16508" s="30">
        <v>9718.1546962822249</v>
      </c>
    </row>
    <row r="16509" spans="1:5">
      <c r="A16509" s="10">
        <v>45098.822916666664</v>
      </c>
      <c r="B16509" s="10">
        <v>45098.833333333336</v>
      </c>
      <c r="D16509" s="24">
        <v>60596.188003654672</v>
      </c>
      <c r="E16509" s="30">
        <v>7506.9820388069202</v>
      </c>
    </row>
    <row r="16510" spans="1:5">
      <c r="A16510" s="10">
        <v>45098.833333333336</v>
      </c>
      <c r="B16510" s="10">
        <v>45098.84375</v>
      </c>
      <c r="D16510" s="24">
        <v>59145.593476010676</v>
      </c>
      <c r="E16510" s="30">
        <v>6118.2856469528306</v>
      </c>
    </row>
    <row r="16511" spans="1:5">
      <c r="A16511" s="10">
        <v>45098.84375</v>
      </c>
      <c r="B16511" s="10">
        <v>45098.854166666664</v>
      </c>
      <c r="D16511" s="24">
        <v>58903.270350203151</v>
      </c>
      <c r="E16511" s="30">
        <v>4773.8397373564658</v>
      </c>
    </row>
    <row r="16512" spans="1:5">
      <c r="A16512" s="10">
        <v>45098.854166666664</v>
      </c>
      <c r="B16512" s="10">
        <v>45098.864583333336</v>
      </c>
      <c r="D16512" s="24">
        <v>57770.985898706182</v>
      </c>
      <c r="E16512" s="30">
        <v>3565.2573486108649</v>
      </c>
    </row>
    <row r="16513" spans="1:5">
      <c r="A16513" s="10">
        <v>45098.864583333336</v>
      </c>
      <c r="B16513" s="10">
        <v>45098.875</v>
      </c>
      <c r="D16513" s="24">
        <v>56735.042175591101</v>
      </c>
      <c r="E16513" s="30">
        <v>2617.8031792811244</v>
      </c>
    </row>
    <row r="16514" spans="1:5">
      <c r="A16514" s="10">
        <v>45098.875</v>
      </c>
      <c r="B16514" s="10">
        <v>45098.885416666664</v>
      </c>
      <c r="D16514" s="24">
        <v>55438.859790293041</v>
      </c>
      <c r="E16514" s="30">
        <v>1940.4772885656212</v>
      </c>
    </row>
    <row r="16515" spans="1:5">
      <c r="A16515" s="10">
        <v>45098.885416666664</v>
      </c>
      <c r="B16515" s="10">
        <v>45098.895833333336</v>
      </c>
      <c r="D16515" s="24">
        <v>54856.98927944246</v>
      </c>
      <c r="E16515" s="30">
        <v>1362.0638769618258</v>
      </c>
    </row>
    <row r="16516" spans="1:5">
      <c r="A16516" s="10">
        <v>45098.895833333336</v>
      </c>
      <c r="B16516" s="10">
        <v>45098.90625</v>
      </c>
      <c r="D16516" s="24">
        <v>54645.747639001245</v>
      </c>
      <c r="E16516" s="30">
        <v>898.52487599185838</v>
      </c>
    </row>
    <row r="16517" spans="1:5">
      <c r="A16517" s="10">
        <v>45098.90625</v>
      </c>
      <c r="B16517" s="10">
        <v>45098.916666666664</v>
      </c>
      <c r="D16517" s="24">
        <v>55002.236197820712</v>
      </c>
      <c r="E16517" s="30">
        <v>775.83323407867158</v>
      </c>
    </row>
    <row r="16518" spans="1:5">
      <c r="A16518" s="10">
        <v>45098.916666666664</v>
      </c>
      <c r="B16518" s="10">
        <v>45098.927083333336</v>
      </c>
      <c r="D16518" s="24">
        <v>52285.126973250422</v>
      </c>
      <c r="E16518" s="30">
        <v>794.18914529533845</v>
      </c>
    </row>
    <row r="16519" spans="1:5">
      <c r="A16519" s="10">
        <v>45098.927083333336</v>
      </c>
      <c r="B16519" s="10">
        <v>45098.9375</v>
      </c>
      <c r="D16519" s="24">
        <v>51856.248847003291</v>
      </c>
      <c r="E16519" s="30">
        <v>805.13994688451544</v>
      </c>
    </row>
    <row r="16520" spans="1:5">
      <c r="A16520" s="10">
        <v>45098.9375</v>
      </c>
      <c r="B16520" s="10">
        <v>45098.947916666664</v>
      </c>
      <c r="D16520" s="24">
        <v>53374.339099161945</v>
      </c>
      <c r="E16520" s="30">
        <v>823.27459683422751</v>
      </c>
    </row>
    <row r="16521" spans="1:5">
      <c r="A16521" s="10">
        <v>45098.947916666664</v>
      </c>
      <c r="B16521" s="10">
        <v>45098.958333333336</v>
      </c>
      <c r="D16521" s="24">
        <v>55763.12436616356</v>
      </c>
      <c r="E16521" s="30">
        <v>805.53532667077695</v>
      </c>
    </row>
    <row r="16522" spans="1:5">
      <c r="A16522" s="10">
        <v>45098.958333333336</v>
      </c>
      <c r="B16522" s="10">
        <v>45098.96875</v>
      </c>
      <c r="D16522" s="24">
        <v>56530.811590525453</v>
      </c>
      <c r="E16522" s="30">
        <v>816.58491234921564</v>
      </c>
    </row>
    <row r="16523" spans="1:5">
      <c r="A16523" s="10">
        <v>45098.96875</v>
      </c>
      <c r="B16523" s="10">
        <v>45098.979166666664</v>
      </c>
      <c r="D16523" s="24">
        <v>56978.452779618608</v>
      </c>
      <c r="E16523" s="30">
        <v>819.6926813005382</v>
      </c>
    </row>
    <row r="16524" spans="1:5">
      <c r="A16524" s="10">
        <v>45098.979166666664</v>
      </c>
      <c r="B16524" s="10">
        <v>45098.989583333336</v>
      </c>
      <c r="D16524" s="24">
        <v>57069.319060145099</v>
      </c>
      <c r="E16524" s="30">
        <v>815.27281562194332</v>
      </c>
    </row>
    <row r="16525" spans="1:5">
      <c r="A16525" s="10">
        <v>45098.989583333336</v>
      </c>
      <c r="B16525" s="10">
        <v>45099</v>
      </c>
      <c r="D16525" s="24">
        <v>56755.833566453985</v>
      </c>
      <c r="E16525" s="30">
        <v>822.84333457970638</v>
      </c>
    </row>
    <row r="16526" spans="1:5">
      <c r="A16526" s="10">
        <v>45099</v>
      </c>
      <c r="B16526" s="10">
        <v>45099.010416666664</v>
      </c>
      <c r="D16526" s="24">
        <v>49344.642481252187</v>
      </c>
      <c r="E16526" s="30">
        <v>829.73034738755848</v>
      </c>
    </row>
    <row r="16527" spans="1:5">
      <c r="A16527" s="10">
        <v>45099.010416666664</v>
      </c>
      <c r="B16527" s="10">
        <v>45099.020833333336</v>
      </c>
      <c r="D16527" s="24">
        <v>52421.95924385509</v>
      </c>
      <c r="E16527" s="30">
        <v>831.90005318862666</v>
      </c>
    </row>
    <row r="16528" spans="1:5">
      <c r="A16528" s="10">
        <v>45099.020833333336</v>
      </c>
      <c r="B16528" s="10">
        <v>45099.03125</v>
      </c>
      <c r="D16528" s="24">
        <v>53254.955755360199</v>
      </c>
      <c r="E16528" s="30">
        <v>837.26858664952067</v>
      </c>
    </row>
    <row r="16529" spans="1:5">
      <c r="A16529" s="10">
        <v>45099.03125</v>
      </c>
      <c r="B16529" s="10">
        <v>45099.041666666664</v>
      </c>
      <c r="D16529" s="24">
        <v>52232.744812092518</v>
      </c>
      <c r="E16529" s="30">
        <v>820.65997806020493</v>
      </c>
    </row>
    <row r="16530" spans="1:5">
      <c r="A16530" s="10">
        <v>45099.041666666664</v>
      </c>
      <c r="B16530" s="10">
        <v>45099.052083333336</v>
      </c>
      <c r="D16530" s="24">
        <v>51538.385190315457</v>
      </c>
      <c r="E16530" s="30">
        <v>810.59996036140433</v>
      </c>
    </row>
    <row r="16531" spans="1:5">
      <c r="A16531" s="10">
        <v>45099.052083333336</v>
      </c>
      <c r="B16531" s="10">
        <v>45099.0625</v>
      </c>
      <c r="D16531" s="24">
        <v>50621.273490476422</v>
      </c>
      <c r="E16531" s="30">
        <v>806.72839470889267</v>
      </c>
    </row>
    <row r="16532" spans="1:5">
      <c r="A16532" s="10">
        <v>45099.0625</v>
      </c>
      <c r="B16532" s="10">
        <v>45099.072916666664</v>
      </c>
      <c r="D16532" s="24">
        <v>51020.26494378339</v>
      </c>
      <c r="E16532" s="30">
        <v>827.88719914807018</v>
      </c>
    </row>
    <row r="16533" spans="1:5">
      <c r="A16533" s="10">
        <v>45099.072916666664</v>
      </c>
      <c r="B16533" s="10">
        <v>45099.083333333336</v>
      </c>
      <c r="D16533" s="24">
        <v>51507.122854737056</v>
      </c>
      <c r="E16533" s="30">
        <v>847.18029102558</v>
      </c>
    </row>
    <row r="16534" spans="1:5">
      <c r="A16534" s="10">
        <v>45099.083333333336</v>
      </c>
      <c r="B16534" s="10">
        <v>45099.09375</v>
      </c>
      <c r="D16534" s="24">
        <v>52296.438050380537</v>
      </c>
      <c r="E16534" s="30">
        <v>860.39031497918074</v>
      </c>
    </row>
    <row r="16535" spans="1:5">
      <c r="A16535" s="10">
        <v>45099.09375</v>
      </c>
      <c r="B16535" s="10">
        <v>45099.104166666664</v>
      </c>
      <c r="D16535" s="24">
        <v>52709.046774561102</v>
      </c>
      <c r="E16535" s="30">
        <v>849.69199399711545</v>
      </c>
    </row>
    <row r="16536" spans="1:5">
      <c r="A16536" s="10">
        <v>45099.104166666664</v>
      </c>
      <c r="B16536" s="10">
        <v>45099.114583333336</v>
      </c>
      <c r="D16536" s="24">
        <v>53464.333512807942</v>
      </c>
      <c r="E16536" s="30">
        <v>851.72889119503884</v>
      </c>
    </row>
    <row r="16537" spans="1:5">
      <c r="A16537" s="10">
        <v>45099.114583333336</v>
      </c>
      <c r="B16537" s="10">
        <v>45099.125</v>
      </c>
      <c r="D16537" s="24">
        <v>53283.041776267171</v>
      </c>
      <c r="E16537" s="30">
        <v>839.71805823043042</v>
      </c>
    </row>
    <row r="16538" spans="1:5">
      <c r="A16538" s="10">
        <v>45099.125</v>
      </c>
      <c r="B16538" s="10">
        <v>45099.135416666664</v>
      </c>
      <c r="D16538" s="24">
        <v>52238.886909640009</v>
      </c>
      <c r="E16538" s="30">
        <v>861.40374513622805</v>
      </c>
    </row>
    <row r="16539" spans="1:5">
      <c r="A16539" s="10">
        <v>45099.135416666664</v>
      </c>
      <c r="B16539" s="10">
        <v>45099.145833333336</v>
      </c>
      <c r="D16539" s="24">
        <v>53293.515088973814</v>
      </c>
      <c r="E16539" s="30">
        <v>872.71076197930745</v>
      </c>
    </row>
    <row r="16540" spans="1:5">
      <c r="A16540" s="10">
        <v>45099.145833333336</v>
      </c>
      <c r="B16540" s="10">
        <v>45099.15625</v>
      </c>
      <c r="D16540" s="24">
        <v>56407.762942268062</v>
      </c>
      <c r="E16540" s="30">
        <v>685.48981556515071</v>
      </c>
    </row>
    <row r="16541" spans="1:5">
      <c r="A16541" s="10">
        <v>45099.15625</v>
      </c>
      <c r="B16541" s="10">
        <v>45099.166666666664</v>
      </c>
      <c r="D16541" s="24">
        <v>57863.873200057184</v>
      </c>
      <c r="E16541" s="30">
        <v>860.60446074331605</v>
      </c>
    </row>
    <row r="16542" spans="1:5">
      <c r="A16542" s="10">
        <v>45099.166666666664</v>
      </c>
      <c r="B16542" s="10">
        <v>45099.177083333336</v>
      </c>
      <c r="D16542" s="24">
        <v>56982.715814514173</v>
      </c>
      <c r="E16542" s="30">
        <v>893.88532806397939</v>
      </c>
    </row>
    <row r="16543" spans="1:5">
      <c r="A16543" s="10">
        <v>45099.177083333336</v>
      </c>
      <c r="B16543" s="10">
        <v>45099.1875</v>
      </c>
      <c r="D16543" s="24">
        <v>60062.899948139813</v>
      </c>
      <c r="E16543" s="30">
        <v>862.73961800605139</v>
      </c>
    </row>
    <row r="16544" spans="1:5">
      <c r="A16544" s="10">
        <v>45099.1875</v>
      </c>
      <c r="B16544" s="10">
        <v>45099.197916666664</v>
      </c>
      <c r="D16544" s="24">
        <v>61079.627527257675</v>
      </c>
      <c r="E16544" s="30">
        <v>899.00278988327204</v>
      </c>
    </row>
    <row r="16545" spans="1:5">
      <c r="A16545" s="10">
        <v>45099.197916666664</v>
      </c>
      <c r="B16545" s="10">
        <v>45099.208333333336</v>
      </c>
      <c r="D16545" s="24">
        <v>61741.57504134492</v>
      </c>
      <c r="E16545" s="30">
        <v>922.71164528604083</v>
      </c>
    </row>
    <row r="16546" spans="1:5">
      <c r="A16546" s="10">
        <v>45099.208333333336</v>
      </c>
      <c r="B16546" s="10">
        <v>45099.21875</v>
      </c>
      <c r="D16546" s="24">
        <v>60186.501699230532</v>
      </c>
      <c r="E16546" s="30">
        <v>1055.803278720045</v>
      </c>
    </row>
    <row r="16547" spans="1:5">
      <c r="A16547" s="10">
        <v>45099.21875</v>
      </c>
      <c r="B16547" s="10">
        <v>45099.229166666664</v>
      </c>
      <c r="D16547" s="24">
        <v>58640.174674973467</v>
      </c>
      <c r="E16547" s="30">
        <v>1597.431570867946</v>
      </c>
    </row>
    <row r="16548" spans="1:5">
      <c r="A16548" s="10">
        <v>45099.229166666664</v>
      </c>
      <c r="B16548" s="10">
        <v>45099.239583333336</v>
      </c>
      <c r="D16548" s="24">
        <v>57771.159344141197</v>
      </c>
      <c r="E16548" s="30">
        <v>2278.0237110157823</v>
      </c>
    </row>
    <row r="16549" spans="1:5">
      <c r="A16549" s="10">
        <v>45099.239583333336</v>
      </c>
      <c r="B16549" s="10">
        <v>45099.25</v>
      </c>
      <c r="D16549" s="24">
        <v>60542.249560395801</v>
      </c>
      <c r="E16549" s="30">
        <v>3008.9922765037672</v>
      </c>
    </row>
    <row r="16550" spans="1:5">
      <c r="A16550" s="10">
        <v>45099.25</v>
      </c>
      <c r="B16550" s="10">
        <v>45099.260416666664</v>
      </c>
      <c r="D16550" s="24">
        <v>68617.977272367454</v>
      </c>
      <c r="E16550" s="30">
        <v>3865.7441878224054</v>
      </c>
    </row>
    <row r="16551" spans="1:5">
      <c r="A16551" s="10">
        <v>45099.260416666664</v>
      </c>
      <c r="B16551" s="10">
        <v>45099.270833333336</v>
      </c>
      <c r="D16551" s="24">
        <v>72797.191663433463</v>
      </c>
      <c r="E16551" s="30">
        <v>5371.9960082535763</v>
      </c>
    </row>
    <row r="16552" spans="1:5">
      <c r="A16552" s="10">
        <v>45099.270833333336</v>
      </c>
      <c r="B16552" s="10">
        <v>45099.28125</v>
      </c>
      <c r="D16552" s="24">
        <v>70058.106341822378</v>
      </c>
      <c r="E16552" s="30">
        <v>6960.3270517120836</v>
      </c>
    </row>
    <row r="16553" spans="1:5">
      <c r="A16553" s="10">
        <v>45099.28125</v>
      </c>
      <c r="B16553" s="10">
        <v>45099.291666666664</v>
      </c>
      <c r="D16553" s="24">
        <v>68084.785900509916</v>
      </c>
      <c r="E16553" s="30">
        <v>8757.9299118013041</v>
      </c>
    </row>
    <row r="16554" spans="1:5">
      <c r="A16554" s="10">
        <v>45099.291666666664</v>
      </c>
      <c r="B16554" s="10">
        <v>45099.302083333336</v>
      </c>
      <c r="D16554" s="24">
        <v>69105.585213854749</v>
      </c>
      <c r="E16554" s="30">
        <v>9692.6476194877232</v>
      </c>
    </row>
    <row r="16555" spans="1:5">
      <c r="A16555" s="10">
        <v>45099.302083333336</v>
      </c>
      <c r="B16555" s="10">
        <v>45099.3125</v>
      </c>
      <c r="D16555" s="24">
        <v>68522.387210224842</v>
      </c>
      <c r="E16555" s="30">
        <v>11717.587611216362</v>
      </c>
    </row>
    <row r="16556" spans="1:5">
      <c r="A16556" s="10">
        <v>45099.3125</v>
      </c>
      <c r="B16556" s="10">
        <v>45099.322916666664</v>
      </c>
      <c r="D16556" s="24">
        <v>67356.681492425283</v>
      </c>
      <c r="E16556" s="30">
        <v>14369.948162292165</v>
      </c>
    </row>
    <row r="16557" spans="1:5">
      <c r="A16557" s="10">
        <v>45099.322916666664</v>
      </c>
      <c r="B16557" s="10">
        <v>45099.333333333336</v>
      </c>
      <c r="D16557" s="24">
        <v>67485.235039288687</v>
      </c>
      <c r="E16557" s="30">
        <v>17843.731251694553</v>
      </c>
    </row>
    <row r="16558" spans="1:5">
      <c r="A16558" s="10">
        <v>45099.333333333336</v>
      </c>
      <c r="B16558" s="10">
        <v>45099.34375</v>
      </c>
      <c r="D16558" s="24">
        <v>66518.864346402508</v>
      </c>
      <c r="E16558" s="30">
        <v>19178.70239843005</v>
      </c>
    </row>
    <row r="16559" spans="1:5">
      <c r="A16559" s="10">
        <v>45099.34375</v>
      </c>
      <c r="B16559" s="10">
        <v>45099.354166666664</v>
      </c>
      <c r="D16559" s="24">
        <v>68063.929573560687</v>
      </c>
      <c r="E16559" s="30">
        <v>21872.260584520191</v>
      </c>
    </row>
    <row r="16560" spans="1:5">
      <c r="A16560" s="10">
        <v>45099.354166666664</v>
      </c>
      <c r="B16560" s="10">
        <v>45099.364583333336</v>
      </c>
      <c r="D16560" s="24">
        <v>69337.716112645328</v>
      </c>
      <c r="E16560" s="30">
        <v>23148.769448176947</v>
      </c>
    </row>
    <row r="16561" spans="1:5">
      <c r="A16561" s="10">
        <v>45099.364583333336</v>
      </c>
      <c r="B16561" s="10">
        <v>45099.375</v>
      </c>
      <c r="D16561" s="24">
        <v>70669.319839214848</v>
      </c>
      <c r="E16561" s="30">
        <v>28033.244506248222</v>
      </c>
    </row>
    <row r="16562" spans="1:5">
      <c r="A16562" s="10">
        <v>45099.375</v>
      </c>
      <c r="B16562" s="10">
        <v>45099.385416666664</v>
      </c>
      <c r="D16562" s="24">
        <v>69177.648076736907</v>
      </c>
      <c r="E16562" s="30">
        <v>31092.325573468283</v>
      </c>
    </row>
    <row r="16563" spans="1:5">
      <c r="A16563" s="10">
        <v>45099.385416666664</v>
      </c>
      <c r="B16563" s="10">
        <v>45099.395833333336</v>
      </c>
      <c r="D16563" s="24">
        <v>71163.227557293299</v>
      </c>
      <c r="E16563" s="30">
        <v>33084.371918181387</v>
      </c>
    </row>
    <row r="16564" spans="1:5">
      <c r="A16564" s="10">
        <v>45099.395833333336</v>
      </c>
      <c r="B16564" s="10">
        <v>45099.40625</v>
      </c>
      <c r="D16564" s="24">
        <v>75010.237759482887</v>
      </c>
      <c r="E16564" s="30">
        <v>35549.880082845732</v>
      </c>
    </row>
    <row r="16565" spans="1:5">
      <c r="A16565" s="10">
        <v>45099.40625</v>
      </c>
      <c r="B16565" s="10">
        <v>45099.416666666664</v>
      </c>
      <c r="D16565" s="24">
        <v>77179.172204941322</v>
      </c>
      <c r="E16565" s="30">
        <v>37444.19706008074</v>
      </c>
    </row>
    <row r="16566" spans="1:5">
      <c r="A16566" s="10">
        <v>45099.416666666664</v>
      </c>
      <c r="B16566" s="10">
        <v>45099.427083333336</v>
      </c>
      <c r="D16566" s="24">
        <v>69497.195574655605</v>
      </c>
      <c r="E16566" s="30">
        <v>37101.210426676073</v>
      </c>
    </row>
    <row r="16567" spans="1:5">
      <c r="A16567" s="10">
        <v>45099.427083333336</v>
      </c>
      <c r="B16567" s="10">
        <v>45099.4375</v>
      </c>
      <c r="D16567" s="24">
        <v>71912.47313510302</v>
      </c>
      <c r="E16567" s="30">
        <v>40970.740999320151</v>
      </c>
    </row>
    <row r="16568" spans="1:5">
      <c r="A16568" s="10">
        <v>45099.4375</v>
      </c>
      <c r="B16568" s="10">
        <v>45099.447916666664</v>
      </c>
      <c r="D16568" s="24">
        <v>74165.062658665149</v>
      </c>
      <c r="E16568" s="30">
        <v>43583.478584546057</v>
      </c>
    </row>
    <row r="16569" spans="1:5">
      <c r="A16569" s="10">
        <v>45099.447916666664</v>
      </c>
      <c r="B16569" s="10">
        <v>45099.458333333336</v>
      </c>
      <c r="D16569" s="24">
        <v>69435.884507798517</v>
      </c>
      <c r="E16569" s="30">
        <v>43270.617575406191</v>
      </c>
    </row>
    <row r="16570" spans="1:5">
      <c r="A16570" s="10">
        <v>45099.458333333336</v>
      </c>
      <c r="B16570" s="10">
        <v>45099.46875</v>
      </c>
      <c r="D16570" s="24">
        <v>68325.715961145732</v>
      </c>
      <c r="E16570" s="30">
        <v>45636.826759849064</v>
      </c>
    </row>
    <row r="16571" spans="1:5">
      <c r="A16571" s="10">
        <v>45099.46875</v>
      </c>
      <c r="B16571" s="10">
        <v>45099.479166666664</v>
      </c>
      <c r="D16571" s="24">
        <v>71386.462122386132</v>
      </c>
      <c r="E16571" s="30">
        <v>45518.461789302557</v>
      </c>
    </row>
    <row r="16572" spans="1:5">
      <c r="A16572" s="10">
        <v>45099.479166666664</v>
      </c>
      <c r="B16572" s="10">
        <v>45099.489583333336</v>
      </c>
      <c r="D16572" s="24">
        <v>72422.715086486423</v>
      </c>
      <c r="E16572" s="30">
        <v>42784.212741964875</v>
      </c>
    </row>
    <row r="16573" spans="1:5">
      <c r="A16573" s="10">
        <v>45099.489583333336</v>
      </c>
      <c r="B16573" s="10">
        <v>45099.5</v>
      </c>
      <c r="D16573" s="24">
        <v>69601.572163014396</v>
      </c>
      <c r="E16573" s="30">
        <v>39572.464671010217</v>
      </c>
    </row>
    <row r="16574" spans="1:5">
      <c r="A16574" s="10">
        <v>45099.5</v>
      </c>
      <c r="B16574" s="10">
        <v>45099.510416666664</v>
      </c>
      <c r="D16574" s="24">
        <v>67207.007377828384</v>
      </c>
      <c r="E16574" s="30">
        <v>43152.525579069828</v>
      </c>
    </row>
    <row r="16575" spans="1:5">
      <c r="A16575" s="10">
        <v>45099.510416666664</v>
      </c>
      <c r="B16575" s="10">
        <v>45099.520833333336</v>
      </c>
      <c r="D16575" s="24">
        <v>62558.13201999919</v>
      </c>
      <c r="E16575" s="30">
        <v>36813.882517834281</v>
      </c>
    </row>
    <row r="16576" spans="1:5">
      <c r="A16576" s="10">
        <v>45099.520833333336</v>
      </c>
      <c r="B16576" s="10">
        <v>45099.53125</v>
      </c>
      <c r="D16576" s="24">
        <v>60409.311026898118</v>
      </c>
      <c r="E16576" s="30">
        <v>32518.085443073065</v>
      </c>
    </row>
    <row r="16577" spans="1:5">
      <c r="A16577" s="10">
        <v>45099.53125</v>
      </c>
      <c r="B16577" s="10">
        <v>45099.541666666664</v>
      </c>
      <c r="D16577" s="24">
        <v>60045.067889173799</v>
      </c>
      <c r="E16577" s="30">
        <v>32647.903596095388</v>
      </c>
    </row>
    <row r="16578" spans="1:5">
      <c r="A16578" s="10">
        <v>45099.541666666664</v>
      </c>
      <c r="B16578" s="10">
        <v>45099.552083333336</v>
      </c>
      <c r="D16578" s="24">
        <v>59359.232626335135</v>
      </c>
      <c r="E16578" s="30">
        <v>27747.658427468177</v>
      </c>
    </row>
    <row r="16579" spans="1:5">
      <c r="A16579" s="10">
        <v>45099.552083333336</v>
      </c>
      <c r="B16579" s="10">
        <v>45099.5625</v>
      </c>
      <c r="D16579" s="24">
        <v>57874.739033396341</v>
      </c>
      <c r="E16579" s="30">
        <v>23101.97054030541</v>
      </c>
    </row>
    <row r="16580" spans="1:5">
      <c r="A16580" s="10">
        <v>45099.5625</v>
      </c>
      <c r="B16580" s="10">
        <v>45099.572916666664</v>
      </c>
      <c r="D16580" s="24">
        <v>57748.144597108818</v>
      </c>
      <c r="E16580" s="30">
        <v>21290.420034691153</v>
      </c>
    </row>
    <row r="16581" spans="1:5">
      <c r="A16581" s="10">
        <v>45099.572916666664</v>
      </c>
      <c r="B16581" s="10">
        <v>45099.583333333336</v>
      </c>
      <c r="D16581" s="24">
        <v>58573.657938533863</v>
      </c>
      <c r="E16581" s="30">
        <v>19987.434309560333</v>
      </c>
    </row>
    <row r="16582" spans="1:5">
      <c r="A16582" s="10">
        <v>45099.583333333336</v>
      </c>
      <c r="B16582" s="10">
        <v>45099.59375</v>
      </c>
      <c r="D16582" s="24">
        <v>61973.16648027044</v>
      </c>
      <c r="E16582" s="30">
        <v>20732.85273278191</v>
      </c>
    </row>
    <row r="16583" spans="1:5">
      <c r="A16583" s="10">
        <v>45099.59375</v>
      </c>
      <c r="B16583" s="10">
        <v>45099.604166666664</v>
      </c>
      <c r="D16583" s="24">
        <v>66708.504577016123</v>
      </c>
      <c r="E16583" s="30">
        <v>22989.354500031292</v>
      </c>
    </row>
    <row r="16584" spans="1:5">
      <c r="A16584" s="10">
        <v>45099.604166666664</v>
      </c>
      <c r="B16584" s="10">
        <v>45099.614583333336</v>
      </c>
      <c r="D16584" s="24">
        <v>67564.803635881704</v>
      </c>
      <c r="E16584" s="30">
        <v>30035.869291353047</v>
      </c>
    </row>
    <row r="16585" spans="1:5">
      <c r="A16585" s="10">
        <v>45099.614583333336</v>
      </c>
      <c r="B16585" s="10">
        <v>45099.625</v>
      </c>
      <c r="D16585" s="24">
        <v>74476.458255434685</v>
      </c>
      <c r="E16585" s="30">
        <v>27348.362460460579</v>
      </c>
    </row>
    <row r="16586" spans="1:5">
      <c r="A16586" s="10">
        <v>45099.625</v>
      </c>
      <c r="B16586" s="10">
        <v>45099.635416666664</v>
      </c>
      <c r="D16586" s="24">
        <v>74721.907365682491</v>
      </c>
      <c r="E16586" s="30">
        <v>23432.835518288975</v>
      </c>
    </row>
    <row r="16587" spans="1:5">
      <c r="A16587" s="10">
        <v>45099.635416666664</v>
      </c>
      <c r="B16587" s="10">
        <v>45099.645833333336</v>
      </c>
      <c r="D16587" s="24">
        <v>75786.994129509811</v>
      </c>
      <c r="E16587" s="30">
        <v>22460.593989519846</v>
      </c>
    </row>
    <row r="16588" spans="1:5">
      <c r="A16588" s="10">
        <v>45099.645833333336</v>
      </c>
      <c r="B16588" s="10">
        <v>45099.65625</v>
      </c>
      <c r="D16588" s="24">
        <v>75385.779730051261</v>
      </c>
      <c r="E16588" s="30">
        <v>21245.289495604462</v>
      </c>
    </row>
    <row r="16589" spans="1:5">
      <c r="A16589" s="10">
        <v>45099.65625</v>
      </c>
      <c r="B16589" s="10">
        <v>45099.666666666664</v>
      </c>
      <c r="D16589" s="24">
        <v>77871.447484092001</v>
      </c>
      <c r="E16589" s="30">
        <v>15969.604550024016</v>
      </c>
    </row>
    <row r="16590" spans="1:5">
      <c r="A16590" s="10">
        <v>45099.666666666664</v>
      </c>
      <c r="B16590" s="10">
        <v>45099.677083333336</v>
      </c>
      <c r="D16590" s="24">
        <v>75173.368729209367</v>
      </c>
      <c r="E16590" s="30">
        <v>13830.017669699922</v>
      </c>
    </row>
    <row r="16591" spans="1:5">
      <c r="A16591" s="10">
        <v>45099.677083333336</v>
      </c>
      <c r="B16591" s="10">
        <v>45099.6875</v>
      </c>
      <c r="D16591" s="24">
        <v>72354.777517366267</v>
      </c>
      <c r="E16591" s="30">
        <v>10677.124309800067</v>
      </c>
    </row>
    <row r="16592" spans="1:5">
      <c r="A16592" s="10">
        <v>45099.6875</v>
      </c>
      <c r="B16592" s="10">
        <v>45099.697916666664</v>
      </c>
      <c r="D16592" s="24">
        <v>77216.833001810679</v>
      </c>
      <c r="E16592" s="30">
        <v>10745.096378175156</v>
      </c>
    </row>
    <row r="16593" spans="1:5">
      <c r="A16593" s="10">
        <v>45099.697916666664</v>
      </c>
      <c r="B16593" s="10">
        <v>45099.708333333336</v>
      </c>
      <c r="D16593" s="24">
        <v>85368.575337761911</v>
      </c>
      <c r="E16593" s="30">
        <v>9014.4868102077307</v>
      </c>
    </row>
    <row r="16594" spans="1:5">
      <c r="A16594" s="10">
        <v>45099.708333333336</v>
      </c>
      <c r="B16594" s="10">
        <v>45099.71875</v>
      </c>
      <c r="D16594" s="24">
        <v>83113.18137185325</v>
      </c>
      <c r="E16594" s="30">
        <v>8666.3397716619857</v>
      </c>
    </row>
    <row r="16595" spans="1:5">
      <c r="A16595" s="10">
        <v>45099.71875</v>
      </c>
      <c r="B16595" s="10">
        <v>45099.729166666664</v>
      </c>
      <c r="D16595" s="24">
        <v>78697.772034138223</v>
      </c>
      <c r="E16595" s="30">
        <v>7483.5140628537256</v>
      </c>
    </row>
    <row r="16596" spans="1:5">
      <c r="A16596" s="10">
        <v>45099.729166666664</v>
      </c>
      <c r="B16596" s="10">
        <v>45099.739583333336</v>
      </c>
      <c r="D16596" s="24">
        <v>72407.090121148896</v>
      </c>
      <c r="E16596" s="30">
        <v>6034.338277302124</v>
      </c>
    </row>
    <row r="16597" spans="1:5">
      <c r="A16597" s="10">
        <v>45099.739583333336</v>
      </c>
      <c r="B16597" s="10">
        <v>45099.75</v>
      </c>
      <c r="D16597" s="24">
        <v>72153.383768710555</v>
      </c>
      <c r="E16597" s="30">
        <v>4558.4158011466416</v>
      </c>
    </row>
    <row r="16598" spans="1:5">
      <c r="A16598" s="10">
        <v>45099.75</v>
      </c>
      <c r="B16598" s="10">
        <v>45099.760416666664</v>
      </c>
      <c r="D16598" s="24">
        <v>75965.20334068207</v>
      </c>
      <c r="E16598" s="30">
        <v>3151.6260209200345</v>
      </c>
    </row>
    <row r="16599" spans="1:5">
      <c r="A16599" s="10">
        <v>45099.760416666664</v>
      </c>
      <c r="B16599" s="10">
        <v>45099.770833333336</v>
      </c>
      <c r="D16599" s="24">
        <v>87138.35779353336</v>
      </c>
      <c r="E16599" s="30">
        <v>2164.3711091207051</v>
      </c>
    </row>
    <row r="16600" spans="1:5">
      <c r="A16600" s="10">
        <v>45099.770833333336</v>
      </c>
      <c r="B16600" s="10">
        <v>45099.78125</v>
      </c>
      <c r="D16600" s="24">
        <v>100182.35649317197</v>
      </c>
      <c r="E16600" s="30">
        <v>1603.1372860750009</v>
      </c>
    </row>
    <row r="16601" spans="1:5">
      <c r="A16601" s="10">
        <v>45099.78125</v>
      </c>
      <c r="B16601" s="10">
        <v>45099.791666666664</v>
      </c>
      <c r="D16601" s="24">
        <v>112728.69943764401</v>
      </c>
      <c r="E16601" s="30">
        <v>1366.9415872685399</v>
      </c>
    </row>
    <row r="16602" spans="1:5">
      <c r="A16602" s="10">
        <v>45099.791666666664</v>
      </c>
      <c r="B16602" s="10">
        <v>45099.802083333336</v>
      </c>
      <c r="D16602" s="24">
        <v>133582.39106498219</v>
      </c>
      <c r="E16602" s="30">
        <v>1373.6468551777682</v>
      </c>
    </row>
    <row r="16603" spans="1:5">
      <c r="A16603" s="10">
        <v>45099.802083333336</v>
      </c>
      <c r="B16603" s="10">
        <v>45099.8125</v>
      </c>
      <c r="D16603" s="24">
        <v>140010.72656507904</v>
      </c>
      <c r="E16603" s="30">
        <v>1517.7284596193886</v>
      </c>
    </row>
    <row r="16604" spans="1:5">
      <c r="A16604" s="10">
        <v>45099.8125</v>
      </c>
      <c r="B16604" s="10">
        <v>45099.822916666664</v>
      </c>
      <c r="D16604" s="24">
        <v>152827.50490681111</v>
      </c>
      <c r="E16604" s="30">
        <v>1365.7029195120276</v>
      </c>
    </row>
    <row r="16605" spans="1:5">
      <c r="A16605" s="10">
        <v>45099.822916666664</v>
      </c>
      <c r="B16605" s="10">
        <v>45099.833333333336</v>
      </c>
      <c r="D16605" s="24">
        <v>154467.50069632274</v>
      </c>
      <c r="E16605" s="30">
        <v>1114.1038456261208</v>
      </c>
    </row>
    <row r="16606" spans="1:5">
      <c r="A16606" s="10">
        <v>45099.833333333336</v>
      </c>
      <c r="B16606" s="10">
        <v>45099.84375</v>
      </c>
      <c r="D16606" s="24">
        <v>124901.03940482791</v>
      </c>
      <c r="E16606" s="30">
        <v>957.3793224947517</v>
      </c>
    </row>
    <row r="16607" spans="1:5">
      <c r="A16607" s="10">
        <v>45099.84375</v>
      </c>
      <c r="B16607" s="10">
        <v>45099.854166666664</v>
      </c>
      <c r="D16607" s="24">
        <v>109593.81564321327</v>
      </c>
      <c r="E16607" s="30">
        <v>830.14633616945684</v>
      </c>
    </row>
    <row r="16608" spans="1:5">
      <c r="A16608" s="10">
        <v>45099.854166666664</v>
      </c>
      <c r="B16608" s="10">
        <v>45099.864583333336</v>
      </c>
      <c r="D16608" s="24">
        <v>105775.52837769085</v>
      </c>
      <c r="E16608" s="30">
        <v>808.4106732407605</v>
      </c>
    </row>
    <row r="16609" spans="1:5">
      <c r="A16609" s="10">
        <v>45099.864583333336</v>
      </c>
      <c r="B16609" s="10">
        <v>45099.875</v>
      </c>
      <c r="D16609" s="24">
        <v>85270.160585684484</v>
      </c>
      <c r="E16609" s="30">
        <v>778.84672476775665</v>
      </c>
    </row>
    <row r="16610" spans="1:5">
      <c r="A16610" s="10">
        <v>45099.875</v>
      </c>
      <c r="B16610" s="10">
        <v>45099.885416666664</v>
      </c>
      <c r="D16610" s="24">
        <v>78469.832535330221</v>
      </c>
      <c r="E16610" s="30">
        <v>814.86901854244411</v>
      </c>
    </row>
    <row r="16611" spans="1:5">
      <c r="A16611" s="10">
        <v>45099.885416666664</v>
      </c>
      <c r="B16611" s="10">
        <v>45099.895833333336</v>
      </c>
      <c r="D16611" s="24">
        <v>72433.661926688437</v>
      </c>
      <c r="E16611" s="30">
        <v>837.39061341648301</v>
      </c>
    </row>
    <row r="16612" spans="1:5">
      <c r="A16612" s="10">
        <v>45099.895833333336</v>
      </c>
      <c r="B16612" s="10">
        <v>45099.90625</v>
      </c>
      <c r="D16612" s="24">
        <v>66231.206358434298</v>
      </c>
      <c r="E16612" s="30">
        <v>846.2438387562305</v>
      </c>
    </row>
    <row r="16613" spans="1:5">
      <c r="A16613" s="10">
        <v>45099.90625</v>
      </c>
      <c r="B16613" s="10">
        <v>45099.916666666664</v>
      </c>
      <c r="D16613" s="24">
        <v>62748.925559303818</v>
      </c>
      <c r="E16613" s="30">
        <v>860.99103800706689</v>
      </c>
    </row>
    <row r="16614" spans="1:5">
      <c r="A16614" s="10">
        <v>45099.916666666664</v>
      </c>
      <c r="B16614" s="10">
        <v>45099.927083333336</v>
      </c>
      <c r="D16614" s="24">
        <v>59848.034656567193</v>
      </c>
      <c r="E16614" s="30">
        <v>859.63036413083842</v>
      </c>
    </row>
    <row r="16615" spans="1:5">
      <c r="A16615" s="10">
        <v>45099.927083333336</v>
      </c>
      <c r="B16615" s="10">
        <v>45099.9375</v>
      </c>
      <c r="D16615" s="24">
        <v>74812.823461103646</v>
      </c>
      <c r="E16615" s="30">
        <v>855.30939448752679</v>
      </c>
    </row>
    <row r="16616" spans="1:5">
      <c r="A16616" s="10">
        <v>45099.9375</v>
      </c>
      <c r="B16616" s="10">
        <v>45099.947916666664</v>
      </c>
      <c r="D16616" s="24">
        <v>107523.64278109041</v>
      </c>
      <c r="E16616" s="30">
        <v>859.16379035440286</v>
      </c>
    </row>
    <row r="16617" spans="1:5">
      <c r="A16617" s="10">
        <v>45099.947916666664</v>
      </c>
      <c r="B16617" s="10">
        <v>45099.958333333336</v>
      </c>
      <c r="D16617" s="24">
        <v>77637.8973396113</v>
      </c>
      <c r="E16617" s="30">
        <v>863.49528310552182</v>
      </c>
    </row>
    <row r="16618" spans="1:5">
      <c r="A16618" s="10">
        <v>45099.958333333336</v>
      </c>
      <c r="B16618" s="10">
        <v>45099.96875</v>
      </c>
      <c r="D16618" s="24">
        <v>77599.904541069482</v>
      </c>
      <c r="E16618" s="30">
        <v>859.96263765921503</v>
      </c>
    </row>
    <row r="16619" spans="1:5">
      <c r="A16619" s="10">
        <v>45099.96875</v>
      </c>
      <c r="B16619" s="10">
        <v>45099.979166666664</v>
      </c>
      <c r="D16619" s="24">
        <v>72205.367417786343</v>
      </c>
      <c r="E16619" s="30">
        <v>855.05066118149159</v>
      </c>
    </row>
    <row r="16620" spans="1:5">
      <c r="A16620" s="10">
        <v>45099.979166666664</v>
      </c>
      <c r="B16620" s="10">
        <v>45099.989583333336</v>
      </c>
      <c r="D16620" s="24">
        <v>61845.001581618984</v>
      </c>
      <c r="E16620" s="30">
        <v>864.46153813226499</v>
      </c>
    </row>
    <row r="16621" spans="1:5">
      <c r="A16621" s="10">
        <v>45099.989583333336</v>
      </c>
      <c r="B16621" s="10">
        <v>45100</v>
      </c>
      <c r="D16621" s="24">
        <v>58537.979758873436</v>
      </c>
      <c r="E16621" s="30">
        <v>858.05564771880188</v>
      </c>
    </row>
    <row r="16622" spans="1:5">
      <c r="A16622" s="10">
        <v>45100</v>
      </c>
      <c r="B16622" s="10">
        <v>45100.010416666664</v>
      </c>
      <c r="D16622" s="24">
        <v>50168.311597947904</v>
      </c>
      <c r="E16622" s="30">
        <v>864.76971506003451</v>
      </c>
    </row>
    <row r="16623" spans="1:5">
      <c r="A16623" s="10">
        <v>45100.010416666664</v>
      </c>
      <c r="B16623" s="10">
        <v>45100.020833333336</v>
      </c>
      <c r="D16623" s="24">
        <v>49254.814091188775</v>
      </c>
      <c r="E16623" s="30">
        <v>892.25824753393067</v>
      </c>
    </row>
    <row r="16624" spans="1:5">
      <c r="A16624" s="10">
        <v>45100.020833333336</v>
      </c>
      <c r="B16624" s="10">
        <v>45100.03125</v>
      </c>
      <c r="D16624" s="24">
        <v>46465.700007965439</v>
      </c>
      <c r="E16624" s="30">
        <v>891.20309842409802</v>
      </c>
    </row>
    <row r="16625" spans="1:5">
      <c r="A16625" s="10">
        <v>45100.03125</v>
      </c>
      <c r="B16625" s="10">
        <v>45100.041666666664</v>
      </c>
      <c r="D16625" s="24">
        <v>41206.226010896353</v>
      </c>
      <c r="E16625" s="30">
        <v>899.50519381923721</v>
      </c>
    </row>
    <row r="16626" spans="1:5">
      <c r="A16626" s="10">
        <v>45100.041666666664</v>
      </c>
      <c r="B16626" s="10">
        <v>45100.052083333336</v>
      </c>
      <c r="D16626" s="24">
        <v>39885.080347729156</v>
      </c>
      <c r="E16626" s="30">
        <v>902.10420912133554</v>
      </c>
    </row>
    <row r="16627" spans="1:5">
      <c r="A16627" s="10">
        <v>45100.052083333336</v>
      </c>
      <c r="B16627" s="10">
        <v>45100.0625</v>
      </c>
      <c r="D16627" s="24">
        <v>41143.24794845008</v>
      </c>
      <c r="E16627" s="30">
        <v>883.34988241190899</v>
      </c>
    </row>
    <row r="16628" spans="1:5">
      <c r="A16628" s="10">
        <v>45100.0625</v>
      </c>
      <c r="B16628" s="10">
        <v>45100.072916666664</v>
      </c>
      <c r="D16628" s="24">
        <v>42277.228126161346</v>
      </c>
      <c r="E16628" s="30">
        <v>859.20388629500542</v>
      </c>
    </row>
    <row r="16629" spans="1:5">
      <c r="A16629" s="10">
        <v>45100.072916666664</v>
      </c>
      <c r="B16629" s="10">
        <v>45100.083333333336</v>
      </c>
      <c r="D16629" s="24">
        <v>43538.589067786095</v>
      </c>
      <c r="E16629" s="30">
        <v>848.3949395506454</v>
      </c>
    </row>
    <row r="16630" spans="1:5">
      <c r="A16630" s="10">
        <v>45100.083333333336</v>
      </c>
      <c r="B16630" s="10">
        <v>45100.09375</v>
      </c>
      <c r="D16630" s="24">
        <v>42863.391561509445</v>
      </c>
      <c r="E16630" s="30">
        <v>846.07430579329309</v>
      </c>
    </row>
    <row r="16631" spans="1:5">
      <c r="A16631" s="10">
        <v>45100.09375</v>
      </c>
      <c r="B16631" s="10">
        <v>45100.104166666664</v>
      </c>
      <c r="D16631" s="24">
        <v>44294.099459715537</v>
      </c>
      <c r="E16631" s="30">
        <v>846.73928465561016</v>
      </c>
    </row>
    <row r="16632" spans="1:5">
      <c r="A16632" s="10">
        <v>45100.104166666664</v>
      </c>
      <c r="B16632" s="10">
        <v>45100.114583333336</v>
      </c>
      <c r="D16632" s="24">
        <v>50365.862796890586</v>
      </c>
      <c r="E16632" s="30">
        <v>867.46616140819026</v>
      </c>
    </row>
    <row r="16633" spans="1:5">
      <c r="A16633" s="10">
        <v>45100.114583333336</v>
      </c>
      <c r="B16633" s="10">
        <v>45100.125</v>
      </c>
      <c r="D16633" s="24">
        <v>56014.133884460178</v>
      </c>
      <c r="E16633" s="30">
        <v>868.93233283736959</v>
      </c>
    </row>
    <row r="16634" spans="1:5">
      <c r="A16634" s="10">
        <v>45100.125</v>
      </c>
      <c r="B16634" s="10">
        <v>45100.135416666664</v>
      </c>
      <c r="D16634" s="24">
        <v>58349.051239310611</v>
      </c>
      <c r="E16634" s="30">
        <v>876.1887139647846</v>
      </c>
    </row>
    <row r="16635" spans="1:5">
      <c r="A16635" s="10">
        <v>45100.135416666664</v>
      </c>
      <c r="B16635" s="10">
        <v>45100.145833333336</v>
      </c>
      <c r="D16635" s="24">
        <v>56931.189158808913</v>
      </c>
      <c r="E16635" s="30">
        <v>876.09299380742414</v>
      </c>
    </row>
    <row r="16636" spans="1:5">
      <c r="A16636" s="10">
        <v>45100.145833333336</v>
      </c>
      <c r="B16636" s="10">
        <v>45100.15625</v>
      </c>
      <c r="D16636" s="24">
        <v>57889.058036112037</v>
      </c>
      <c r="E16636" s="30">
        <v>849.98823465933572</v>
      </c>
    </row>
    <row r="16637" spans="1:5">
      <c r="A16637" s="10">
        <v>45100.15625</v>
      </c>
      <c r="B16637" s="10">
        <v>45100.166666666664</v>
      </c>
      <c r="D16637" s="24">
        <v>59240.548244677935</v>
      </c>
      <c r="E16637" s="30">
        <v>867.15571896843426</v>
      </c>
    </row>
    <row r="16638" spans="1:5">
      <c r="A16638" s="10">
        <v>45100.166666666664</v>
      </c>
      <c r="B16638" s="10">
        <v>45100.177083333336</v>
      </c>
      <c r="D16638" s="24">
        <v>62658.96553855716</v>
      </c>
      <c r="E16638" s="30">
        <v>883.7158129521556</v>
      </c>
    </row>
    <row r="16639" spans="1:5">
      <c r="A16639" s="10">
        <v>45100.177083333336</v>
      </c>
      <c r="B16639" s="10">
        <v>45100.1875</v>
      </c>
      <c r="D16639" s="24">
        <v>66167.840571167078</v>
      </c>
      <c r="E16639" s="30">
        <v>879.87797175313358</v>
      </c>
    </row>
    <row r="16640" spans="1:5">
      <c r="A16640" s="10">
        <v>45100.1875</v>
      </c>
      <c r="B16640" s="10">
        <v>45100.197916666664</v>
      </c>
      <c r="D16640" s="24">
        <v>65872.142821164249</v>
      </c>
      <c r="E16640" s="30">
        <v>876.78200081001796</v>
      </c>
    </row>
    <row r="16641" spans="1:5">
      <c r="A16641" s="10">
        <v>45100.197916666664</v>
      </c>
      <c r="B16641" s="10">
        <v>45100.208333333336</v>
      </c>
      <c r="D16641" s="24">
        <v>64172.094359294097</v>
      </c>
      <c r="E16641" s="30">
        <v>862.19320013071922</v>
      </c>
    </row>
    <row r="16642" spans="1:5">
      <c r="A16642" s="10">
        <v>45100.208333333336</v>
      </c>
      <c r="B16642" s="10">
        <v>45100.21875</v>
      </c>
      <c r="D16642" s="24">
        <v>68168.18250747188</v>
      </c>
      <c r="E16642" s="30">
        <v>846.89551278712531</v>
      </c>
    </row>
    <row r="16643" spans="1:5">
      <c r="A16643" s="10">
        <v>45100.21875</v>
      </c>
      <c r="B16643" s="10">
        <v>45100.229166666664</v>
      </c>
      <c r="D16643" s="24">
        <v>76154.280810449534</v>
      </c>
      <c r="E16643" s="30">
        <v>861.9366676340245</v>
      </c>
    </row>
    <row r="16644" spans="1:5">
      <c r="A16644" s="10">
        <v>45100.229166666664</v>
      </c>
      <c r="B16644" s="10">
        <v>45100.239583333336</v>
      </c>
      <c r="D16644" s="24">
        <v>83089.115345883241</v>
      </c>
      <c r="E16644" s="30">
        <v>888.02163427058656</v>
      </c>
    </row>
    <row r="16645" spans="1:5">
      <c r="A16645" s="10">
        <v>45100.239583333336</v>
      </c>
      <c r="B16645" s="10">
        <v>45100.25</v>
      </c>
      <c r="D16645" s="24">
        <v>85777.359625327794</v>
      </c>
      <c r="E16645" s="30">
        <v>932.87530639590807</v>
      </c>
    </row>
    <row r="16646" spans="1:5">
      <c r="A16646" s="10">
        <v>45100.25</v>
      </c>
      <c r="B16646" s="10">
        <v>45100.260416666664</v>
      </c>
      <c r="D16646" s="24">
        <v>99309.387921226793</v>
      </c>
      <c r="E16646" s="30">
        <v>983.86230516590251</v>
      </c>
    </row>
    <row r="16647" spans="1:5">
      <c r="A16647" s="10">
        <v>45100.260416666664</v>
      </c>
      <c r="B16647" s="10">
        <v>45100.270833333336</v>
      </c>
      <c r="D16647" s="24">
        <v>109420.91814954607</v>
      </c>
      <c r="E16647" s="30">
        <v>962.13552469027707</v>
      </c>
    </row>
    <row r="16648" spans="1:5">
      <c r="A16648" s="10">
        <v>45100.270833333336</v>
      </c>
      <c r="B16648" s="10">
        <v>45100.28125</v>
      </c>
      <c r="D16648" s="24">
        <v>118215.66744104413</v>
      </c>
      <c r="E16648" s="30">
        <v>1025.7858145517205</v>
      </c>
    </row>
    <row r="16649" spans="1:5">
      <c r="A16649" s="10">
        <v>45100.28125</v>
      </c>
      <c r="B16649" s="10">
        <v>45100.291666666664</v>
      </c>
      <c r="D16649" s="24">
        <v>125248.7609409404</v>
      </c>
      <c r="E16649" s="30">
        <v>1171.0878945040295</v>
      </c>
    </row>
    <row r="16650" spans="1:5">
      <c r="A16650" s="10">
        <v>45100.291666666664</v>
      </c>
      <c r="B16650" s="10">
        <v>45100.302083333336</v>
      </c>
      <c r="D16650" s="24">
        <v>141836.00008342788</v>
      </c>
      <c r="E16650" s="30">
        <v>1553.5048498314545</v>
      </c>
    </row>
    <row r="16651" spans="1:5">
      <c r="A16651" s="10">
        <v>45100.302083333336</v>
      </c>
      <c r="B16651" s="10">
        <v>45100.3125</v>
      </c>
      <c r="D16651" s="24">
        <v>151152.08675327912</v>
      </c>
      <c r="E16651" s="30">
        <v>2625.359098095867</v>
      </c>
    </row>
    <row r="16652" spans="1:5">
      <c r="A16652" s="10">
        <v>45100.3125</v>
      </c>
      <c r="B16652" s="10">
        <v>45100.322916666664</v>
      </c>
      <c r="D16652" s="24">
        <v>158181.80715090211</v>
      </c>
      <c r="E16652" s="30">
        <v>3451.9852738000745</v>
      </c>
    </row>
    <row r="16653" spans="1:5">
      <c r="A16653" s="10">
        <v>45100.322916666664</v>
      </c>
      <c r="B16653" s="10">
        <v>45100.333333333336</v>
      </c>
      <c r="D16653" s="24">
        <v>158392.86161695363</v>
      </c>
      <c r="E16653" s="30">
        <v>3528.3382620945454</v>
      </c>
    </row>
    <row r="16654" spans="1:5">
      <c r="A16654" s="10">
        <v>45100.333333333336</v>
      </c>
      <c r="B16654" s="10">
        <v>45100.34375</v>
      </c>
      <c r="D16654" s="24">
        <v>151898.29468183336</v>
      </c>
      <c r="E16654" s="30">
        <v>3729.2796706204945</v>
      </c>
    </row>
    <row r="16655" spans="1:5">
      <c r="A16655" s="10">
        <v>45100.34375</v>
      </c>
      <c r="B16655" s="10">
        <v>45100.354166666664</v>
      </c>
      <c r="D16655" s="24">
        <v>136563.62222450756</v>
      </c>
      <c r="E16655" s="30">
        <v>4239.9386627746853</v>
      </c>
    </row>
    <row r="16656" spans="1:5">
      <c r="A16656" s="10">
        <v>45100.354166666664</v>
      </c>
      <c r="B16656" s="10">
        <v>45100.364583333336</v>
      </c>
      <c r="D16656" s="24">
        <v>126739.95212707145</v>
      </c>
      <c r="E16656" s="30">
        <v>5035.3226649092412</v>
      </c>
    </row>
    <row r="16657" spans="1:5">
      <c r="A16657" s="10">
        <v>45100.364583333336</v>
      </c>
      <c r="B16657" s="10">
        <v>45100.375</v>
      </c>
      <c r="D16657" s="24">
        <v>113683.518868846</v>
      </c>
      <c r="E16657" s="30">
        <v>5640.8082041503339</v>
      </c>
    </row>
    <row r="16658" spans="1:5">
      <c r="A16658" s="10">
        <v>45100.375</v>
      </c>
      <c r="B16658" s="10">
        <v>45100.385416666664</v>
      </c>
      <c r="D16658" s="24">
        <v>93635.197434035072</v>
      </c>
      <c r="E16658" s="30">
        <v>5510.803038321621</v>
      </c>
    </row>
    <row r="16659" spans="1:5">
      <c r="A16659" s="10">
        <v>45100.385416666664</v>
      </c>
      <c r="B16659" s="10">
        <v>45100.395833333336</v>
      </c>
      <c r="D16659" s="24">
        <v>82410.742087903869</v>
      </c>
      <c r="E16659" s="30">
        <v>4932.1047790280809</v>
      </c>
    </row>
    <row r="16660" spans="1:5">
      <c r="A16660" s="10">
        <v>45100.395833333336</v>
      </c>
      <c r="B16660" s="10">
        <v>45100.40625</v>
      </c>
      <c r="D16660" s="24">
        <v>77426.223536759542</v>
      </c>
      <c r="E16660" s="30">
        <v>4000.5970629405483</v>
      </c>
    </row>
    <row r="16661" spans="1:5">
      <c r="A16661" s="10">
        <v>45100.40625</v>
      </c>
      <c r="B16661" s="10">
        <v>45100.416666666664</v>
      </c>
      <c r="D16661" s="24">
        <v>80778.140441535026</v>
      </c>
      <c r="E16661" s="30">
        <v>3647.160740121959</v>
      </c>
    </row>
    <row r="16662" spans="1:5">
      <c r="A16662" s="10">
        <v>45100.416666666664</v>
      </c>
      <c r="B16662" s="10">
        <v>45100.427083333336</v>
      </c>
      <c r="D16662" s="24">
        <v>77451.359907275488</v>
      </c>
      <c r="E16662" s="30">
        <v>3871.2541468612735</v>
      </c>
    </row>
    <row r="16663" spans="1:5">
      <c r="A16663" s="10">
        <v>45100.427083333336</v>
      </c>
      <c r="B16663" s="10">
        <v>45100.4375</v>
      </c>
      <c r="D16663" s="24">
        <v>77846.362416082789</v>
      </c>
      <c r="E16663" s="30">
        <v>4287.6819010809941</v>
      </c>
    </row>
    <row r="16664" spans="1:5">
      <c r="A16664" s="10">
        <v>45100.4375</v>
      </c>
      <c r="B16664" s="10">
        <v>45100.447916666664</v>
      </c>
      <c r="D16664" s="24">
        <v>83931.389576459012</v>
      </c>
      <c r="E16664" s="30">
        <v>4611.843557732861</v>
      </c>
    </row>
    <row r="16665" spans="1:5">
      <c r="A16665" s="10">
        <v>45100.447916666664</v>
      </c>
      <c r="B16665" s="10">
        <v>45100.458333333336</v>
      </c>
      <c r="D16665" s="24">
        <v>86691.309818829337</v>
      </c>
      <c r="E16665" s="30">
        <v>4549.3078935003432</v>
      </c>
    </row>
    <row r="16666" spans="1:5">
      <c r="A16666" s="10">
        <v>45100.458333333336</v>
      </c>
      <c r="B16666" s="10">
        <v>45100.46875</v>
      </c>
      <c r="D16666" s="24">
        <v>75722.472704940548</v>
      </c>
      <c r="E16666" s="30">
        <v>4237.357251130039</v>
      </c>
    </row>
    <row r="16667" spans="1:5">
      <c r="A16667" s="10">
        <v>45100.46875</v>
      </c>
      <c r="B16667" s="10">
        <v>45100.479166666664</v>
      </c>
      <c r="D16667" s="24">
        <v>71900.239789488391</v>
      </c>
      <c r="E16667" s="30">
        <v>4597.1490532828175</v>
      </c>
    </row>
    <row r="16668" spans="1:5">
      <c r="A16668" s="10">
        <v>45100.479166666664</v>
      </c>
      <c r="B16668" s="10">
        <v>45100.489583333336</v>
      </c>
      <c r="D16668" s="24">
        <v>72138.506833016057</v>
      </c>
      <c r="E16668" s="30">
        <v>5120.6996894324429</v>
      </c>
    </row>
    <row r="16669" spans="1:5">
      <c r="A16669" s="10">
        <v>45100.489583333336</v>
      </c>
      <c r="B16669" s="10">
        <v>45100.5</v>
      </c>
      <c r="D16669" s="24">
        <v>71715.818202692768</v>
      </c>
      <c r="E16669" s="30">
        <v>5620.4883616185771</v>
      </c>
    </row>
    <row r="16670" spans="1:5">
      <c r="A16670" s="10">
        <v>45100.5</v>
      </c>
      <c r="B16670" s="10">
        <v>45100.510416666664</v>
      </c>
      <c r="D16670" s="24">
        <v>64968.054871747088</v>
      </c>
      <c r="E16670" s="30">
        <v>6191.478082039981</v>
      </c>
    </row>
    <row r="16671" spans="1:5">
      <c r="A16671" s="10">
        <v>45100.510416666664</v>
      </c>
      <c r="B16671" s="10">
        <v>45100.520833333336</v>
      </c>
      <c r="D16671" s="24">
        <v>66000.833573124779</v>
      </c>
      <c r="E16671" s="30">
        <v>6787.2430621789281</v>
      </c>
    </row>
    <row r="16672" spans="1:5">
      <c r="A16672" s="10">
        <v>45100.520833333336</v>
      </c>
      <c r="B16672" s="10">
        <v>45100.53125</v>
      </c>
      <c r="D16672" s="24">
        <v>68468.031336384869</v>
      </c>
      <c r="E16672" s="30">
        <v>7412.69937403925</v>
      </c>
    </row>
    <row r="16673" spans="1:5">
      <c r="A16673" s="10">
        <v>45100.53125</v>
      </c>
      <c r="B16673" s="10">
        <v>45100.541666666664</v>
      </c>
      <c r="D16673" s="24">
        <v>71980.774861928599</v>
      </c>
      <c r="E16673" s="30">
        <v>7914.8735677797213</v>
      </c>
    </row>
    <row r="16674" spans="1:5">
      <c r="A16674" s="10">
        <v>45100.541666666664</v>
      </c>
      <c r="B16674" s="10">
        <v>45100.552083333336</v>
      </c>
      <c r="D16674" s="24">
        <v>68421.71145538571</v>
      </c>
      <c r="E16674" s="30">
        <v>8506.1485966204382</v>
      </c>
    </row>
    <row r="16675" spans="1:5">
      <c r="A16675" s="10">
        <v>45100.552083333336</v>
      </c>
      <c r="B16675" s="10">
        <v>45100.5625</v>
      </c>
      <c r="D16675" s="24">
        <v>65152.071499764235</v>
      </c>
      <c r="E16675" s="30">
        <v>9303.1511770284378</v>
      </c>
    </row>
    <row r="16676" spans="1:5">
      <c r="A16676" s="10">
        <v>45100.5625</v>
      </c>
      <c r="B16676" s="10">
        <v>45100.572916666664</v>
      </c>
      <c r="D16676" s="24">
        <v>64438.740259823273</v>
      </c>
      <c r="E16676" s="30">
        <v>10350.217852361198</v>
      </c>
    </row>
    <row r="16677" spans="1:5">
      <c r="A16677" s="10">
        <v>45100.572916666664</v>
      </c>
      <c r="B16677" s="10">
        <v>45100.583333333336</v>
      </c>
      <c r="D16677" s="24">
        <v>64183.54600741405</v>
      </c>
      <c r="E16677" s="30">
        <v>11109.350270245666</v>
      </c>
    </row>
    <row r="16678" spans="1:5">
      <c r="A16678" s="10">
        <v>45100.583333333336</v>
      </c>
      <c r="B16678" s="10">
        <v>45100.59375</v>
      </c>
      <c r="D16678" s="24">
        <v>61105.209355354498</v>
      </c>
      <c r="E16678" s="30">
        <v>12509.020874444615</v>
      </c>
    </row>
    <row r="16679" spans="1:5">
      <c r="A16679" s="10">
        <v>45100.59375</v>
      </c>
      <c r="B16679" s="10">
        <v>45100.604166666664</v>
      </c>
      <c r="D16679" s="24">
        <v>59494.966345076493</v>
      </c>
      <c r="E16679" s="30">
        <v>13412.783619533131</v>
      </c>
    </row>
    <row r="16680" spans="1:5">
      <c r="A16680" s="10">
        <v>45100.604166666664</v>
      </c>
      <c r="B16680" s="10">
        <v>45100.614583333336</v>
      </c>
      <c r="D16680" s="24">
        <v>55766.627657689416</v>
      </c>
      <c r="E16680" s="30">
        <v>13839.081492138204</v>
      </c>
    </row>
    <row r="16681" spans="1:5">
      <c r="A16681" s="10">
        <v>45100.614583333336</v>
      </c>
      <c r="B16681" s="10">
        <v>45100.625</v>
      </c>
      <c r="D16681" s="24">
        <v>53800.634297409277</v>
      </c>
      <c r="E16681" s="30">
        <v>13858.356473976781</v>
      </c>
    </row>
    <row r="16682" spans="1:5">
      <c r="A16682" s="10">
        <v>45100.625</v>
      </c>
      <c r="B16682" s="10">
        <v>45100.635416666664</v>
      </c>
      <c r="D16682" s="24">
        <v>51568.711066871445</v>
      </c>
      <c r="E16682" s="30">
        <v>15741.171087528806</v>
      </c>
    </row>
    <row r="16683" spans="1:5">
      <c r="A16683" s="10">
        <v>45100.635416666664</v>
      </c>
      <c r="B16683" s="10">
        <v>45100.645833333336</v>
      </c>
      <c r="D16683" s="24">
        <v>53453.549036502198</v>
      </c>
      <c r="E16683" s="30">
        <v>17932.888418786439</v>
      </c>
    </row>
    <row r="16684" spans="1:5">
      <c r="A16684" s="10">
        <v>45100.645833333336</v>
      </c>
      <c r="B16684" s="10">
        <v>45100.65625</v>
      </c>
      <c r="D16684" s="24">
        <v>53049.939162545561</v>
      </c>
      <c r="E16684" s="30">
        <v>18213.294284672706</v>
      </c>
    </row>
    <row r="16685" spans="1:5">
      <c r="A16685" s="10">
        <v>45100.65625</v>
      </c>
      <c r="B16685" s="10">
        <v>45100.666666666664</v>
      </c>
      <c r="D16685" s="24">
        <v>54461.525247560203</v>
      </c>
      <c r="E16685" s="30">
        <v>19904.215417502928</v>
      </c>
    </row>
    <row r="16686" spans="1:5">
      <c r="A16686" s="10">
        <v>45100.666666666664</v>
      </c>
      <c r="B16686" s="10">
        <v>45100.677083333336</v>
      </c>
      <c r="D16686" s="24">
        <v>54963.09632656593</v>
      </c>
      <c r="E16686" s="30">
        <v>19140.738794555738</v>
      </c>
    </row>
    <row r="16687" spans="1:5">
      <c r="A16687" s="10">
        <v>45100.677083333336</v>
      </c>
      <c r="B16687" s="10">
        <v>45100.6875</v>
      </c>
      <c r="D16687" s="24">
        <v>56257.293181199893</v>
      </c>
      <c r="E16687" s="30">
        <v>21082.201655003166</v>
      </c>
    </row>
    <row r="16688" spans="1:5">
      <c r="A16688" s="10">
        <v>45100.6875</v>
      </c>
      <c r="B16688" s="10">
        <v>45100.697916666664</v>
      </c>
      <c r="D16688" s="24">
        <v>59455.374746434041</v>
      </c>
      <c r="E16688" s="30">
        <v>24124.832830427447</v>
      </c>
    </row>
    <row r="16689" spans="1:5">
      <c r="A16689" s="10">
        <v>45100.697916666664</v>
      </c>
      <c r="B16689" s="10">
        <v>45100.708333333336</v>
      </c>
      <c r="D16689" s="24">
        <v>65000.733379894766</v>
      </c>
      <c r="E16689" s="30">
        <v>30043.508472370799</v>
      </c>
    </row>
    <row r="16690" spans="1:5">
      <c r="A16690" s="10">
        <v>45100.708333333336</v>
      </c>
      <c r="B16690" s="10">
        <v>45100.71875</v>
      </c>
      <c r="D16690" s="24">
        <v>66406.56092161237</v>
      </c>
      <c r="E16690" s="30">
        <v>27390.522787947157</v>
      </c>
    </row>
    <row r="16691" spans="1:5">
      <c r="A16691" s="10">
        <v>45100.71875</v>
      </c>
      <c r="B16691" s="10">
        <v>45100.729166666664</v>
      </c>
      <c r="D16691" s="24">
        <v>70981.056916212983</v>
      </c>
      <c r="E16691" s="30">
        <v>27953.712866522681</v>
      </c>
    </row>
    <row r="16692" spans="1:5">
      <c r="A16692" s="10">
        <v>45100.729166666664</v>
      </c>
      <c r="B16692" s="10">
        <v>45100.739583333336</v>
      </c>
      <c r="D16692" s="24">
        <v>70872.401165019808</v>
      </c>
      <c r="E16692" s="30">
        <v>30077.870781911439</v>
      </c>
    </row>
    <row r="16693" spans="1:5">
      <c r="A16693" s="10">
        <v>45100.739583333336</v>
      </c>
      <c r="B16693" s="10">
        <v>45100.75</v>
      </c>
      <c r="D16693" s="24">
        <v>67694.469585282379</v>
      </c>
      <c r="E16693" s="30">
        <v>28998.732324550707</v>
      </c>
    </row>
    <row r="16694" spans="1:5">
      <c r="A16694" s="10">
        <v>45100.75</v>
      </c>
      <c r="B16694" s="10">
        <v>45100.760416666664</v>
      </c>
      <c r="D16694" s="24">
        <v>70310.70687901153</v>
      </c>
      <c r="E16694" s="30">
        <v>25028.908452646312</v>
      </c>
    </row>
    <row r="16695" spans="1:5">
      <c r="A16695" s="10">
        <v>45100.760416666664</v>
      </c>
      <c r="B16695" s="10">
        <v>45100.770833333336</v>
      </c>
      <c r="D16695" s="24">
        <v>71990.305987720305</v>
      </c>
      <c r="E16695" s="30">
        <v>22534.296520112963</v>
      </c>
    </row>
    <row r="16696" spans="1:5">
      <c r="A16696" s="10">
        <v>45100.770833333336</v>
      </c>
      <c r="B16696" s="10">
        <v>45100.78125</v>
      </c>
      <c r="D16696" s="24">
        <v>73815.80307798172</v>
      </c>
      <c r="E16696" s="30">
        <v>22716.784756561705</v>
      </c>
    </row>
    <row r="16697" spans="1:5">
      <c r="A16697" s="10">
        <v>45100.78125</v>
      </c>
      <c r="B16697" s="10">
        <v>45100.791666666664</v>
      </c>
      <c r="D16697" s="24">
        <v>72988.434113033814</v>
      </c>
      <c r="E16697" s="30">
        <v>19370.816301306888</v>
      </c>
    </row>
    <row r="16698" spans="1:5">
      <c r="A16698" s="10">
        <v>45100.791666666664</v>
      </c>
      <c r="B16698" s="10">
        <v>45100.802083333336</v>
      </c>
      <c r="D16698" s="24">
        <v>70800.052770914699</v>
      </c>
      <c r="E16698" s="30">
        <v>15896.023556391243</v>
      </c>
    </row>
    <row r="16699" spans="1:5">
      <c r="A16699" s="10">
        <v>45100.802083333336</v>
      </c>
      <c r="B16699" s="10">
        <v>45100.8125</v>
      </c>
      <c r="D16699" s="24">
        <v>69869.966070488881</v>
      </c>
      <c r="E16699" s="30">
        <v>12991.087677863266</v>
      </c>
    </row>
    <row r="16700" spans="1:5">
      <c r="A16700" s="10">
        <v>45100.8125</v>
      </c>
      <c r="B16700" s="10">
        <v>45100.822916666664</v>
      </c>
      <c r="D16700" s="24">
        <v>68681.953389692149</v>
      </c>
      <c r="E16700" s="30">
        <v>10349.524545485889</v>
      </c>
    </row>
    <row r="16701" spans="1:5">
      <c r="A16701" s="10">
        <v>45100.822916666664</v>
      </c>
      <c r="B16701" s="10">
        <v>45100.833333333336</v>
      </c>
      <c r="D16701" s="24">
        <v>64548.238955116954</v>
      </c>
      <c r="E16701" s="30">
        <v>7862.7277512499695</v>
      </c>
    </row>
    <row r="16702" spans="1:5">
      <c r="A16702" s="10">
        <v>45100.833333333336</v>
      </c>
      <c r="B16702" s="10">
        <v>45100.84375</v>
      </c>
      <c r="D16702" s="24">
        <v>61906.022437926564</v>
      </c>
      <c r="E16702" s="30">
        <v>6012.9215289900148</v>
      </c>
    </row>
    <row r="16703" spans="1:5">
      <c r="A16703" s="10">
        <v>45100.84375</v>
      </c>
      <c r="B16703" s="10">
        <v>45100.854166666664</v>
      </c>
      <c r="D16703" s="24">
        <v>62907.861767061186</v>
      </c>
      <c r="E16703" s="30">
        <v>4677.9709916412867</v>
      </c>
    </row>
    <row r="16704" spans="1:5">
      <c r="A16704" s="10">
        <v>45100.854166666664</v>
      </c>
      <c r="B16704" s="10">
        <v>45100.864583333336</v>
      </c>
      <c r="D16704" s="24">
        <v>64831.80636068248</v>
      </c>
      <c r="E16704" s="30">
        <v>3169.5073719668808</v>
      </c>
    </row>
    <row r="16705" spans="1:5">
      <c r="A16705" s="10">
        <v>45100.864583333336</v>
      </c>
      <c r="B16705" s="10">
        <v>45100.875</v>
      </c>
      <c r="D16705" s="24">
        <v>65126.001070290295</v>
      </c>
      <c r="E16705" s="30">
        <v>2295.1891895970311</v>
      </c>
    </row>
    <row r="16706" spans="1:5">
      <c r="A16706" s="10">
        <v>45100.875</v>
      </c>
      <c r="B16706" s="10">
        <v>45100.885416666664</v>
      </c>
      <c r="D16706" s="24">
        <v>65905.989809443228</v>
      </c>
      <c r="E16706" s="30">
        <v>1798.7885085413882</v>
      </c>
    </row>
    <row r="16707" spans="1:5">
      <c r="A16707" s="10">
        <v>45100.885416666664</v>
      </c>
      <c r="B16707" s="10">
        <v>45100.895833333336</v>
      </c>
      <c r="D16707" s="24">
        <v>67283.690080033572</v>
      </c>
      <c r="E16707" s="30">
        <v>1199.9072273166551</v>
      </c>
    </row>
    <row r="16708" spans="1:5">
      <c r="A16708" s="10">
        <v>45100.895833333336</v>
      </c>
      <c r="B16708" s="10">
        <v>45100.90625</v>
      </c>
      <c r="D16708" s="24">
        <v>70612.370175613498</v>
      </c>
      <c r="E16708" s="30">
        <v>1045.1634447456991</v>
      </c>
    </row>
    <row r="16709" spans="1:5">
      <c r="A16709" s="10">
        <v>45100.90625</v>
      </c>
      <c r="B16709" s="10">
        <v>45100.916666666664</v>
      </c>
      <c r="D16709" s="24">
        <v>74454.205730447007</v>
      </c>
      <c r="E16709" s="30">
        <v>1017.9124709427672</v>
      </c>
    </row>
    <row r="16710" spans="1:5">
      <c r="A16710" s="10">
        <v>45100.916666666664</v>
      </c>
      <c r="B16710" s="10">
        <v>45100.927083333336</v>
      </c>
      <c r="D16710" s="24">
        <v>74613.779646167663</v>
      </c>
      <c r="E16710" s="30">
        <v>1063.3668297980494</v>
      </c>
    </row>
    <row r="16711" spans="1:5">
      <c r="A16711" s="10">
        <v>45100.927083333336</v>
      </c>
      <c r="B16711" s="10">
        <v>45100.9375</v>
      </c>
      <c r="D16711" s="24">
        <v>78942.260599128989</v>
      </c>
      <c r="E16711" s="30">
        <v>1103.3415807928909</v>
      </c>
    </row>
    <row r="16712" spans="1:5">
      <c r="A16712" s="10">
        <v>45100.9375</v>
      </c>
      <c r="B16712" s="10">
        <v>45100.947916666664</v>
      </c>
      <c r="D16712" s="24">
        <v>79867.109718786553</v>
      </c>
      <c r="E16712" s="30">
        <v>1088.690864197986</v>
      </c>
    </row>
    <row r="16713" spans="1:5">
      <c r="A16713" s="10">
        <v>45100.947916666664</v>
      </c>
      <c r="B16713" s="10">
        <v>45100.958333333336</v>
      </c>
      <c r="D16713" s="24">
        <v>80125.410003105528</v>
      </c>
      <c r="E16713" s="30">
        <v>1083.4973498700206</v>
      </c>
    </row>
    <row r="16714" spans="1:5">
      <c r="A16714" s="10">
        <v>45100.958333333336</v>
      </c>
      <c r="B16714" s="10">
        <v>45100.96875</v>
      </c>
      <c r="D16714" s="24">
        <v>72025.821404063739</v>
      </c>
      <c r="E16714" s="30">
        <v>1058.2830078437964</v>
      </c>
    </row>
    <row r="16715" spans="1:5">
      <c r="A16715" s="10">
        <v>45100.96875</v>
      </c>
      <c r="B16715" s="10">
        <v>45100.979166666664</v>
      </c>
      <c r="D16715" s="24">
        <v>71595.993468569417</v>
      </c>
      <c r="E16715" s="30">
        <v>1066.7234100169164</v>
      </c>
    </row>
    <row r="16716" spans="1:5">
      <c r="A16716" s="10">
        <v>45100.979166666664</v>
      </c>
      <c r="B16716" s="10">
        <v>45100.989583333336</v>
      </c>
      <c r="D16716" s="24">
        <v>68082.917170505942</v>
      </c>
      <c r="E16716" s="30">
        <v>1072.6322761160216</v>
      </c>
    </row>
    <row r="16717" spans="1:5">
      <c r="A16717" s="10">
        <v>45100.989583333336</v>
      </c>
      <c r="B16717" s="10">
        <v>45101</v>
      </c>
      <c r="D16717" s="24">
        <v>64922.87456633681</v>
      </c>
      <c r="E16717" s="30">
        <v>1057.9064630376397</v>
      </c>
    </row>
    <row r="16718" spans="1:5">
      <c r="A16718" s="10">
        <v>45101</v>
      </c>
      <c r="B16718" s="10">
        <v>45101.010416666664</v>
      </c>
      <c r="D16718" s="24">
        <v>65241.177380545792</v>
      </c>
      <c r="E16718" s="30">
        <v>1035.2609862952227</v>
      </c>
    </row>
    <row r="16719" spans="1:5">
      <c r="A16719" s="10">
        <v>45101.010416666664</v>
      </c>
      <c r="B16719" s="10">
        <v>45101.020833333336</v>
      </c>
      <c r="D16719" s="24">
        <v>68097.91226820572</v>
      </c>
      <c r="E16719" s="30">
        <v>1042.2608595858942</v>
      </c>
    </row>
    <row r="16720" spans="1:5">
      <c r="A16720" s="10">
        <v>45101.020833333336</v>
      </c>
      <c r="B16720" s="10">
        <v>45101.03125</v>
      </c>
      <c r="D16720" s="24">
        <v>67891.481026894748</v>
      </c>
      <c r="E16720" s="30">
        <v>1036.4462896234936</v>
      </c>
    </row>
    <row r="16721" spans="1:5">
      <c r="A16721" s="10">
        <v>45101.03125</v>
      </c>
      <c r="B16721" s="10">
        <v>45101.041666666664</v>
      </c>
      <c r="D16721" s="24">
        <v>67480.019996705203</v>
      </c>
      <c r="E16721" s="30">
        <v>1034.7464369113163</v>
      </c>
    </row>
    <row r="16722" spans="1:5">
      <c r="A16722" s="10">
        <v>45101.041666666664</v>
      </c>
      <c r="B16722" s="10">
        <v>45101.052083333336</v>
      </c>
      <c r="D16722" s="24">
        <v>65256.133274255728</v>
      </c>
      <c r="E16722" s="30">
        <v>1030.586581068532</v>
      </c>
    </row>
    <row r="16723" spans="1:5">
      <c r="A16723" s="10">
        <v>45101.052083333336</v>
      </c>
      <c r="B16723" s="10">
        <v>45101.0625</v>
      </c>
      <c r="D16723" s="24">
        <v>64134.22756127327</v>
      </c>
      <c r="E16723" s="30">
        <v>1038.1415402908779</v>
      </c>
    </row>
    <row r="16724" spans="1:5">
      <c r="A16724" s="10">
        <v>45101.0625</v>
      </c>
      <c r="B16724" s="10">
        <v>45101.072916666664</v>
      </c>
      <c r="D16724" s="24">
        <v>62366.894177419745</v>
      </c>
      <c r="E16724" s="30">
        <v>1019.861803791328</v>
      </c>
    </row>
    <row r="16725" spans="1:5">
      <c r="A16725" s="10">
        <v>45101.072916666664</v>
      </c>
      <c r="B16725" s="10">
        <v>45101.083333333336</v>
      </c>
      <c r="D16725" s="24">
        <v>59184.82132920796</v>
      </c>
      <c r="E16725" s="30">
        <v>1014.1631643192476</v>
      </c>
    </row>
    <row r="16726" spans="1:5">
      <c r="A16726" s="10">
        <v>45101.083333333336</v>
      </c>
      <c r="B16726" s="10">
        <v>45101.09375</v>
      </c>
      <c r="D16726" s="24">
        <v>55509.772548550478</v>
      </c>
      <c r="E16726" s="30">
        <v>1022.024173141264</v>
      </c>
    </row>
    <row r="16727" spans="1:5">
      <c r="A16727" s="10">
        <v>45101.09375</v>
      </c>
      <c r="B16727" s="10">
        <v>45101.104166666664</v>
      </c>
      <c r="D16727" s="24">
        <v>52802.984042816875</v>
      </c>
      <c r="E16727" s="30">
        <v>1021.5906221261198</v>
      </c>
    </row>
    <row r="16728" spans="1:5">
      <c r="A16728" s="10">
        <v>45101.104166666664</v>
      </c>
      <c r="B16728" s="10">
        <v>45101.114583333336</v>
      </c>
      <c r="D16728" s="24">
        <v>54227.047555219615</v>
      </c>
      <c r="E16728" s="30">
        <v>1027.9959029296267</v>
      </c>
    </row>
    <row r="16729" spans="1:5">
      <c r="A16729" s="10">
        <v>45101.114583333336</v>
      </c>
      <c r="B16729" s="10">
        <v>45101.125</v>
      </c>
      <c r="D16729" s="24">
        <v>56627.266963773291</v>
      </c>
      <c r="E16729" s="30">
        <v>1030.9690929543149</v>
      </c>
    </row>
    <row r="16730" spans="1:5">
      <c r="A16730" s="10">
        <v>45101.125</v>
      </c>
      <c r="B16730" s="10">
        <v>45101.135416666664</v>
      </c>
      <c r="D16730" s="24">
        <v>53954.777298844507</v>
      </c>
      <c r="E16730" s="30">
        <v>1037.6849570616098</v>
      </c>
    </row>
    <row r="16731" spans="1:5">
      <c r="A16731" s="10">
        <v>45101.135416666664</v>
      </c>
      <c r="B16731" s="10">
        <v>45101.145833333336</v>
      </c>
      <c r="D16731" s="24">
        <v>52723.000678808683</v>
      </c>
      <c r="E16731" s="30">
        <v>1037.1796217490883</v>
      </c>
    </row>
    <row r="16732" spans="1:5">
      <c r="A16732" s="10">
        <v>45101.145833333336</v>
      </c>
      <c r="B16732" s="10">
        <v>45101.15625</v>
      </c>
      <c r="D16732" s="24">
        <v>51967.45854897215</v>
      </c>
      <c r="E16732" s="30">
        <v>1025.4071877099657</v>
      </c>
    </row>
    <row r="16733" spans="1:5">
      <c r="A16733" s="10">
        <v>45101.15625</v>
      </c>
      <c r="B16733" s="10">
        <v>45101.166666666664</v>
      </c>
      <c r="D16733" s="24">
        <v>50876.31499511889</v>
      </c>
      <c r="E16733" s="30">
        <v>1040.2616532994405</v>
      </c>
    </row>
    <row r="16734" spans="1:5">
      <c r="A16734" s="10">
        <v>45101.166666666664</v>
      </c>
      <c r="B16734" s="10">
        <v>45101.177083333336</v>
      </c>
      <c r="D16734" s="24">
        <v>51934.043485932161</v>
      </c>
      <c r="E16734" s="30">
        <v>1036.4121257269705</v>
      </c>
    </row>
    <row r="16735" spans="1:5">
      <c r="A16735" s="10">
        <v>45101.177083333336</v>
      </c>
      <c r="B16735" s="10">
        <v>45101.1875</v>
      </c>
      <c r="D16735" s="24">
        <v>51989.463181236089</v>
      </c>
      <c r="E16735" s="30">
        <v>1035.6861754707729</v>
      </c>
    </row>
    <row r="16736" spans="1:5">
      <c r="A16736" s="10">
        <v>45101.1875</v>
      </c>
      <c r="B16736" s="10">
        <v>45101.197916666664</v>
      </c>
      <c r="D16736" s="24">
        <v>49702.016487338675</v>
      </c>
      <c r="E16736" s="30">
        <v>1029.5776052258661</v>
      </c>
    </row>
    <row r="16737" spans="1:5">
      <c r="A16737" s="10">
        <v>45101.197916666664</v>
      </c>
      <c r="B16737" s="10">
        <v>45101.208333333336</v>
      </c>
      <c r="D16737" s="24">
        <v>49223.845408148794</v>
      </c>
      <c r="E16737" s="30">
        <v>1035.3065894872932</v>
      </c>
    </row>
    <row r="16738" spans="1:5">
      <c r="A16738" s="10">
        <v>45101.208333333336</v>
      </c>
      <c r="B16738" s="10">
        <v>45101.21875</v>
      </c>
      <c r="D16738" s="24">
        <v>50447.361044229998</v>
      </c>
      <c r="E16738" s="30">
        <v>1123.6394109306902</v>
      </c>
    </row>
    <row r="16739" spans="1:5">
      <c r="A16739" s="10">
        <v>45101.21875</v>
      </c>
      <c r="B16739" s="10">
        <v>45101.229166666664</v>
      </c>
      <c r="D16739" s="24">
        <v>50497.125220966191</v>
      </c>
      <c r="E16739" s="30">
        <v>1535.6421706827182</v>
      </c>
    </row>
    <row r="16740" spans="1:5">
      <c r="A16740" s="10">
        <v>45101.229166666664</v>
      </c>
      <c r="B16740" s="10">
        <v>45101.239583333336</v>
      </c>
      <c r="D16740" s="24">
        <v>51105.758736141943</v>
      </c>
      <c r="E16740" s="30">
        <v>2262.2063072456103</v>
      </c>
    </row>
    <row r="16741" spans="1:5">
      <c r="A16741" s="10">
        <v>45101.239583333336</v>
      </c>
      <c r="B16741" s="10">
        <v>45101.25</v>
      </c>
      <c r="D16741" s="24">
        <v>50257.582746901026</v>
      </c>
      <c r="E16741" s="30">
        <v>3094.265481369961</v>
      </c>
    </row>
    <row r="16742" spans="1:5">
      <c r="A16742" s="10">
        <v>45101.25</v>
      </c>
      <c r="B16742" s="10">
        <v>45101.260416666664</v>
      </c>
      <c r="D16742" s="24">
        <v>50322.5178194443</v>
      </c>
      <c r="E16742" s="30">
        <v>4043.3916092723202</v>
      </c>
    </row>
    <row r="16743" spans="1:5">
      <c r="A16743" s="10">
        <v>45101.260416666664</v>
      </c>
      <c r="B16743" s="10">
        <v>45101.270833333336</v>
      </c>
      <c r="D16743" s="24">
        <v>51178.830456723124</v>
      </c>
      <c r="E16743" s="30">
        <v>5227.0564798662163</v>
      </c>
    </row>
    <row r="16744" spans="1:5">
      <c r="A16744" s="10">
        <v>45101.270833333336</v>
      </c>
      <c r="B16744" s="10">
        <v>45101.28125</v>
      </c>
      <c r="D16744" s="24">
        <v>51432.446961740075</v>
      </c>
      <c r="E16744" s="30">
        <v>6668.2852045212012</v>
      </c>
    </row>
    <row r="16745" spans="1:5">
      <c r="A16745" s="10">
        <v>45101.28125</v>
      </c>
      <c r="B16745" s="10">
        <v>45101.291666666664</v>
      </c>
      <c r="D16745" s="24">
        <v>52776.323685415788</v>
      </c>
      <c r="E16745" s="30">
        <v>7961.636979933528</v>
      </c>
    </row>
    <row r="16746" spans="1:5">
      <c r="A16746" s="10">
        <v>45101.291666666664</v>
      </c>
      <c r="B16746" s="10">
        <v>45101.302083333336</v>
      </c>
      <c r="D16746" s="24">
        <v>56034.3174983188</v>
      </c>
      <c r="E16746" s="30">
        <v>10609.892290111729</v>
      </c>
    </row>
    <row r="16747" spans="1:5">
      <c r="A16747" s="10">
        <v>45101.302083333336</v>
      </c>
      <c r="B16747" s="10">
        <v>45101.3125</v>
      </c>
      <c r="D16747" s="24">
        <v>56905.057753380017</v>
      </c>
      <c r="E16747" s="30">
        <v>13119.782653066013</v>
      </c>
    </row>
    <row r="16748" spans="1:5">
      <c r="A16748" s="10">
        <v>45101.3125</v>
      </c>
      <c r="B16748" s="10">
        <v>45101.322916666664</v>
      </c>
      <c r="D16748" s="24">
        <v>56979.069918334586</v>
      </c>
      <c r="E16748" s="30">
        <v>15720.437473583925</v>
      </c>
    </row>
    <row r="16749" spans="1:5">
      <c r="A16749" s="10">
        <v>45101.322916666664</v>
      </c>
      <c r="B16749" s="10">
        <v>45101.333333333336</v>
      </c>
      <c r="D16749" s="24">
        <v>58207.763841221298</v>
      </c>
      <c r="E16749" s="30">
        <v>17717.714101761856</v>
      </c>
    </row>
    <row r="16750" spans="1:5">
      <c r="A16750" s="10">
        <v>45101.333333333336</v>
      </c>
      <c r="B16750" s="10">
        <v>45101.34375</v>
      </c>
      <c r="D16750" s="24">
        <v>56785.826457275522</v>
      </c>
      <c r="E16750" s="30">
        <v>19909.525694430595</v>
      </c>
    </row>
    <row r="16751" spans="1:5">
      <c r="A16751" s="10">
        <v>45101.34375</v>
      </c>
      <c r="B16751" s="10">
        <v>45101.354166666664</v>
      </c>
      <c r="D16751" s="24">
        <v>57763.586986292423</v>
      </c>
      <c r="E16751" s="30">
        <v>22173.628003255064</v>
      </c>
    </row>
    <row r="16752" spans="1:5">
      <c r="A16752" s="10">
        <v>45101.354166666664</v>
      </c>
      <c r="B16752" s="10">
        <v>45101.364583333336</v>
      </c>
      <c r="D16752" s="24">
        <v>59911.076076457808</v>
      </c>
      <c r="E16752" s="30">
        <v>24861.869814500955</v>
      </c>
    </row>
    <row r="16753" spans="1:5">
      <c r="A16753" s="10">
        <v>45101.364583333336</v>
      </c>
      <c r="B16753" s="10">
        <v>45101.375</v>
      </c>
      <c r="D16753" s="24">
        <v>60881.502001166285</v>
      </c>
      <c r="E16753" s="30">
        <v>27340.452387097837</v>
      </c>
    </row>
    <row r="16754" spans="1:5">
      <c r="A16754" s="10">
        <v>45101.375</v>
      </c>
      <c r="B16754" s="10">
        <v>45101.385416666664</v>
      </c>
      <c r="D16754" s="24">
        <v>60384.822435211638</v>
      </c>
      <c r="E16754" s="30">
        <v>30468.911185413766</v>
      </c>
    </row>
    <row r="16755" spans="1:5">
      <c r="A16755" s="10">
        <v>45101.385416666664</v>
      </c>
      <c r="B16755" s="10">
        <v>45101.395833333336</v>
      </c>
      <c r="D16755" s="24">
        <v>61799.979864911169</v>
      </c>
      <c r="E16755" s="30">
        <v>33646.233757066162</v>
      </c>
    </row>
    <row r="16756" spans="1:5">
      <c r="A16756" s="10">
        <v>45101.395833333336</v>
      </c>
      <c r="B16756" s="10">
        <v>45101.40625</v>
      </c>
      <c r="D16756" s="24">
        <v>63397.850860790968</v>
      </c>
      <c r="E16756" s="30">
        <v>37612.630137530366</v>
      </c>
    </row>
    <row r="16757" spans="1:5">
      <c r="A16757" s="10">
        <v>45101.40625</v>
      </c>
      <c r="B16757" s="10">
        <v>45101.416666666664</v>
      </c>
      <c r="D16757" s="24">
        <v>65999.360895345279</v>
      </c>
      <c r="E16757" s="30">
        <v>40452.325087651581</v>
      </c>
    </row>
    <row r="16758" spans="1:5">
      <c r="A16758" s="10">
        <v>45101.416666666664</v>
      </c>
      <c r="B16758" s="10">
        <v>45101.427083333336</v>
      </c>
      <c r="D16758" s="24">
        <v>66368.755789059156</v>
      </c>
      <c r="E16758" s="30">
        <v>43390.968685791675</v>
      </c>
    </row>
    <row r="16759" spans="1:5">
      <c r="A16759" s="10">
        <v>45101.427083333336</v>
      </c>
      <c r="B16759" s="10">
        <v>45101.4375</v>
      </c>
      <c r="D16759" s="24">
        <v>67991.983334703546</v>
      </c>
      <c r="E16759" s="30">
        <v>46530.865488386924</v>
      </c>
    </row>
    <row r="16760" spans="1:5">
      <c r="A16760" s="10">
        <v>45101.4375</v>
      </c>
      <c r="B16760" s="10">
        <v>45101.447916666664</v>
      </c>
      <c r="D16760" s="24">
        <v>69127.938298694353</v>
      </c>
      <c r="E16760" s="30">
        <v>48164.103882547068</v>
      </c>
    </row>
    <row r="16761" spans="1:5">
      <c r="A16761" s="10">
        <v>45101.447916666664</v>
      </c>
      <c r="B16761" s="10">
        <v>45101.458333333336</v>
      </c>
      <c r="D16761" s="24">
        <v>70924.307226405814</v>
      </c>
      <c r="E16761" s="30">
        <v>49758.057842509137</v>
      </c>
    </row>
    <row r="16762" spans="1:5">
      <c r="A16762" s="10">
        <v>45101.458333333336</v>
      </c>
      <c r="B16762" s="10">
        <v>45101.46875</v>
      </c>
      <c r="D16762" s="24">
        <v>70766.410056117369</v>
      </c>
      <c r="E16762" s="30">
        <v>51642.53201618827</v>
      </c>
    </row>
    <row r="16763" spans="1:5">
      <c r="A16763" s="10">
        <v>45101.46875</v>
      </c>
      <c r="B16763" s="10">
        <v>45101.479166666664</v>
      </c>
      <c r="D16763" s="24">
        <v>71473.640485479249</v>
      </c>
      <c r="E16763" s="30">
        <v>53232.25880920182</v>
      </c>
    </row>
    <row r="16764" spans="1:5">
      <c r="A16764" s="10">
        <v>45101.479166666664</v>
      </c>
      <c r="B16764" s="10">
        <v>45101.489583333336</v>
      </c>
      <c r="D16764" s="24">
        <v>72728.433799455073</v>
      </c>
      <c r="E16764" s="30">
        <v>54951.528921025092</v>
      </c>
    </row>
    <row r="16765" spans="1:5">
      <c r="A16765" s="10">
        <v>45101.489583333336</v>
      </c>
      <c r="B16765" s="10">
        <v>45101.5</v>
      </c>
      <c r="D16765" s="24">
        <v>72786.050211158756</v>
      </c>
      <c r="E16765" s="30">
        <v>55601.83570306308</v>
      </c>
    </row>
    <row r="16766" spans="1:5">
      <c r="A16766" s="10">
        <v>45101.5</v>
      </c>
      <c r="B16766" s="10">
        <v>45101.510416666664</v>
      </c>
      <c r="D16766" s="24">
        <v>71517.250994805407</v>
      </c>
      <c r="E16766" s="30">
        <v>55444.839455833251</v>
      </c>
    </row>
    <row r="16767" spans="1:5">
      <c r="A16767" s="10">
        <v>45101.510416666664</v>
      </c>
      <c r="B16767" s="10">
        <v>45101.520833333336</v>
      </c>
      <c r="D16767" s="24">
        <v>72568.387864153061</v>
      </c>
      <c r="E16767" s="30">
        <v>56513.542890928016</v>
      </c>
    </row>
    <row r="16768" spans="1:5">
      <c r="A16768" s="10">
        <v>45101.520833333336</v>
      </c>
      <c r="B16768" s="10">
        <v>45101.53125</v>
      </c>
      <c r="D16768" s="24">
        <v>73037.792252904546</v>
      </c>
      <c r="E16768" s="30">
        <v>57681.736441133304</v>
      </c>
    </row>
    <row r="16769" spans="1:5">
      <c r="A16769" s="10">
        <v>45101.53125</v>
      </c>
      <c r="B16769" s="10">
        <v>45101.541666666664</v>
      </c>
      <c r="D16769" s="24">
        <v>73310.184925536596</v>
      </c>
      <c r="E16769" s="30">
        <v>57713.23450224688</v>
      </c>
    </row>
    <row r="16770" spans="1:5">
      <c r="A16770" s="10">
        <v>45101.541666666664</v>
      </c>
      <c r="B16770" s="10">
        <v>45101.552083333336</v>
      </c>
      <c r="D16770" s="24">
        <v>73707.63852433853</v>
      </c>
      <c r="E16770" s="30">
        <v>56295.459079610169</v>
      </c>
    </row>
    <row r="16771" spans="1:5">
      <c r="A16771" s="10">
        <v>45101.552083333336</v>
      </c>
      <c r="B16771" s="10">
        <v>45101.5625</v>
      </c>
      <c r="D16771" s="24">
        <v>72494.972479539327</v>
      </c>
      <c r="E16771" s="30">
        <v>55892.16151783563</v>
      </c>
    </row>
    <row r="16772" spans="1:5">
      <c r="A16772" s="10">
        <v>45101.5625</v>
      </c>
      <c r="B16772" s="10">
        <v>45101.572916666664</v>
      </c>
      <c r="D16772" s="24">
        <v>72612.765327400848</v>
      </c>
      <c r="E16772" s="30">
        <v>52496.402360840904</v>
      </c>
    </row>
    <row r="16773" spans="1:5">
      <c r="A16773" s="10">
        <v>45101.572916666664</v>
      </c>
      <c r="B16773" s="10">
        <v>45101.583333333336</v>
      </c>
      <c r="D16773" s="24">
        <v>71713.549335040603</v>
      </c>
      <c r="E16773" s="30">
        <v>53025.613930535394</v>
      </c>
    </row>
    <row r="16774" spans="1:5">
      <c r="A16774" s="10">
        <v>45101.583333333336</v>
      </c>
      <c r="B16774" s="10">
        <v>45101.59375</v>
      </c>
      <c r="D16774" s="24">
        <v>67719.987166991297</v>
      </c>
      <c r="E16774" s="30">
        <v>51238.091121191326</v>
      </c>
    </row>
    <row r="16775" spans="1:5">
      <c r="A16775" s="10">
        <v>45101.59375</v>
      </c>
      <c r="B16775" s="10">
        <v>45101.604166666664</v>
      </c>
      <c r="D16775" s="24">
        <v>68343.21256393299</v>
      </c>
      <c r="E16775" s="30">
        <v>46119.755106060205</v>
      </c>
    </row>
    <row r="16776" spans="1:5">
      <c r="A16776" s="10">
        <v>45101.604166666664</v>
      </c>
      <c r="B16776" s="10">
        <v>45101.614583333336</v>
      </c>
      <c r="D16776" s="24">
        <v>68450.793045611048</v>
      </c>
      <c r="E16776" s="30">
        <v>47478.555833198043</v>
      </c>
    </row>
    <row r="16777" spans="1:5">
      <c r="A16777" s="10">
        <v>45101.614583333336</v>
      </c>
      <c r="B16777" s="10">
        <v>45101.625</v>
      </c>
      <c r="D16777" s="24">
        <v>69060.956326909421</v>
      </c>
      <c r="E16777" s="30">
        <v>48344.163845437753</v>
      </c>
    </row>
    <row r="16778" spans="1:5">
      <c r="A16778" s="10">
        <v>45101.625</v>
      </c>
      <c r="B16778" s="10">
        <v>45101.635416666664</v>
      </c>
      <c r="D16778" s="24">
        <v>67074.664312771696</v>
      </c>
      <c r="E16778" s="30">
        <v>45355.115430607962</v>
      </c>
    </row>
    <row r="16779" spans="1:5">
      <c r="A16779" s="10">
        <v>45101.635416666664</v>
      </c>
      <c r="B16779" s="10">
        <v>45101.645833333336</v>
      </c>
      <c r="D16779" s="24">
        <v>68805.915291661251</v>
      </c>
      <c r="E16779" s="30">
        <v>41805.907107667896</v>
      </c>
    </row>
    <row r="16780" spans="1:5">
      <c r="A16780" s="10">
        <v>45101.645833333336</v>
      </c>
      <c r="B16780" s="10">
        <v>45101.65625</v>
      </c>
      <c r="D16780" s="24">
        <v>68301.367596634023</v>
      </c>
      <c r="E16780" s="30">
        <v>38457.797988084814</v>
      </c>
    </row>
    <row r="16781" spans="1:5">
      <c r="A16781" s="10">
        <v>45101.65625</v>
      </c>
      <c r="B16781" s="10">
        <v>45101.666666666664</v>
      </c>
      <c r="D16781" s="24">
        <v>66257.196104867136</v>
      </c>
      <c r="E16781" s="30">
        <v>41982.247110714321</v>
      </c>
    </row>
    <row r="16782" spans="1:5">
      <c r="A16782" s="10">
        <v>45101.666666666664</v>
      </c>
      <c r="B16782" s="10">
        <v>45101.677083333336</v>
      </c>
      <c r="D16782" s="24">
        <v>63963.318659531535</v>
      </c>
      <c r="E16782" s="30">
        <v>36154.262487283842</v>
      </c>
    </row>
    <row r="16783" spans="1:5">
      <c r="A16783" s="10">
        <v>45101.677083333336</v>
      </c>
      <c r="B16783" s="10">
        <v>45101.6875</v>
      </c>
      <c r="D16783" s="24">
        <v>66877.648940189232</v>
      </c>
      <c r="E16783" s="30">
        <v>39300.874706603092</v>
      </c>
    </row>
    <row r="16784" spans="1:5">
      <c r="A16784" s="10">
        <v>45101.6875</v>
      </c>
      <c r="B16784" s="10">
        <v>45101.697916666664</v>
      </c>
      <c r="D16784" s="24">
        <v>67825.705166983375</v>
      </c>
      <c r="E16784" s="30">
        <v>39430.553987270679</v>
      </c>
    </row>
    <row r="16785" spans="1:5">
      <c r="A16785" s="10">
        <v>45101.697916666664</v>
      </c>
      <c r="B16785" s="10">
        <v>45101.708333333336</v>
      </c>
      <c r="D16785" s="24">
        <v>64869.169973707583</v>
      </c>
      <c r="E16785" s="30">
        <v>33279.749866276354</v>
      </c>
    </row>
    <row r="16786" spans="1:5">
      <c r="A16786" s="10">
        <v>45101.708333333336</v>
      </c>
      <c r="B16786" s="10">
        <v>45101.71875</v>
      </c>
      <c r="D16786" s="24">
        <v>64725.500453650282</v>
      </c>
      <c r="E16786" s="30">
        <v>33317.418720794994</v>
      </c>
    </row>
    <row r="16787" spans="1:5">
      <c r="A16787" s="10">
        <v>45101.71875</v>
      </c>
      <c r="B16787" s="10">
        <v>45101.729166666664</v>
      </c>
      <c r="D16787" s="24">
        <v>61904.333493351711</v>
      </c>
      <c r="E16787" s="30">
        <v>32128.017236491974</v>
      </c>
    </row>
    <row r="16788" spans="1:5">
      <c r="A16788" s="10">
        <v>45101.729166666664</v>
      </c>
      <c r="B16788" s="10">
        <v>45101.739583333336</v>
      </c>
      <c r="D16788" s="24">
        <v>62427.031175744538</v>
      </c>
      <c r="E16788" s="30">
        <v>29358.697061255582</v>
      </c>
    </row>
    <row r="16789" spans="1:5">
      <c r="A16789" s="10">
        <v>45101.739583333336</v>
      </c>
      <c r="B16789" s="10">
        <v>45101.75</v>
      </c>
      <c r="D16789" s="24">
        <v>61458.849445892083</v>
      </c>
      <c r="E16789" s="30">
        <v>25535.525330593147</v>
      </c>
    </row>
    <row r="16790" spans="1:5">
      <c r="A16790" s="10">
        <v>45101.75</v>
      </c>
      <c r="B16790" s="10">
        <v>45101.760416666664</v>
      </c>
      <c r="D16790" s="24">
        <v>64957.057499628609</v>
      </c>
      <c r="E16790" s="30">
        <v>22267.929520852609</v>
      </c>
    </row>
    <row r="16791" spans="1:5">
      <c r="A16791" s="10">
        <v>45101.760416666664</v>
      </c>
      <c r="B16791" s="10">
        <v>45101.770833333336</v>
      </c>
      <c r="D16791" s="24">
        <v>65067.233964388681</v>
      </c>
      <c r="E16791" s="30">
        <v>19648.552869397194</v>
      </c>
    </row>
    <row r="16792" spans="1:5">
      <c r="A16792" s="10">
        <v>45101.770833333336</v>
      </c>
      <c r="B16792" s="10">
        <v>45101.78125</v>
      </c>
      <c r="D16792" s="24">
        <v>63374.519683528248</v>
      </c>
      <c r="E16792" s="30">
        <v>19066.130107392317</v>
      </c>
    </row>
    <row r="16793" spans="1:5">
      <c r="A16793" s="10">
        <v>45101.78125</v>
      </c>
      <c r="B16793" s="10">
        <v>45101.791666666664</v>
      </c>
      <c r="D16793" s="24">
        <v>60225.254751855711</v>
      </c>
      <c r="E16793" s="30">
        <v>16944.887905860982</v>
      </c>
    </row>
    <row r="16794" spans="1:5">
      <c r="A16794" s="10">
        <v>45101.791666666664</v>
      </c>
      <c r="B16794" s="10">
        <v>45101.802083333336</v>
      </c>
      <c r="D16794" s="24">
        <v>61645.626171580188</v>
      </c>
      <c r="E16794" s="30">
        <v>15325.51443891507</v>
      </c>
    </row>
    <row r="16795" spans="1:5">
      <c r="A16795" s="10">
        <v>45101.802083333336</v>
      </c>
      <c r="B16795" s="10">
        <v>45101.8125</v>
      </c>
      <c r="D16795" s="24">
        <v>61831.855319952127</v>
      </c>
      <c r="E16795" s="30">
        <v>12387.249341399503</v>
      </c>
    </row>
    <row r="16796" spans="1:5">
      <c r="A16796" s="10">
        <v>45101.8125</v>
      </c>
      <c r="B16796" s="10">
        <v>45101.822916666664</v>
      </c>
      <c r="D16796" s="24">
        <v>61082.874070415179</v>
      </c>
      <c r="E16796" s="30">
        <v>9416.927159894798</v>
      </c>
    </row>
    <row r="16797" spans="1:5">
      <c r="A16797" s="10">
        <v>45101.822916666664</v>
      </c>
      <c r="B16797" s="10">
        <v>45101.833333333336</v>
      </c>
      <c r="D16797" s="24">
        <v>59844.405564646746</v>
      </c>
      <c r="E16797" s="30">
        <v>6295.900564869753</v>
      </c>
    </row>
    <row r="16798" spans="1:5">
      <c r="A16798" s="10">
        <v>45101.833333333336</v>
      </c>
      <c r="B16798" s="10">
        <v>45101.84375</v>
      </c>
      <c r="D16798" s="24">
        <v>58974.664188485505</v>
      </c>
      <c r="E16798" s="30">
        <v>4393.1918166104424</v>
      </c>
    </row>
    <row r="16799" spans="1:5">
      <c r="A16799" s="10">
        <v>45101.84375</v>
      </c>
      <c r="B16799" s="10">
        <v>45101.854166666664</v>
      </c>
      <c r="D16799" s="24">
        <v>58767.03635820849</v>
      </c>
      <c r="E16799" s="30">
        <v>3396.2049174975896</v>
      </c>
    </row>
    <row r="16800" spans="1:5">
      <c r="A16800" s="10">
        <v>45101.854166666664</v>
      </c>
      <c r="B16800" s="10">
        <v>45101.864583333336</v>
      </c>
      <c r="D16800" s="24">
        <v>58002.487902399283</v>
      </c>
      <c r="E16800" s="30">
        <v>2667.8676286323525</v>
      </c>
    </row>
    <row r="16801" spans="1:5">
      <c r="A16801" s="10">
        <v>45101.864583333336</v>
      </c>
      <c r="B16801" s="10">
        <v>45101.875</v>
      </c>
      <c r="D16801" s="24">
        <v>57343.485761847267</v>
      </c>
      <c r="E16801" s="30">
        <v>1910.9008788148756</v>
      </c>
    </row>
    <row r="16802" spans="1:5">
      <c r="A16802" s="10">
        <v>45101.875</v>
      </c>
      <c r="B16802" s="10">
        <v>45101.885416666664</v>
      </c>
      <c r="D16802" s="24">
        <v>56182.257849079819</v>
      </c>
      <c r="E16802" s="30">
        <v>1299.8325570212471</v>
      </c>
    </row>
    <row r="16803" spans="1:5">
      <c r="A16803" s="10">
        <v>45101.885416666664</v>
      </c>
      <c r="B16803" s="10">
        <v>45101.895833333336</v>
      </c>
      <c r="D16803" s="24">
        <v>56247.159670551431</v>
      </c>
      <c r="E16803" s="30">
        <v>972.51805282899727</v>
      </c>
    </row>
    <row r="16804" spans="1:5">
      <c r="A16804" s="10">
        <v>45101.895833333336</v>
      </c>
      <c r="B16804" s="10">
        <v>45101.90625</v>
      </c>
      <c r="D16804" s="24">
        <v>55729.683354282104</v>
      </c>
      <c r="E16804" s="30">
        <v>834.2964041774253</v>
      </c>
    </row>
    <row r="16805" spans="1:5">
      <c r="A16805" s="10">
        <v>45101.90625</v>
      </c>
      <c r="B16805" s="10">
        <v>45101.916666666664</v>
      </c>
      <c r="D16805" s="24">
        <v>55551.108386701868</v>
      </c>
      <c r="E16805" s="30">
        <v>804.24514780044399</v>
      </c>
    </row>
    <row r="16806" spans="1:5">
      <c r="A16806" s="10">
        <v>45101.916666666664</v>
      </c>
      <c r="B16806" s="10">
        <v>45101.927083333336</v>
      </c>
      <c r="D16806" s="24">
        <v>53753.732089694407</v>
      </c>
      <c r="E16806" s="30">
        <v>827.7172744492932</v>
      </c>
    </row>
    <row r="16807" spans="1:5">
      <c r="A16807" s="10">
        <v>45101.927083333336</v>
      </c>
      <c r="B16807" s="10">
        <v>45101.9375</v>
      </c>
      <c r="D16807" s="24">
        <v>53214.868156078803</v>
      </c>
      <c r="E16807" s="30">
        <v>823.17635827332481</v>
      </c>
    </row>
    <row r="16808" spans="1:5">
      <c r="A16808" s="10">
        <v>45101.9375</v>
      </c>
      <c r="B16808" s="10">
        <v>45101.947916666664</v>
      </c>
      <c r="D16808" s="24">
        <v>53173.751275369177</v>
      </c>
      <c r="E16808" s="30">
        <v>818.72743854411169</v>
      </c>
    </row>
    <row r="16809" spans="1:5">
      <c r="A16809" s="10">
        <v>45101.947916666664</v>
      </c>
      <c r="B16809" s="10">
        <v>45101.958333333336</v>
      </c>
      <c r="D16809" s="24">
        <v>52715.309122127604</v>
      </c>
      <c r="E16809" s="30">
        <v>823.78994526905467</v>
      </c>
    </row>
    <row r="16810" spans="1:5">
      <c r="A16810" s="10">
        <v>45101.958333333336</v>
      </c>
      <c r="B16810" s="10">
        <v>45101.96875</v>
      </c>
      <c r="D16810" s="24">
        <v>51169.031240071352</v>
      </c>
      <c r="E16810" s="30">
        <v>855.76643339252428</v>
      </c>
    </row>
    <row r="16811" spans="1:5">
      <c r="A16811" s="10">
        <v>45101.96875</v>
      </c>
      <c r="B16811" s="10">
        <v>45101.979166666664</v>
      </c>
      <c r="D16811" s="24">
        <v>51233.811145591382</v>
      </c>
      <c r="E16811" s="30">
        <v>867.79455196334175</v>
      </c>
    </row>
    <row r="16812" spans="1:5">
      <c r="A16812" s="10">
        <v>45101.979166666664</v>
      </c>
      <c r="B16812" s="10">
        <v>45101.989583333336</v>
      </c>
      <c r="D16812" s="24">
        <v>50826.181763722998</v>
      </c>
      <c r="E16812" s="30">
        <v>850.54244050176999</v>
      </c>
    </row>
    <row r="16813" spans="1:5">
      <c r="A16813" s="10">
        <v>45101.989583333336</v>
      </c>
      <c r="B16813" s="10">
        <v>45102</v>
      </c>
      <c r="D16813" s="24">
        <v>51971.425951736186</v>
      </c>
      <c r="E16813" s="30">
        <v>843.83807822691847</v>
      </c>
    </row>
    <row r="16814" spans="1:5">
      <c r="A16814" s="10">
        <v>45102</v>
      </c>
      <c r="B16814" s="10">
        <v>45102.010416666664</v>
      </c>
      <c r="D16814" s="24">
        <v>46780.698810339825</v>
      </c>
      <c r="E16814" s="30">
        <v>835.85412955622508</v>
      </c>
    </row>
    <row r="16815" spans="1:5">
      <c r="A16815" s="10">
        <v>45102.010416666664</v>
      </c>
      <c r="B16815" s="10">
        <v>45102.020833333336</v>
      </c>
      <c r="D16815" s="24">
        <v>46644.539518960752</v>
      </c>
      <c r="E16815" s="30">
        <v>814.04169414682588</v>
      </c>
    </row>
    <row r="16816" spans="1:5">
      <c r="A16816" s="10">
        <v>45102.020833333336</v>
      </c>
      <c r="B16816" s="10">
        <v>45102.03125</v>
      </c>
      <c r="D16816" s="24">
        <v>47379.30290530443</v>
      </c>
      <c r="E16816" s="30">
        <v>828.09303777742321</v>
      </c>
    </row>
    <row r="16817" spans="1:5">
      <c r="A16817" s="10">
        <v>45102.03125</v>
      </c>
      <c r="B16817" s="10">
        <v>45102.041666666664</v>
      </c>
      <c r="D16817" s="24">
        <v>47583.346360125237</v>
      </c>
      <c r="E16817" s="30">
        <v>851.87372700184869</v>
      </c>
    </row>
    <row r="16818" spans="1:5">
      <c r="A16818" s="10">
        <v>45102.041666666664</v>
      </c>
      <c r="B16818" s="10">
        <v>45102.052083333336</v>
      </c>
      <c r="D16818" s="24">
        <v>47035.341828435536</v>
      </c>
      <c r="E16818" s="30">
        <v>876.52719748316235</v>
      </c>
    </row>
    <row r="16819" spans="1:5">
      <c r="A16819" s="10">
        <v>45102.052083333336</v>
      </c>
      <c r="B16819" s="10">
        <v>45102.0625</v>
      </c>
      <c r="D16819" s="24">
        <v>46262.615872945949</v>
      </c>
      <c r="E16819" s="30">
        <v>882.51823874517333</v>
      </c>
    </row>
    <row r="16820" spans="1:5">
      <c r="A16820" s="10">
        <v>45102.0625</v>
      </c>
      <c r="B16820" s="10">
        <v>45102.072916666664</v>
      </c>
      <c r="D16820" s="24">
        <v>45933.478130378331</v>
      </c>
      <c r="E16820" s="30">
        <v>887.07874751702025</v>
      </c>
    </row>
    <row r="16821" spans="1:5">
      <c r="A16821" s="10">
        <v>45102.072916666664</v>
      </c>
      <c r="B16821" s="10">
        <v>45102.083333333336</v>
      </c>
      <c r="D16821" s="24">
        <v>46170.220202187804</v>
      </c>
      <c r="E16821" s="30">
        <v>981.90072365388278</v>
      </c>
    </row>
    <row r="16822" spans="1:5">
      <c r="A16822" s="10">
        <v>45102.083333333336</v>
      </c>
      <c r="B16822" s="10">
        <v>45102.09375</v>
      </c>
      <c r="D16822" s="24">
        <v>43747.391172529344</v>
      </c>
      <c r="E16822" s="30">
        <v>975.32941742144249</v>
      </c>
    </row>
    <row r="16823" spans="1:5">
      <c r="A16823" s="10">
        <v>45102.09375</v>
      </c>
      <c r="B16823" s="10">
        <v>45102.104166666664</v>
      </c>
      <c r="D16823" s="24">
        <v>43609.186114776843</v>
      </c>
      <c r="E16823" s="30">
        <v>983.80356409160345</v>
      </c>
    </row>
    <row r="16824" spans="1:5">
      <c r="A16824" s="10">
        <v>45102.104166666664</v>
      </c>
      <c r="B16824" s="10">
        <v>45102.114583333336</v>
      </c>
      <c r="D16824" s="24">
        <v>43524.187441387105</v>
      </c>
      <c r="E16824" s="30">
        <v>988.50640790805903</v>
      </c>
    </row>
    <row r="16825" spans="1:5">
      <c r="A16825" s="10">
        <v>45102.114583333336</v>
      </c>
      <c r="B16825" s="10">
        <v>45102.125</v>
      </c>
      <c r="D16825" s="24">
        <v>43086.03086872361</v>
      </c>
      <c r="E16825" s="30">
        <v>1006.5418236211599</v>
      </c>
    </row>
    <row r="16826" spans="1:5">
      <c r="A16826" s="10">
        <v>45102.125</v>
      </c>
      <c r="B16826" s="10">
        <v>45102.135416666664</v>
      </c>
      <c r="D16826" s="24">
        <v>39831.567734640616</v>
      </c>
      <c r="E16826" s="30">
        <v>1009.7652732151116</v>
      </c>
    </row>
    <row r="16827" spans="1:5">
      <c r="A16827" s="10">
        <v>45102.135416666664</v>
      </c>
      <c r="B16827" s="10">
        <v>45102.145833333336</v>
      </c>
      <c r="D16827" s="24">
        <v>39669.400809745865</v>
      </c>
      <c r="E16827" s="30">
        <v>1021.279335213351</v>
      </c>
    </row>
    <row r="16828" spans="1:5">
      <c r="A16828" s="10">
        <v>45102.145833333336</v>
      </c>
      <c r="B16828" s="10">
        <v>45102.15625</v>
      </c>
      <c r="D16828" s="24">
        <v>38210.225744198564</v>
      </c>
      <c r="E16828" s="30">
        <v>1013.4960544482506</v>
      </c>
    </row>
    <row r="16829" spans="1:5">
      <c r="A16829" s="10">
        <v>45102.15625</v>
      </c>
      <c r="B16829" s="10">
        <v>45102.166666666664</v>
      </c>
      <c r="D16829" s="24">
        <v>37958.69992552539</v>
      </c>
      <c r="E16829" s="30">
        <v>984.95770118001531</v>
      </c>
    </row>
    <row r="16830" spans="1:5">
      <c r="A16830" s="10">
        <v>45102.166666666664</v>
      </c>
      <c r="B16830" s="10">
        <v>45102.177083333336</v>
      </c>
      <c r="D16830" s="24">
        <v>37267.494092805289</v>
      </c>
      <c r="E16830" s="30">
        <v>838.4328709388825</v>
      </c>
    </row>
    <row r="16831" spans="1:5">
      <c r="A16831" s="10">
        <v>45102.177083333336</v>
      </c>
      <c r="B16831" s="10">
        <v>45102.1875</v>
      </c>
      <c r="D16831" s="24">
        <v>37701.651378638242</v>
      </c>
      <c r="E16831" s="30">
        <v>829.11169412252627</v>
      </c>
    </row>
    <row r="16832" spans="1:5">
      <c r="A16832" s="10">
        <v>45102.1875</v>
      </c>
      <c r="B16832" s="10">
        <v>45102.197916666664</v>
      </c>
      <c r="D16832" s="24">
        <v>38289.93906665851</v>
      </c>
      <c r="E16832" s="30">
        <v>850.75055576112845</v>
      </c>
    </row>
    <row r="16833" spans="1:5">
      <c r="A16833" s="10">
        <v>45102.197916666664</v>
      </c>
      <c r="B16833" s="10">
        <v>45102.208333333336</v>
      </c>
      <c r="D16833" s="24">
        <v>38496.960066769396</v>
      </c>
      <c r="E16833" s="30">
        <v>854.81424698824458</v>
      </c>
    </row>
    <row r="16834" spans="1:5">
      <c r="A16834" s="10">
        <v>45102.208333333336</v>
      </c>
      <c r="B16834" s="10">
        <v>45102.21875</v>
      </c>
      <c r="D16834" s="24">
        <v>40135.933399190646</v>
      </c>
      <c r="E16834" s="30">
        <v>962.9598133593488</v>
      </c>
    </row>
    <row r="16835" spans="1:5">
      <c r="A16835" s="10">
        <v>45102.21875</v>
      </c>
      <c r="B16835" s="10">
        <v>45102.229166666664</v>
      </c>
      <c r="D16835" s="24">
        <v>41125.061428133886</v>
      </c>
      <c r="E16835" s="30">
        <v>1321.6024401490081</v>
      </c>
    </row>
    <row r="16836" spans="1:5">
      <c r="A16836" s="10">
        <v>45102.229166666664</v>
      </c>
      <c r="B16836" s="10">
        <v>45102.239583333336</v>
      </c>
      <c r="D16836" s="24">
        <v>41609.158068745768</v>
      </c>
      <c r="E16836" s="30">
        <v>2000.3801582507831</v>
      </c>
    </row>
    <row r="16837" spans="1:5">
      <c r="A16837" s="10">
        <v>45102.239583333336</v>
      </c>
      <c r="B16837" s="10">
        <v>45102.25</v>
      </c>
      <c r="D16837" s="24">
        <v>42338.921680147811</v>
      </c>
      <c r="E16837" s="30">
        <v>2889.1310965059479</v>
      </c>
    </row>
    <row r="16838" spans="1:5">
      <c r="A16838" s="10">
        <v>45102.25</v>
      </c>
      <c r="B16838" s="10">
        <v>45102.260416666664</v>
      </c>
      <c r="D16838" s="24">
        <v>44428.198434832491</v>
      </c>
      <c r="E16838" s="30">
        <v>4037.2310972575069</v>
      </c>
    </row>
    <row r="16839" spans="1:5">
      <c r="A16839" s="10">
        <v>45102.260416666664</v>
      </c>
      <c r="B16839" s="10">
        <v>45102.270833333336</v>
      </c>
      <c r="D16839" s="24">
        <v>45890.841485517194</v>
      </c>
      <c r="E16839" s="30">
        <v>5393.3114770430338</v>
      </c>
    </row>
    <row r="16840" spans="1:5">
      <c r="A16840" s="10">
        <v>45102.270833333336</v>
      </c>
      <c r="B16840" s="10">
        <v>45102.28125</v>
      </c>
      <c r="D16840" s="24">
        <v>47063.523348774295</v>
      </c>
      <c r="E16840" s="30">
        <v>6772.6462349783033</v>
      </c>
    </row>
    <row r="16841" spans="1:5">
      <c r="A16841" s="10">
        <v>45102.28125</v>
      </c>
      <c r="B16841" s="10">
        <v>45102.291666666664</v>
      </c>
      <c r="D16841" s="24">
        <v>48668.794557198889</v>
      </c>
      <c r="E16841" s="30">
        <v>7524.6795706410485</v>
      </c>
    </row>
    <row r="16842" spans="1:5">
      <c r="A16842" s="10">
        <v>45102.291666666664</v>
      </c>
      <c r="B16842" s="10">
        <v>45102.302083333336</v>
      </c>
      <c r="D16842" s="24">
        <v>51243.035306182996</v>
      </c>
      <c r="E16842" s="30">
        <v>8724.0873041267951</v>
      </c>
    </row>
    <row r="16843" spans="1:5">
      <c r="A16843" s="10">
        <v>45102.302083333336</v>
      </c>
      <c r="B16843" s="10">
        <v>45102.3125</v>
      </c>
      <c r="D16843" s="24">
        <v>53042.092145453273</v>
      </c>
      <c r="E16843" s="30">
        <v>10563.305543624343</v>
      </c>
    </row>
    <row r="16844" spans="1:5">
      <c r="A16844" s="10">
        <v>45102.3125</v>
      </c>
      <c r="B16844" s="10">
        <v>45102.322916666664</v>
      </c>
      <c r="D16844" s="24">
        <v>53422.189293492709</v>
      </c>
      <c r="E16844" s="30">
        <v>11951.811569490546</v>
      </c>
    </row>
    <row r="16845" spans="1:5">
      <c r="A16845" s="10">
        <v>45102.322916666664</v>
      </c>
      <c r="B16845" s="10">
        <v>45102.333333333336</v>
      </c>
      <c r="D16845" s="24">
        <v>54621.332189643101</v>
      </c>
      <c r="E16845" s="30">
        <v>13431.637448136824</v>
      </c>
    </row>
    <row r="16846" spans="1:5">
      <c r="A16846" s="10">
        <v>45102.333333333336</v>
      </c>
      <c r="B16846" s="10">
        <v>45102.34375</v>
      </c>
      <c r="D16846" s="24">
        <v>53682.389585822275</v>
      </c>
      <c r="E16846" s="30">
        <v>15239.833045552976</v>
      </c>
    </row>
    <row r="16847" spans="1:5">
      <c r="A16847" s="10">
        <v>45102.34375</v>
      </c>
      <c r="B16847" s="10">
        <v>45102.354166666664</v>
      </c>
      <c r="D16847" s="24">
        <v>56534.677871264808</v>
      </c>
      <c r="E16847" s="30">
        <v>18534.440969381765</v>
      </c>
    </row>
    <row r="16848" spans="1:5">
      <c r="A16848" s="10">
        <v>45102.354166666664</v>
      </c>
      <c r="B16848" s="10">
        <v>45102.364583333336</v>
      </c>
      <c r="D16848" s="24">
        <v>58231.649637670867</v>
      </c>
      <c r="E16848" s="30">
        <v>23134.544360193515</v>
      </c>
    </row>
    <row r="16849" spans="1:5">
      <c r="A16849" s="10">
        <v>45102.364583333336</v>
      </c>
      <c r="B16849" s="10">
        <v>45102.375</v>
      </c>
      <c r="D16849" s="24">
        <v>60827.397878383548</v>
      </c>
      <c r="E16849" s="30">
        <v>26898.841457376129</v>
      </c>
    </row>
    <row r="16850" spans="1:5">
      <c r="A16850" s="10">
        <v>45102.375</v>
      </c>
      <c r="B16850" s="10">
        <v>45102.385416666664</v>
      </c>
      <c r="D16850" s="24">
        <v>58301.488771534372</v>
      </c>
      <c r="E16850" s="30">
        <v>30672.035189244078</v>
      </c>
    </row>
    <row r="16851" spans="1:5">
      <c r="A16851" s="10">
        <v>45102.385416666664</v>
      </c>
      <c r="B16851" s="10">
        <v>45102.395833333336</v>
      </c>
      <c r="D16851" s="24">
        <v>60513.646750067091</v>
      </c>
      <c r="E16851" s="30">
        <v>33373.812227252354</v>
      </c>
    </row>
    <row r="16852" spans="1:5">
      <c r="A16852" s="10">
        <v>45102.395833333336</v>
      </c>
      <c r="B16852" s="10">
        <v>45102.40625</v>
      </c>
      <c r="D16852" s="24">
        <v>61342.088585138867</v>
      </c>
      <c r="E16852" s="30">
        <v>36778.510403371009</v>
      </c>
    </row>
    <row r="16853" spans="1:5">
      <c r="A16853" s="10">
        <v>45102.40625</v>
      </c>
      <c r="B16853" s="10">
        <v>45102.416666666664</v>
      </c>
      <c r="D16853" s="24">
        <v>63371.654272171872</v>
      </c>
      <c r="E16853" s="30">
        <v>39786.221761703346</v>
      </c>
    </row>
    <row r="16854" spans="1:5">
      <c r="A16854" s="10">
        <v>45102.416666666664</v>
      </c>
      <c r="B16854" s="10">
        <v>45102.427083333336</v>
      </c>
      <c r="D16854" s="24">
        <v>63983.834266691272</v>
      </c>
      <c r="E16854" s="30">
        <v>42249.160505862921</v>
      </c>
    </row>
    <row r="16855" spans="1:5">
      <c r="A16855" s="10">
        <v>45102.427083333336</v>
      </c>
      <c r="B16855" s="10">
        <v>45102.4375</v>
      </c>
      <c r="D16855" s="24">
        <v>64735.288692016395</v>
      </c>
      <c r="E16855" s="30">
        <v>44440.105586370773</v>
      </c>
    </row>
    <row r="16856" spans="1:5">
      <c r="A16856" s="10">
        <v>45102.4375</v>
      </c>
      <c r="B16856" s="10">
        <v>45102.447916666664</v>
      </c>
      <c r="D16856" s="24">
        <v>66447.769518455738</v>
      </c>
      <c r="E16856" s="30">
        <v>46679.927863530036</v>
      </c>
    </row>
    <row r="16857" spans="1:5">
      <c r="A16857" s="10">
        <v>45102.447916666664</v>
      </c>
      <c r="B16857" s="10">
        <v>45102.458333333336</v>
      </c>
      <c r="D16857" s="24">
        <v>69306.484345673249</v>
      </c>
      <c r="E16857" s="30">
        <v>48202.466977615397</v>
      </c>
    </row>
    <row r="16858" spans="1:5">
      <c r="A16858" s="10">
        <v>45102.458333333336</v>
      </c>
      <c r="B16858" s="10">
        <v>45102.46875</v>
      </c>
      <c r="D16858" s="24">
        <v>66894.51425489239</v>
      </c>
      <c r="E16858" s="30">
        <v>49520.117209972363</v>
      </c>
    </row>
    <row r="16859" spans="1:5">
      <c r="A16859" s="10">
        <v>45102.46875</v>
      </c>
      <c r="B16859" s="10">
        <v>45102.479166666664</v>
      </c>
      <c r="D16859" s="24">
        <v>67047.92333573621</v>
      </c>
      <c r="E16859" s="30">
        <v>47880.767137199466</v>
      </c>
    </row>
    <row r="16860" spans="1:5">
      <c r="A16860" s="10">
        <v>45102.479166666664</v>
      </c>
      <c r="B16860" s="10">
        <v>45102.489583333336</v>
      </c>
      <c r="D16860" s="24">
        <v>68857.8733759936</v>
      </c>
      <c r="E16860" s="30">
        <v>48050.673209988847</v>
      </c>
    </row>
    <row r="16861" spans="1:5">
      <c r="A16861" s="10">
        <v>45102.489583333336</v>
      </c>
      <c r="B16861" s="10">
        <v>45102.5</v>
      </c>
      <c r="D16861" s="24">
        <v>69495.755526322304</v>
      </c>
      <c r="E16861" s="30">
        <v>48223.802402225869</v>
      </c>
    </row>
    <row r="16862" spans="1:5">
      <c r="A16862" s="10">
        <v>45102.5</v>
      </c>
      <c r="B16862" s="10">
        <v>45102.510416666664</v>
      </c>
      <c r="D16862" s="24">
        <v>71121.151260769198</v>
      </c>
      <c r="E16862" s="30">
        <v>46152.987814474807</v>
      </c>
    </row>
    <row r="16863" spans="1:5">
      <c r="A16863" s="10">
        <v>45102.510416666664</v>
      </c>
      <c r="B16863" s="10">
        <v>45102.520833333336</v>
      </c>
      <c r="D16863" s="24">
        <v>71720.767706169325</v>
      </c>
      <c r="E16863" s="30">
        <v>44883.941896256467</v>
      </c>
    </row>
    <row r="16864" spans="1:5">
      <c r="A16864" s="10">
        <v>45102.520833333336</v>
      </c>
      <c r="B16864" s="10">
        <v>45102.53125</v>
      </c>
      <c r="D16864" s="24">
        <v>72655.978247145569</v>
      </c>
      <c r="E16864" s="30">
        <v>46799.804995435028</v>
      </c>
    </row>
    <row r="16865" spans="1:5">
      <c r="A16865" s="10">
        <v>45102.53125</v>
      </c>
      <c r="B16865" s="10">
        <v>45102.541666666664</v>
      </c>
      <c r="D16865" s="24">
        <v>70030.253482531261</v>
      </c>
      <c r="E16865" s="30">
        <v>45873.166731169076</v>
      </c>
    </row>
    <row r="16866" spans="1:5">
      <c r="A16866" s="10">
        <v>45102.541666666664</v>
      </c>
      <c r="B16866" s="10">
        <v>45102.552083333336</v>
      </c>
      <c r="D16866" s="24">
        <v>67314.728848769257</v>
      </c>
      <c r="E16866" s="30">
        <v>41614.6861410688</v>
      </c>
    </row>
    <row r="16867" spans="1:5">
      <c r="A16867" s="10">
        <v>45102.552083333336</v>
      </c>
      <c r="B16867" s="10">
        <v>45102.5625</v>
      </c>
      <c r="D16867" s="24">
        <v>67527.52839802661</v>
      </c>
      <c r="E16867" s="30">
        <v>38266.5607431772</v>
      </c>
    </row>
    <row r="16868" spans="1:5">
      <c r="A16868" s="10">
        <v>45102.5625</v>
      </c>
      <c r="B16868" s="10">
        <v>45102.572916666664</v>
      </c>
      <c r="D16868" s="24">
        <v>66530.588977265303</v>
      </c>
      <c r="E16868" s="30">
        <v>40285.818107779196</v>
      </c>
    </row>
    <row r="16869" spans="1:5">
      <c r="A16869" s="10">
        <v>45102.572916666664</v>
      </c>
      <c r="B16869" s="10">
        <v>45102.583333333336</v>
      </c>
      <c r="D16869" s="24">
        <v>67093.120898638517</v>
      </c>
      <c r="E16869" s="30">
        <v>39639.87791065182</v>
      </c>
    </row>
    <row r="16870" spans="1:5">
      <c r="A16870" s="10">
        <v>45102.583333333336</v>
      </c>
      <c r="B16870" s="10">
        <v>45102.59375</v>
      </c>
      <c r="D16870" s="24">
        <v>67419.668575027375</v>
      </c>
      <c r="E16870" s="30">
        <v>39994.236643187156</v>
      </c>
    </row>
    <row r="16871" spans="1:5">
      <c r="A16871" s="10">
        <v>45102.59375</v>
      </c>
      <c r="B16871" s="10">
        <v>45102.604166666664</v>
      </c>
      <c r="D16871" s="24">
        <v>66682.899919767486</v>
      </c>
      <c r="E16871" s="30">
        <v>36643.831414877059</v>
      </c>
    </row>
    <row r="16872" spans="1:5">
      <c r="A16872" s="10">
        <v>45102.604166666664</v>
      </c>
      <c r="B16872" s="10">
        <v>45102.614583333336</v>
      </c>
      <c r="D16872" s="24">
        <v>62182.084049877914</v>
      </c>
      <c r="E16872" s="30">
        <v>38888.666526046582</v>
      </c>
    </row>
    <row r="16873" spans="1:5">
      <c r="A16873" s="10">
        <v>45102.614583333336</v>
      </c>
      <c r="B16873" s="10">
        <v>45102.625</v>
      </c>
      <c r="D16873" s="24">
        <v>62156.464486701356</v>
      </c>
      <c r="E16873" s="30">
        <v>37816.339268233452</v>
      </c>
    </row>
    <row r="16874" spans="1:5">
      <c r="A16874" s="10">
        <v>45102.625</v>
      </c>
      <c r="B16874" s="10">
        <v>45102.635416666664</v>
      </c>
      <c r="D16874" s="24">
        <v>60694.096162585949</v>
      </c>
      <c r="E16874" s="30">
        <v>43421.199302389577</v>
      </c>
    </row>
    <row r="16875" spans="1:5">
      <c r="A16875" s="10">
        <v>45102.635416666664</v>
      </c>
      <c r="B16875" s="10">
        <v>45102.645833333336</v>
      </c>
      <c r="D16875" s="24">
        <v>64206.544477230462</v>
      </c>
      <c r="E16875" s="30">
        <v>40317.221096772155</v>
      </c>
    </row>
    <row r="16876" spans="1:5">
      <c r="A16876" s="10">
        <v>45102.645833333336</v>
      </c>
      <c r="B16876" s="10">
        <v>45102.65625</v>
      </c>
      <c r="D16876" s="24">
        <v>65948.048961173001</v>
      </c>
      <c r="E16876" s="30">
        <v>40280.001462606655</v>
      </c>
    </row>
    <row r="16877" spans="1:5">
      <c r="A16877" s="10">
        <v>45102.65625</v>
      </c>
      <c r="B16877" s="10">
        <v>45102.666666666664</v>
      </c>
      <c r="D16877" s="24">
        <v>66795.818152340507</v>
      </c>
      <c r="E16877" s="30">
        <v>41371.33080354015</v>
      </c>
    </row>
    <row r="16878" spans="1:5">
      <c r="A16878" s="10">
        <v>45102.666666666664</v>
      </c>
      <c r="B16878" s="10">
        <v>45102.677083333336</v>
      </c>
      <c r="D16878" s="24">
        <v>67349.549760170907</v>
      </c>
      <c r="E16878" s="30">
        <v>42537.400365077148</v>
      </c>
    </row>
    <row r="16879" spans="1:5">
      <c r="A16879" s="10">
        <v>45102.677083333336</v>
      </c>
      <c r="B16879" s="10">
        <v>45102.6875</v>
      </c>
      <c r="D16879" s="24">
        <v>67080.451648833725</v>
      </c>
      <c r="E16879" s="30">
        <v>39038.33024105549</v>
      </c>
    </row>
    <row r="16880" spans="1:5">
      <c r="A16880" s="10">
        <v>45102.6875</v>
      </c>
      <c r="B16880" s="10">
        <v>45102.697916666664</v>
      </c>
      <c r="D16880" s="24">
        <v>67755.60434329405</v>
      </c>
      <c r="E16880" s="30">
        <v>33475.841319090199</v>
      </c>
    </row>
    <row r="16881" spans="1:5">
      <c r="A16881" s="10">
        <v>45102.697916666664</v>
      </c>
      <c r="B16881" s="10">
        <v>45102.708333333336</v>
      </c>
      <c r="D16881" s="24">
        <v>66875.095048952237</v>
      </c>
      <c r="E16881" s="30">
        <v>35632.178086993008</v>
      </c>
    </row>
    <row r="16882" spans="1:5">
      <c r="A16882" s="10">
        <v>45102.708333333336</v>
      </c>
      <c r="B16882" s="10">
        <v>45102.71875</v>
      </c>
      <c r="D16882" s="24">
        <v>65786.644611983531</v>
      </c>
      <c r="E16882" s="30">
        <v>32198.838688280306</v>
      </c>
    </row>
    <row r="16883" spans="1:5">
      <c r="A16883" s="10">
        <v>45102.71875</v>
      </c>
      <c r="B16883" s="10">
        <v>45102.729166666664</v>
      </c>
      <c r="D16883" s="24">
        <v>66042.586572509725</v>
      </c>
      <c r="E16883" s="30">
        <v>30184.410754439603</v>
      </c>
    </row>
    <row r="16884" spans="1:5">
      <c r="A16884" s="10">
        <v>45102.729166666664</v>
      </c>
      <c r="B16884" s="10">
        <v>45102.739583333336</v>
      </c>
      <c r="D16884" s="24">
        <v>64574.828544896904</v>
      </c>
      <c r="E16884" s="30">
        <v>31558.781908969511</v>
      </c>
    </row>
    <row r="16885" spans="1:5">
      <c r="A16885" s="10">
        <v>45102.739583333336</v>
      </c>
      <c r="B16885" s="10">
        <v>45102.75</v>
      </c>
      <c r="D16885" s="24">
        <v>63156.112349390503</v>
      </c>
      <c r="E16885" s="30">
        <v>28542.597298780107</v>
      </c>
    </row>
    <row r="16886" spans="1:5">
      <c r="A16886" s="10">
        <v>45102.75</v>
      </c>
      <c r="B16886" s="10">
        <v>45102.760416666664</v>
      </c>
      <c r="D16886" s="24">
        <v>64527.849995859469</v>
      </c>
      <c r="E16886" s="30">
        <v>25356.707259788025</v>
      </c>
    </row>
    <row r="16887" spans="1:5">
      <c r="A16887" s="10">
        <v>45102.760416666664</v>
      </c>
      <c r="B16887" s="10">
        <v>45102.770833333336</v>
      </c>
      <c r="D16887" s="24">
        <v>63997.056760709507</v>
      </c>
      <c r="E16887" s="30">
        <v>21268.385126183093</v>
      </c>
    </row>
    <row r="16888" spans="1:5">
      <c r="A16888" s="10">
        <v>45102.770833333336</v>
      </c>
      <c r="B16888" s="10">
        <v>45102.78125</v>
      </c>
      <c r="D16888" s="24">
        <v>62120.182400266916</v>
      </c>
      <c r="E16888" s="30">
        <v>18492.464797870529</v>
      </c>
    </row>
    <row r="16889" spans="1:5">
      <c r="A16889" s="10">
        <v>45102.78125</v>
      </c>
      <c r="B16889" s="10">
        <v>45102.791666666664</v>
      </c>
      <c r="D16889" s="24">
        <v>60353.207316698281</v>
      </c>
      <c r="E16889" s="30">
        <v>15839.447029226436</v>
      </c>
    </row>
    <row r="16890" spans="1:5">
      <c r="A16890" s="10">
        <v>45102.791666666664</v>
      </c>
      <c r="B16890" s="10">
        <v>45102.802083333336</v>
      </c>
      <c r="D16890" s="24">
        <v>60802.877979481127</v>
      </c>
      <c r="E16890" s="30">
        <v>14365.428013513307</v>
      </c>
    </row>
    <row r="16891" spans="1:5">
      <c r="A16891" s="10">
        <v>45102.802083333336</v>
      </c>
      <c r="B16891" s="10">
        <v>45102.8125</v>
      </c>
      <c r="D16891" s="24">
        <v>59986.662302145371</v>
      </c>
      <c r="E16891" s="30">
        <v>11523.990578721223</v>
      </c>
    </row>
    <row r="16892" spans="1:5">
      <c r="A16892" s="10">
        <v>45102.8125</v>
      </c>
      <c r="B16892" s="10">
        <v>45102.822916666664</v>
      </c>
      <c r="D16892" s="24">
        <v>58386.431807468805</v>
      </c>
      <c r="E16892" s="30">
        <v>9459.3556489423208</v>
      </c>
    </row>
    <row r="16893" spans="1:5">
      <c r="A16893" s="10">
        <v>45102.822916666664</v>
      </c>
      <c r="B16893" s="10">
        <v>45102.833333333336</v>
      </c>
      <c r="D16893" s="24">
        <v>58430.533956859792</v>
      </c>
      <c r="E16893" s="30">
        <v>7329.776679188104</v>
      </c>
    </row>
    <row r="16894" spans="1:5">
      <c r="A16894" s="10">
        <v>45102.833333333336</v>
      </c>
      <c r="B16894" s="10">
        <v>45102.84375</v>
      </c>
      <c r="D16894" s="24">
        <v>58326.145657490379</v>
      </c>
      <c r="E16894" s="30">
        <v>5701.2431448710213</v>
      </c>
    </row>
    <row r="16895" spans="1:5">
      <c r="A16895" s="10">
        <v>45102.84375</v>
      </c>
      <c r="B16895" s="10">
        <v>45102.854166666664</v>
      </c>
      <c r="D16895" s="24">
        <v>60946.686865213815</v>
      </c>
      <c r="E16895" s="30">
        <v>4380.2451393983665</v>
      </c>
    </row>
    <row r="16896" spans="1:5">
      <c r="A16896" s="10">
        <v>45102.854166666664</v>
      </c>
      <c r="B16896" s="10">
        <v>45102.864583333336</v>
      </c>
      <c r="D16896" s="24">
        <v>59800.754118637051</v>
      </c>
      <c r="E16896" s="30">
        <v>3291.462366966372</v>
      </c>
    </row>
    <row r="16897" spans="1:5">
      <c r="A16897" s="10">
        <v>45102.864583333336</v>
      </c>
      <c r="B16897" s="10">
        <v>45102.875</v>
      </c>
      <c r="D16897" s="24">
        <v>59322.601509836517</v>
      </c>
      <c r="E16897" s="30">
        <v>2461.5176334167891</v>
      </c>
    </row>
    <row r="16898" spans="1:5">
      <c r="A16898" s="10">
        <v>45102.875</v>
      </c>
      <c r="B16898" s="10">
        <v>45102.885416666664</v>
      </c>
      <c r="D16898" s="24">
        <v>58279.400387296242</v>
      </c>
      <c r="E16898" s="30">
        <v>1812.1047603267461</v>
      </c>
    </row>
    <row r="16899" spans="1:5">
      <c r="A16899" s="10">
        <v>45102.885416666664</v>
      </c>
      <c r="B16899" s="10">
        <v>45102.895833333336</v>
      </c>
      <c r="D16899" s="24">
        <v>59731.696767701455</v>
      </c>
      <c r="E16899" s="30">
        <v>1263.9644528325875</v>
      </c>
    </row>
    <row r="16900" spans="1:5">
      <c r="A16900" s="10">
        <v>45102.895833333336</v>
      </c>
      <c r="B16900" s="10">
        <v>45102.90625</v>
      </c>
      <c r="D16900" s="24">
        <v>59019.301915960503</v>
      </c>
      <c r="E16900" s="30">
        <v>877.71672023056044</v>
      </c>
    </row>
    <row r="16901" spans="1:5">
      <c r="A16901" s="10">
        <v>45102.90625</v>
      </c>
      <c r="B16901" s="10">
        <v>45102.916666666664</v>
      </c>
      <c r="D16901" s="24">
        <v>59146.507274563191</v>
      </c>
      <c r="E16901" s="30">
        <v>865.73736026674419</v>
      </c>
    </row>
    <row r="16902" spans="1:5">
      <c r="A16902" s="10">
        <v>45102.916666666664</v>
      </c>
      <c r="B16902" s="10">
        <v>45102.927083333336</v>
      </c>
      <c r="D16902" s="24">
        <v>59109.306545563682</v>
      </c>
      <c r="E16902" s="30">
        <v>821.7791622643872</v>
      </c>
    </row>
    <row r="16903" spans="1:5">
      <c r="A16903" s="10">
        <v>45102.927083333336</v>
      </c>
      <c r="B16903" s="10">
        <v>45102.9375</v>
      </c>
      <c r="D16903" s="24">
        <v>60925.849227253282</v>
      </c>
      <c r="E16903" s="30">
        <v>812.35699046392222</v>
      </c>
    </row>
    <row r="16904" spans="1:5">
      <c r="A16904" s="10">
        <v>45102.9375</v>
      </c>
      <c r="B16904" s="10">
        <v>45102.947916666664</v>
      </c>
      <c r="D16904" s="24">
        <v>62206.33391060638</v>
      </c>
      <c r="E16904" s="30">
        <v>812.34167111512397</v>
      </c>
    </row>
    <row r="16905" spans="1:5">
      <c r="A16905" s="10">
        <v>45102.947916666664</v>
      </c>
      <c r="B16905" s="10">
        <v>45102.958333333336</v>
      </c>
      <c r="D16905" s="24">
        <v>63413.832388093033</v>
      </c>
      <c r="E16905" s="30">
        <v>827.00028553924813</v>
      </c>
    </row>
    <row r="16906" spans="1:5">
      <c r="A16906" s="10">
        <v>45102.958333333336</v>
      </c>
      <c r="B16906" s="10">
        <v>45102.96875</v>
      </c>
      <c r="D16906" s="24">
        <v>62464.698838845077</v>
      </c>
      <c r="E16906" s="30">
        <v>832.58947109416499</v>
      </c>
    </row>
    <row r="16907" spans="1:5">
      <c r="A16907" s="10">
        <v>45102.96875</v>
      </c>
      <c r="B16907" s="10">
        <v>45102.979166666664</v>
      </c>
      <c r="D16907" s="24">
        <v>62874.433507050373</v>
      </c>
      <c r="E16907" s="30">
        <v>853.81539729148244</v>
      </c>
    </row>
    <row r="16908" spans="1:5">
      <c r="A16908" s="10">
        <v>45102.979166666664</v>
      </c>
      <c r="B16908" s="10">
        <v>45102.989583333336</v>
      </c>
      <c r="D16908" s="24">
        <v>63676.028402300661</v>
      </c>
      <c r="E16908" s="30">
        <v>846.48210831759854</v>
      </c>
    </row>
    <row r="16909" spans="1:5">
      <c r="A16909" s="10">
        <v>45102.989583333336</v>
      </c>
      <c r="B16909" s="10">
        <v>45103</v>
      </c>
      <c r="D16909" s="24">
        <v>63694.209497184929</v>
      </c>
      <c r="E16909" s="30">
        <v>825.12497802058886</v>
      </c>
    </row>
    <row r="16910" spans="1:5">
      <c r="A16910" s="10">
        <v>45103</v>
      </c>
      <c r="B16910" s="10">
        <v>45103.010416666664</v>
      </c>
      <c r="D16910" s="24">
        <v>52687.626756182122</v>
      </c>
      <c r="E16910" s="30">
        <v>827.05156693982474</v>
      </c>
    </row>
    <row r="16911" spans="1:5">
      <c r="A16911" s="10">
        <v>45103.010416666664</v>
      </c>
      <c r="B16911" s="10">
        <v>45103.020833333336</v>
      </c>
      <c r="D16911" s="24">
        <v>53821.302839897871</v>
      </c>
      <c r="E16911" s="30">
        <v>851.53969962373321</v>
      </c>
    </row>
    <row r="16912" spans="1:5">
      <c r="A16912" s="10">
        <v>45103.020833333336</v>
      </c>
      <c r="B16912" s="10">
        <v>45103.03125</v>
      </c>
      <c r="D16912" s="24">
        <v>55870.627981963647</v>
      </c>
      <c r="E16912" s="30">
        <v>839.99764293394594</v>
      </c>
    </row>
    <row r="16913" spans="1:5">
      <c r="A16913" s="10">
        <v>45103.03125</v>
      </c>
      <c r="B16913" s="10">
        <v>45103.041666666664</v>
      </c>
      <c r="D16913" s="24">
        <v>55634.376792210962</v>
      </c>
      <c r="E16913" s="30">
        <v>836.3290607682369</v>
      </c>
    </row>
    <row r="16914" spans="1:5">
      <c r="A16914" s="10">
        <v>45103.041666666664</v>
      </c>
      <c r="B16914" s="10">
        <v>45103.052083333336</v>
      </c>
      <c r="D16914" s="24">
        <v>54848.658877768612</v>
      </c>
      <c r="E16914" s="30">
        <v>814.03954888422834</v>
      </c>
    </row>
    <row r="16915" spans="1:5">
      <c r="A16915" s="10">
        <v>45103.052083333336</v>
      </c>
      <c r="B16915" s="10">
        <v>45103.0625</v>
      </c>
      <c r="D16915" s="24">
        <v>54102.681837808923</v>
      </c>
      <c r="E16915" s="30">
        <v>806.80166753866501</v>
      </c>
    </row>
    <row r="16916" spans="1:5">
      <c r="A16916" s="10">
        <v>45103.0625</v>
      </c>
      <c r="B16916" s="10">
        <v>45103.072916666664</v>
      </c>
      <c r="D16916" s="24">
        <v>54911.510013145489</v>
      </c>
      <c r="E16916" s="30">
        <v>894.34541365014093</v>
      </c>
    </row>
    <row r="16917" spans="1:5">
      <c r="A16917" s="10">
        <v>45103.072916666664</v>
      </c>
      <c r="B16917" s="10">
        <v>45103.083333333336</v>
      </c>
      <c r="D16917" s="24">
        <v>55495.901975974339</v>
      </c>
      <c r="E16917" s="30">
        <v>938.88413410566363</v>
      </c>
    </row>
    <row r="16918" spans="1:5">
      <c r="A16918" s="10">
        <v>45103.083333333336</v>
      </c>
      <c r="B16918" s="10">
        <v>45103.09375</v>
      </c>
      <c r="D16918" s="24">
        <v>53105.096190455239</v>
      </c>
      <c r="E16918" s="30">
        <v>966.32154118308154</v>
      </c>
    </row>
    <row r="16919" spans="1:5">
      <c r="A16919" s="10">
        <v>45103.09375</v>
      </c>
      <c r="B16919" s="10">
        <v>45103.104166666664</v>
      </c>
      <c r="D16919" s="24">
        <v>52589.557711206638</v>
      </c>
      <c r="E16919" s="30">
        <v>993.6647355590344</v>
      </c>
    </row>
    <row r="16920" spans="1:5">
      <c r="A16920" s="10">
        <v>45103.104166666664</v>
      </c>
      <c r="B16920" s="10">
        <v>45103.114583333336</v>
      </c>
      <c r="D16920" s="24">
        <v>51715.334474389208</v>
      </c>
      <c r="E16920" s="30">
        <v>992.93697156898781</v>
      </c>
    </row>
    <row r="16921" spans="1:5">
      <c r="A16921" s="10">
        <v>45103.114583333336</v>
      </c>
      <c r="B16921" s="10">
        <v>45103.125</v>
      </c>
      <c r="D16921" s="24">
        <v>51394.549027702698</v>
      </c>
      <c r="E16921" s="30">
        <v>987.09430266372692</v>
      </c>
    </row>
    <row r="16922" spans="1:5">
      <c r="A16922" s="10">
        <v>45103.125</v>
      </c>
      <c r="B16922" s="10">
        <v>45103.135416666664</v>
      </c>
      <c r="D16922" s="24">
        <v>51279.78851577155</v>
      </c>
      <c r="E16922" s="30">
        <v>962.79896457671964</v>
      </c>
    </row>
    <row r="16923" spans="1:5">
      <c r="A16923" s="10">
        <v>45103.135416666664</v>
      </c>
      <c r="B16923" s="10">
        <v>45103.145833333336</v>
      </c>
      <c r="D16923" s="24">
        <v>52260.777462645514</v>
      </c>
      <c r="E16923" s="30">
        <v>963.33214571713268</v>
      </c>
    </row>
    <row r="16924" spans="1:5">
      <c r="A16924" s="10">
        <v>45103.145833333336</v>
      </c>
      <c r="B16924" s="10">
        <v>45103.15625</v>
      </c>
      <c r="D16924" s="24">
        <v>55166.001823227984</v>
      </c>
      <c r="E16924" s="30">
        <v>880.50659574020608</v>
      </c>
    </row>
    <row r="16925" spans="1:5">
      <c r="A16925" s="10">
        <v>45103.15625</v>
      </c>
      <c r="B16925" s="10">
        <v>45103.166666666664</v>
      </c>
      <c r="D16925" s="24">
        <v>55424.389567157952</v>
      </c>
      <c r="E16925" s="30">
        <v>855.62396213363104</v>
      </c>
    </row>
    <row r="16926" spans="1:5">
      <c r="A16926" s="10">
        <v>45103.166666666664</v>
      </c>
      <c r="B16926" s="10">
        <v>45103.177083333336</v>
      </c>
      <c r="D16926" s="24">
        <v>56376.115654908492</v>
      </c>
      <c r="E16926" s="30">
        <v>862.6314466118331</v>
      </c>
    </row>
    <row r="16927" spans="1:5">
      <c r="A16927" s="10">
        <v>45103.177083333336</v>
      </c>
      <c r="B16927" s="10">
        <v>45103.1875</v>
      </c>
      <c r="D16927" s="24">
        <v>56172.095863767885</v>
      </c>
      <c r="E16927" s="30">
        <v>863.53760320677668</v>
      </c>
    </row>
    <row r="16928" spans="1:5">
      <c r="A16928" s="10">
        <v>45103.1875</v>
      </c>
      <c r="B16928" s="10">
        <v>45103.197916666664</v>
      </c>
      <c r="D16928" s="24">
        <v>55740.45803040795</v>
      </c>
      <c r="E16928" s="30">
        <v>859.83409739643912</v>
      </c>
    </row>
    <row r="16929" spans="1:5">
      <c r="A16929" s="10">
        <v>45103.197916666664</v>
      </c>
      <c r="B16929" s="10">
        <v>45103.208333333336</v>
      </c>
      <c r="D16929" s="24">
        <v>56504.116197451236</v>
      </c>
      <c r="E16929" s="30">
        <v>842.13479619291172</v>
      </c>
    </row>
    <row r="16930" spans="1:5">
      <c r="A16930" s="10">
        <v>45103.208333333336</v>
      </c>
      <c r="B16930" s="10">
        <v>45103.21875</v>
      </c>
      <c r="D16930" s="24">
        <v>58478.270380544331</v>
      </c>
      <c r="E16930" s="30">
        <v>1011.6159401385599</v>
      </c>
    </row>
    <row r="16931" spans="1:5">
      <c r="A16931" s="10">
        <v>45103.21875</v>
      </c>
      <c r="B16931" s="10">
        <v>45103.229166666664</v>
      </c>
      <c r="D16931" s="24">
        <v>59567.13210837941</v>
      </c>
      <c r="E16931" s="30">
        <v>1368.3734436332948</v>
      </c>
    </row>
    <row r="16932" spans="1:5">
      <c r="A16932" s="10">
        <v>45103.229166666664</v>
      </c>
      <c r="B16932" s="10">
        <v>45103.239583333336</v>
      </c>
      <c r="D16932" s="24">
        <v>60925.026642198172</v>
      </c>
      <c r="E16932" s="30">
        <v>1983.8267359766405</v>
      </c>
    </row>
    <row r="16933" spans="1:5">
      <c r="A16933" s="10">
        <v>45103.239583333336</v>
      </c>
      <c r="B16933" s="10">
        <v>45103.25</v>
      </c>
      <c r="D16933" s="24">
        <v>60898.818786776435</v>
      </c>
      <c r="E16933" s="30">
        <v>2722.8597820814166</v>
      </c>
    </row>
    <row r="16934" spans="1:5">
      <c r="A16934" s="10">
        <v>45103.25</v>
      </c>
      <c r="B16934" s="10">
        <v>45103.260416666664</v>
      </c>
      <c r="D16934" s="24">
        <v>63277.095571177328</v>
      </c>
      <c r="E16934" s="30">
        <v>3832.5015512185332</v>
      </c>
    </row>
    <row r="16935" spans="1:5">
      <c r="A16935" s="10">
        <v>45103.260416666664</v>
      </c>
      <c r="B16935" s="10">
        <v>45103.270833333336</v>
      </c>
      <c r="D16935" s="24">
        <v>66084.661819581917</v>
      </c>
      <c r="E16935" s="30">
        <v>4933.1430786765059</v>
      </c>
    </row>
    <row r="16936" spans="1:5">
      <c r="A16936" s="10">
        <v>45103.270833333336</v>
      </c>
      <c r="B16936" s="10">
        <v>45103.28125</v>
      </c>
      <c r="D16936" s="24">
        <v>66570.344643891469</v>
      </c>
      <c r="E16936" s="30">
        <v>6238.8695615584338</v>
      </c>
    </row>
    <row r="16937" spans="1:5">
      <c r="A16937" s="10">
        <v>45103.28125</v>
      </c>
      <c r="B16937" s="10">
        <v>45103.291666666664</v>
      </c>
      <c r="D16937" s="24">
        <v>65596.58403766976</v>
      </c>
      <c r="E16937" s="30">
        <v>7923.4419771994908</v>
      </c>
    </row>
    <row r="16938" spans="1:5">
      <c r="A16938" s="10">
        <v>45103.291666666664</v>
      </c>
      <c r="B16938" s="10">
        <v>45103.302083333336</v>
      </c>
      <c r="D16938" s="24">
        <v>70265.422995068482</v>
      </c>
      <c r="E16938" s="30">
        <v>9931.3486806193159</v>
      </c>
    </row>
    <row r="16939" spans="1:5">
      <c r="A16939" s="10">
        <v>45103.302083333336</v>
      </c>
      <c r="B16939" s="10">
        <v>45103.3125</v>
      </c>
      <c r="D16939" s="24">
        <v>71505.623597787067</v>
      </c>
      <c r="E16939" s="30">
        <v>12139.272974132968</v>
      </c>
    </row>
    <row r="16940" spans="1:5">
      <c r="A16940" s="10">
        <v>45103.3125</v>
      </c>
      <c r="B16940" s="10">
        <v>45103.322916666664</v>
      </c>
      <c r="D16940" s="24">
        <v>71527.757824926404</v>
      </c>
      <c r="E16940" s="30">
        <v>14802.2198253594</v>
      </c>
    </row>
    <row r="16941" spans="1:5">
      <c r="A16941" s="10">
        <v>45103.322916666664</v>
      </c>
      <c r="B16941" s="10">
        <v>45103.333333333336</v>
      </c>
      <c r="D16941" s="24">
        <v>71611.428631152041</v>
      </c>
      <c r="E16941" s="30">
        <v>17625.743271773015</v>
      </c>
    </row>
    <row r="16942" spans="1:5">
      <c r="A16942" s="10">
        <v>45103.333333333336</v>
      </c>
      <c r="B16942" s="10">
        <v>45103.34375</v>
      </c>
      <c r="D16942" s="24">
        <v>71318.833607750275</v>
      </c>
      <c r="E16942" s="30">
        <v>20541.191597227094</v>
      </c>
    </row>
    <row r="16943" spans="1:5">
      <c r="A16943" s="10">
        <v>45103.34375</v>
      </c>
      <c r="B16943" s="10">
        <v>45103.354166666664</v>
      </c>
      <c r="D16943" s="24">
        <v>70606.953464010934</v>
      </c>
      <c r="E16943" s="30">
        <v>22633.077642321037</v>
      </c>
    </row>
    <row r="16944" spans="1:5">
      <c r="A16944" s="10">
        <v>45103.354166666664</v>
      </c>
      <c r="B16944" s="10">
        <v>45103.364583333336</v>
      </c>
      <c r="D16944" s="24">
        <v>71137.313031839163</v>
      </c>
      <c r="E16944" s="30">
        <v>26498.796982204065</v>
      </c>
    </row>
    <row r="16945" spans="1:5">
      <c r="A16945" s="10">
        <v>45103.364583333336</v>
      </c>
      <c r="B16945" s="10">
        <v>45103.375</v>
      </c>
      <c r="D16945" s="24">
        <v>73143.415939396466</v>
      </c>
      <c r="E16945" s="30">
        <v>27916.514522041718</v>
      </c>
    </row>
    <row r="16946" spans="1:5">
      <c r="A16946" s="10">
        <v>45103.375</v>
      </c>
      <c r="B16946" s="10">
        <v>45103.385416666664</v>
      </c>
      <c r="D16946" s="24">
        <v>72452.492859149832</v>
      </c>
      <c r="E16946" s="30">
        <v>31201.814243544086</v>
      </c>
    </row>
    <row r="16947" spans="1:5">
      <c r="A16947" s="10">
        <v>45103.385416666664</v>
      </c>
      <c r="B16947" s="10">
        <v>45103.395833333336</v>
      </c>
      <c r="D16947" s="24">
        <v>75134.119681981014</v>
      </c>
      <c r="E16947" s="30">
        <v>34668.136681408636</v>
      </c>
    </row>
    <row r="16948" spans="1:5">
      <c r="A16948" s="10">
        <v>45103.395833333336</v>
      </c>
      <c r="B16948" s="10">
        <v>45103.40625</v>
      </c>
      <c r="D16948" s="24">
        <v>79703.065333701656</v>
      </c>
      <c r="E16948" s="30">
        <v>36778.18023193963</v>
      </c>
    </row>
    <row r="16949" spans="1:5">
      <c r="A16949" s="10">
        <v>45103.40625</v>
      </c>
      <c r="B16949" s="10">
        <v>45103.416666666664</v>
      </c>
      <c r="D16949" s="24">
        <v>80037.599361423534</v>
      </c>
      <c r="E16949" s="30">
        <v>36554.177116018414</v>
      </c>
    </row>
    <row r="16950" spans="1:5">
      <c r="A16950" s="10">
        <v>45103.416666666664</v>
      </c>
      <c r="B16950" s="10">
        <v>45103.427083333336</v>
      </c>
      <c r="D16950" s="24">
        <v>76505.786634921751</v>
      </c>
      <c r="E16950" s="30">
        <v>35991.26369125089</v>
      </c>
    </row>
    <row r="16951" spans="1:5">
      <c r="A16951" s="10">
        <v>45103.427083333336</v>
      </c>
      <c r="B16951" s="10">
        <v>45103.4375</v>
      </c>
      <c r="D16951" s="24">
        <v>75697.036950735797</v>
      </c>
      <c r="E16951" s="30">
        <v>38393.126691511592</v>
      </c>
    </row>
    <row r="16952" spans="1:5">
      <c r="A16952" s="10">
        <v>45103.4375</v>
      </c>
      <c r="B16952" s="10">
        <v>45103.447916666664</v>
      </c>
      <c r="D16952" s="24">
        <v>76913.73191171042</v>
      </c>
      <c r="E16952" s="30">
        <v>39690.378095344946</v>
      </c>
    </row>
    <row r="16953" spans="1:5">
      <c r="A16953" s="10">
        <v>45103.447916666664</v>
      </c>
      <c r="B16953" s="10">
        <v>45103.458333333336</v>
      </c>
      <c r="D16953" s="24">
        <v>81939.087941018966</v>
      </c>
      <c r="E16953" s="30">
        <v>41518.252187109829</v>
      </c>
    </row>
    <row r="16954" spans="1:5">
      <c r="A16954" s="10">
        <v>45103.458333333336</v>
      </c>
      <c r="B16954" s="10">
        <v>45103.46875</v>
      </c>
      <c r="D16954" s="24">
        <v>83032.683887422434</v>
      </c>
      <c r="E16954" s="30">
        <v>47134.824168329011</v>
      </c>
    </row>
    <row r="16955" spans="1:5">
      <c r="A16955" s="10">
        <v>45103.46875</v>
      </c>
      <c r="B16955" s="10">
        <v>45103.479166666664</v>
      </c>
      <c r="D16955" s="24">
        <v>90004.234594976006</v>
      </c>
      <c r="E16955" s="30">
        <v>46308.855495378004</v>
      </c>
    </row>
    <row r="16956" spans="1:5">
      <c r="A16956" s="10">
        <v>45103.479166666664</v>
      </c>
      <c r="B16956" s="10">
        <v>45103.489583333336</v>
      </c>
      <c r="D16956" s="24">
        <v>102354.54982795719</v>
      </c>
      <c r="E16956" s="30">
        <v>45605.333650724737</v>
      </c>
    </row>
    <row r="16957" spans="1:5">
      <c r="A16957" s="10">
        <v>45103.489583333336</v>
      </c>
      <c r="B16957" s="10">
        <v>45103.5</v>
      </c>
      <c r="D16957" s="24">
        <v>114688.73024184257</v>
      </c>
      <c r="E16957" s="30">
        <v>43758.953255242523</v>
      </c>
    </row>
    <row r="16958" spans="1:5">
      <c r="A16958" s="10">
        <v>45103.5</v>
      </c>
      <c r="B16958" s="10">
        <v>45103.510416666664</v>
      </c>
      <c r="D16958" s="24">
        <v>121498.86858997325</v>
      </c>
      <c r="E16958" s="30">
        <v>32779.264126212467</v>
      </c>
    </row>
    <row r="16959" spans="1:5">
      <c r="A16959" s="10">
        <v>45103.510416666664</v>
      </c>
      <c r="B16959" s="10">
        <v>45103.520833333336</v>
      </c>
      <c r="D16959" s="24">
        <v>128492.27739690467</v>
      </c>
      <c r="E16959" s="30">
        <v>30480.547496516632</v>
      </c>
    </row>
    <row r="16960" spans="1:5">
      <c r="A16960" s="10">
        <v>45103.520833333336</v>
      </c>
      <c r="B16960" s="10">
        <v>45103.53125</v>
      </c>
      <c r="D16960" s="24">
        <v>136603.53444838038</v>
      </c>
      <c r="E16960" s="30">
        <v>21921.66164618457</v>
      </c>
    </row>
    <row r="16961" spans="1:5">
      <c r="A16961" s="10">
        <v>45103.53125</v>
      </c>
      <c r="B16961" s="10">
        <v>45103.541666666664</v>
      </c>
      <c r="D16961" s="24">
        <v>146799.48066506482</v>
      </c>
      <c r="E16961" s="30">
        <v>19301.835674200229</v>
      </c>
    </row>
    <row r="16962" spans="1:5">
      <c r="A16962" s="10">
        <v>45103.541666666664</v>
      </c>
      <c r="B16962" s="10">
        <v>45103.552083333336</v>
      </c>
      <c r="D16962" s="24">
        <v>149972.46900922788</v>
      </c>
      <c r="E16962" s="30">
        <v>21759.712722387132</v>
      </c>
    </row>
    <row r="16963" spans="1:5">
      <c r="A16963" s="10">
        <v>45103.552083333336</v>
      </c>
      <c r="B16963" s="10">
        <v>45103.5625</v>
      </c>
      <c r="D16963" s="24">
        <v>136406.71688815614</v>
      </c>
      <c r="E16963" s="30">
        <v>24035.823798063699</v>
      </c>
    </row>
    <row r="16964" spans="1:5">
      <c r="A16964" s="10">
        <v>45103.5625</v>
      </c>
      <c r="B16964" s="10">
        <v>45103.572916666664</v>
      </c>
      <c r="D16964" s="24">
        <v>107983.8964228126</v>
      </c>
      <c r="E16964" s="30">
        <v>24847.449048803064</v>
      </c>
    </row>
    <row r="16965" spans="1:5">
      <c r="A16965" s="10">
        <v>45103.572916666664</v>
      </c>
      <c r="B16965" s="10">
        <v>45103.583333333336</v>
      </c>
      <c r="D16965" s="24">
        <v>99446.499865070175</v>
      </c>
      <c r="E16965" s="30">
        <v>20776.440120612329</v>
      </c>
    </row>
    <row r="16966" spans="1:5">
      <c r="A16966" s="10">
        <v>45103.583333333336</v>
      </c>
      <c r="B16966" s="10">
        <v>45103.59375</v>
      </c>
      <c r="D16966" s="24">
        <v>97666.835051244154</v>
      </c>
      <c r="E16966" s="30">
        <v>27955.912565760875</v>
      </c>
    </row>
    <row r="16967" spans="1:5">
      <c r="A16967" s="10">
        <v>45103.59375</v>
      </c>
      <c r="B16967" s="10">
        <v>45103.604166666664</v>
      </c>
      <c r="D16967" s="24">
        <v>101992.33415650703</v>
      </c>
      <c r="E16967" s="30">
        <v>28839.199363220647</v>
      </c>
    </row>
    <row r="16968" spans="1:5">
      <c r="A16968" s="10">
        <v>45103.604166666664</v>
      </c>
      <c r="B16968" s="10">
        <v>45103.614583333336</v>
      </c>
      <c r="D16968" s="24">
        <v>103636.64526440919</v>
      </c>
      <c r="E16968" s="30">
        <v>38978.376719532345</v>
      </c>
    </row>
    <row r="16969" spans="1:5">
      <c r="A16969" s="10">
        <v>45103.614583333336</v>
      </c>
      <c r="B16969" s="10">
        <v>45103.625</v>
      </c>
      <c r="D16969" s="24">
        <v>103815.08401063067</v>
      </c>
      <c r="E16969" s="30">
        <v>36461.983786455123</v>
      </c>
    </row>
    <row r="16970" spans="1:5">
      <c r="A16970" s="10">
        <v>45103.625</v>
      </c>
      <c r="B16970" s="10">
        <v>45103.635416666664</v>
      </c>
      <c r="D16970" s="24">
        <v>109747.95907172532</v>
      </c>
      <c r="E16970" s="30">
        <v>41899.85671232154</v>
      </c>
    </row>
    <row r="16971" spans="1:5">
      <c r="A16971" s="10">
        <v>45103.635416666664</v>
      </c>
      <c r="B16971" s="10">
        <v>45103.645833333336</v>
      </c>
      <c r="D16971" s="24">
        <v>108715.47356663876</v>
      </c>
      <c r="E16971" s="30">
        <v>36669.986857729695</v>
      </c>
    </row>
    <row r="16972" spans="1:5">
      <c r="A16972" s="10">
        <v>45103.645833333336</v>
      </c>
      <c r="B16972" s="10">
        <v>45103.65625</v>
      </c>
      <c r="D16972" s="24">
        <v>105086.32116044669</v>
      </c>
      <c r="E16972" s="30">
        <v>36467.077023516133</v>
      </c>
    </row>
    <row r="16973" spans="1:5">
      <c r="A16973" s="10">
        <v>45103.65625</v>
      </c>
      <c r="B16973" s="10">
        <v>45103.666666666664</v>
      </c>
      <c r="D16973" s="24">
        <v>113005.13184857414</v>
      </c>
      <c r="E16973" s="30">
        <v>39730.557134144779</v>
      </c>
    </row>
    <row r="16974" spans="1:5">
      <c r="A16974" s="10">
        <v>45103.666666666664</v>
      </c>
      <c r="B16974" s="10">
        <v>45103.677083333336</v>
      </c>
      <c r="D16974" s="24">
        <v>112061.79549613714</v>
      </c>
      <c r="E16974" s="30">
        <v>32976.565332816012</v>
      </c>
    </row>
    <row r="16975" spans="1:5">
      <c r="A16975" s="10">
        <v>45103.677083333336</v>
      </c>
      <c r="B16975" s="10">
        <v>45103.6875</v>
      </c>
      <c r="D16975" s="24">
        <v>116965.46092675928</v>
      </c>
      <c r="E16975" s="30">
        <v>36333.230449127332</v>
      </c>
    </row>
    <row r="16976" spans="1:5">
      <c r="A16976" s="10">
        <v>45103.6875</v>
      </c>
      <c r="B16976" s="10">
        <v>45103.697916666664</v>
      </c>
      <c r="D16976" s="24">
        <v>111005.40632204482</v>
      </c>
      <c r="E16976" s="30">
        <v>31267.721971507912</v>
      </c>
    </row>
    <row r="16977" spans="1:5">
      <c r="A16977" s="10">
        <v>45103.697916666664</v>
      </c>
      <c r="B16977" s="10">
        <v>45103.708333333336</v>
      </c>
      <c r="D16977" s="24">
        <v>116144.50385103523</v>
      </c>
      <c r="E16977" s="30">
        <v>33773.16882477465</v>
      </c>
    </row>
    <row r="16978" spans="1:5">
      <c r="A16978" s="10">
        <v>45103.708333333336</v>
      </c>
      <c r="B16978" s="10">
        <v>45103.71875</v>
      </c>
      <c r="D16978" s="24">
        <v>126491.79397462089</v>
      </c>
      <c r="E16978" s="30">
        <v>31185.718184223184</v>
      </c>
    </row>
    <row r="16979" spans="1:5">
      <c r="A16979" s="10">
        <v>45103.71875</v>
      </c>
      <c r="B16979" s="10">
        <v>45103.729166666664</v>
      </c>
      <c r="D16979" s="24">
        <v>112615.71904444922</v>
      </c>
      <c r="E16979" s="30">
        <v>26066.634171063935</v>
      </c>
    </row>
    <row r="16980" spans="1:5">
      <c r="A16980" s="10">
        <v>45103.729166666664</v>
      </c>
      <c r="B16980" s="10">
        <v>45103.739583333336</v>
      </c>
      <c r="D16980" s="24">
        <v>106753.04005597111</v>
      </c>
      <c r="E16980" s="30">
        <v>23511.904864773591</v>
      </c>
    </row>
    <row r="16981" spans="1:5">
      <c r="A16981" s="10">
        <v>45103.739583333336</v>
      </c>
      <c r="B16981" s="10">
        <v>45103.75</v>
      </c>
      <c r="D16981" s="24">
        <v>101535.18779280987</v>
      </c>
      <c r="E16981" s="30">
        <v>19828.109110056212</v>
      </c>
    </row>
    <row r="16982" spans="1:5">
      <c r="A16982" s="10">
        <v>45103.75</v>
      </c>
      <c r="B16982" s="10">
        <v>45103.760416666664</v>
      </c>
      <c r="D16982" s="24">
        <v>108605.4275019793</v>
      </c>
      <c r="E16982" s="30">
        <v>13560.4938793929</v>
      </c>
    </row>
    <row r="16983" spans="1:5">
      <c r="A16983" s="10">
        <v>45103.760416666664</v>
      </c>
      <c r="B16983" s="10">
        <v>45103.770833333336</v>
      </c>
      <c r="D16983" s="24">
        <v>119994.58834369213</v>
      </c>
      <c r="E16983" s="30">
        <v>13612.867984887804</v>
      </c>
    </row>
    <row r="16984" spans="1:5">
      <c r="A16984" s="10">
        <v>45103.770833333336</v>
      </c>
      <c r="B16984" s="10">
        <v>45103.78125</v>
      </c>
      <c r="D16984" s="24">
        <v>121670.59202515683</v>
      </c>
      <c r="E16984" s="30">
        <v>12449.076979136524</v>
      </c>
    </row>
    <row r="16985" spans="1:5">
      <c r="A16985" s="10">
        <v>45103.78125</v>
      </c>
      <c r="B16985" s="10">
        <v>45103.791666666664</v>
      </c>
      <c r="D16985" s="24">
        <v>131922.29255473588</v>
      </c>
      <c r="E16985" s="30">
        <v>11861.294724390413</v>
      </c>
    </row>
    <row r="16986" spans="1:5">
      <c r="A16986" s="10">
        <v>45103.791666666664</v>
      </c>
      <c r="B16986" s="10">
        <v>45103.802083333336</v>
      </c>
      <c r="D16986" s="24">
        <v>130399.59790806107</v>
      </c>
      <c r="E16986" s="30">
        <v>11484.340803372983</v>
      </c>
    </row>
    <row r="16987" spans="1:5">
      <c r="A16987" s="10">
        <v>45103.802083333336</v>
      </c>
      <c r="B16987" s="10">
        <v>45103.8125</v>
      </c>
      <c r="D16987" s="24">
        <v>117441.58850850542</v>
      </c>
      <c r="E16987" s="30">
        <v>10167.975167628494</v>
      </c>
    </row>
    <row r="16988" spans="1:5">
      <c r="A16988" s="10">
        <v>45103.8125</v>
      </c>
      <c r="B16988" s="10">
        <v>45103.822916666664</v>
      </c>
      <c r="D16988" s="24">
        <v>116552.17024523809</v>
      </c>
      <c r="E16988" s="30">
        <v>8497.8781158121146</v>
      </c>
    </row>
    <row r="16989" spans="1:5">
      <c r="A16989" s="10">
        <v>45103.822916666664</v>
      </c>
      <c r="B16989" s="10">
        <v>45103.833333333336</v>
      </c>
      <c r="D16989" s="24">
        <v>106260.44751191208</v>
      </c>
      <c r="E16989" s="30">
        <v>7046.6333315554784</v>
      </c>
    </row>
    <row r="16990" spans="1:5">
      <c r="A16990" s="10">
        <v>45103.833333333336</v>
      </c>
      <c r="B16990" s="10">
        <v>45103.84375</v>
      </c>
      <c r="D16990" s="24">
        <v>97340.075955651919</v>
      </c>
      <c r="E16990" s="30">
        <v>5950.9376044099836</v>
      </c>
    </row>
    <row r="16991" spans="1:5">
      <c r="A16991" s="10">
        <v>45103.84375</v>
      </c>
      <c r="B16991" s="10">
        <v>45103.854166666664</v>
      </c>
      <c r="D16991" s="24">
        <v>94988.543542126703</v>
      </c>
      <c r="E16991" s="30">
        <v>4780.0455291534181</v>
      </c>
    </row>
    <row r="16992" spans="1:5">
      <c r="A16992" s="10">
        <v>45103.854166666664</v>
      </c>
      <c r="B16992" s="10">
        <v>45103.864583333336</v>
      </c>
      <c r="D16992" s="24">
        <v>90962.40829721911</v>
      </c>
      <c r="E16992" s="30">
        <v>4603.2011195160276</v>
      </c>
    </row>
    <row r="16993" spans="1:5">
      <c r="A16993" s="10">
        <v>45103.864583333336</v>
      </c>
      <c r="B16993" s="10">
        <v>45103.875</v>
      </c>
      <c r="D16993" s="24">
        <v>86201.271794855347</v>
      </c>
      <c r="E16993" s="30">
        <v>3775.8494796140576</v>
      </c>
    </row>
    <row r="16994" spans="1:5">
      <c r="A16994" s="10">
        <v>45103.875</v>
      </c>
      <c r="B16994" s="10">
        <v>45103.885416666664</v>
      </c>
      <c r="D16994" s="24">
        <v>80073.884033768147</v>
      </c>
      <c r="E16994" s="30">
        <v>2525.0355398721094</v>
      </c>
    </row>
    <row r="16995" spans="1:5">
      <c r="A16995" s="10">
        <v>45103.885416666664</v>
      </c>
      <c r="B16995" s="10">
        <v>45103.895833333336</v>
      </c>
      <c r="D16995" s="24">
        <v>79782.965600770098</v>
      </c>
      <c r="E16995" s="30">
        <v>1549.0516358803866</v>
      </c>
    </row>
    <row r="16996" spans="1:5">
      <c r="A16996" s="10">
        <v>45103.895833333336</v>
      </c>
      <c r="B16996" s="10">
        <v>45103.90625</v>
      </c>
      <c r="D16996" s="24">
        <v>82048.666081066825</v>
      </c>
      <c r="E16996" s="30">
        <v>1075.4126316629352</v>
      </c>
    </row>
    <row r="16997" spans="1:5">
      <c r="A16997" s="10">
        <v>45103.90625</v>
      </c>
      <c r="B16997" s="10">
        <v>45103.916666666664</v>
      </c>
      <c r="D16997" s="24">
        <v>79282.16700700167</v>
      </c>
      <c r="E16997" s="30">
        <v>873.38723117332108</v>
      </c>
    </row>
    <row r="16998" spans="1:5">
      <c r="A16998" s="10">
        <v>45103.916666666664</v>
      </c>
      <c r="B16998" s="10">
        <v>45103.927083333336</v>
      </c>
      <c r="D16998" s="24">
        <v>74625.00482937615</v>
      </c>
      <c r="E16998" s="30">
        <v>849.71119027875534</v>
      </c>
    </row>
    <row r="16999" spans="1:5">
      <c r="A16999" s="10">
        <v>45103.927083333336</v>
      </c>
      <c r="B16999" s="10">
        <v>45103.9375</v>
      </c>
      <c r="D16999" s="24">
        <v>75552.141533970847</v>
      </c>
      <c r="E16999" s="30">
        <v>842.96934965937078</v>
      </c>
    </row>
    <row r="17000" spans="1:5">
      <c r="A17000" s="10">
        <v>45103.9375</v>
      </c>
      <c r="B17000" s="10">
        <v>45103.947916666664</v>
      </c>
      <c r="D17000" s="24">
        <v>78176.673748242334</v>
      </c>
      <c r="E17000" s="30">
        <v>840.35630512595844</v>
      </c>
    </row>
    <row r="17001" spans="1:5">
      <c r="A17001" s="10">
        <v>45103.947916666664</v>
      </c>
      <c r="B17001" s="10">
        <v>45103.958333333336</v>
      </c>
      <c r="D17001" s="24">
        <v>73487.068849334522</v>
      </c>
      <c r="E17001" s="30">
        <v>826.66616569386974</v>
      </c>
    </row>
    <row r="17002" spans="1:5">
      <c r="A17002" s="10">
        <v>45103.958333333336</v>
      </c>
      <c r="B17002" s="10">
        <v>45103.96875</v>
      </c>
      <c r="D17002" s="24">
        <v>72701.810293766262</v>
      </c>
      <c r="E17002" s="30">
        <v>841.42520131320305</v>
      </c>
    </row>
    <row r="17003" spans="1:5">
      <c r="A17003" s="10">
        <v>45103.96875</v>
      </c>
      <c r="B17003" s="10">
        <v>45103.979166666664</v>
      </c>
      <c r="D17003" s="24">
        <v>70674.012203408725</v>
      </c>
      <c r="E17003" s="30">
        <v>867.75398066473144</v>
      </c>
    </row>
    <row r="17004" spans="1:5">
      <c r="A17004" s="10">
        <v>45103.979166666664</v>
      </c>
      <c r="B17004" s="10">
        <v>45103.989583333336</v>
      </c>
      <c r="D17004" s="24">
        <v>70064.959160646176</v>
      </c>
      <c r="E17004" s="30">
        <v>998.77542572479149</v>
      </c>
    </row>
    <row r="17005" spans="1:5">
      <c r="A17005" s="10">
        <v>45103.989583333336</v>
      </c>
      <c r="B17005" s="10">
        <v>45104</v>
      </c>
      <c r="D17005" s="24">
        <v>74666.67808683803</v>
      </c>
      <c r="E17005" s="30">
        <v>1003.1114138685462</v>
      </c>
    </row>
    <row r="17006" spans="1:5">
      <c r="A17006" s="10">
        <v>45104</v>
      </c>
      <c r="B17006" s="10">
        <v>45104.010416666664</v>
      </c>
      <c r="D17006" s="24">
        <v>70390.242140969553</v>
      </c>
      <c r="E17006" s="30">
        <v>1045.2651597386132</v>
      </c>
    </row>
    <row r="17007" spans="1:5">
      <c r="A17007" s="10">
        <v>45104.010416666664</v>
      </c>
      <c r="B17007" s="10">
        <v>45104.020833333336</v>
      </c>
      <c r="D17007" s="24">
        <v>71003.154000096518</v>
      </c>
      <c r="E17007" s="30">
        <v>1016.8798784729304</v>
      </c>
    </row>
    <row r="17008" spans="1:5">
      <c r="A17008" s="10">
        <v>45104.020833333336</v>
      </c>
      <c r="B17008" s="10">
        <v>45104.03125</v>
      </c>
      <c r="D17008" s="24">
        <v>69108.427136025392</v>
      </c>
      <c r="E17008" s="30">
        <v>1001.2968059225042</v>
      </c>
    </row>
    <row r="17009" spans="1:5">
      <c r="A17009" s="10">
        <v>45104.03125</v>
      </c>
      <c r="B17009" s="10">
        <v>45104.041666666664</v>
      </c>
      <c r="D17009" s="24">
        <v>62434.484409346449</v>
      </c>
      <c r="E17009" s="30">
        <v>943.13179603870208</v>
      </c>
    </row>
    <row r="17010" spans="1:5">
      <c r="A17010" s="10">
        <v>45104.041666666664</v>
      </c>
      <c r="B17010" s="10">
        <v>45104.052083333336</v>
      </c>
      <c r="D17010" s="24">
        <v>60355.445331257331</v>
      </c>
      <c r="E17010" s="30">
        <v>876.96075859578229</v>
      </c>
    </row>
    <row r="17011" spans="1:5">
      <c r="A17011" s="10">
        <v>45104.052083333336</v>
      </c>
      <c r="B17011" s="10">
        <v>45104.0625</v>
      </c>
      <c r="D17011" s="24">
        <v>62743.698253208866</v>
      </c>
      <c r="E17011" s="30">
        <v>887.94437021679096</v>
      </c>
    </row>
    <row r="17012" spans="1:5">
      <c r="A17012" s="10">
        <v>45104.0625</v>
      </c>
      <c r="B17012" s="10">
        <v>45104.072916666664</v>
      </c>
      <c r="D17012" s="24">
        <v>63873.253876041985</v>
      </c>
      <c r="E17012" s="30">
        <v>912.75386331183324</v>
      </c>
    </row>
    <row r="17013" spans="1:5">
      <c r="A17013" s="10">
        <v>45104.072916666664</v>
      </c>
      <c r="B17013" s="10">
        <v>45104.083333333336</v>
      </c>
      <c r="D17013" s="24">
        <v>65607.07728256665</v>
      </c>
      <c r="E17013" s="30">
        <v>907.52086864869534</v>
      </c>
    </row>
    <row r="17014" spans="1:5">
      <c r="A17014" s="10">
        <v>45104.083333333336</v>
      </c>
      <c r="B17014" s="10">
        <v>45104.09375</v>
      </c>
      <c r="D17014" s="24">
        <v>67162.661937610683</v>
      </c>
      <c r="E17014" s="30">
        <v>888.51311766017989</v>
      </c>
    </row>
    <row r="17015" spans="1:5">
      <c r="A17015" s="10">
        <v>45104.09375</v>
      </c>
      <c r="B17015" s="10">
        <v>45104.104166666664</v>
      </c>
      <c r="D17015" s="24">
        <v>70639.007282313891</v>
      </c>
      <c r="E17015" s="30">
        <v>860.49826325796903</v>
      </c>
    </row>
    <row r="17016" spans="1:5">
      <c r="A17016" s="10">
        <v>45104.104166666664</v>
      </c>
      <c r="B17016" s="10">
        <v>45104.114583333336</v>
      </c>
      <c r="D17016" s="24">
        <v>71143.834844614568</v>
      </c>
      <c r="E17016" s="30">
        <v>862.24496696111419</v>
      </c>
    </row>
    <row r="17017" spans="1:5">
      <c r="A17017" s="10">
        <v>45104.114583333336</v>
      </c>
      <c r="B17017" s="10">
        <v>45104.125</v>
      </c>
      <c r="D17017" s="24">
        <v>69517.70047233293</v>
      </c>
      <c r="E17017" s="30">
        <v>903.03002826329634</v>
      </c>
    </row>
    <row r="17018" spans="1:5">
      <c r="A17018" s="10">
        <v>45104.125</v>
      </c>
      <c r="B17018" s="10">
        <v>45104.135416666664</v>
      </c>
      <c r="D17018" s="24">
        <v>71301.132500778855</v>
      </c>
      <c r="E17018" s="30">
        <v>912.55201612446331</v>
      </c>
    </row>
    <row r="17019" spans="1:5">
      <c r="A17019" s="10">
        <v>45104.135416666664</v>
      </c>
      <c r="B17019" s="10">
        <v>45104.145833333336</v>
      </c>
      <c r="D17019" s="24">
        <v>73693.706947269908</v>
      </c>
      <c r="E17019" s="30">
        <v>914.44288298198865</v>
      </c>
    </row>
    <row r="17020" spans="1:5">
      <c r="A17020" s="10">
        <v>45104.145833333336</v>
      </c>
      <c r="B17020" s="10">
        <v>45104.15625</v>
      </c>
      <c r="D17020" s="24">
        <v>73924.059622365123</v>
      </c>
      <c r="E17020" s="30">
        <v>908.53781909986787</v>
      </c>
    </row>
    <row r="17021" spans="1:5">
      <c r="A17021" s="10">
        <v>45104.15625</v>
      </c>
      <c r="B17021" s="10">
        <v>45104.166666666664</v>
      </c>
      <c r="D17021" s="24">
        <v>73405.654984782246</v>
      </c>
      <c r="E17021" s="30">
        <v>900.11848087501323</v>
      </c>
    </row>
    <row r="17022" spans="1:5">
      <c r="A17022" s="10">
        <v>45104.166666666664</v>
      </c>
      <c r="B17022" s="10">
        <v>45104.177083333336</v>
      </c>
      <c r="D17022" s="24">
        <v>73924.923457954617</v>
      </c>
      <c r="E17022" s="30">
        <v>934.87760673073592</v>
      </c>
    </row>
    <row r="17023" spans="1:5">
      <c r="A17023" s="10">
        <v>45104.177083333336</v>
      </c>
      <c r="B17023" s="10">
        <v>45104.1875</v>
      </c>
      <c r="D17023" s="24">
        <v>73756.420066198029</v>
      </c>
      <c r="E17023" s="30">
        <v>986.55062124923415</v>
      </c>
    </row>
    <row r="17024" spans="1:5">
      <c r="A17024" s="10">
        <v>45104.1875</v>
      </c>
      <c r="B17024" s="10">
        <v>45104.197916666664</v>
      </c>
      <c r="D17024" s="24">
        <v>73893.011029518151</v>
      </c>
      <c r="E17024" s="30">
        <v>1005.3970439053764</v>
      </c>
    </row>
    <row r="17025" spans="1:5">
      <c r="A17025" s="10">
        <v>45104.197916666664</v>
      </c>
      <c r="B17025" s="10">
        <v>45104.208333333336</v>
      </c>
      <c r="D17025" s="24">
        <v>70331.367148679768</v>
      </c>
      <c r="E17025" s="30">
        <v>1005.085467587701</v>
      </c>
    </row>
    <row r="17026" spans="1:5">
      <c r="A17026" s="10">
        <v>45104.208333333336</v>
      </c>
      <c r="B17026" s="10">
        <v>45104.21875</v>
      </c>
      <c r="D17026" s="24">
        <v>70156.907803462993</v>
      </c>
      <c r="E17026" s="30">
        <v>1099.3475017136648</v>
      </c>
    </row>
    <row r="17027" spans="1:5">
      <c r="A17027" s="10">
        <v>45104.21875</v>
      </c>
      <c r="B17027" s="10">
        <v>45104.229166666664</v>
      </c>
      <c r="D17027" s="24">
        <v>69326.690751397575</v>
      </c>
      <c r="E17027" s="30">
        <v>1437.3927989958736</v>
      </c>
    </row>
    <row r="17028" spans="1:5">
      <c r="A17028" s="10">
        <v>45104.229166666664</v>
      </c>
      <c r="B17028" s="10">
        <v>45104.239583333336</v>
      </c>
      <c r="D17028" s="24">
        <v>70928.289967383389</v>
      </c>
      <c r="E17028" s="30">
        <v>1997.2142098912864</v>
      </c>
    </row>
    <row r="17029" spans="1:5">
      <c r="A17029" s="10">
        <v>45104.239583333336</v>
      </c>
      <c r="B17029" s="10">
        <v>45104.25</v>
      </c>
      <c r="D17029" s="24">
        <v>70164.721870458714</v>
      </c>
      <c r="E17029" s="30">
        <v>2656.7987794283804</v>
      </c>
    </row>
    <row r="17030" spans="1:5">
      <c r="A17030" s="10">
        <v>45104.25</v>
      </c>
      <c r="B17030" s="10">
        <v>45104.260416666664</v>
      </c>
      <c r="D17030" s="24">
        <v>72280.400303330985</v>
      </c>
      <c r="E17030" s="30">
        <v>3578.2650196325549</v>
      </c>
    </row>
    <row r="17031" spans="1:5">
      <c r="A17031" s="10">
        <v>45104.260416666664</v>
      </c>
      <c r="B17031" s="10">
        <v>45104.270833333336</v>
      </c>
      <c r="D17031" s="24">
        <v>74767.967483051529</v>
      </c>
      <c r="E17031" s="30">
        <v>4827.6290402508457</v>
      </c>
    </row>
    <row r="17032" spans="1:5">
      <c r="A17032" s="10">
        <v>45104.270833333336</v>
      </c>
      <c r="B17032" s="10">
        <v>45104.28125</v>
      </c>
      <c r="D17032" s="24">
        <v>75982.401167877222</v>
      </c>
      <c r="E17032" s="30">
        <v>6259.6268077141194</v>
      </c>
    </row>
    <row r="17033" spans="1:5">
      <c r="A17033" s="10">
        <v>45104.28125</v>
      </c>
      <c r="B17033" s="10">
        <v>45104.291666666664</v>
      </c>
      <c r="D17033" s="24">
        <v>75728.641887015576</v>
      </c>
      <c r="E17033" s="30">
        <v>7734.5501181071359</v>
      </c>
    </row>
    <row r="17034" spans="1:5">
      <c r="A17034" s="10">
        <v>45104.291666666664</v>
      </c>
      <c r="B17034" s="10">
        <v>45104.302083333336</v>
      </c>
      <c r="D17034" s="24">
        <v>79247.840935939414</v>
      </c>
      <c r="E17034" s="30">
        <v>9395.3126772498072</v>
      </c>
    </row>
    <row r="17035" spans="1:5">
      <c r="A17035" s="10">
        <v>45104.302083333336</v>
      </c>
      <c r="B17035" s="10">
        <v>45104.3125</v>
      </c>
      <c r="D17035" s="24">
        <v>80191.413490182618</v>
      </c>
      <c r="E17035" s="30">
        <v>11601.907297104281</v>
      </c>
    </row>
    <row r="17036" spans="1:5">
      <c r="A17036" s="10">
        <v>45104.3125</v>
      </c>
      <c r="B17036" s="10">
        <v>45104.322916666664</v>
      </c>
      <c r="D17036" s="24">
        <v>79529.531466183893</v>
      </c>
      <c r="E17036" s="30">
        <v>15152.323912221949</v>
      </c>
    </row>
    <row r="17037" spans="1:5">
      <c r="A17037" s="10">
        <v>45104.322916666664</v>
      </c>
      <c r="B17037" s="10">
        <v>45104.333333333336</v>
      </c>
      <c r="D17037" s="24">
        <v>82310.133516450514</v>
      </c>
      <c r="E17037" s="30">
        <v>18851.995045836593</v>
      </c>
    </row>
    <row r="17038" spans="1:5">
      <c r="A17038" s="10">
        <v>45104.333333333336</v>
      </c>
      <c r="B17038" s="10">
        <v>45104.34375</v>
      </c>
      <c r="D17038" s="24">
        <v>84818.514184713204</v>
      </c>
      <c r="E17038" s="30">
        <v>22158.350801614066</v>
      </c>
    </row>
    <row r="17039" spans="1:5">
      <c r="A17039" s="10">
        <v>45104.34375</v>
      </c>
      <c r="B17039" s="10">
        <v>45104.354166666664</v>
      </c>
      <c r="D17039" s="24">
        <v>90829.765051799157</v>
      </c>
      <c r="E17039" s="30">
        <v>24521.80934418891</v>
      </c>
    </row>
    <row r="17040" spans="1:5">
      <c r="A17040" s="10">
        <v>45104.354166666664</v>
      </c>
      <c r="B17040" s="10">
        <v>45104.364583333336</v>
      </c>
      <c r="D17040" s="24">
        <v>96803.728909491736</v>
      </c>
      <c r="E17040" s="30">
        <v>26619.589895534169</v>
      </c>
    </row>
    <row r="17041" spans="1:5">
      <c r="A17041" s="10">
        <v>45104.364583333336</v>
      </c>
      <c r="B17041" s="10">
        <v>45104.375</v>
      </c>
      <c r="D17041" s="24">
        <v>103835.59206826129</v>
      </c>
      <c r="E17041" s="30">
        <v>29362.283595610505</v>
      </c>
    </row>
    <row r="17042" spans="1:5">
      <c r="A17042" s="10">
        <v>45104.375</v>
      </c>
      <c r="B17042" s="10">
        <v>45104.385416666664</v>
      </c>
      <c r="D17042" s="24">
        <v>105077.56999648547</v>
      </c>
      <c r="E17042" s="30">
        <v>32509.727817527397</v>
      </c>
    </row>
    <row r="17043" spans="1:5">
      <c r="A17043" s="10">
        <v>45104.385416666664</v>
      </c>
      <c r="B17043" s="10">
        <v>45104.395833333336</v>
      </c>
      <c r="D17043" s="24">
        <v>100973.64863217919</v>
      </c>
      <c r="E17043" s="30">
        <v>35229.595854800158</v>
      </c>
    </row>
    <row r="17044" spans="1:5">
      <c r="A17044" s="10">
        <v>45104.395833333336</v>
      </c>
      <c r="B17044" s="10">
        <v>45104.40625</v>
      </c>
      <c r="D17044" s="24">
        <v>104023.00409564302</v>
      </c>
      <c r="E17044" s="30">
        <v>37490.851777382573</v>
      </c>
    </row>
    <row r="17045" spans="1:5">
      <c r="A17045" s="10">
        <v>45104.40625</v>
      </c>
      <c r="B17045" s="10">
        <v>45104.416666666664</v>
      </c>
      <c r="D17045" s="24">
        <v>112867.80589781134</v>
      </c>
      <c r="E17045" s="30">
        <v>38903.802366810043</v>
      </c>
    </row>
    <row r="17046" spans="1:5">
      <c r="A17046" s="10">
        <v>45104.416666666664</v>
      </c>
      <c r="B17046" s="10">
        <v>45104.427083333336</v>
      </c>
      <c r="D17046" s="24">
        <v>112243.91101493897</v>
      </c>
      <c r="E17046" s="30">
        <v>40046.78006013589</v>
      </c>
    </row>
    <row r="17047" spans="1:5">
      <c r="A17047" s="10">
        <v>45104.427083333336</v>
      </c>
      <c r="B17047" s="10">
        <v>45104.4375</v>
      </c>
      <c r="D17047" s="24">
        <v>115933.400141062</v>
      </c>
      <c r="E17047" s="30">
        <v>39122.786984458202</v>
      </c>
    </row>
    <row r="17048" spans="1:5">
      <c r="A17048" s="10">
        <v>45104.4375</v>
      </c>
      <c r="B17048" s="10">
        <v>45104.447916666664</v>
      </c>
      <c r="D17048" s="24">
        <v>116707.91006956989</v>
      </c>
      <c r="E17048" s="30">
        <v>39801.192652655438</v>
      </c>
    </row>
    <row r="17049" spans="1:5">
      <c r="A17049" s="10">
        <v>45104.447916666664</v>
      </c>
      <c r="B17049" s="10">
        <v>45104.458333333336</v>
      </c>
      <c r="D17049" s="24">
        <v>116274.15533227767</v>
      </c>
      <c r="E17049" s="30">
        <v>41638.316266060174</v>
      </c>
    </row>
    <row r="17050" spans="1:5">
      <c r="A17050" s="10">
        <v>45104.458333333336</v>
      </c>
      <c r="B17050" s="10">
        <v>45104.46875</v>
      </c>
      <c r="D17050" s="24">
        <v>110930.87281095174</v>
      </c>
      <c r="E17050" s="30">
        <v>44100.617160111622</v>
      </c>
    </row>
    <row r="17051" spans="1:5">
      <c r="A17051" s="10">
        <v>45104.46875</v>
      </c>
      <c r="B17051" s="10">
        <v>45104.479166666664</v>
      </c>
      <c r="D17051" s="24">
        <v>112671.37810255491</v>
      </c>
      <c r="E17051" s="30">
        <v>42176.848656849572</v>
      </c>
    </row>
    <row r="17052" spans="1:5">
      <c r="A17052" s="10">
        <v>45104.479166666664</v>
      </c>
      <c r="B17052" s="10">
        <v>45104.489583333336</v>
      </c>
      <c r="D17052" s="24">
        <v>112172.15766432373</v>
      </c>
      <c r="E17052" s="30">
        <v>34450.769334737524</v>
      </c>
    </row>
    <row r="17053" spans="1:5">
      <c r="A17053" s="10">
        <v>45104.489583333336</v>
      </c>
      <c r="B17053" s="10">
        <v>45104.5</v>
      </c>
      <c r="D17053" s="24">
        <v>110583.97217146313</v>
      </c>
      <c r="E17053" s="30">
        <v>43771.001326786376</v>
      </c>
    </row>
    <row r="17054" spans="1:5">
      <c r="A17054" s="10">
        <v>45104.5</v>
      </c>
      <c r="B17054" s="10">
        <v>45104.510416666664</v>
      </c>
      <c r="D17054" s="24">
        <v>112431.54850082137</v>
      </c>
      <c r="E17054" s="30">
        <v>38311.549692278182</v>
      </c>
    </row>
    <row r="17055" spans="1:5">
      <c r="A17055" s="10">
        <v>45104.510416666664</v>
      </c>
      <c r="B17055" s="10">
        <v>45104.520833333336</v>
      </c>
      <c r="D17055" s="24">
        <v>115770.26483942766</v>
      </c>
      <c r="E17055" s="30">
        <v>27211.322217215151</v>
      </c>
    </row>
    <row r="17056" spans="1:5">
      <c r="A17056" s="10">
        <v>45104.520833333336</v>
      </c>
      <c r="B17056" s="10">
        <v>45104.53125</v>
      </c>
      <c r="D17056" s="24">
        <v>110477.20733200236</v>
      </c>
      <c r="E17056" s="30">
        <v>23685.843929707786</v>
      </c>
    </row>
    <row r="17057" spans="1:5">
      <c r="A17057" s="10">
        <v>45104.53125</v>
      </c>
      <c r="B17057" s="10">
        <v>45104.541666666664</v>
      </c>
      <c r="D17057" s="24">
        <v>114438.57759191522</v>
      </c>
      <c r="E17057" s="30">
        <v>22117.033253494643</v>
      </c>
    </row>
    <row r="17058" spans="1:5">
      <c r="A17058" s="10">
        <v>45104.541666666664</v>
      </c>
      <c r="B17058" s="10">
        <v>45104.552083333336</v>
      </c>
      <c r="D17058" s="24">
        <v>103150.92429857457</v>
      </c>
      <c r="E17058" s="30">
        <v>33371.150316364728</v>
      </c>
    </row>
    <row r="17059" spans="1:5">
      <c r="A17059" s="10">
        <v>45104.552083333336</v>
      </c>
      <c r="B17059" s="10">
        <v>45104.5625</v>
      </c>
      <c r="D17059" s="24">
        <v>114014.4605594622</v>
      </c>
      <c r="E17059" s="30">
        <v>46069.135535769165</v>
      </c>
    </row>
    <row r="17060" spans="1:5">
      <c r="A17060" s="10">
        <v>45104.5625</v>
      </c>
      <c r="B17060" s="10">
        <v>45104.572916666664</v>
      </c>
      <c r="D17060" s="24">
        <v>90393.626102047929</v>
      </c>
      <c r="E17060" s="30">
        <v>43860.443240217224</v>
      </c>
    </row>
    <row r="17061" spans="1:5">
      <c r="A17061" s="10">
        <v>45104.572916666664</v>
      </c>
      <c r="B17061" s="10">
        <v>45104.583333333336</v>
      </c>
      <c r="D17061" s="24">
        <v>89782.779505474202</v>
      </c>
      <c r="E17061" s="30">
        <v>50892.654513722555</v>
      </c>
    </row>
    <row r="17062" spans="1:5">
      <c r="A17062" s="10">
        <v>45104.583333333336</v>
      </c>
      <c r="B17062" s="10">
        <v>45104.59375</v>
      </c>
      <c r="D17062" s="24">
        <v>95307.719038284267</v>
      </c>
      <c r="E17062" s="30">
        <v>51262.862634326404</v>
      </c>
    </row>
    <row r="17063" spans="1:5">
      <c r="A17063" s="10">
        <v>45104.59375</v>
      </c>
      <c r="B17063" s="10">
        <v>45104.604166666664</v>
      </c>
      <c r="D17063" s="24">
        <v>103147.65363045731</v>
      </c>
      <c r="E17063" s="30">
        <v>51207.396545464486</v>
      </c>
    </row>
    <row r="17064" spans="1:5">
      <c r="A17064" s="10">
        <v>45104.604166666664</v>
      </c>
      <c r="B17064" s="10">
        <v>45104.614583333336</v>
      </c>
      <c r="D17064" s="24">
        <v>113333.02034914024</v>
      </c>
      <c r="E17064" s="30">
        <v>48189.160330622726</v>
      </c>
    </row>
    <row r="17065" spans="1:5">
      <c r="A17065" s="10">
        <v>45104.614583333336</v>
      </c>
      <c r="B17065" s="10">
        <v>45104.625</v>
      </c>
      <c r="D17065" s="24">
        <v>115084.92262519721</v>
      </c>
      <c r="E17065" s="30">
        <v>44596.247570126863</v>
      </c>
    </row>
    <row r="17066" spans="1:5">
      <c r="A17066" s="10">
        <v>45104.625</v>
      </c>
      <c r="B17066" s="10">
        <v>45104.635416666664</v>
      </c>
      <c r="D17066" s="24">
        <v>110120.08320226059</v>
      </c>
      <c r="E17066" s="30">
        <v>35084.263158417227</v>
      </c>
    </row>
    <row r="17067" spans="1:5">
      <c r="A17067" s="10">
        <v>45104.635416666664</v>
      </c>
      <c r="B17067" s="10">
        <v>45104.645833333336</v>
      </c>
      <c r="D17067" s="24">
        <v>119866.17981154048</v>
      </c>
      <c r="E17067" s="30">
        <v>36148.150180698962</v>
      </c>
    </row>
    <row r="17068" spans="1:5">
      <c r="A17068" s="10">
        <v>45104.645833333336</v>
      </c>
      <c r="B17068" s="10">
        <v>45104.65625</v>
      </c>
      <c r="D17068" s="24">
        <v>107360.91934699194</v>
      </c>
      <c r="E17068" s="30">
        <v>44800.502772037849</v>
      </c>
    </row>
    <row r="17069" spans="1:5">
      <c r="A17069" s="10">
        <v>45104.65625</v>
      </c>
      <c r="B17069" s="10">
        <v>45104.666666666664</v>
      </c>
      <c r="D17069" s="24">
        <v>88365.715422545094</v>
      </c>
      <c r="E17069" s="30">
        <v>36785.792819925402</v>
      </c>
    </row>
    <row r="17070" spans="1:5">
      <c r="A17070" s="10">
        <v>45104.666666666664</v>
      </c>
      <c r="B17070" s="10">
        <v>45104.677083333336</v>
      </c>
      <c r="D17070" s="24">
        <v>92791.335779325847</v>
      </c>
      <c r="E17070" s="30">
        <v>33072.98018379719</v>
      </c>
    </row>
    <row r="17071" spans="1:5">
      <c r="A17071" s="10">
        <v>45104.677083333336</v>
      </c>
      <c r="B17071" s="10">
        <v>45104.6875</v>
      </c>
      <c r="D17071" s="24">
        <v>98015.090591380591</v>
      </c>
      <c r="E17071" s="30">
        <v>33973.928523918199</v>
      </c>
    </row>
    <row r="17072" spans="1:5">
      <c r="A17072" s="10">
        <v>45104.6875</v>
      </c>
      <c r="B17072" s="10">
        <v>45104.697916666664</v>
      </c>
      <c r="D17072" s="24">
        <v>110830.4935554516</v>
      </c>
      <c r="E17072" s="30">
        <v>37376.986683287396</v>
      </c>
    </row>
    <row r="17073" spans="1:5">
      <c r="A17073" s="10">
        <v>45104.697916666664</v>
      </c>
      <c r="B17073" s="10">
        <v>45104.708333333336</v>
      </c>
      <c r="D17073" s="24">
        <v>102614.11022906566</v>
      </c>
      <c r="E17073" s="30">
        <v>29173.686284952186</v>
      </c>
    </row>
    <row r="17074" spans="1:5">
      <c r="A17074" s="10">
        <v>45104.708333333336</v>
      </c>
      <c r="B17074" s="10">
        <v>45104.71875</v>
      </c>
      <c r="D17074" s="24">
        <v>102459.78460768341</v>
      </c>
      <c r="E17074" s="30">
        <v>34130.156838750037</v>
      </c>
    </row>
    <row r="17075" spans="1:5">
      <c r="A17075" s="10">
        <v>45104.71875</v>
      </c>
      <c r="B17075" s="10">
        <v>45104.729166666664</v>
      </c>
      <c r="D17075" s="24">
        <v>93523.832617260792</v>
      </c>
      <c r="E17075" s="30">
        <v>32158.685678203365</v>
      </c>
    </row>
    <row r="17076" spans="1:5">
      <c r="A17076" s="10">
        <v>45104.729166666664</v>
      </c>
      <c r="B17076" s="10">
        <v>45104.739583333336</v>
      </c>
      <c r="D17076" s="24">
        <v>85225.205708055772</v>
      </c>
      <c r="E17076" s="30">
        <v>24768.676128084957</v>
      </c>
    </row>
    <row r="17077" spans="1:5">
      <c r="A17077" s="10">
        <v>45104.739583333336</v>
      </c>
      <c r="B17077" s="10">
        <v>45104.75</v>
      </c>
      <c r="D17077" s="24">
        <v>87901.706468057251</v>
      </c>
      <c r="E17077" s="30">
        <v>23079.483924297474</v>
      </c>
    </row>
    <row r="17078" spans="1:5">
      <c r="A17078" s="10">
        <v>45104.75</v>
      </c>
      <c r="B17078" s="10">
        <v>45104.760416666664</v>
      </c>
      <c r="D17078" s="24">
        <v>97719.904731840768</v>
      </c>
      <c r="E17078" s="30">
        <v>23184.334336300286</v>
      </c>
    </row>
    <row r="17079" spans="1:5">
      <c r="A17079" s="10">
        <v>45104.760416666664</v>
      </c>
      <c r="B17079" s="10">
        <v>45104.770833333336</v>
      </c>
      <c r="D17079" s="24">
        <v>97003.559330256088</v>
      </c>
      <c r="E17079" s="30">
        <v>20250.924317931618</v>
      </c>
    </row>
    <row r="17080" spans="1:5">
      <c r="A17080" s="10">
        <v>45104.770833333336</v>
      </c>
      <c r="B17080" s="10">
        <v>45104.78125</v>
      </c>
      <c r="D17080" s="24">
        <v>99067.583028873254</v>
      </c>
      <c r="E17080" s="30">
        <v>17180.288367982994</v>
      </c>
    </row>
    <row r="17081" spans="1:5">
      <c r="A17081" s="10">
        <v>45104.78125</v>
      </c>
      <c r="B17081" s="10">
        <v>45104.791666666664</v>
      </c>
      <c r="D17081" s="24">
        <v>98632.754825479758</v>
      </c>
      <c r="E17081" s="30">
        <v>14470.883154220517</v>
      </c>
    </row>
    <row r="17082" spans="1:5">
      <c r="A17082" s="10">
        <v>45104.791666666664</v>
      </c>
      <c r="B17082" s="10">
        <v>45104.802083333336</v>
      </c>
      <c r="D17082" s="24">
        <v>101753.79454453615</v>
      </c>
      <c r="E17082" s="30">
        <v>14894.501966439882</v>
      </c>
    </row>
    <row r="17083" spans="1:5">
      <c r="A17083" s="10">
        <v>45104.802083333336</v>
      </c>
      <c r="B17083" s="10">
        <v>45104.8125</v>
      </c>
      <c r="D17083" s="24">
        <v>106864.59436694965</v>
      </c>
      <c r="E17083" s="30">
        <v>12588.172711532588</v>
      </c>
    </row>
    <row r="17084" spans="1:5">
      <c r="A17084" s="10">
        <v>45104.8125</v>
      </c>
      <c r="B17084" s="10">
        <v>45104.822916666664</v>
      </c>
      <c r="D17084" s="24">
        <v>110327.26349759808</v>
      </c>
      <c r="E17084" s="30">
        <v>10449.918006510243</v>
      </c>
    </row>
    <row r="17085" spans="1:5">
      <c r="A17085" s="10">
        <v>45104.822916666664</v>
      </c>
      <c r="B17085" s="10">
        <v>45104.833333333336</v>
      </c>
      <c r="D17085" s="24">
        <v>105809.64853615478</v>
      </c>
      <c r="E17085" s="30">
        <v>8318.2602277107326</v>
      </c>
    </row>
    <row r="17086" spans="1:5">
      <c r="A17086" s="10">
        <v>45104.833333333336</v>
      </c>
      <c r="B17086" s="10">
        <v>45104.84375</v>
      </c>
      <c r="D17086" s="24">
        <v>102679.95339053692</v>
      </c>
      <c r="E17086" s="30">
        <v>6338.681777562475</v>
      </c>
    </row>
    <row r="17087" spans="1:5">
      <c r="A17087" s="10">
        <v>45104.84375</v>
      </c>
      <c r="B17087" s="10">
        <v>45104.854166666664</v>
      </c>
      <c r="D17087" s="24">
        <v>99559.208160538037</v>
      </c>
      <c r="E17087" s="30">
        <v>5205.4098056773601</v>
      </c>
    </row>
    <row r="17088" spans="1:5">
      <c r="A17088" s="10">
        <v>45104.854166666664</v>
      </c>
      <c r="B17088" s="10">
        <v>45104.864583333336</v>
      </c>
      <c r="D17088" s="24">
        <v>95423.039422623755</v>
      </c>
      <c r="E17088" s="30">
        <v>3736.6470927901287</v>
      </c>
    </row>
    <row r="17089" spans="1:5">
      <c r="A17089" s="10">
        <v>45104.864583333336</v>
      </c>
      <c r="B17089" s="10">
        <v>45104.875</v>
      </c>
      <c r="D17089" s="24">
        <v>90011.666102227711</v>
      </c>
      <c r="E17089" s="30">
        <v>2824.8549606811416</v>
      </c>
    </row>
    <row r="17090" spans="1:5">
      <c r="A17090" s="10">
        <v>45104.875</v>
      </c>
      <c r="B17090" s="10">
        <v>45104.885416666664</v>
      </c>
      <c r="D17090" s="24">
        <v>82634.535159596868</v>
      </c>
      <c r="E17090" s="30">
        <v>2103.0716158813784</v>
      </c>
    </row>
    <row r="17091" spans="1:5">
      <c r="A17091" s="10">
        <v>45104.885416666664</v>
      </c>
      <c r="B17091" s="10">
        <v>45104.895833333336</v>
      </c>
      <c r="D17091" s="24">
        <v>80389.890266930845</v>
      </c>
      <c r="E17091" s="30">
        <v>1489.6980411851011</v>
      </c>
    </row>
    <row r="17092" spans="1:5">
      <c r="A17092" s="10">
        <v>45104.895833333336</v>
      </c>
      <c r="B17092" s="10">
        <v>45104.90625</v>
      </c>
      <c r="D17092" s="24">
        <v>76159.890528379503</v>
      </c>
      <c r="E17092" s="30">
        <v>1061.2943777375431</v>
      </c>
    </row>
    <row r="17093" spans="1:5">
      <c r="A17093" s="10">
        <v>45104.90625</v>
      </c>
      <c r="B17093" s="10">
        <v>45104.916666666664</v>
      </c>
      <c r="D17093" s="24">
        <v>73814.65941454898</v>
      </c>
      <c r="E17093" s="30">
        <v>977.15119066433158</v>
      </c>
    </row>
    <row r="17094" spans="1:5">
      <c r="A17094" s="10">
        <v>45104.916666666664</v>
      </c>
      <c r="B17094" s="10">
        <v>45104.927083333336</v>
      </c>
      <c r="D17094" s="24">
        <v>71525.729722353135</v>
      </c>
      <c r="E17094" s="30">
        <v>975.78618492478847</v>
      </c>
    </row>
    <row r="17095" spans="1:5">
      <c r="A17095" s="10">
        <v>45104.927083333336</v>
      </c>
      <c r="B17095" s="10">
        <v>45104.9375</v>
      </c>
      <c r="D17095" s="24">
        <v>71682.027107822869</v>
      </c>
      <c r="E17095" s="30">
        <v>987.33730785999751</v>
      </c>
    </row>
    <row r="17096" spans="1:5">
      <c r="A17096" s="10">
        <v>45104.9375</v>
      </c>
      <c r="B17096" s="10">
        <v>45104.947916666664</v>
      </c>
      <c r="D17096" s="24">
        <v>67823.591908273636</v>
      </c>
      <c r="E17096" s="30">
        <v>949.06170897476181</v>
      </c>
    </row>
    <row r="17097" spans="1:5">
      <c r="A17097" s="10">
        <v>45104.947916666664</v>
      </c>
      <c r="B17097" s="10">
        <v>45104.958333333336</v>
      </c>
      <c r="D17097" s="24">
        <v>69740.438073444282</v>
      </c>
      <c r="E17097" s="30">
        <v>990.42455248721944</v>
      </c>
    </row>
    <row r="17098" spans="1:5">
      <c r="A17098" s="10">
        <v>45104.958333333336</v>
      </c>
      <c r="B17098" s="10">
        <v>45104.96875</v>
      </c>
      <c r="D17098" s="24">
        <v>69206.188780893121</v>
      </c>
      <c r="E17098" s="30">
        <v>1012.0902739339547</v>
      </c>
    </row>
    <row r="17099" spans="1:5">
      <c r="A17099" s="10">
        <v>45104.96875</v>
      </c>
      <c r="B17099" s="10">
        <v>45104.979166666664</v>
      </c>
      <c r="D17099" s="24">
        <v>70840.38652541014</v>
      </c>
      <c r="E17099" s="30">
        <v>1020.8737826892235</v>
      </c>
    </row>
    <row r="17100" spans="1:5">
      <c r="A17100" s="10">
        <v>45104.979166666664</v>
      </c>
      <c r="B17100" s="10">
        <v>45104.989583333336</v>
      </c>
      <c r="D17100" s="24">
        <v>69850.666261992024</v>
      </c>
      <c r="E17100" s="30">
        <v>1015.1858833765926</v>
      </c>
    </row>
    <row r="17101" spans="1:5">
      <c r="A17101" s="10">
        <v>45104.989583333336</v>
      </c>
      <c r="B17101" s="10">
        <v>45105</v>
      </c>
      <c r="D17101" s="24">
        <v>70886.61684772982</v>
      </c>
      <c r="E17101" s="30">
        <v>1013.1891101405296</v>
      </c>
    </row>
    <row r="17102" spans="1:5">
      <c r="A17102" s="10">
        <v>45105</v>
      </c>
      <c r="B17102" s="10">
        <v>45105.010416666664</v>
      </c>
      <c r="D17102" s="24">
        <v>66906.53067690524</v>
      </c>
      <c r="E17102" s="30">
        <v>1022.4115322866052</v>
      </c>
    </row>
    <row r="17103" spans="1:5">
      <c r="A17103" s="10">
        <v>45105.010416666664</v>
      </c>
      <c r="B17103" s="10">
        <v>45105.020833333336</v>
      </c>
      <c r="D17103" s="24">
        <v>67201.807188264516</v>
      </c>
      <c r="E17103" s="30">
        <v>1025.4042389971307</v>
      </c>
    </row>
    <row r="17104" spans="1:5">
      <c r="A17104" s="10">
        <v>45105.020833333336</v>
      </c>
      <c r="B17104" s="10">
        <v>45105.03125</v>
      </c>
      <c r="D17104" s="24">
        <v>64602.757253801574</v>
      </c>
      <c r="E17104" s="30">
        <v>1020.9085582036265</v>
      </c>
    </row>
    <row r="17105" spans="1:5">
      <c r="A17105" s="10">
        <v>45105.03125</v>
      </c>
      <c r="B17105" s="10">
        <v>45105.041666666664</v>
      </c>
      <c r="D17105" s="24">
        <v>67532.075626221675</v>
      </c>
      <c r="E17105" s="30">
        <v>1006.2943665271188</v>
      </c>
    </row>
    <row r="17106" spans="1:5">
      <c r="A17106" s="10">
        <v>45105.041666666664</v>
      </c>
      <c r="B17106" s="10">
        <v>45105.052083333336</v>
      </c>
      <c r="D17106" s="24">
        <v>65241.333846728965</v>
      </c>
      <c r="E17106" s="30">
        <v>1001.0677995344788</v>
      </c>
    </row>
    <row r="17107" spans="1:5">
      <c r="A17107" s="10">
        <v>45105.052083333336</v>
      </c>
      <c r="B17107" s="10">
        <v>45105.0625</v>
      </c>
      <c r="D17107" s="24">
        <v>65469.892840426081</v>
      </c>
      <c r="E17107" s="30">
        <v>1005.8150799561283</v>
      </c>
    </row>
    <row r="17108" spans="1:5">
      <c r="A17108" s="10">
        <v>45105.0625</v>
      </c>
      <c r="B17108" s="10">
        <v>45105.072916666664</v>
      </c>
      <c r="D17108" s="24">
        <v>64385.593667867506</v>
      </c>
      <c r="E17108" s="30">
        <v>1015.463493723503</v>
      </c>
    </row>
    <row r="17109" spans="1:5">
      <c r="A17109" s="10">
        <v>45105.072916666664</v>
      </c>
      <c r="B17109" s="10">
        <v>45105.083333333336</v>
      </c>
      <c r="D17109" s="24">
        <v>66242.841015451864</v>
      </c>
      <c r="E17109" s="30">
        <v>1008.2527368627497</v>
      </c>
    </row>
    <row r="17110" spans="1:5">
      <c r="A17110" s="10">
        <v>45105.083333333336</v>
      </c>
      <c r="B17110" s="10">
        <v>45105.09375</v>
      </c>
      <c r="D17110" s="24">
        <v>65369.257870875677</v>
      </c>
      <c r="E17110" s="30">
        <v>1020.461456831272</v>
      </c>
    </row>
    <row r="17111" spans="1:5">
      <c r="A17111" s="10">
        <v>45105.09375</v>
      </c>
      <c r="B17111" s="10">
        <v>45105.104166666664</v>
      </c>
      <c r="D17111" s="24">
        <v>65224.004227059551</v>
      </c>
      <c r="E17111" s="30">
        <v>1034.9157179500546</v>
      </c>
    </row>
    <row r="17112" spans="1:5">
      <c r="A17112" s="10">
        <v>45105.104166666664</v>
      </c>
      <c r="B17112" s="10">
        <v>45105.114583333336</v>
      </c>
      <c r="D17112" s="24">
        <v>67160.806140061279</v>
      </c>
      <c r="E17112" s="30">
        <v>1034.0653139374149</v>
      </c>
    </row>
    <row r="17113" spans="1:5">
      <c r="A17113" s="10">
        <v>45105.114583333336</v>
      </c>
      <c r="B17113" s="10">
        <v>45105.125</v>
      </c>
      <c r="D17113" s="24">
        <v>68588.868504808866</v>
      </c>
      <c r="E17113" s="30">
        <v>1021.805131688543</v>
      </c>
    </row>
    <row r="17114" spans="1:5">
      <c r="A17114" s="10">
        <v>45105.125</v>
      </c>
      <c r="B17114" s="10">
        <v>45105.135416666664</v>
      </c>
      <c r="D17114" s="24">
        <v>65603.100348216467</v>
      </c>
      <c r="E17114" s="30">
        <v>1021.0339527646471</v>
      </c>
    </row>
    <row r="17115" spans="1:5">
      <c r="A17115" s="10">
        <v>45105.135416666664</v>
      </c>
      <c r="B17115" s="10">
        <v>45105.145833333336</v>
      </c>
      <c r="D17115" s="24">
        <v>67125.218632531163</v>
      </c>
      <c r="E17115" s="30">
        <v>1011.9749871687787</v>
      </c>
    </row>
    <row r="17116" spans="1:5">
      <c r="A17116" s="10">
        <v>45105.145833333336</v>
      </c>
      <c r="B17116" s="10">
        <v>45105.15625</v>
      </c>
      <c r="D17116" s="24">
        <v>66731.217495439603</v>
      </c>
      <c r="E17116" s="30">
        <v>1000.2144542953426</v>
      </c>
    </row>
    <row r="17117" spans="1:5">
      <c r="A17117" s="10">
        <v>45105.15625</v>
      </c>
      <c r="B17117" s="10">
        <v>45105.166666666664</v>
      </c>
      <c r="D17117" s="24">
        <v>68154.529790393382</v>
      </c>
      <c r="E17117" s="30">
        <v>1007.3081164576499</v>
      </c>
    </row>
    <row r="17118" spans="1:5">
      <c r="A17118" s="10">
        <v>45105.166666666664</v>
      </c>
      <c r="B17118" s="10">
        <v>45105.177083333336</v>
      </c>
      <c r="D17118" s="24">
        <v>70461.351301018163</v>
      </c>
      <c r="E17118" s="30">
        <v>1009.4105918177517</v>
      </c>
    </row>
    <row r="17119" spans="1:5">
      <c r="A17119" s="10">
        <v>45105.177083333336</v>
      </c>
      <c r="B17119" s="10">
        <v>45105.1875</v>
      </c>
      <c r="D17119" s="24">
        <v>73153.542703109124</v>
      </c>
      <c r="E17119" s="30">
        <v>1046.19071430652</v>
      </c>
    </row>
    <row r="17120" spans="1:5">
      <c r="A17120" s="10">
        <v>45105.1875</v>
      </c>
      <c r="B17120" s="10">
        <v>45105.197916666664</v>
      </c>
      <c r="D17120" s="24">
        <v>75658.319463797161</v>
      </c>
      <c r="E17120" s="30">
        <v>1054.3532870059432</v>
      </c>
    </row>
    <row r="17121" spans="1:5">
      <c r="A17121" s="10">
        <v>45105.197916666664</v>
      </c>
      <c r="B17121" s="10">
        <v>45105.208333333336</v>
      </c>
      <c r="D17121" s="24">
        <v>75713.974197299904</v>
      </c>
      <c r="E17121" s="30">
        <v>1052.795493832482</v>
      </c>
    </row>
    <row r="17122" spans="1:5">
      <c r="A17122" s="10">
        <v>45105.208333333336</v>
      </c>
      <c r="B17122" s="10">
        <v>45105.21875</v>
      </c>
      <c r="D17122" s="24">
        <v>74609.839669930341</v>
      </c>
      <c r="E17122" s="30">
        <v>1194.2710764535848</v>
      </c>
    </row>
    <row r="17123" spans="1:5">
      <c r="A17123" s="10">
        <v>45105.21875</v>
      </c>
      <c r="B17123" s="10">
        <v>45105.229166666664</v>
      </c>
      <c r="D17123" s="24">
        <v>72910.060145125535</v>
      </c>
      <c r="E17123" s="30">
        <v>1711.6295305649862</v>
      </c>
    </row>
    <row r="17124" spans="1:5">
      <c r="A17124" s="10">
        <v>45105.229166666664</v>
      </c>
      <c r="B17124" s="10">
        <v>45105.239583333336</v>
      </c>
      <c r="D17124" s="24">
        <v>70847.967782667896</v>
      </c>
      <c r="E17124" s="30">
        <v>2424.9003742190362</v>
      </c>
    </row>
    <row r="17125" spans="1:5">
      <c r="A17125" s="10">
        <v>45105.239583333336</v>
      </c>
      <c r="B17125" s="10">
        <v>45105.25</v>
      </c>
      <c r="D17125" s="24">
        <v>71086.619258884224</v>
      </c>
      <c r="E17125" s="30">
        <v>3210.4607064658057</v>
      </c>
    </row>
    <row r="17126" spans="1:5">
      <c r="A17126" s="10">
        <v>45105.25</v>
      </c>
      <c r="B17126" s="10">
        <v>45105.260416666664</v>
      </c>
      <c r="D17126" s="24">
        <v>73670.184458222182</v>
      </c>
      <c r="E17126" s="30">
        <v>4208.3370404703146</v>
      </c>
    </row>
    <row r="17127" spans="1:5">
      <c r="A17127" s="10">
        <v>45105.260416666664</v>
      </c>
      <c r="B17127" s="10">
        <v>45105.270833333336</v>
      </c>
      <c r="D17127" s="24">
        <v>73023.016046589939</v>
      </c>
      <c r="E17127" s="30">
        <v>5390.5655648874617</v>
      </c>
    </row>
    <row r="17128" spans="1:5">
      <c r="A17128" s="10">
        <v>45105.270833333336</v>
      </c>
      <c r="B17128" s="10">
        <v>45105.28125</v>
      </c>
      <c r="D17128" s="24">
        <v>71427.056908652754</v>
      </c>
      <c r="E17128" s="30">
        <v>6736.551452517826</v>
      </c>
    </row>
    <row r="17129" spans="1:5">
      <c r="A17129" s="10">
        <v>45105.28125</v>
      </c>
      <c r="B17129" s="10">
        <v>45105.291666666664</v>
      </c>
      <c r="D17129" s="24">
        <v>67932.255032324319</v>
      </c>
      <c r="E17129" s="30">
        <v>8418.1176073620391</v>
      </c>
    </row>
    <row r="17130" spans="1:5">
      <c r="A17130" s="10">
        <v>45105.291666666664</v>
      </c>
      <c r="B17130" s="10">
        <v>45105.302083333336</v>
      </c>
      <c r="D17130" s="24">
        <v>69445.769917556754</v>
      </c>
      <c r="E17130" s="30">
        <v>10493.378355562167</v>
      </c>
    </row>
    <row r="17131" spans="1:5">
      <c r="A17131" s="10">
        <v>45105.302083333336</v>
      </c>
      <c r="B17131" s="10">
        <v>45105.3125</v>
      </c>
      <c r="D17131" s="24">
        <v>69094.247211482958</v>
      </c>
      <c r="E17131" s="30">
        <v>12931.109284340328</v>
      </c>
    </row>
    <row r="17132" spans="1:5">
      <c r="A17132" s="10">
        <v>45105.3125</v>
      </c>
      <c r="B17132" s="10">
        <v>45105.322916666664</v>
      </c>
      <c r="D17132" s="24">
        <v>69262.605697117484</v>
      </c>
      <c r="E17132" s="30">
        <v>15959.83658394438</v>
      </c>
    </row>
    <row r="17133" spans="1:5">
      <c r="A17133" s="10">
        <v>45105.322916666664</v>
      </c>
      <c r="B17133" s="10">
        <v>45105.333333333336</v>
      </c>
      <c r="D17133" s="24">
        <v>69782.176034579403</v>
      </c>
      <c r="E17133" s="30">
        <v>18900.459232710193</v>
      </c>
    </row>
    <row r="17134" spans="1:5">
      <c r="A17134" s="10">
        <v>45105.333333333336</v>
      </c>
      <c r="B17134" s="10">
        <v>45105.34375</v>
      </c>
      <c r="D17134" s="24">
        <v>70369.394088525063</v>
      </c>
      <c r="E17134" s="30">
        <v>22009.407274481982</v>
      </c>
    </row>
    <row r="17135" spans="1:5">
      <c r="A17135" s="10">
        <v>45105.34375</v>
      </c>
      <c r="B17135" s="10">
        <v>45105.354166666664</v>
      </c>
      <c r="D17135" s="24">
        <v>72371.090895285539</v>
      </c>
      <c r="E17135" s="30">
        <v>24967.638137559614</v>
      </c>
    </row>
    <row r="17136" spans="1:5">
      <c r="A17136" s="10">
        <v>45105.354166666664</v>
      </c>
      <c r="B17136" s="10">
        <v>45105.364583333336</v>
      </c>
      <c r="D17136" s="24">
        <v>73489.954465882518</v>
      </c>
      <c r="E17136" s="30">
        <v>27171.632805406687</v>
      </c>
    </row>
    <row r="17137" spans="1:5">
      <c r="A17137" s="10">
        <v>45105.364583333336</v>
      </c>
      <c r="B17137" s="10">
        <v>45105.375</v>
      </c>
      <c r="D17137" s="24">
        <v>75137.947596975107</v>
      </c>
      <c r="E17137" s="30">
        <v>29965.231485744676</v>
      </c>
    </row>
    <row r="17138" spans="1:5">
      <c r="A17138" s="10">
        <v>45105.375</v>
      </c>
      <c r="B17138" s="10">
        <v>45105.385416666664</v>
      </c>
      <c r="D17138" s="24">
        <v>72991.029929187353</v>
      </c>
      <c r="E17138" s="30">
        <v>32474.210614397503</v>
      </c>
    </row>
    <row r="17139" spans="1:5">
      <c r="A17139" s="10">
        <v>45105.385416666664</v>
      </c>
      <c r="B17139" s="10">
        <v>45105.395833333336</v>
      </c>
      <c r="D17139" s="24">
        <v>73164.939357982352</v>
      </c>
      <c r="E17139" s="30">
        <v>35190.549884139909</v>
      </c>
    </row>
    <row r="17140" spans="1:5">
      <c r="A17140" s="10">
        <v>45105.395833333336</v>
      </c>
      <c r="B17140" s="10">
        <v>45105.40625</v>
      </c>
      <c r="D17140" s="24">
        <v>74666.929883754201</v>
      </c>
      <c r="E17140" s="30">
        <v>37246.846694936306</v>
      </c>
    </row>
    <row r="17141" spans="1:5">
      <c r="A17141" s="10">
        <v>45105.40625</v>
      </c>
      <c r="B17141" s="10">
        <v>45105.416666666664</v>
      </c>
      <c r="D17141" s="24">
        <v>76192.083865938665</v>
      </c>
      <c r="E17141" s="30">
        <v>39958.961704680223</v>
      </c>
    </row>
    <row r="17142" spans="1:5">
      <c r="A17142" s="10">
        <v>45105.416666666664</v>
      </c>
      <c r="B17142" s="10">
        <v>45105.427083333336</v>
      </c>
      <c r="D17142" s="24">
        <v>74746.618999918705</v>
      </c>
      <c r="E17142" s="30">
        <v>40988.345504857425</v>
      </c>
    </row>
    <row r="17143" spans="1:5">
      <c r="A17143" s="10">
        <v>45105.427083333336</v>
      </c>
      <c r="B17143" s="10">
        <v>45105.4375</v>
      </c>
      <c r="D17143" s="24">
        <v>77680.642778691195</v>
      </c>
      <c r="E17143" s="30">
        <v>42990.592954988882</v>
      </c>
    </row>
    <row r="17144" spans="1:5">
      <c r="A17144" s="10">
        <v>45105.4375</v>
      </c>
      <c r="B17144" s="10">
        <v>45105.447916666664</v>
      </c>
      <c r="D17144" s="24">
        <v>78412.343226611585</v>
      </c>
      <c r="E17144" s="30">
        <v>43351.216221291455</v>
      </c>
    </row>
    <row r="17145" spans="1:5">
      <c r="A17145" s="10">
        <v>45105.447916666664</v>
      </c>
      <c r="B17145" s="10">
        <v>45105.458333333336</v>
      </c>
      <c r="D17145" s="24">
        <v>79234.81485288906</v>
      </c>
      <c r="E17145" s="30">
        <v>44143.639362837697</v>
      </c>
    </row>
    <row r="17146" spans="1:5">
      <c r="A17146" s="10">
        <v>45105.458333333336</v>
      </c>
      <c r="B17146" s="10">
        <v>45105.46875</v>
      </c>
      <c r="D17146" s="24">
        <v>76924.37609843121</v>
      </c>
      <c r="E17146" s="30">
        <v>45446.657394105438</v>
      </c>
    </row>
    <row r="17147" spans="1:5">
      <c r="A17147" s="10">
        <v>45105.46875</v>
      </c>
      <c r="B17147" s="10">
        <v>45105.479166666664</v>
      </c>
      <c r="D17147" s="24">
        <v>75207.158986968381</v>
      </c>
      <c r="E17147" s="30">
        <v>44597.009125335884</v>
      </c>
    </row>
    <row r="17148" spans="1:5">
      <c r="A17148" s="10">
        <v>45105.479166666664</v>
      </c>
      <c r="B17148" s="10">
        <v>45105.489583333336</v>
      </c>
      <c r="D17148" s="24">
        <v>77623.203827897989</v>
      </c>
      <c r="E17148" s="30">
        <v>45738.896654706419</v>
      </c>
    </row>
    <row r="17149" spans="1:5">
      <c r="A17149" s="10">
        <v>45105.489583333336</v>
      </c>
      <c r="B17149" s="10">
        <v>45105.5</v>
      </c>
      <c r="D17149" s="24">
        <v>75875.781169152993</v>
      </c>
      <c r="E17149" s="30">
        <v>52202.710942637721</v>
      </c>
    </row>
    <row r="17150" spans="1:5">
      <c r="A17150" s="10">
        <v>45105.5</v>
      </c>
      <c r="B17150" s="10">
        <v>45105.510416666664</v>
      </c>
      <c r="D17150" s="24">
        <v>75772.664218824153</v>
      </c>
      <c r="E17150" s="30">
        <v>48115.691640023259</v>
      </c>
    </row>
    <row r="17151" spans="1:5">
      <c r="A17151" s="10">
        <v>45105.510416666664</v>
      </c>
      <c r="B17151" s="10">
        <v>45105.520833333336</v>
      </c>
      <c r="D17151" s="24">
        <v>76717.125629248461</v>
      </c>
      <c r="E17151" s="30">
        <v>50375.269666126573</v>
      </c>
    </row>
    <row r="17152" spans="1:5">
      <c r="A17152" s="10">
        <v>45105.520833333336</v>
      </c>
      <c r="B17152" s="10">
        <v>45105.53125</v>
      </c>
      <c r="D17152" s="24">
        <v>77425.085842170316</v>
      </c>
      <c r="E17152" s="30">
        <v>49857.935076593451</v>
      </c>
    </row>
    <row r="17153" spans="1:5">
      <c r="A17153" s="10">
        <v>45105.53125</v>
      </c>
      <c r="B17153" s="10">
        <v>45105.541666666664</v>
      </c>
      <c r="D17153" s="24">
        <v>79615.021013610618</v>
      </c>
      <c r="E17153" s="30">
        <v>52399.445571183773</v>
      </c>
    </row>
    <row r="17154" spans="1:5">
      <c r="A17154" s="10">
        <v>45105.541666666664</v>
      </c>
      <c r="B17154" s="10">
        <v>45105.552083333336</v>
      </c>
      <c r="D17154" s="24">
        <v>77175.594989046222</v>
      </c>
      <c r="E17154" s="30">
        <v>47516.778778393651</v>
      </c>
    </row>
    <row r="17155" spans="1:5">
      <c r="A17155" s="10">
        <v>45105.552083333336</v>
      </c>
      <c r="B17155" s="10">
        <v>45105.5625</v>
      </c>
      <c r="D17155" s="24">
        <v>74215.412828222266</v>
      </c>
      <c r="E17155" s="30">
        <v>46977.591798812267</v>
      </c>
    </row>
    <row r="17156" spans="1:5">
      <c r="A17156" s="10">
        <v>45105.5625</v>
      </c>
      <c r="B17156" s="10">
        <v>45105.572916666664</v>
      </c>
      <c r="D17156" s="24">
        <v>73273.384602496939</v>
      </c>
      <c r="E17156" s="30">
        <v>43863.489787420389</v>
      </c>
    </row>
    <row r="17157" spans="1:5">
      <c r="A17157" s="10">
        <v>45105.572916666664</v>
      </c>
      <c r="B17157" s="10">
        <v>45105.583333333336</v>
      </c>
      <c r="D17157" s="24">
        <v>72808.097801640542</v>
      </c>
      <c r="E17157" s="30">
        <v>45710.047762940805</v>
      </c>
    </row>
    <row r="17158" spans="1:5">
      <c r="A17158" s="10">
        <v>45105.583333333336</v>
      </c>
      <c r="B17158" s="10">
        <v>45105.59375</v>
      </c>
      <c r="D17158" s="24">
        <v>72751.397775146936</v>
      </c>
      <c r="E17158" s="30">
        <v>43623.62059353682</v>
      </c>
    </row>
    <row r="17159" spans="1:5">
      <c r="A17159" s="10">
        <v>45105.59375</v>
      </c>
      <c r="B17159" s="10">
        <v>45105.604166666664</v>
      </c>
      <c r="D17159" s="24">
        <v>69068.723134926229</v>
      </c>
      <c r="E17159" s="30">
        <v>42654.684075508296</v>
      </c>
    </row>
    <row r="17160" spans="1:5">
      <c r="A17160" s="10">
        <v>45105.604166666664</v>
      </c>
      <c r="B17160" s="10">
        <v>45105.614583333336</v>
      </c>
      <c r="D17160" s="24">
        <v>74482.715128255164</v>
      </c>
      <c r="E17160" s="30">
        <v>41992.415200101808</v>
      </c>
    </row>
    <row r="17161" spans="1:5">
      <c r="A17161" s="10">
        <v>45105.614583333336</v>
      </c>
      <c r="B17161" s="10">
        <v>45105.625</v>
      </c>
      <c r="D17161" s="24">
        <v>76242.593100365542</v>
      </c>
      <c r="E17161" s="30">
        <v>49329.267862414388</v>
      </c>
    </row>
    <row r="17162" spans="1:5">
      <c r="A17162" s="10">
        <v>45105.625</v>
      </c>
      <c r="B17162" s="10">
        <v>45105.635416666664</v>
      </c>
      <c r="D17162" s="24">
        <v>71664.206792459838</v>
      </c>
      <c r="E17162" s="30">
        <v>40148.869662628502</v>
      </c>
    </row>
    <row r="17163" spans="1:5">
      <c r="A17163" s="10">
        <v>45105.635416666664</v>
      </c>
      <c r="B17163" s="10">
        <v>45105.645833333336</v>
      </c>
      <c r="D17163" s="24">
        <v>68357.742963152792</v>
      </c>
      <c r="E17163" s="30">
        <v>37464.16170953789</v>
      </c>
    </row>
    <row r="17164" spans="1:5">
      <c r="A17164" s="10">
        <v>45105.645833333336</v>
      </c>
      <c r="B17164" s="10">
        <v>45105.65625</v>
      </c>
      <c r="D17164" s="24">
        <v>67747.623233629449</v>
      </c>
      <c r="E17164" s="30">
        <v>38443.060285393862</v>
      </c>
    </row>
    <row r="17165" spans="1:5">
      <c r="A17165" s="10">
        <v>45105.65625</v>
      </c>
      <c r="B17165" s="10">
        <v>45105.666666666664</v>
      </c>
      <c r="D17165" s="24">
        <v>68732.809097031393</v>
      </c>
      <c r="E17165" s="30">
        <v>38644.431001887075</v>
      </c>
    </row>
    <row r="17166" spans="1:5">
      <c r="A17166" s="10">
        <v>45105.666666666664</v>
      </c>
      <c r="B17166" s="10">
        <v>45105.677083333336</v>
      </c>
      <c r="D17166" s="24">
        <v>69274.995436562021</v>
      </c>
      <c r="E17166" s="30">
        <v>32261.367598788776</v>
      </c>
    </row>
    <row r="17167" spans="1:5">
      <c r="A17167" s="10">
        <v>45105.677083333336</v>
      </c>
      <c r="B17167" s="10">
        <v>45105.6875</v>
      </c>
      <c r="D17167" s="24">
        <v>68748.151278726713</v>
      </c>
      <c r="E17167" s="30">
        <v>31506.10114218685</v>
      </c>
    </row>
    <row r="17168" spans="1:5">
      <c r="A17168" s="10">
        <v>45105.6875</v>
      </c>
      <c r="B17168" s="10">
        <v>45105.697916666664</v>
      </c>
      <c r="D17168" s="24">
        <v>69490.108926982502</v>
      </c>
      <c r="E17168" s="30">
        <v>32178.18084668972</v>
      </c>
    </row>
    <row r="17169" spans="1:5">
      <c r="A17169" s="10">
        <v>45105.697916666664</v>
      </c>
      <c r="B17169" s="10">
        <v>45105.708333333336</v>
      </c>
      <c r="D17169" s="24">
        <v>66631.825168951604</v>
      </c>
      <c r="E17169" s="30">
        <v>30605.771781270767</v>
      </c>
    </row>
    <row r="17170" spans="1:5">
      <c r="A17170" s="10">
        <v>45105.708333333336</v>
      </c>
      <c r="B17170" s="10">
        <v>45105.71875</v>
      </c>
      <c r="D17170" s="24">
        <v>64069.587311260264</v>
      </c>
      <c r="E17170" s="30">
        <v>25458.25048482676</v>
      </c>
    </row>
    <row r="17171" spans="1:5">
      <c r="A17171" s="10">
        <v>45105.71875</v>
      </c>
      <c r="B17171" s="10">
        <v>45105.729166666664</v>
      </c>
      <c r="D17171" s="24">
        <v>66002.457477398653</v>
      </c>
      <c r="E17171" s="30">
        <v>24919.034875564761</v>
      </c>
    </row>
    <row r="17172" spans="1:5">
      <c r="A17172" s="10">
        <v>45105.729166666664</v>
      </c>
      <c r="B17172" s="10">
        <v>45105.739583333336</v>
      </c>
      <c r="D17172" s="24">
        <v>64893.977477715031</v>
      </c>
      <c r="E17172" s="30">
        <v>21635.827427327444</v>
      </c>
    </row>
    <row r="17173" spans="1:5">
      <c r="A17173" s="10">
        <v>45105.739583333336</v>
      </c>
      <c r="B17173" s="10">
        <v>45105.75</v>
      </c>
      <c r="D17173" s="24">
        <v>64354.697457759925</v>
      </c>
      <c r="E17173" s="30">
        <v>20990.818588315356</v>
      </c>
    </row>
    <row r="17174" spans="1:5">
      <c r="A17174" s="10">
        <v>45105.75</v>
      </c>
      <c r="B17174" s="10">
        <v>45105.760416666664</v>
      </c>
      <c r="D17174" s="24">
        <v>69705.042567554789</v>
      </c>
      <c r="E17174" s="30">
        <v>21511.117370189681</v>
      </c>
    </row>
    <row r="17175" spans="1:5">
      <c r="A17175" s="10">
        <v>45105.760416666664</v>
      </c>
      <c r="B17175" s="10">
        <v>45105.770833333336</v>
      </c>
      <c r="D17175" s="24">
        <v>71913.703132904353</v>
      </c>
      <c r="E17175" s="30">
        <v>17745.526617157793</v>
      </c>
    </row>
    <row r="17176" spans="1:5">
      <c r="A17176" s="10">
        <v>45105.770833333336</v>
      </c>
      <c r="B17176" s="10">
        <v>45105.78125</v>
      </c>
      <c r="D17176" s="24">
        <v>73110.529458280245</v>
      </c>
      <c r="E17176" s="30">
        <v>16073.599854677183</v>
      </c>
    </row>
    <row r="17177" spans="1:5">
      <c r="A17177" s="10">
        <v>45105.78125</v>
      </c>
      <c r="B17177" s="10">
        <v>45105.791666666664</v>
      </c>
      <c r="D17177" s="24">
        <v>71754.225088987339</v>
      </c>
      <c r="E17177" s="30">
        <v>14465.990923876887</v>
      </c>
    </row>
    <row r="17178" spans="1:5">
      <c r="A17178" s="10">
        <v>45105.791666666664</v>
      </c>
      <c r="B17178" s="10">
        <v>45105.802083333336</v>
      </c>
      <c r="D17178" s="24">
        <v>69834.263463121577</v>
      </c>
      <c r="E17178" s="30">
        <v>11909.499528462911</v>
      </c>
    </row>
    <row r="17179" spans="1:5">
      <c r="A17179" s="10">
        <v>45105.802083333336</v>
      </c>
      <c r="B17179" s="10">
        <v>45105.8125</v>
      </c>
      <c r="D17179" s="24">
        <v>69025.765650713918</v>
      </c>
      <c r="E17179" s="30">
        <v>8767.9796592581279</v>
      </c>
    </row>
    <row r="17180" spans="1:5">
      <c r="A17180" s="10">
        <v>45105.8125</v>
      </c>
      <c r="B17180" s="10">
        <v>45105.822916666664</v>
      </c>
      <c r="D17180" s="24">
        <v>66793.01416384957</v>
      </c>
      <c r="E17180" s="30">
        <v>7666.3718367145375</v>
      </c>
    </row>
    <row r="17181" spans="1:5">
      <c r="A17181" s="10">
        <v>45105.822916666664</v>
      </c>
      <c r="B17181" s="10">
        <v>45105.833333333336</v>
      </c>
      <c r="D17181" s="24">
        <v>65544.493762857572</v>
      </c>
      <c r="E17181" s="30">
        <v>6060.5942807399797</v>
      </c>
    </row>
    <row r="17182" spans="1:5">
      <c r="A17182" s="10">
        <v>45105.833333333336</v>
      </c>
      <c r="B17182" s="10">
        <v>45105.84375</v>
      </c>
      <c r="D17182" s="24">
        <v>65032.652256110152</v>
      </c>
      <c r="E17182" s="30">
        <v>5126.929993651951</v>
      </c>
    </row>
    <row r="17183" spans="1:5">
      <c r="A17183" s="10">
        <v>45105.84375</v>
      </c>
      <c r="B17183" s="10">
        <v>45105.854166666664</v>
      </c>
      <c r="D17183" s="24">
        <v>64679.330514030516</v>
      </c>
      <c r="E17183" s="30">
        <v>3965.981904845697</v>
      </c>
    </row>
    <row r="17184" spans="1:5">
      <c r="A17184" s="10">
        <v>45105.854166666664</v>
      </c>
      <c r="B17184" s="10">
        <v>45105.864583333336</v>
      </c>
      <c r="D17184" s="24">
        <v>62724.98601424964</v>
      </c>
      <c r="E17184" s="30">
        <v>3071.9991347191417</v>
      </c>
    </row>
    <row r="17185" spans="1:5">
      <c r="A17185" s="10">
        <v>45105.864583333336</v>
      </c>
      <c r="B17185" s="10">
        <v>45105.875</v>
      </c>
      <c r="D17185" s="24">
        <v>60668.905832096701</v>
      </c>
      <c r="E17185" s="30">
        <v>2591.1696261597581</v>
      </c>
    </row>
    <row r="17186" spans="1:5">
      <c r="A17186" s="10">
        <v>45105.875</v>
      </c>
      <c r="B17186" s="10">
        <v>45105.885416666664</v>
      </c>
      <c r="D17186" s="24">
        <v>60579.252074336313</v>
      </c>
      <c r="E17186" s="30">
        <v>1837.2118770680954</v>
      </c>
    </row>
    <row r="17187" spans="1:5">
      <c r="A17187" s="10">
        <v>45105.885416666664</v>
      </c>
      <c r="B17187" s="10">
        <v>45105.895833333336</v>
      </c>
      <c r="D17187" s="24">
        <v>59871.039229016133</v>
      </c>
      <c r="E17187" s="30">
        <v>1167.322014868716</v>
      </c>
    </row>
    <row r="17188" spans="1:5">
      <c r="A17188" s="10">
        <v>45105.895833333336</v>
      </c>
      <c r="B17188" s="10">
        <v>45105.90625</v>
      </c>
      <c r="D17188" s="24">
        <v>59957.125228802179</v>
      </c>
      <c r="E17188" s="30">
        <v>878.77477433725494</v>
      </c>
    </row>
    <row r="17189" spans="1:5">
      <c r="A17189" s="10">
        <v>45105.90625</v>
      </c>
      <c r="B17189" s="10">
        <v>45105.916666666664</v>
      </c>
      <c r="D17189" s="24">
        <v>59296.379312824611</v>
      </c>
      <c r="E17189" s="30">
        <v>857.1726918029326</v>
      </c>
    </row>
    <row r="17190" spans="1:5">
      <c r="A17190" s="10">
        <v>45105.916666666664</v>
      </c>
      <c r="B17190" s="10">
        <v>45105.927083333336</v>
      </c>
      <c r="D17190" s="24">
        <v>57337.151667503553</v>
      </c>
      <c r="E17190" s="30">
        <v>850.49764925551403</v>
      </c>
    </row>
    <row r="17191" spans="1:5">
      <c r="A17191" s="10">
        <v>45105.927083333336</v>
      </c>
      <c r="B17191" s="10">
        <v>45105.9375</v>
      </c>
      <c r="D17191" s="24">
        <v>57121.105799599994</v>
      </c>
      <c r="E17191" s="30">
        <v>862.50705619510882</v>
      </c>
    </row>
    <row r="17192" spans="1:5">
      <c r="A17192" s="10">
        <v>45105.9375</v>
      </c>
      <c r="B17192" s="10">
        <v>45105.947916666664</v>
      </c>
      <c r="D17192" s="24">
        <v>56012.761746553704</v>
      </c>
      <c r="E17192" s="30">
        <v>857.73656612613877</v>
      </c>
    </row>
    <row r="17193" spans="1:5">
      <c r="A17193" s="10">
        <v>45105.947916666664</v>
      </c>
      <c r="B17193" s="10">
        <v>45105.958333333336</v>
      </c>
      <c r="D17193" s="24">
        <v>55188.973004925429</v>
      </c>
      <c r="E17193" s="30">
        <v>858.0749617633835</v>
      </c>
    </row>
    <row r="17194" spans="1:5">
      <c r="A17194" s="10">
        <v>45105.958333333336</v>
      </c>
      <c r="B17194" s="10">
        <v>45105.96875</v>
      </c>
      <c r="D17194" s="24">
        <v>52562.822329173883</v>
      </c>
      <c r="E17194" s="30">
        <v>995.62591722709612</v>
      </c>
    </row>
    <row r="17195" spans="1:5">
      <c r="A17195" s="10">
        <v>45105.96875</v>
      </c>
      <c r="B17195" s="10">
        <v>45105.979166666664</v>
      </c>
      <c r="D17195" s="24">
        <v>50659.647862198843</v>
      </c>
      <c r="E17195" s="30">
        <v>1022.5186159524983</v>
      </c>
    </row>
    <row r="17196" spans="1:5">
      <c r="A17196" s="10">
        <v>45105.979166666664</v>
      </c>
      <c r="B17196" s="10">
        <v>45105.989583333336</v>
      </c>
      <c r="D17196" s="24">
        <v>50143.85176423045</v>
      </c>
      <c r="E17196" s="30">
        <v>989.4763920052834</v>
      </c>
    </row>
    <row r="17197" spans="1:5">
      <c r="A17197" s="10">
        <v>45105.989583333336</v>
      </c>
      <c r="B17197" s="10">
        <v>45106</v>
      </c>
      <c r="D17197" s="24">
        <v>49707.313522229924</v>
      </c>
      <c r="E17197" s="30">
        <v>978.00077293500044</v>
      </c>
    </row>
    <row r="17198" spans="1:5">
      <c r="A17198" s="10">
        <v>45106</v>
      </c>
      <c r="B17198" s="10">
        <v>45106.010416666664</v>
      </c>
      <c r="D17198" s="24">
        <v>39912.198166864655</v>
      </c>
      <c r="E17198" s="30">
        <v>963.96467229974451</v>
      </c>
    </row>
    <row r="17199" spans="1:5">
      <c r="A17199" s="10">
        <v>45106.010416666664</v>
      </c>
      <c r="B17199" s="10">
        <v>45106.020833333336</v>
      </c>
      <c r="D17199" s="24">
        <v>38215.021653679454</v>
      </c>
      <c r="E17199" s="30">
        <v>984.42795066362635</v>
      </c>
    </row>
    <row r="17200" spans="1:5">
      <c r="A17200" s="10">
        <v>45106.020833333336</v>
      </c>
      <c r="B17200" s="10">
        <v>45106.03125</v>
      </c>
      <c r="D17200" s="24">
        <v>38142.405817717932</v>
      </c>
      <c r="E17200" s="30">
        <v>999.86999232483845</v>
      </c>
    </row>
    <row r="17201" spans="1:5">
      <c r="A17201" s="10">
        <v>45106.03125</v>
      </c>
      <c r="B17201" s="10">
        <v>45106.041666666664</v>
      </c>
      <c r="D17201" s="24">
        <v>38233.061761195997</v>
      </c>
      <c r="E17201" s="30">
        <v>1001.4940463143552</v>
      </c>
    </row>
    <row r="17202" spans="1:5">
      <c r="A17202" s="10">
        <v>45106.041666666664</v>
      </c>
      <c r="B17202" s="10">
        <v>45106.052083333336</v>
      </c>
      <c r="D17202" s="24">
        <v>37296.568666781001</v>
      </c>
      <c r="E17202" s="30">
        <v>1000.6695659570312</v>
      </c>
    </row>
    <row r="17203" spans="1:5">
      <c r="A17203" s="10">
        <v>45106.052083333336</v>
      </c>
      <c r="B17203" s="10">
        <v>45106.0625</v>
      </c>
      <c r="D17203" s="24">
        <v>37559.830328246513</v>
      </c>
      <c r="E17203" s="30">
        <v>999.01775245070826</v>
      </c>
    </row>
    <row r="17204" spans="1:5">
      <c r="A17204" s="10">
        <v>45106.0625</v>
      </c>
      <c r="B17204" s="10">
        <v>45106.072916666664</v>
      </c>
      <c r="D17204" s="24">
        <v>37507.50343590937</v>
      </c>
      <c r="E17204" s="30">
        <v>1005.9524743748464</v>
      </c>
    </row>
    <row r="17205" spans="1:5">
      <c r="A17205" s="10">
        <v>45106.072916666664</v>
      </c>
      <c r="B17205" s="10">
        <v>45106.083333333336</v>
      </c>
      <c r="D17205" s="24">
        <v>37369.571979275817</v>
      </c>
      <c r="E17205" s="30">
        <v>993.98339368930806</v>
      </c>
    </row>
    <row r="17206" spans="1:5">
      <c r="A17206" s="10">
        <v>45106.083333333336</v>
      </c>
      <c r="B17206" s="10">
        <v>45106.09375</v>
      </c>
      <c r="D17206" s="24">
        <v>36489.346097560861</v>
      </c>
      <c r="E17206" s="30">
        <v>950.57532650635812</v>
      </c>
    </row>
    <row r="17207" spans="1:5">
      <c r="A17207" s="10">
        <v>45106.09375</v>
      </c>
      <c r="B17207" s="10">
        <v>45106.104166666664</v>
      </c>
      <c r="D17207" s="24">
        <v>36280.042648663868</v>
      </c>
      <c r="E17207" s="30">
        <v>855.36107572939068</v>
      </c>
    </row>
    <row r="17208" spans="1:5">
      <c r="A17208" s="10">
        <v>45106.104166666664</v>
      </c>
      <c r="B17208" s="10">
        <v>45106.114583333336</v>
      </c>
      <c r="D17208" s="24">
        <v>36612.560998482011</v>
      </c>
      <c r="E17208" s="30">
        <v>824.08561010741016</v>
      </c>
    </row>
    <row r="17209" spans="1:5">
      <c r="A17209" s="10">
        <v>45106.114583333336</v>
      </c>
      <c r="B17209" s="10">
        <v>45106.125</v>
      </c>
      <c r="D17209" s="24">
        <v>36324.621162105403</v>
      </c>
      <c r="E17209" s="30">
        <v>841.91847516637824</v>
      </c>
    </row>
    <row r="17210" spans="1:5">
      <c r="A17210" s="10">
        <v>45106.125</v>
      </c>
      <c r="B17210" s="10">
        <v>45106.135416666664</v>
      </c>
      <c r="D17210" s="24">
        <v>36717.506278874112</v>
      </c>
      <c r="E17210" s="30">
        <v>845.74519817948897</v>
      </c>
    </row>
    <row r="17211" spans="1:5">
      <c r="A17211" s="10">
        <v>45106.135416666664</v>
      </c>
      <c r="B17211" s="10">
        <v>45106.145833333336</v>
      </c>
      <c r="D17211" s="24">
        <v>36791.158703272355</v>
      </c>
      <c r="E17211" s="30">
        <v>921.32463320353236</v>
      </c>
    </row>
    <row r="17212" spans="1:5">
      <c r="A17212" s="10">
        <v>45106.145833333336</v>
      </c>
      <c r="B17212" s="10">
        <v>45106.15625</v>
      </c>
      <c r="D17212" s="24">
        <v>36357.813380574538</v>
      </c>
      <c r="E17212" s="30">
        <v>990.06433584388299</v>
      </c>
    </row>
    <row r="17213" spans="1:5">
      <c r="A17213" s="10">
        <v>45106.15625</v>
      </c>
      <c r="B17213" s="10">
        <v>45106.166666666664</v>
      </c>
      <c r="D17213" s="24">
        <v>36927.426896855039</v>
      </c>
      <c r="E17213" s="30">
        <v>999.66548709404947</v>
      </c>
    </row>
    <row r="17214" spans="1:5">
      <c r="A17214" s="10">
        <v>45106.166666666664</v>
      </c>
      <c r="B17214" s="10">
        <v>45106.177083333336</v>
      </c>
      <c r="D17214" s="24">
        <v>37785.717393915758</v>
      </c>
      <c r="E17214" s="30">
        <v>1008.8995082939186</v>
      </c>
    </row>
    <row r="17215" spans="1:5">
      <c r="A17215" s="10">
        <v>45106.177083333336</v>
      </c>
      <c r="B17215" s="10">
        <v>45106.1875</v>
      </c>
      <c r="D17215" s="24">
        <v>38113.688462473176</v>
      </c>
      <c r="E17215" s="30">
        <v>1007.7298824247036</v>
      </c>
    </row>
    <row r="17216" spans="1:5">
      <c r="A17216" s="10">
        <v>45106.1875</v>
      </c>
      <c r="B17216" s="10">
        <v>45106.197916666664</v>
      </c>
      <c r="D17216" s="24">
        <v>38310.369384321057</v>
      </c>
      <c r="E17216" s="30">
        <v>991.416614330382</v>
      </c>
    </row>
    <row r="17217" spans="1:5">
      <c r="A17217" s="10">
        <v>45106.197916666664</v>
      </c>
      <c r="B17217" s="10">
        <v>45106.208333333336</v>
      </c>
      <c r="D17217" s="24">
        <v>38901.851356915358</v>
      </c>
      <c r="E17217" s="30">
        <v>991.07041467950921</v>
      </c>
    </row>
    <row r="17218" spans="1:5">
      <c r="A17218" s="10">
        <v>45106.208333333336</v>
      </c>
      <c r="B17218" s="10">
        <v>45106.21875</v>
      </c>
      <c r="D17218" s="24">
        <v>39379.371662954327</v>
      </c>
      <c r="E17218" s="30">
        <v>993.39507746765821</v>
      </c>
    </row>
    <row r="17219" spans="1:5">
      <c r="A17219" s="10">
        <v>45106.21875</v>
      </c>
      <c r="B17219" s="10">
        <v>45106.229166666664</v>
      </c>
      <c r="D17219" s="24">
        <v>39712.428274195161</v>
      </c>
      <c r="E17219" s="30">
        <v>1014.269175217068</v>
      </c>
    </row>
    <row r="17220" spans="1:5">
      <c r="A17220" s="10">
        <v>45106.229166666664</v>
      </c>
      <c r="B17220" s="10">
        <v>45106.239583333336</v>
      </c>
      <c r="D17220" s="24">
        <v>40059.225741705784</v>
      </c>
      <c r="E17220" s="30">
        <v>1233.8114820843202</v>
      </c>
    </row>
    <row r="17221" spans="1:5">
      <c r="A17221" s="10">
        <v>45106.239583333336</v>
      </c>
      <c r="B17221" s="10">
        <v>45106.25</v>
      </c>
      <c r="D17221" s="24">
        <v>40983.898312914374</v>
      </c>
      <c r="E17221" s="30">
        <v>1764.5419486453459</v>
      </c>
    </row>
    <row r="17222" spans="1:5">
      <c r="A17222" s="10">
        <v>45106.25</v>
      </c>
      <c r="B17222" s="10">
        <v>45106.260416666664</v>
      </c>
      <c r="D17222" s="24">
        <v>45987.624281033655</v>
      </c>
      <c r="E17222" s="30">
        <v>2362.6741146719651</v>
      </c>
    </row>
    <row r="17223" spans="1:5">
      <c r="A17223" s="10">
        <v>45106.260416666664</v>
      </c>
      <c r="B17223" s="10">
        <v>45106.270833333336</v>
      </c>
      <c r="D17223" s="24">
        <v>48811.132534483309</v>
      </c>
      <c r="E17223" s="30">
        <v>2989.4477404237064</v>
      </c>
    </row>
    <row r="17224" spans="1:5">
      <c r="A17224" s="10">
        <v>45106.270833333336</v>
      </c>
      <c r="B17224" s="10">
        <v>45106.28125</v>
      </c>
      <c r="D17224" s="24">
        <v>49253.12235614322</v>
      </c>
      <c r="E17224" s="30">
        <v>3797.4425462701938</v>
      </c>
    </row>
    <row r="17225" spans="1:5">
      <c r="A17225" s="10">
        <v>45106.28125</v>
      </c>
      <c r="B17225" s="10">
        <v>45106.291666666664</v>
      </c>
      <c r="D17225" s="24">
        <v>50208.908655757885</v>
      </c>
      <c r="E17225" s="30">
        <v>4315.1311674791468</v>
      </c>
    </row>
    <row r="17226" spans="1:5">
      <c r="A17226" s="10">
        <v>45106.291666666664</v>
      </c>
      <c r="B17226" s="10">
        <v>45106.302083333336</v>
      </c>
      <c r="D17226" s="24">
        <v>54672.01409792286</v>
      </c>
      <c r="E17226" s="30">
        <v>4682.7421613964761</v>
      </c>
    </row>
    <row r="17227" spans="1:5">
      <c r="A17227" s="10">
        <v>45106.302083333336</v>
      </c>
      <c r="B17227" s="10">
        <v>45106.3125</v>
      </c>
      <c r="D17227" s="24">
        <v>55995.065521115255</v>
      </c>
      <c r="E17227" s="30">
        <v>5215.1872068101493</v>
      </c>
    </row>
    <row r="17228" spans="1:5">
      <c r="A17228" s="10">
        <v>45106.3125</v>
      </c>
      <c r="B17228" s="10">
        <v>45106.322916666664</v>
      </c>
      <c r="D17228" s="24">
        <v>56926.985930937255</v>
      </c>
      <c r="E17228" s="30">
        <v>5837.2672665262298</v>
      </c>
    </row>
    <row r="17229" spans="1:5">
      <c r="A17229" s="10">
        <v>45106.322916666664</v>
      </c>
      <c r="B17229" s="10">
        <v>45106.333333333336</v>
      </c>
      <c r="D17229" s="24">
        <v>57813.207744102692</v>
      </c>
      <c r="E17229" s="30">
        <v>6971.2806704576424</v>
      </c>
    </row>
    <row r="17230" spans="1:5">
      <c r="A17230" s="10">
        <v>45106.333333333336</v>
      </c>
      <c r="B17230" s="10">
        <v>45106.34375</v>
      </c>
      <c r="D17230" s="24">
        <v>58835.565753076575</v>
      </c>
      <c r="E17230" s="30">
        <v>7967.2008314156737</v>
      </c>
    </row>
    <row r="17231" spans="1:5">
      <c r="A17231" s="10">
        <v>45106.34375</v>
      </c>
      <c r="B17231" s="10">
        <v>45106.354166666664</v>
      </c>
      <c r="D17231" s="24">
        <v>60009.808187225804</v>
      </c>
      <c r="E17231" s="30">
        <v>9189.7794260068604</v>
      </c>
    </row>
    <row r="17232" spans="1:5">
      <c r="A17232" s="10">
        <v>45106.354166666664</v>
      </c>
      <c r="B17232" s="10">
        <v>45106.364583333336</v>
      </c>
      <c r="D17232" s="24">
        <v>60749.552135478269</v>
      </c>
      <c r="E17232" s="30">
        <v>10070.835715855741</v>
      </c>
    </row>
    <row r="17233" spans="1:5">
      <c r="A17233" s="10">
        <v>45106.364583333336</v>
      </c>
      <c r="B17233" s="10">
        <v>45106.375</v>
      </c>
      <c r="D17233" s="24">
        <v>61476.742568326277</v>
      </c>
      <c r="E17233" s="30">
        <v>11393.852039916977</v>
      </c>
    </row>
    <row r="17234" spans="1:5">
      <c r="A17234" s="10">
        <v>45106.375</v>
      </c>
      <c r="B17234" s="10">
        <v>45106.385416666664</v>
      </c>
      <c r="D17234" s="24">
        <v>57950.494057794895</v>
      </c>
      <c r="E17234" s="30">
        <v>12849.6685881427</v>
      </c>
    </row>
    <row r="17235" spans="1:5">
      <c r="A17235" s="10">
        <v>45106.385416666664</v>
      </c>
      <c r="B17235" s="10">
        <v>45106.395833333336</v>
      </c>
      <c r="D17235" s="24">
        <v>58321.010201562458</v>
      </c>
      <c r="E17235" s="30">
        <v>14311.850801614892</v>
      </c>
    </row>
    <row r="17236" spans="1:5">
      <c r="A17236" s="10">
        <v>45106.395833333336</v>
      </c>
      <c r="B17236" s="10">
        <v>45106.40625</v>
      </c>
      <c r="D17236" s="24">
        <v>58967.540098203419</v>
      </c>
      <c r="E17236" s="30">
        <v>17096.952633148372</v>
      </c>
    </row>
    <row r="17237" spans="1:5">
      <c r="A17237" s="10">
        <v>45106.40625</v>
      </c>
      <c r="B17237" s="10">
        <v>45106.416666666664</v>
      </c>
      <c r="D17237" s="24">
        <v>59642.820796324064</v>
      </c>
      <c r="E17237" s="30">
        <v>19361.199235842701</v>
      </c>
    </row>
    <row r="17238" spans="1:5">
      <c r="A17238" s="10">
        <v>45106.416666666664</v>
      </c>
      <c r="B17238" s="10">
        <v>45106.427083333336</v>
      </c>
      <c r="D17238" s="24">
        <v>55725.742361027318</v>
      </c>
      <c r="E17238" s="30">
        <v>20764.313107250793</v>
      </c>
    </row>
    <row r="17239" spans="1:5">
      <c r="A17239" s="10">
        <v>45106.427083333336</v>
      </c>
      <c r="B17239" s="10">
        <v>45106.4375</v>
      </c>
      <c r="D17239" s="24">
        <v>55503.003484802051</v>
      </c>
      <c r="E17239" s="30">
        <v>22909.020792513718</v>
      </c>
    </row>
    <row r="17240" spans="1:5">
      <c r="A17240" s="10">
        <v>45106.4375</v>
      </c>
      <c r="B17240" s="10">
        <v>45106.447916666664</v>
      </c>
      <c r="D17240" s="24">
        <v>55433.736669019978</v>
      </c>
      <c r="E17240" s="30">
        <v>24265.105359103945</v>
      </c>
    </row>
    <row r="17241" spans="1:5">
      <c r="A17241" s="10">
        <v>45106.447916666664</v>
      </c>
      <c r="B17241" s="10">
        <v>45106.458333333336</v>
      </c>
      <c r="D17241" s="24">
        <v>56733.361277748692</v>
      </c>
      <c r="E17241" s="30">
        <v>25600.259108014638</v>
      </c>
    </row>
    <row r="17242" spans="1:5">
      <c r="A17242" s="10">
        <v>45106.458333333336</v>
      </c>
      <c r="B17242" s="10">
        <v>45106.46875</v>
      </c>
      <c r="D17242" s="24">
        <v>53550.147586948638</v>
      </c>
      <c r="E17242" s="30">
        <v>26291.652690246308</v>
      </c>
    </row>
    <row r="17243" spans="1:5">
      <c r="A17243" s="10">
        <v>45106.46875</v>
      </c>
      <c r="B17243" s="10">
        <v>45106.479166666664</v>
      </c>
      <c r="D17243" s="24">
        <v>53667.789464962494</v>
      </c>
      <c r="E17243" s="30">
        <v>26836.508564719828</v>
      </c>
    </row>
    <row r="17244" spans="1:5">
      <c r="A17244" s="10">
        <v>45106.479166666664</v>
      </c>
      <c r="B17244" s="10">
        <v>45106.489583333336</v>
      </c>
      <c r="D17244" s="24">
        <v>53996.808537742239</v>
      </c>
      <c r="E17244" s="30">
        <v>25456.104922071238</v>
      </c>
    </row>
    <row r="17245" spans="1:5">
      <c r="A17245" s="10">
        <v>45106.489583333336</v>
      </c>
      <c r="B17245" s="10">
        <v>45106.5</v>
      </c>
      <c r="D17245" s="24">
        <v>54481.441605380831</v>
      </c>
      <c r="E17245" s="30">
        <v>25120.112097524274</v>
      </c>
    </row>
    <row r="17246" spans="1:5">
      <c r="A17246" s="10">
        <v>45106.5</v>
      </c>
      <c r="B17246" s="10">
        <v>45106.510416666664</v>
      </c>
      <c r="D17246" s="24">
        <v>54311.438350180302</v>
      </c>
      <c r="E17246" s="30">
        <v>25893.4658869536</v>
      </c>
    </row>
    <row r="17247" spans="1:5">
      <c r="A17247" s="10">
        <v>45106.510416666664</v>
      </c>
      <c r="B17247" s="10">
        <v>45106.520833333336</v>
      </c>
      <c r="D17247" s="24">
        <v>54654.974938151565</v>
      </c>
      <c r="E17247" s="30">
        <v>28528.743472041322</v>
      </c>
    </row>
    <row r="17248" spans="1:5">
      <c r="A17248" s="10">
        <v>45106.520833333336</v>
      </c>
      <c r="B17248" s="10">
        <v>45106.53125</v>
      </c>
      <c r="D17248" s="24">
        <v>54591.897968438534</v>
      </c>
      <c r="E17248" s="30">
        <v>28217.847995864351</v>
      </c>
    </row>
    <row r="17249" spans="1:5">
      <c r="A17249" s="10">
        <v>45106.53125</v>
      </c>
      <c r="B17249" s="10">
        <v>45106.541666666664</v>
      </c>
      <c r="D17249" s="24">
        <v>53933.10005125757</v>
      </c>
      <c r="E17249" s="30">
        <v>26072.806750120537</v>
      </c>
    </row>
    <row r="17250" spans="1:5">
      <c r="A17250" s="10">
        <v>45106.541666666664</v>
      </c>
      <c r="B17250" s="10">
        <v>45106.552083333336</v>
      </c>
      <c r="D17250" s="24">
        <v>52162.852329460809</v>
      </c>
      <c r="E17250" s="30">
        <v>24604.278534160007</v>
      </c>
    </row>
    <row r="17251" spans="1:5">
      <c r="A17251" s="10">
        <v>45106.552083333336</v>
      </c>
      <c r="B17251" s="10">
        <v>45106.5625</v>
      </c>
      <c r="D17251" s="24">
        <v>53413.466960810161</v>
      </c>
      <c r="E17251" s="30">
        <v>26577.230515411964</v>
      </c>
    </row>
    <row r="17252" spans="1:5">
      <c r="A17252" s="10">
        <v>45106.5625</v>
      </c>
      <c r="B17252" s="10">
        <v>45106.572916666664</v>
      </c>
      <c r="D17252" s="24">
        <v>50649.941184106305</v>
      </c>
      <c r="E17252" s="30">
        <v>22562.121137466253</v>
      </c>
    </row>
    <row r="17253" spans="1:5">
      <c r="A17253" s="10">
        <v>45106.572916666664</v>
      </c>
      <c r="B17253" s="10">
        <v>45106.583333333336</v>
      </c>
      <c r="D17253" s="24">
        <v>50931.430158335199</v>
      </c>
      <c r="E17253" s="30">
        <v>19765.976525394399</v>
      </c>
    </row>
    <row r="17254" spans="1:5">
      <c r="A17254" s="10">
        <v>45106.583333333336</v>
      </c>
      <c r="B17254" s="10">
        <v>45106.59375</v>
      </c>
      <c r="D17254" s="24">
        <v>51042.789740232161</v>
      </c>
      <c r="E17254" s="30">
        <v>19216.362774713947</v>
      </c>
    </row>
    <row r="17255" spans="1:5">
      <c r="A17255" s="10">
        <v>45106.59375</v>
      </c>
      <c r="B17255" s="10">
        <v>45106.604166666664</v>
      </c>
      <c r="D17255" s="24">
        <v>50962.435177743639</v>
      </c>
      <c r="E17255" s="30">
        <v>21053.322607715498</v>
      </c>
    </row>
    <row r="17256" spans="1:5">
      <c r="A17256" s="10">
        <v>45106.604166666664</v>
      </c>
      <c r="B17256" s="10">
        <v>45106.614583333336</v>
      </c>
      <c r="D17256" s="24">
        <v>51327.034923292798</v>
      </c>
      <c r="E17256" s="30">
        <v>23355.283598510534</v>
      </c>
    </row>
    <row r="17257" spans="1:5">
      <c r="A17257" s="10">
        <v>45106.614583333336</v>
      </c>
      <c r="B17257" s="10">
        <v>45106.625</v>
      </c>
      <c r="D17257" s="24">
        <v>52767.711450597701</v>
      </c>
      <c r="E17257" s="30">
        <v>23084.712264359488</v>
      </c>
    </row>
    <row r="17258" spans="1:5">
      <c r="A17258" s="10">
        <v>45106.625</v>
      </c>
      <c r="B17258" s="10">
        <v>45106.635416666664</v>
      </c>
      <c r="D17258" s="24">
        <v>52311.216605782152</v>
      </c>
      <c r="E17258" s="30">
        <v>22491.151562580166</v>
      </c>
    </row>
    <row r="17259" spans="1:5">
      <c r="A17259" s="10">
        <v>45106.635416666664</v>
      </c>
      <c r="B17259" s="10">
        <v>45106.645833333336</v>
      </c>
      <c r="D17259" s="24">
        <v>52500.304055570858</v>
      </c>
      <c r="E17259" s="30">
        <v>21782.830270621533</v>
      </c>
    </row>
    <row r="17260" spans="1:5">
      <c r="A17260" s="10">
        <v>45106.645833333336</v>
      </c>
      <c r="B17260" s="10">
        <v>45106.65625</v>
      </c>
      <c r="D17260" s="24">
        <v>52625.187148278514</v>
      </c>
      <c r="E17260" s="30">
        <v>22300.749136911989</v>
      </c>
    </row>
    <row r="17261" spans="1:5">
      <c r="A17261" s="10">
        <v>45106.65625</v>
      </c>
      <c r="B17261" s="10">
        <v>45106.666666666664</v>
      </c>
      <c r="D17261" s="24">
        <v>52941.05088621848</v>
      </c>
      <c r="E17261" s="30">
        <v>22769.422199206158</v>
      </c>
    </row>
    <row r="17262" spans="1:5">
      <c r="A17262" s="10">
        <v>45106.666666666664</v>
      </c>
      <c r="B17262" s="10">
        <v>45106.677083333336</v>
      </c>
      <c r="D17262" s="24">
        <v>54662.542004237512</v>
      </c>
      <c r="E17262" s="30">
        <v>19808.418851912258</v>
      </c>
    </row>
    <row r="17263" spans="1:5">
      <c r="A17263" s="10">
        <v>45106.677083333336</v>
      </c>
      <c r="B17263" s="10">
        <v>45106.6875</v>
      </c>
      <c r="D17263" s="24">
        <v>53734.745162791107</v>
      </c>
      <c r="E17263" s="30">
        <v>16641.48999225449</v>
      </c>
    </row>
    <row r="17264" spans="1:5">
      <c r="A17264" s="10">
        <v>45106.6875</v>
      </c>
      <c r="B17264" s="10">
        <v>45106.697916666664</v>
      </c>
      <c r="D17264" s="24">
        <v>53107.737171441542</v>
      </c>
      <c r="E17264" s="30">
        <v>15577.710106771161</v>
      </c>
    </row>
    <row r="17265" spans="1:5">
      <c r="A17265" s="10">
        <v>45106.697916666664</v>
      </c>
      <c r="B17265" s="10">
        <v>45106.708333333336</v>
      </c>
      <c r="D17265" s="24">
        <v>53646.175152760974</v>
      </c>
      <c r="E17265" s="30">
        <v>15414.103691783874</v>
      </c>
    </row>
    <row r="17266" spans="1:5">
      <c r="A17266" s="10">
        <v>45106.708333333336</v>
      </c>
      <c r="B17266" s="10">
        <v>45106.71875</v>
      </c>
      <c r="D17266" s="24">
        <v>54942.173479273733</v>
      </c>
      <c r="E17266" s="30">
        <v>15820.40518053087</v>
      </c>
    </row>
    <row r="17267" spans="1:5">
      <c r="A17267" s="10">
        <v>45106.71875</v>
      </c>
      <c r="B17267" s="10">
        <v>45106.729166666664</v>
      </c>
      <c r="D17267" s="24">
        <v>53979.695528902579</v>
      </c>
      <c r="E17267" s="30">
        <v>16001.98825054492</v>
      </c>
    </row>
    <row r="17268" spans="1:5">
      <c r="A17268" s="10">
        <v>45106.729166666664</v>
      </c>
      <c r="B17268" s="10">
        <v>45106.739583333336</v>
      </c>
      <c r="D17268" s="24">
        <v>53322.803862201356</v>
      </c>
      <c r="E17268" s="30">
        <v>14939.438869434282</v>
      </c>
    </row>
    <row r="17269" spans="1:5">
      <c r="A17269" s="10">
        <v>45106.739583333336</v>
      </c>
      <c r="B17269" s="10">
        <v>45106.75</v>
      </c>
      <c r="D17269" s="24">
        <v>52428.384129684375</v>
      </c>
      <c r="E17269" s="30">
        <v>13297.386205017079</v>
      </c>
    </row>
    <row r="17270" spans="1:5">
      <c r="A17270" s="10">
        <v>45106.75</v>
      </c>
      <c r="B17270" s="10">
        <v>45106.760416666664</v>
      </c>
      <c r="D17270" s="24">
        <v>56552.180942903906</v>
      </c>
      <c r="E17270" s="30">
        <v>9072.3147877054744</v>
      </c>
    </row>
    <row r="17271" spans="1:5">
      <c r="A17271" s="10">
        <v>45106.760416666664</v>
      </c>
      <c r="B17271" s="10">
        <v>45106.770833333336</v>
      </c>
      <c r="D17271" s="24">
        <v>59812.678395179719</v>
      </c>
      <c r="E17271" s="30">
        <v>6557.2780337969743</v>
      </c>
    </row>
    <row r="17272" spans="1:5">
      <c r="A17272" s="10">
        <v>45106.770833333336</v>
      </c>
      <c r="B17272" s="10">
        <v>45106.78125</v>
      </c>
      <c r="D17272" s="24">
        <v>62251.498950188783</v>
      </c>
      <c r="E17272" s="30">
        <v>5158.2823222398447</v>
      </c>
    </row>
    <row r="17273" spans="1:5">
      <c r="A17273" s="10">
        <v>45106.78125</v>
      </c>
      <c r="B17273" s="10">
        <v>45106.791666666664</v>
      </c>
      <c r="D17273" s="24">
        <v>65533.089800721842</v>
      </c>
      <c r="E17273" s="30">
        <v>4712.274892139887</v>
      </c>
    </row>
    <row r="17274" spans="1:5">
      <c r="A17274" s="10">
        <v>45106.791666666664</v>
      </c>
      <c r="B17274" s="10">
        <v>45106.802083333336</v>
      </c>
      <c r="D17274" s="24">
        <v>70414.205803102988</v>
      </c>
      <c r="E17274" s="30">
        <v>3869.8309718128103</v>
      </c>
    </row>
    <row r="17275" spans="1:5">
      <c r="A17275" s="10">
        <v>45106.802083333336</v>
      </c>
      <c r="B17275" s="10">
        <v>45106.8125</v>
      </c>
      <c r="D17275" s="24">
        <v>69149.138199074601</v>
      </c>
      <c r="E17275" s="30">
        <v>3000.1087146390346</v>
      </c>
    </row>
    <row r="17276" spans="1:5">
      <c r="A17276" s="10">
        <v>45106.8125</v>
      </c>
      <c r="B17276" s="10">
        <v>45106.822916666664</v>
      </c>
      <c r="D17276" s="24">
        <v>67525.418342437682</v>
      </c>
      <c r="E17276" s="30">
        <v>2648.996265130816</v>
      </c>
    </row>
    <row r="17277" spans="1:5">
      <c r="A17277" s="10">
        <v>45106.822916666664</v>
      </c>
      <c r="B17277" s="10">
        <v>45106.833333333336</v>
      </c>
      <c r="D17277" s="24">
        <v>67746.528734429303</v>
      </c>
      <c r="E17277" s="30">
        <v>2150.4658341514541</v>
      </c>
    </row>
    <row r="17278" spans="1:5">
      <c r="A17278" s="10">
        <v>45106.833333333336</v>
      </c>
      <c r="B17278" s="10">
        <v>45106.84375</v>
      </c>
      <c r="D17278" s="24">
        <v>64935.792808597987</v>
      </c>
      <c r="E17278" s="30">
        <v>1780.2620159597091</v>
      </c>
    </row>
    <row r="17279" spans="1:5">
      <c r="A17279" s="10">
        <v>45106.84375</v>
      </c>
      <c r="B17279" s="10">
        <v>45106.854166666664</v>
      </c>
      <c r="D17279" s="24">
        <v>64802.730205758235</v>
      </c>
      <c r="E17279" s="30">
        <v>1649.1881563089069</v>
      </c>
    </row>
    <row r="17280" spans="1:5">
      <c r="A17280" s="10">
        <v>45106.854166666664</v>
      </c>
      <c r="B17280" s="10">
        <v>45106.864583333336</v>
      </c>
      <c r="D17280" s="24">
        <v>65182.170457568813</v>
      </c>
      <c r="E17280" s="30">
        <v>1308.1954297630029</v>
      </c>
    </row>
    <row r="17281" spans="1:5">
      <c r="A17281" s="10">
        <v>45106.864583333336</v>
      </c>
      <c r="B17281" s="10">
        <v>45106.875</v>
      </c>
      <c r="D17281" s="24">
        <v>66765.705528508552</v>
      </c>
      <c r="E17281" s="30">
        <v>1162.9756614261626</v>
      </c>
    </row>
    <row r="17282" spans="1:5">
      <c r="A17282" s="10">
        <v>45106.875</v>
      </c>
      <c r="B17282" s="10">
        <v>45106.885416666664</v>
      </c>
      <c r="D17282" s="24">
        <v>67257.445197765221</v>
      </c>
      <c r="E17282" s="30">
        <v>1127.9727130462693</v>
      </c>
    </row>
    <row r="17283" spans="1:5">
      <c r="A17283" s="10">
        <v>45106.885416666664</v>
      </c>
      <c r="B17283" s="10">
        <v>45106.895833333336</v>
      </c>
      <c r="D17283" s="24">
        <v>68671.047202535483</v>
      </c>
      <c r="E17283" s="30">
        <v>992.06971767412131</v>
      </c>
    </row>
    <row r="17284" spans="1:5">
      <c r="A17284" s="10">
        <v>45106.895833333336</v>
      </c>
      <c r="B17284" s="10">
        <v>45106.90625</v>
      </c>
      <c r="D17284" s="24">
        <v>67378.008815011082</v>
      </c>
      <c r="E17284" s="30">
        <v>959.24572373943363</v>
      </c>
    </row>
    <row r="17285" spans="1:5">
      <c r="A17285" s="10">
        <v>45106.90625</v>
      </c>
      <c r="B17285" s="10">
        <v>45106.916666666664</v>
      </c>
      <c r="D17285" s="24">
        <v>65195.741754914416</v>
      </c>
      <c r="E17285" s="30">
        <v>969.6809314262623</v>
      </c>
    </row>
    <row r="17286" spans="1:5">
      <c r="A17286" s="10">
        <v>45106.916666666664</v>
      </c>
      <c r="B17286" s="10">
        <v>45106.927083333336</v>
      </c>
      <c r="D17286" s="24">
        <v>60937.849880880894</v>
      </c>
      <c r="E17286" s="30">
        <v>974.50498604147265</v>
      </c>
    </row>
    <row r="17287" spans="1:5">
      <c r="A17287" s="10">
        <v>45106.927083333336</v>
      </c>
      <c r="B17287" s="10">
        <v>45106.9375</v>
      </c>
      <c r="D17287" s="24">
        <v>59998.48684196423</v>
      </c>
      <c r="E17287" s="30">
        <v>1012.3935222852213</v>
      </c>
    </row>
    <row r="17288" spans="1:5">
      <c r="A17288" s="10">
        <v>45106.9375</v>
      </c>
      <c r="B17288" s="10">
        <v>45106.947916666664</v>
      </c>
      <c r="D17288" s="24">
        <v>59723.592754839447</v>
      </c>
      <c r="E17288" s="30">
        <v>1004.723694031439</v>
      </c>
    </row>
    <row r="17289" spans="1:5">
      <c r="A17289" s="10">
        <v>45106.947916666664</v>
      </c>
      <c r="B17289" s="10">
        <v>45106.958333333336</v>
      </c>
      <c r="D17289" s="24">
        <v>60531.748938520977</v>
      </c>
      <c r="E17289" s="30">
        <v>1003.0940756673773</v>
      </c>
    </row>
    <row r="17290" spans="1:5">
      <c r="A17290" s="10">
        <v>45106.958333333336</v>
      </c>
      <c r="B17290" s="10">
        <v>45106.96875</v>
      </c>
      <c r="D17290" s="24">
        <v>58718.766475981822</v>
      </c>
      <c r="E17290" s="30">
        <v>981.8811464654367</v>
      </c>
    </row>
    <row r="17291" spans="1:5">
      <c r="A17291" s="10">
        <v>45106.96875</v>
      </c>
      <c r="B17291" s="10">
        <v>45106.979166666664</v>
      </c>
      <c r="D17291" s="24">
        <v>58373.586772212868</v>
      </c>
      <c r="E17291" s="30">
        <v>935.34858346508281</v>
      </c>
    </row>
    <row r="17292" spans="1:5">
      <c r="A17292" s="10">
        <v>45106.979166666664</v>
      </c>
      <c r="B17292" s="10">
        <v>45106.989583333336</v>
      </c>
      <c r="D17292" s="24">
        <v>58537.491776422874</v>
      </c>
      <c r="E17292" s="30">
        <v>917.0922165052815</v>
      </c>
    </row>
    <row r="17293" spans="1:5">
      <c r="A17293" s="10">
        <v>45106.989583333336</v>
      </c>
      <c r="B17293" s="10">
        <v>45107</v>
      </c>
      <c r="D17293" s="24">
        <v>59670.114958720005</v>
      </c>
      <c r="E17293" s="30">
        <v>921.27239236124501</v>
      </c>
    </row>
    <row r="17294" spans="1:5">
      <c r="A17294" s="10">
        <v>45107</v>
      </c>
      <c r="B17294" s="10">
        <v>45107.010416666664</v>
      </c>
      <c r="D17294" s="24">
        <v>54350.946493246491</v>
      </c>
      <c r="E17294" s="30">
        <v>848.82535591274086</v>
      </c>
    </row>
    <row r="17295" spans="1:5">
      <c r="A17295" s="10">
        <v>45107.010416666664</v>
      </c>
      <c r="B17295" s="10">
        <v>45107.020833333336</v>
      </c>
      <c r="D17295" s="24">
        <v>48016.600862026593</v>
      </c>
      <c r="E17295" s="30">
        <v>838.06739745839343</v>
      </c>
    </row>
    <row r="17296" spans="1:5">
      <c r="A17296" s="10">
        <v>45107.020833333336</v>
      </c>
      <c r="B17296" s="10">
        <v>45107.03125</v>
      </c>
      <c r="D17296" s="24">
        <v>46433.476208274544</v>
      </c>
      <c r="E17296" s="30">
        <v>857.08419661029166</v>
      </c>
    </row>
    <row r="17297" spans="1:5">
      <c r="A17297" s="10">
        <v>45107.03125</v>
      </c>
      <c r="B17297" s="10">
        <v>45107.041666666664</v>
      </c>
      <c r="D17297" s="24">
        <v>43566.280828863746</v>
      </c>
      <c r="E17297" s="30">
        <v>849.84853159715669</v>
      </c>
    </row>
    <row r="17298" spans="1:5">
      <c r="A17298" s="10">
        <v>45107.041666666664</v>
      </c>
      <c r="B17298" s="10">
        <v>45107.052083333336</v>
      </c>
      <c r="D17298" s="24">
        <v>44459.501739014049</v>
      </c>
      <c r="E17298" s="30">
        <v>852.21109816265107</v>
      </c>
    </row>
    <row r="17299" spans="1:5">
      <c r="A17299" s="10">
        <v>45107.052083333336</v>
      </c>
      <c r="B17299" s="10">
        <v>45107.0625</v>
      </c>
      <c r="D17299" s="24">
        <v>45763.977447702768</v>
      </c>
      <c r="E17299" s="30">
        <v>933.6652128702799</v>
      </c>
    </row>
    <row r="17300" spans="1:5">
      <c r="A17300" s="10">
        <v>45107.0625</v>
      </c>
      <c r="B17300" s="10">
        <v>45107.072916666664</v>
      </c>
      <c r="D17300" s="24">
        <v>45246.874404484959</v>
      </c>
      <c r="E17300" s="30">
        <v>943.75880979019757</v>
      </c>
    </row>
    <row r="17301" spans="1:5">
      <c r="A17301" s="10">
        <v>45107.072916666664</v>
      </c>
      <c r="B17301" s="10">
        <v>45107.083333333336</v>
      </c>
      <c r="D17301" s="24">
        <v>45833.504307122334</v>
      </c>
      <c r="E17301" s="30">
        <v>960.55857359985202</v>
      </c>
    </row>
    <row r="17302" spans="1:5">
      <c r="A17302" s="10">
        <v>45107.083333333336</v>
      </c>
      <c r="B17302" s="10">
        <v>45107.09375</v>
      </c>
      <c r="D17302" s="24">
        <v>45831.325409043457</v>
      </c>
      <c r="E17302" s="30">
        <v>976.96842714870616</v>
      </c>
    </row>
    <row r="17303" spans="1:5">
      <c r="A17303" s="10">
        <v>45107.09375</v>
      </c>
      <c r="B17303" s="10">
        <v>45107.104166666664</v>
      </c>
      <c r="D17303" s="24">
        <v>46378.396295666411</v>
      </c>
      <c r="E17303" s="30">
        <v>969.3624784600737</v>
      </c>
    </row>
    <row r="17304" spans="1:5">
      <c r="A17304" s="10">
        <v>45107.104166666664</v>
      </c>
      <c r="B17304" s="10">
        <v>45107.114583333336</v>
      </c>
      <c r="D17304" s="24">
        <v>45974.704529243325</v>
      </c>
      <c r="E17304" s="30">
        <v>979.15722793052851</v>
      </c>
    </row>
    <row r="17305" spans="1:5">
      <c r="A17305" s="10">
        <v>45107.114583333336</v>
      </c>
      <c r="B17305" s="10">
        <v>45107.125</v>
      </c>
      <c r="D17305" s="24">
        <v>44774.858293704492</v>
      </c>
      <c r="E17305" s="30">
        <v>978.39593329944796</v>
      </c>
    </row>
    <row r="17306" spans="1:5">
      <c r="A17306" s="10">
        <v>45107.125</v>
      </c>
      <c r="B17306" s="10">
        <v>45107.135416666664</v>
      </c>
      <c r="D17306" s="24">
        <v>42603.357073993822</v>
      </c>
      <c r="E17306" s="30">
        <v>988.02534652467602</v>
      </c>
    </row>
    <row r="17307" spans="1:5">
      <c r="A17307" s="10">
        <v>45107.135416666664</v>
      </c>
      <c r="B17307" s="10">
        <v>45107.145833333336</v>
      </c>
      <c r="D17307" s="24">
        <v>43322.97151195498</v>
      </c>
      <c r="E17307" s="30">
        <v>967.32541843066474</v>
      </c>
    </row>
    <row r="17308" spans="1:5">
      <c r="A17308" s="10">
        <v>45107.145833333336</v>
      </c>
      <c r="B17308" s="10">
        <v>45107.15625</v>
      </c>
      <c r="D17308" s="24">
        <v>43715.002147486863</v>
      </c>
      <c r="E17308" s="30">
        <v>966.51554931110365</v>
      </c>
    </row>
    <row r="17309" spans="1:5">
      <c r="A17309" s="10">
        <v>45107.15625</v>
      </c>
      <c r="B17309" s="10">
        <v>45107.166666666664</v>
      </c>
      <c r="D17309" s="24">
        <v>43485.385038498622</v>
      </c>
      <c r="E17309" s="30">
        <v>973.03579137522752</v>
      </c>
    </row>
    <row r="17310" spans="1:5">
      <c r="A17310" s="10">
        <v>45107.166666666664</v>
      </c>
      <c r="B17310" s="10">
        <v>45107.177083333336</v>
      </c>
      <c r="D17310" s="24">
        <v>44286.907818293228</v>
      </c>
      <c r="E17310" s="30">
        <v>963.70377521666501</v>
      </c>
    </row>
    <row r="17311" spans="1:5">
      <c r="A17311" s="10">
        <v>45107.177083333336</v>
      </c>
      <c r="B17311" s="10">
        <v>45107.1875</v>
      </c>
      <c r="D17311" s="24">
        <v>43829.597041939916</v>
      </c>
      <c r="E17311" s="30">
        <v>957.09620740594301</v>
      </c>
    </row>
    <row r="17312" spans="1:5">
      <c r="A17312" s="10">
        <v>45107.1875</v>
      </c>
      <c r="B17312" s="10">
        <v>45107.197916666664</v>
      </c>
      <c r="D17312" s="24">
        <v>43117.963114385333</v>
      </c>
      <c r="E17312" s="30">
        <v>944.41130923152855</v>
      </c>
    </row>
    <row r="17313" spans="1:5">
      <c r="A17313" s="10">
        <v>45107.197916666664</v>
      </c>
      <c r="B17313" s="10">
        <v>45107.208333333336</v>
      </c>
      <c r="D17313" s="24">
        <v>43057.889241573423</v>
      </c>
      <c r="E17313" s="30">
        <v>961.80547372145145</v>
      </c>
    </row>
    <row r="17314" spans="1:5">
      <c r="A17314" s="10">
        <v>45107.208333333336</v>
      </c>
      <c r="B17314" s="10">
        <v>45107.21875</v>
      </c>
      <c r="D17314" s="24">
        <v>45229.406007934696</v>
      </c>
      <c r="E17314" s="30">
        <v>922.83292713713752</v>
      </c>
    </row>
    <row r="17315" spans="1:5">
      <c r="A17315" s="10">
        <v>45107.21875</v>
      </c>
      <c r="B17315" s="10">
        <v>45107.229166666664</v>
      </c>
      <c r="D17315" s="24">
        <v>44401.076030409145</v>
      </c>
      <c r="E17315" s="30">
        <v>956.37590397333281</v>
      </c>
    </row>
    <row r="17316" spans="1:5">
      <c r="A17316" s="10">
        <v>45107.229166666664</v>
      </c>
      <c r="B17316" s="10">
        <v>45107.239583333336</v>
      </c>
      <c r="D17316" s="24">
        <v>44820.470969862326</v>
      </c>
      <c r="E17316" s="30">
        <v>1087.299285043734</v>
      </c>
    </row>
    <row r="17317" spans="1:5">
      <c r="A17317" s="10">
        <v>45107.239583333336</v>
      </c>
      <c r="B17317" s="10">
        <v>45107.25</v>
      </c>
      <c r="D17317" s="24">
        <v>45862.976110794814</v>
      </c>
      <c r="E17317" s="30">
        <v>1263.3586771107059</v>
      </c>
    </row>
    <row r="17318" spans="1:5">
      <c r="A17318" s="10">
        <v>45107.25</v>
      </c>
      <c r="B17318" s="10">
        <v>45107.260416666664</v>
      </c>
      <c r="D17318" s="24">
        <v>49374.171236337694</v>
      </c>
      <c r="E17318" s="30">
        <v>1432.4360269176354</v>
      </c>
    </row>
    <row r="17319" spans="1:5">
      <c r="A17319" s="10">
        <v>45107.260416666664</v>
      </c>
      <c r="B17319" s="10">
        <v>45107.270833333336</v>
      </c>
      <c r="D17319" s="24">
        <v>51601.0005111469</v>
      </c>
      <c r="E17319" s="30">
        <v>1717.7474430666161</v>
      </c>
    </row>
    <row r="17320" spans="1:5">
      <c r="A17320" s="10">
        <v>45107.270833333336</v>
      </c>
      <c r="B17320" s="10">
        <v>45107.28125</v>
      </c>
      <c r="D17320" s="24">
        <v>52685.66269627669</v>
      </c>
      <c r="E17320" s="30">
        <v>2131.8790823436825</v>
      </c>
    </row>
    <row r="17321" spans="1:5">
      <c r="A17321" s="10">
        <v>45107.28125</v>
      </c>
      <c r="B17321" s="10">
        <v>45107.291666666664</v>
      </c>
      <c r="D17321" s="24">
        <v>53811.214621166633</v>
      </c>
      <c r="E17321" s="30">
        <v>2082.5296737548183</v>
      </c>
    </row>
    <row r="17322" spans="1:5">
      <c r="A17322" s="10">
        <v>45107.291666666664</v>
      </c>
      <c r="B17322" s="10">
        <v>45107.302083333336</v>
      </c>
      <c r="D17322" s="24">
        <v>56674.99433803092</v>
      </c>
      <c r="E17322" s="30">
        <v>2775.1128221199215</v>
      </c>
    </row>
    <row r="17323" spans="1:5">
      <c r="A17323" s="10">
        <v>45107.302083333336</v>
      </c>
      <c r="B17323" s="10">
        <v>45107.3125</v>
      </c>
      <c r="D17323" s="24">
        <v>58306.11348158888</v>
      </c>
      <c r="E17323" s="30">
        <v>3375.3492944138352</v>
      </c>
    </row>
    <row r="17324" spans="1:5">
      <c r="A17324" s="10">
        <v>45107.3125</v>
      </c>
      <c r="B17324" s="10">
        <v>45107.322916666664</v>
      </c>
      <c r="D17324" s="24">
        <v>54071.992288450179</v>
      </c>
      <c r="E17324" s="30">
        <v>3022.3941381524064</v>
      </c>
    </row>
    <row r="17325" spans="1:5">
      <c r="A17325" s="10">
        <v>45107.322916666664</v>
      </c>
      <c r="B17325" s="10">
        <v>45107.333333333336</v>
      </c>
      <c r="D17325" s="24">
        <v>52200.048998382823</v>
      </c>
      <c r="E17325" s="30">
        <v>2807.2914904464528</v>
      </c>
    </row>
    <row r="17326" spans="1:5">
      <c r="A17326" s="10">
        <v>45107.333333333336</v>
      </c>
      <c r="B17326" s="10">
        <v>45107.34375</v>
      </c>
      <c r="D17326" s="24">
        <v>53839.25117656849</v>
      </c>
      <c r="E17326" s="30">
        <v>3570.8679085019876</v>
      </c>
    </row>
    <row r="17327" spans="1:5">
      <c r="A17327" s="10">
        <v>45107.34375</v>
      </c>
      <c r="B17327" s="10">
        <v>45107.354166666664</v>
      </c>
      <c r="D17327" s="24">
        <v>54537.204581848891</v>
      </c>
      <c r="E17327" s="30">
        <v>4131.7978555108321</v>
      </c>
    </row>
    <row r="17328" spans="1:5">
      <c r="A17328" s="10">
        <v>45107.354166666664</v>
      </c>
      <c r="B17328" s="10">
        <v>45107.364583333336</v>
      </c>
      <c r="D17328" s="24">
        <v>54476.157055100892</v>
      </c>
      <c r="E17328" s="30">
        <v>5333.2482896033125</v>
      </c>
    </row>
    <row r="17329" spans="1:5">
      <c r="A17329" s="10">
        <v>45107.364583333336</v>
      </c>
      <c r="B17329" s="10">
        <v>45107.375</v>
      </c>
      <c r="D17329" s="24">
        <v>55708.484081057875</v>
      </c>
      <c r="E17329" s="30">
        <v>5509.7764808058146</v>
      </c>
    </row>
    <row r="17330" spans="1:5">
      <c r="A17330" s="10">
        <v>45107.375</v>
      </c>
      <c r="B17330" s="10">
        <v>45107.385416666664</v>
      </c>
      <c r="D17330" s="24">
        <v>53189.194482423249</v>
      </c>
      <c r="E17330" s="30">
        <v>7015.3305294388529</v>
      </c>
    </row>
    <row r="17331" spans="1:5">
      <c r="A17331" s="10">
        <v>45107.385416666664</v>
      </c>
      <c r="B17331" s="10">
        <v>45107.395833333336</v>
      </c>
      <c r="D17331" s="24">
        <v>55428.952408634847</v>
      </c>
      <c r="E17331" s="30">
        <v>7364.4949483225519</v>
      </c>
    </row>
    <row r="17332" spans="1:5">
      <c r="A17332" s="10">
        <v>45107.395833333336</v>
      </c>
      <c r="B17332" s="10">
        <v>45107.40625</v>
      </c>
      <c r="D17332" s="24">
        <v>56876.372478468038</v>
      </c>
      <c r="E17332" s="30">
        <v>8933.2538553516752</v>
      </c>
    </row>
    <row r="17333" spans="1:5">
      <c r="A17333" s="10">
        <v>45107.40625</v>
      </c>
      <c r="B17333" s="10">
        <v>45107.416666666664</v>
      </c>
      <c r="D17333" s="24">
        <v>58357.582461829559</v>
      </c>
      <c r="E17333" s="30">
        <v>8891.7250387100758</v>
      </c>
    </row>
    <row r="17334" spans="1:5">
      <c r="A17334" s="10">
        <v>45107.416666666664</v>
      </c>
      <c r="B17334" s="10">
        <v>45107.427083333336</v>
      </c>
      <c r="D17334" s="24">
        <v>54701.511395964168</v>
      </c>
      <c r="E17334" s="30">
        <v>11302.450743207832</v>
      </c>
    </row>
    <row r="17335" spans="1:5">
      <c r="A17335" s="10">
        <v>45107.427083333336</v>
      </c>
      <c r="B17335" s="10">
        <v>45107.4375</v>
      </c>
      <c r="D17335" s="24">
        <v>55826.930028088966</v>
      </c>
      <c r="E17335" s="30">
        <v>12261.7136834621</v>
      </c>
    </row>
    <row r="17336" spans="1:5">
      <c r="A17336" s="10">
        <v>45107.4375</v>
      </c>
      <c r="B17336" s="10">
        <v>45107.447916666664</v>
      </c>
      <c r="D17336" s="24">
        <v>57835.525543594755</v>
      </c>
      <c r="E17336" s="30">
        <v>15039.938675628324</v>
      </c>
    </row>
    <row r="17337" spans="1:5">
      <c r="A17337" s="10">
        <v>45107.447916666664</v>
      </c>
      <c r="B17337" s="10">
        <v>45107.458333333336</v>
      </c>
      <c r="D17337" s="24">
        <v>59918.218591939753</v>
      </c>
      <c r="E17337" s="30">
        <v>19202.738876497115</v>
      </c>
    </row>
    <row r="17338" spans="1:5">
      <c r="A17338" s="10">
        <v>45107.458333333336</v>
      </c>
      <c r="B17338" s="10">
        <v>45107.46875</v>
      </c>
      <c r="D17338" s="24">
        <v>56689.485451957888</v>
      </c>
      <c r="E17338" s="30">
        <v>22723.982857631967</v>
      </c>
    </row>
    <row r="17339" spans="1:5">
      <c r="A17339" s="10">
        <v>45107.46875</v>
      </c>
      <c r="B17339" s="10">
        <v>45107.479166666664</v>
      </c>
      <c r="D17339" s="24">
        <v>62540.516197381781</v>
      </c>
      <c r="E17339" s="30">
        <v>23989.132895877992</v>
      </c>
    </row>
    <row r="17340" spans="1:5">
      <c r="A17340" s="10">
        <v>45107.479166666664</v>
      </c>
      <c r="B17340" s="10">
        <v>45107.489583333336</v>
      </c>
      <c r="D17340" s="24">
        <v>60685.477495644809</v>
      </c>
      <c r="E17340" s="30">
        <v>32011.914808535199</v>
      </c>
    </row>
    <row r="17341" spans="1:5">
      <c r="A17341" s="10">
        <v>45107.489583333336</v>
      </c>
      <c r="B17341" s="10">
        <v>45107.5</v>
      </c>
      <c r="D17341" s="24">
        <v>58638.837310195042</v>
      </c>
      <c r="E17341" s="30">
        <v>31201.366711146435</v>
      </c>
    </row>
    <row r="17342" spans="1:5">
      <c r="A17342" s="10">
        <v>45107.5</v>
      </c>
      <c r="B17342" s="10">
        <v>45107.510416666664</v>
      </c>
      <c r="D17342" s="24">
        <v>56318.406670013086</v>
      </c>
      <c r="E17342" s="30">
        <v>25470.656546041559</v>
      </c>
    </row>
    <row r="17343" spans="1:5">
      <c r="A17343" s="10">
        <v>45107.510416666664</v>
      </c>
      <c r="B17343" s="10">
        <v>45107.520833333336</v>
      </c>
      <c r="D17343" s="24">
        <v>58051.677812806505</v>
      </c>
      <c r="E17343" s="30">
        <v>26606.447782289317</v>
      </c>
    </row>
    <row r="17344" spans="1:5">
      <c r="A17344" s="10">
        <v>45107.520833333336</v>
      </c>
      <c r="B17344" s="10">
        <v>45107.53125</v>
      </c>
      <c r="D17344" s="24">
        <v>57313.78872576615</v>
      </c>
      <c r="E17344" s="30">
        <v>26448.72740410782</v>
      </c>
    </row>
    <row r="17345" spans="1:5">
      <c r="A17345" s="10">
        <v>45107.53125</v>
      </c>
      <c r="B17345" s="10">
        <v>45107.541666666664</v>
      </c>
      <c r="D17345" s="24">
        <v>59776.215196070749</v>
      </c>
      <c r="E17345" s="30">
        <v>26698.722878964916</v>
      </c>
    </row>
    <row r="17346" spans="1:5">
      <c r="A17346" s="10">
        <v>45107.541666666664</v>
      </c>
      <c r="B17346" s="10">
        <v>45107.552083333336</v>
      </c>
      <c r="D17346" s="24">
        <v>56121.462752445565</v>
      </c>
      <c r="E17346" s="30">
        <v>26789.859958385157</v>
      </c>
    </row>
    <row r="17347" spans="1:5">
      <c r="A17347" s="10">
        <v>45107.552083333336</v>
      </c>
      <c r="B17347" s="10">
        <v>45107.5625</v>
      </c>
      <c r="D17347" s="24">
        <v>58191.431133942991</v>
      </c>
      <c r="E17347" s="30">
        <v>32335.260926316241</v>
      </c>
    </row>
    <row r="17348" spans="1:5">
      <c r="A17348" s="10">
        <v>45107.5625</v>
      </c>
      <c r="B17348" s="10">
        <v>45107.572916666664</v>
      </c>
      <c r="D17348" s="24">
        <v>58184.067401465276</v>
      </c>
      <c r="E17348" s="30">
        <v>33236.621413513603</v>
      </c>
    </row>
    <row r="17349" spans="1:5">
      <c r="A17349" s="10">
        <v>45107.572916666664</v>
      </c>
      <c r="B17349" s="10">
        <v>45107.583333333336</v>
      </c>
      <c r="D17349" s="24">
        <v>58190.675142264772</v>
      </c>
      <c r="E17349" s="30">
        <v>34089.828318531268</v>
      </c>
    </row>
    <row r="17350" spans="1:5">
      <c r="A17350" s="10">
        <v>45107.583333333336</v>
      </c>
      <c r="B17350" s="10">
        <v>45107.59375</v>
      </c>
      <c r="D17350" s="24">
        <v>62100.787506520857</v>
      </c>
      <c r="E17350" s="30">
        <v>40150.174602077452</v>
      </c>
    </row>
    <row r="17351" spans="1:5">
      <c r="A17351" s="10">
        <v>45107.59375</v>
      </c>
      <c r="B17351" s="10">
        <v>45107.604166666664</v>
      </c>
      <c r="D17351" s="24">
        <v>60227.179980914101</v>
      </c>
      <c r="E17351" s="30">
        <v>37792.062040058605</v>
      </c>
    </row>
    <row r="17352" spans="1:5">
      <c r="A17352" s="10">
        <v>45107.604166666664</v>
      </c>
      <c r="B17352" s="10">
        <v>45107.614583333336</v>
      </c>
      <c r="D17352" s="24">
        <v>64142.085408815787</v>
      </c>
      <c r="E17352" s="30">
        <v>41466.467069840088</v>
      </c>
    </row>
    <row r="17353" spans="1:5">
      <c r="A17353" s="10">
        <v>45107.614583333336</v>
      </c>
      <c r="B17353" s="10">
        <v>45107.625</v>
      </c>
      <c r="D17353" s="24">
        <v>64581.384333545517</v>
      </c>
      <c r="E17353" s="30">
        <v>41972.835501512716</v>
      </c>
    </row>
    <row r="17354" spans="1:5">
      <c r="A17354" s="10">
        <v>45107.625</v>
      </c>
      <c r="B17354" s="10">
        <v>45107.635416666664</v>
      </c>
      <c r="D17354" s="24">
        <v>65237.321419666456</v>
      </c>
      <c r="E17354" s="30">
        <v>39953.041067959472</v>
      </c>
    </row>
    <row r="17355" spans="1:5">
      <c r="A17355" s="10">
        <v>45107.635416666664</v>
      </c>
      <c r="B17355" s="10">
        <v>45107.645833333336</v>
      </c>
      <c r="D17355" s="24">
        <v>63677.790021778259</v>
      </c>
      <c r="E17355" s="30">
        <v>38662.004803490257</v>
      </c>
    </row>
    <row r="17356" spans="1:5">
      <c r="A17356" s="10">
        <v>45107.645833333336</v>
      </c>
      <c r="B17356" s="10">
        <v>45107.65625</v>
      </c>
      <c r="D17356" s="24">
        <v>65652.274182058158</v>
      </c>
      <c r="E17356" s="30">
        <v>37389.96107104978</v>
      </c>
    </row>
    <row r="17357" spans="1:5">
      <c r="A17357" s="10">
        <v>45107.65625</v>
      </c>
      <c r="B17357" s="10">
        <v>45107.666666666664</v>
      </c>
      <c r="D17357" s="24">
        <v>68690.40545626427</v>
      </c>
      <c r="E17357" s="30">
        <v>43455.126887440114</v>
      </c>
    </row>
    <row r="17358" spans="1:5">
      <c r="A17358" s="10">
        <v>45107.666666666664</v>
      </c>
      <c r="B17358" s="10">
        <v>45107.677083333336</v>
      </c>
      <c r="D17358" s="24">
        <v>67568.654020869537</v>
      </c>
      <c r="E17358" s="30">
        <v>37892.88981117418</v>
      </c>
    </row>
    <row r="17359" spans="1:5">
      <c r="A17359" s="10">
        <v>45107.677083333336</v>
      </c>
      <c r="B17359" s="10">
        <v>45107.6875</v>
      </c>
      <c r="D17359" s="24">
        <v>65606.054814239134</v>
      </c>
      <c r="E17359" s="30">
        <v>32881.434895601371</v>
      </c>
    </row>
    <row r="17360" spans="1:5">
      <c r="A17360" s="10">
        <v>45107.6875</v>
      </c>
      <c r="B17360" s="10">
        <v>45107.697916666664</v>
      </c>
      <c r="D17360" s="24">
        <v>63618.428633678137</v>
      </c>
      <c r="E17360" s="30">
        <v>33737.537163273497</v>
      </c>
    </row>
    <row r="17361" spans="1:5">
      <c r="A17361" s="10">
        <v>45107.697916666664</v>
      </c>
      <c r="B17361" s="10">
        <v>45107.708333333336</v>
      </c>
      <c r="D17361" s="24">
        <v>63455.478551760345</v>
      </c>
      <c r="E17361" s="30">
        <v>31115.164101172883</v>
      </c>
    </row>
    <row r="17362" spans="1:5">
      <c r="A17362" s="10">
        <v>45107.708333333336</v>
      </c>
      <c r="B17362" s="10">
        <v>45107.71875</v>
      </c>
      <c r="D17362" s="24">
        <v>64726.914386755787</v>
      </c>
      <c r="E17362" s="30">
        <v>29434.933208524923</v>
      </c>
    </row>
    <row r="17363" spans="1:5">
      <c r="A17363" s="10">
        <v>45107.71875</v>
      </c>
      <c r="B17363" s="10">
        <v>45107.729166666664</v>
      </c>
      <c r="D17363" s="24">
        <v>66003.480790818605</v>
      </c>
      <c r="E17363" s="30">
        <v>27196.602715273504</v>
      </c>
    </row>
    <row r="17364" spans="1:5">
      <c r="A17364" s="10">
        <v>45107.729166666664</v>
      </c>
      <c r="B17364" s="10">
        <v>45107.739583333336</v>
      </c>
      <c r="D17364" s="24">
        <v>64834.684348441078</v>
      </c>
      <c r="E17364" s="30">
        <v>24006.025727045359</v>
      </c>
    </row>
    <row r="17365" spans="1:5">
      <c r="A17365" s="10">
        <v>45107.739583333336</v>
      </c>
      <c r="B17365" s="10">
        <v>45107.75</v>
      </c>
      <c r="D17365" s="24">
        <v>63171.965761345498</v>
      </c>
      <c r="E17365" s="30">
        <v>22023.101031736252</v>
      </c>
    </row>
    <row r="17366" spans="1:5">
      <c r="A17366" s="10">
        <v>45107.75</v>
      </c>
      <c r="B17366" s="10">
        <v>45107.760416666664</v>
      </c>
      <c r="D17366" s="24">
        <v>69767.064503367801</v>
      </c>
      <c r="E17366" s="30">
        <v>23184.899140314858</v>
      </c>
    </row>
    <row r="17367" spans="1:5">
      <c r="A17367" s="10">
        <v>45107.760416666664</v>
      </c>
      <c r="B17367" s="10">
        <v>45107.770833333336</v>
      </c>
      <c r="D17367" s="24">
        <v>72755.914693049126</v>
      </c>
      <c r="E17367" s="30">
        <v>18047.701697722689</v>
      </c>
    </row>
    <row r="17368" spans="1:5">
      <c r="A17368" s="10">
        <v>45107.770833333336</v>
      </c>
      <c r="B17368" s="10">
        <v>45107.78125</v>
      </c>
      <c r="D17368" s="24">
        <v>70581.290668917223</v>
      </c>
      <c r="E17368" s="30">
        <v>12587.583318407076</v>
      </c>
    </row>
    <row r="17369" spans="1:5">
      <c r="A17369" s="10">
        <v>45107.78125</v>
      </c>
      <c r="B17369" s="10">
        <v>45107.791666666664</v>
      </c>
      <c r="D17369" s="24">
        <v>72233.064830545409</v>
      </c>
      <c r="E17369" s="30">
        <v>12400.775030419338</v>
      </c>
    </row>
    <row r="17370" spans="1:5">
      <c r="A17370" s="10">
        <v>45107.791666666664</v>
      </c>
      <c r="B17370" s="10">
        <v>45107.802083333336</v>
      </c>
      <c r="D17370" s="24">
        <v>74394.756566803233</v>
      </c>
      <c r="E17370" s="30">
        <v>12513.656431087165</v>
      </c>
    </row>
    <row r="17371" spans="1:5">
      <c r="A17371" s="10">
        <v>45107.802083333336</v>
      </c>
      <c r="B17371" s="10">
        <v>45107.8125</v>
      </c>
      <c r="D17371" s="24">
        <v>74248.251856818781</v>
      </c>
      <c r="E17371" s="30">
        <v>10712.068244406864</v>
      </c>
    </row>
    <row r="17372" spans="1:5">
      <c r="A17372" s="10">
        <v>45107.8125</v>
      </c>
      <c r="B17372" s="10">
        <v>45107.822916666664</v>
      </c>
      <c r="D17372" s="24">
        <v>73939.453388071139</v>
      </c>
      <c r="E17372" s="30">
        <v>10082.692262302657</v>
      </c>
    </row>
    <row r="17373" spans="1:5">
      <c r="A17373" s="10">
        <v>45107.822916666664</v>
      </c>
      <c r="B17373" s="10">
        <v>45107.833333333336</v>
      </c>
      <c r="D17373" s="24">
        <v>72895.222551066196</v>
      </c>
      <c r="E17373" s="30">
        <v>8402.5407602170399</v>
      </c>
    </row>
    <row r="17374" spans="1:5">
      <c r="A17374" s="10">
        <v>45107.833333333336</v>
      </c>
      <c r="B17374" s="10">
        <v>45107.84375</v>
      </c>
      <c r="D17374" s="24">
        <v>70683.555807291981</v>
      </c>
      <c r="E17374" s="30">
        <v>6862.9608210226261</v>
      </c>
    </row>
    <row r="17375" spans="1:5">
      <c r="A17375" s="10">
        <v>45107.84375</v>
      </c>
      <c r="B17375" s="10">
        <v>45107.854166666664</v>
      </c>
      <c r="D17375" s="24">
        <v>69084.260931521654</v>
      </c>
      <c r="E17375" s="30">
        <v>5064.4373938191011</v>
      </c>
    </row>
    <row r="17376" spans="1:5">
      <c r="A17376" s="10">
        <v>45107.854166666664</v>
      </c>
      <c r="B17376" s="10">
        <v>45107.864583333336</v>
      </c>
      <c r="D17376" s="24">
        <v>67631.069071599748</v>
      </c>
      <c r="E17376" s="30">
        <v>3178.1962798631084</v>
      </c>
    </row>
    <row r="17377" spans="1:5">
      <c r="A17377" s="10">
        <v>45107.864583333336</v>
      </c>
      <c r="B17377" s="10">
        <v>45107.875</v>
      </c>
      <c r="D17377" s="24">
        <v>66576.067697811304</v>
      </c>
      <c r="E17377" s="30">
        <v>2150.3387750432398</v>
      </c>
    </row>
    <row r="17378" spans="1:5">
      <c r="A17378" s="10">
        <v>45107.875</v>
      </c>
      <c r="B17378" s="10">
        <v>45107.885416666664</v>
      </c>
      <c r="D17378" s="24">
        <v>63704.01412473953</v>
      </c>
      <c r="E17378" s="30">
        <v>1575.2185617905036</v>
      </c>
    </row>
    <row r="17379" spans="1:5">
      <c r="A17379" s="10">
        <v>45107.885416666664</v>
      </c>
      <c r="B17379" s="10">
        <v>45107.895833333336</v>
      </c>
      <c r="D17379" s="24">
        <v>62429.517068540976</v>
      </c>
      <c r="E17379" s="30">
        <v>1154.3144510250149</v>
      </c>
    </row>
    <row r="17380" spans="1:5">
      <c r="A17380" s="10">
        <v>45107.895833333336</v>
      </c>
      <c r="B17380" s="10">
        <v>45107.90625</v>
      </c>
      <c r="D17380" s="24">
        <v>62101.405024752785</v>
      </c>
      <c r="E17380" s="30">
        <v>1025.4727796758013</v>
      </c>
    </row>
    <row r="17381" spans="1:5">
      <c r="A17381" s="10">
        <v>45107.90625</v>
      </c>
      <c r="B17381" s="10">
        <v>45107.916666666664</v>
      </c>
      <c r="D17381" s="24">
        <v>59869.400136237389</v>
      </c>
      <c r="E17381" s="30">
        <v>996.72527214409229</v>
      </c>
    </row>
    <row r="17382" spans="1:5">
      <c r="A17382" s="10">
        <v>45107.916666666664</v>
      </c>
      <c r="B17382" s="10">
        <v>45107.927083333336</v>
      </c>
      <c r="D17382" s="24">
        <v>54808.047875407363</v>
      </c>
      <c r="E17382" s="30">
        <v>1024.2164957726413</v>
      </c>
    </row>
    <row r="17383" spans="1:5">
      <c r="A17383" s="10">
        <v>45107.927083333336</v>
      </c>
      <c r="B17383" s="10">
        <v>45107.9375</v>
      </c>
      <c r="D17383" s="24">
        <v>54495.336538656848</v>
      </c>
      <c r="E17383" s="30">
        <v>1015.5399307737789</v>
      </c>
    </row>
    <row r="17384" spans="1:5">
      <c r="A17384" s="10">
        <v>45107.9375</v>
      </c>
      <c r="B17384" s="10">
        <v>45107.947916666664</v>
      </c>
      <c r="D17384" s="24">
        <v>54324.054184398403</v>
      </c>
      <c r="E17384" s="30">
        <v>1000.7800935767173</v>
      </c>
    </row>
    <row r="17385" spans="1:5">
      <c r="A17385" s="10">
        <v>45107.947916666664</v>
      </c>
      <c r="B17385" s="10">
        <v>45107.958333333336</v>
      </c>
      <c r="D17385" s="24">
        <v>52596.864062299421</v>
      </c>
      <c r="E17385" s="30">
        <v>999.6828305978654</v>
      </c>
    </row>
    <row r="17386" spans="1:5">
      <c r="A17386" s="10">
        <v>45107.958333333336</v>
      </c>
      <c r="B17386" s="10">
        <v>45107.96875</v>
      </c>
      <c r="D17386" s="24">
        <v>51276.506771121953</v>
      </c>
      <c r="E17386" s="30">
        <v>1023.9918113182426</v>
      </c>
    </row>
    <row r="17387" spans="1:5">
      <c r="A17387" s="10">
        <v>45107.96875</v>
      </c>
      <c r="B17387" s="10">
        <v>45107.979166666664</v>
      </c>
      <c r="D17387" s="24">
        <v>51284.389489167777</v>
      </c>
      <c r="E17387" s="30">
        <v>1043.4106780093327</v>
      </c>
    </row>
    <row r="17388" spans="1:5">
      <c r="A17388" s="10">
        <v>45107.979166666664</v>
      </c>
      <c r="B17388" s="10">
        <v>45107.989583333336</v>
      </c>
      <c r="D17388" s="24">
        <v>51263.4907668206</v>
      </c>
      <c r="E17388" s="30">
        <v>1028.7074808439377</v>
      </c>
    </row>
    <row r="17389" spans="1:5">
      <c r="A17389" s="10">
        <v>45107.989583333336</v>
      </c>
      <c r="B17389" s="10">
        <v>45108</v>
      </c>
      <c r="D17389" s="24">
        <v>51286.898678732599</v>
      </c>
      <c r="E17389" s="30">
        <v>946.0653695805712</v>
      </c>
    </row>
    <row r="17390" spans="1:5">
      <c r="A17390" s="10">
        <v>45108</v>
      </c>
      <c r="B17390" s="10">
        <v>45108.010416666664</v>
      </c>
      <c r="D17390" s="24">
        <v>47875.566765184689</v>
      </c>
      <c r="E17390" s="30">
        <v>876.6882224136051</v>
      </c>
    </row>
    <row r="17391" spans="1:5">
      <c r="A17391" s="10">
        <v>45108.010416666664</v>
      </c>
      <c r="B17391" s="10">
        <v>45108.020833333336</v>
      </c>
      <c r="D17391" s="24">
        <v>47864.765928423316</v>
      </c>
      <c r="E17391" s="30">
        <v>857.90264600009846</v>
      </c>
    </row>
    <row r="17392" spans="1:5">
      <c r="A17392" s="10">
        <v>45108.020833333336</v>
      </c>
      <c r="B17392" s="10">
        <v>45108.03125</v>
      </c>
      <c r="D17392" s="24">
        <v>49690.448948559104</v>
      </c>
      <c r="E17392" s="30">
        <v>885.38072278519974</v>
      </c>
    </row>
    <row r="17393" spans="1:5">
      <c r="A17393" s="10">
        <v>45108.03125</v>
      </c>
      <c r="B17393" s="10">
        <v>45108.041666666664</v>
      </c>
      <c r="D17393" s="24">
        <v>52546.640485281845</v>
      </c>
      <c r="E17393" s="30">
        <v>905.47932728706803</v>
      </c>
    </row>
    <row r="17394" spans="1:5">
      <c r="A17394" s="10">
        <v>45108.041666666664</v>
      </c>
      <c r="B17394" s="10">
        <v>45108.052083333336</v>
      </c>
      <c r="D17394" s="24">
        <v>49996.540911962365</v>
      </c>
      <c r="E17394" s="30">
        <v>913.89781156492461</v>
      </c>
    </row>
    <row r="17395" spans="1:5">
      <c r="A17395" s="10">
        <v>45108.052083333336</v>
      </c>
      <c r="B17395" s="10">
        <v>45108.0625</v>
      </c>
      <c r="D17395" s="24">
        <v>50589.513900451631</v>
      </c>
      <c r="E17395" s="30">
        <v>926.85718714426878</v>
      </c>
    </row>
    <row r="17396" spans="1:5">
      <c r="A17396" s="10">
        <v>45108.0625</v>
      </c>
      <c r="B17396" s="10">
        <v>45108.072916666664</v>
      </c>
      <c r="D17396" s="24">
        <v>56046.50742825037</v>
      </c>
      <c r="E17396" s="30">
        <v>930.46947375103878</v>
      </c>
    </row>
    <row r="17397" spans="1:5">
      <c r="A17397" s="10">
        <v>45108.072916666664</v>
      </c>
      <c r="B17397" s="10">
        <v>45108.083333333336</v>
      </c>
      <c r="D17397" s="24">
        <v>60399.439845049375</v>
      </c>
      <c r="E17397" s="30">
        <v>914.98929318658111</v>
      </c>
    </row>
    <row r="17398" spans="1:5">
      <c r="A17398" s="10">
        <v>45108.083333333336</v>
      </c>
      <c r="B17398" s="10">
        <v>45108.09375</v>
      </c>
      <c r="D17398" s="24">
        <v>62740.451936961224</v>
      </c>
      <c r="E17398" s="30">
        <v>894.8001118716312</v>
      </c>
    </row>
    <row r="17399" spans="1:5">
      <c r="A17399" s="10">
        <v>45108.09375</v>
      </c>
      <c r="B17399" s="10">
        <v>45108.104166666664</v>
      </c>
      <c r="D17399" s="24">
        <v>64537.312856593991</v>
      </c>
      <c r="E17399" s="30">
        <v>879.67547316721766</v>
      </c>
    </row>
    <row r="17400" spans="1:5">
      <c r="A17400" s="10">
        <v>45108.104166666664</v>
      </c>
      <c r="B17400" s="10">
        <v>45108.114583333336</v>
      </c>
      <c r="D17400" s="24">
        <v>66680.087424201061</v>
      </c>
      <c r="E17400" s="30">
        <v>924.83420285676459</v>
      </c>
    </row>
    <row r="17401" spans="1:5">
      <c r="A17401" s="10">
        <v>45108.114583333336</v>
      </c>
      <c r="B17401" s="10">
        <v>45108.125</v>
      </c>
      <c r="D17401" s="24">
        <v>70881.741202655801</v>
      </c>
      <c r="E17401" s="30">
        <v>937.65318964966423</v>
      </c>
    </row>
    <row r="17402" spans="1:5">
      <c r="A17402" s="10">
        <v>45108.125</v>
      </c>
      <c r="B17402" s="10">
        <v>45108.135416666664</v>
      </c>
      <c r="D17402" s="24">
        <v>72587.266536276205</v>
      </c>
      <c r="E17402" s="30">
        <v>931.37471826879596</v>
      </c>
    </row>
    <row r="17403" spans="1:5">
      <c r="A17403" s="10">
        <v>45108.135416666664</v>
      </c>
      <c r="B17403" s="10">
        <v>45108.145833333336</v>
      </c>
      <c r="D17403" s="24">
        <v>74612.497458442464</v>
      </c>
      <c r="E17403" s="30">
        <v>937.48356837138272</v>
      </c>
    </row>
    <row r="17404" spans="1:5">
      <c r="A17404" s="10">
        <v>45108.145833333336</v>
      </c>
      <c r="B17404" s="10">
        <v>45108.15625</v>
      </c>
      <c r="D17404" s="24">
        <v>76466.99948458845</v>
      </c>
      <c r="E17404" s="30">
        <v>923.11939502338146</v>
      </c>
    </row>
    <row r="17405" spans="1:5">
      <c r="A17405" s="10">
        <v>45108.15625</v>
      </c>
      <c r="B17405" s="10">
        <v>45108.166666666664</v>
      </c>
      <c r="D17405" s="24">
        <v>78417.424814308877</v>
      </c>
      <c r="E17405" s="30">
        <v>910.96001566716257</v>
      </c>
    </row>
    <row r="17406" spans="1:5">
      <c r="A17406" s="10">
        <v>45108.166666666664</v>
      </c>
      <c r="B17406" s="10">
        <v>45108.177083333336</v>
      </c>
      <c r="D17406" s="24">
        <v>81090.206947102604</v>
      </c>
      <c r="E17406" s="30">
        <v>926.09970221478648</v>
      </c>
    </row>
    <row r="17407" spans="1:5">
      <c r="A17407" s="10">
        <v>45108.177083333336</v>
      </c>
      <c r="B17407" s="10">
        <v>45108.1875</v>
      </c>
      <c r="D17407" s="24">
        <v>83673.941820150096</v>
      </c>
      <c r="E17407" s="30">
        <v>939.77912979230837</v>
      </c>
    </row>
    <row r="17408" spans="1:5">
      <c r="A17408" s="10">
        <v>45108.1875</v>
      </c>
      <c r="B17408" s="10">
        <v>45108.197916666664</v>
      </c>
      <c r="D17408" s="24">
        <v>88887.858295376471</v>
      </c>
      <c r="E17408" s="30">
        <v>936.99802975955618</v>
      </c>
    </row>
    <row r="17409" spans="1:5">
      <c r="A17409" s="10">
        <v>45108.197916666664</v>
      </c>
      <c r="B17409" s="10">
        <v>45108.208333333336</v>
      </c>
      <c r="D17409" s="24">
        <v>89513.252144611004</v>
      </c>
      <c r="E17409" s="30">
        <v>937.79312461154018</v>
      </c>
    </row>
    <row r="17410" spans="1:5">
      <c r="A17410" s="10">
        <v>45108.208333333336</v>
      </c>
      <c r="B17410" s="10">
        <v>45108.21875</v>
      </c>
      <c r="D17410" s="24">
        <v>90028.835628201356</v>
      </c>
      <c r="E17410" s="30">
        <v>967.64029268640206</v>
      </c>
    </row>
    <row r="17411" spans="1:5">
      <c r="A17411" s="10">
        <v>45108.21875</v>
      </c>
      <c r="B17411" s="10">
        <v>45108.229166666664</v>
      </c>
      <c r="D17411" s="24">
        <v>90159.143259033968</v>
      </c>
      <c r="E17411" s="30">
        <v>1400.373958563471</v>
      </c>
    </row>
    <row r="17412" spans="1:5">
      <c r="A17412" s="10">
        <v>45108.229166666664</v>
      </c>
      <c r="B17412" s="10">
        <v>45108.239583333336</v>
      </c>
      <c r="D17412" s="24">
        <v>88247.780271480326</v>
      </c>
      <c r="E17412" s="30">
        <v>2172.500710766878</v>
      </c>
    </row>
    <row r="17413" spans="1:5">
      <c r="A17413" s="10">
        <v>45108.239583333336</v>
      </c>
      <c r="B17413" s="10">
        <v>45108.25</v>
      </c>
      <c r="D17413" s="24">
        <v>88725.90410151094</v>
      </c>
      <c r="E17413" s="30">
        <v>2905.4661894549781</v>
      </c>
    </row>
    <row r="17414" spans="1:5">
      <c r="A17414" s="10">
        <v>45108.25</v>
      </c>
      <c r="B17414" s="10">
        <v>45108.260416666664</v>
      </c>
      <c r="D17414" s="24">
        <v>88608.026801436921</v>
      </c>
      <c r="E17414" s="30">
        <v>3599.0404372950479</v>
      </c>
    </row>
    <row r="17415" spans="1:5">
      <c r="A17415" s="10">
        <v>45108.260416666664</v>
      </c>
      <c r="B17415" s="10">
        <v>45108.270833333336</v>
      </c>
      <c r="D17415" s="24">
        <v>87512.866033720275</v>
      </c>
      <c r="E17415" s="30">
        <v>4282.7343840976582</v>
      </c>
    </row>
    <row r="17416" spans="1:5">
      <c r="A17416" s="10">
        <v>45108.270833333336</v>
      </c>
      <c r="B17416" s="10">
        <v>45108.28125</v>
      </c>
      <c r="D17416" s="24">
        <v>84430.396951305971</v>
      </c>
      <c r="E17416" s="30">
        <v>4729.2233039507</v>
      </c>
    </row>
    <row r="17417" spans="1:5">
      <c r="A17417" s="10">
        <v>45108.28125</v>
      </c>
      <c r="B17417" s="10">
        <v>45108.291666666664</v>
      </c>
      <c r="D17417" s="24">
        <v>83672.536048014837</v>
      </c>
      <c r="E17417" s="30">
        <v>5492.5940269584698</v>
      </c>
    </row>
    <row r="17418" spans="1:5">
      <c r="A17418" s="10">
        <v>45108.291666666664</v>
      </c>
      <c r="B17418" s="10">
        <v>45108.302083333336</v>
      </c>
      <c r="D17418" s="24">
        <v>88696.41802219754</v>
      </c>
      <c r="E17418" s="30">
        <v>6572.8623483555966</v>
      </c>
    </row>
    <row r="17419" spans="1:5">
      <c r="A17419" s="10">
        <v>45108.302083333336</v>
      </c>
      <c r="B17419" s="10">
        <v>45108.3125</v>
      </c>
      <c r="D17419" s="24">
        <v>87647.920606976943</v>
      </c>
      <c r="E17419" s="30">
        <v>7904.6650098807058</v>
      </c>
    </row>
    <row r="17420" spans="1:5">
      <c r="A17420" s="10">
        <v>45108.3125</v>
      </c>
      <c r="B17420" s="10">
        <v>45108.322916666664</v>
      </c>
      <c r="D17420" s="24">
        <v>87004.275457158394</v>
      </c>
      <c r="E17420" s="30">
        <v>10226.28375895922</v>
      </c>
    </row>
    <row r="17421" spans="1:5">
      <c r="A17421" s="10">
        <v>45108.322916666664</v>
      </c>
      <c r="B17421" s="10">
        <v>45108.333333333336</v>
      </c>
      <c r="D17421" s="24">
        <v>86123.716875500701</v>
      </c>
      <c r="E17421" s="30">
        <v>10499.286926785717</v>
      </c>
    </row>
    <row r="17422" spans="1:5">
      <c r="A17422" s="10">
        <v>45108.333333333336</v>
      </c>
      <c r="B17422" s="10">
        <v>45108.34375</v>
      </c>
      <c r="D17422" s="24">
        <v>83645.237016005471</v>
      </c>
      <c r="E17422" s="30">
        <v>11581.608806887732</v>
      </c>
    </row>
    <row r="17423" spans="1:5">
      <c r="A17423" s="10">
        <v>45108.34375</v>
      </c>
      <c r="B17423" s="10">
        <v>45108.354166666664</v>
      </c>
      <c r="D17423" s="24">
        <v>79649.2774962861</v>
      </c>
      <c r="E17423" s="30">
        <v>11344.349649787715</v>
      </c>
    </row>
    <row r="17424" spans="1:5">
      <c r="A17424" s="10">
        <v>45108.354166666664</v>
      </c>
      <c r="B17424" s="10">
        <v>45108.364583333336</v>
      </c>
      <c r="D17424" s="24">
        <v>79442.299743965908</v>
      </c>
      <c r="E17424" s="30">
        <v>10920.687405827011</v>
      </c>
    </row>
    <row r="17425" spans="1:5">
      <c r="A17425" s="10">
        <v>45108.364583333336</v>
      </c>
      <c r="B17425" s="10">
        <v>45108.375</v>
      </c>
      <c r="D17425" s="24">
        <v>79750.713070378915</v>
      </c>
      <c r="E17425" s="30">
        <v>9945.932522418947</v>
      </c>
    </row>
    <row r="17426" spans="1:5">
      <c r="A17426" s="10">
        <v>45108.375</v>
      </c>
      <c r="B17426" s="10">
        <v>45108.385416666664</v>
      </c>
      <c r="D17426" s="24">
        <v>76351.071251161324</v>
      </c>
      <c r="E17426" s="30">
        <v>10181.265254633579</v>
      </c>
    </row>
    <row r="17427" spans="1:5">
      <c r="A17427" s="10">
        <v>45108.385416666664</v>
      </c>
      <c r="B17427" s="10">
        <v>45108.395833333336</v>
      </c>
      <c r="D17427" s="24">
        <v>78016.921256337097</v>
      </c>
      <c r="E17427" s="30">
        <v>10367.254166627601</v>
      </c>
    </row>
    <row r="17428" spans="1:5">
      <c r="A17428" s="10">
        <v>45108.395833333336</v>
      </c>
      <c r="B17428" s="10">
        <v>45108.40625</v>
      </c>
      <c r="D17428" s="24">
        <v>79097.032922681057</v>
      </c>
      <c r="E17428" s="30">
        <v>9471.818984297628</v>
      </c>
    </row>
    <row r="17429" spans="1:5">
      <c r="A17429" s="10">
        <v>45108.40625</v>
      </c>
      <c r="B17429" s="10">
        <v>45108.416666666664</v>
      </c>
      <c r="D17429" s="24">
        <v>76394.659357433964</v>
      </c>
      <c r="E17429" s="30">
        <v>8751.3839978328433</v>
      </c>
    </row>
    <row r="17430" spans="1:5">
      <c r="A17430" s="10">
        <v>45108.416666666664</v>
      </c>
      <c r="B17430" s="10">
        <v>45108.427083333336</v>
      </c>
      <c r="D17430" s="24">
        <v>73681.570163334036</v>
      </c>
      <c r="E17430" s="30">
        <v>8961.851380211152</v>
      </c>
    </row>
    <row r="17431" spans="1:5">
      <c r="A17431" s="10">
        <v>45108.427083333336</v>
      </c>
      <c r="B17431" s="10">
        <v>45108.4375</v>
      </c>
      <c r="D17431" s="24">
        <v>72462.562306560998</v>
      </c>
      <c r="E17431" s="30">
        <v>9935.1355247350839</v>
      </c>
    </row>
    <row r="17432" spans="1:5">
      <c r="A17432" s="10">
        <v>45108.4375</v>
      </c>
      <c r="B17432" s="10">
        <v>45108.447916666664</v>
      </c>
      <c r="D17432" s="24">
        <v>73364.857449581366</v>
      </c>
      <c r="E17432" s="30">
        <v>11549.415340916303</v>
      </c>
    </row>
    <row r="17433" spans="1:5">
      <c r="A17433" s="10">
        <v>45108.447916666664</v>
      </c>
      <c r="B17433" s="10">
        <v>45108.458333333336</v>
      </c>
      <c r="D17433" s="24">
        <v>75328.792776935195</v>
      </c>
      <c r="E17433" s="30">
        <v>12166.282351284703</v>
      </c>
    </row>
    <row r="17434" spans="1:5">
      <c r="A17434" s="10">
        <v>45108.458333333336</v>
      </c>
      <c r="B17434" s="10">
        <v>45108.46875</v>
      </c>
      <c r="D17434" s="24">
        <v>74409.092479292201</v>
      </c>
      <c r="E17434" s="30">
        <v>12491.032534647371</v>
      </c>
    </row>
    <row r="17435" spans="1:5">
      <c r="A17435" s="10">
        <v>45108.46875</v>
      </c>
      <c r="B17435" s="10">
        <v>45108.479166666664</v>
      </c>
      <c r="D17435" s="24">
        <v>77318.621386760133</v>
      </c>
      <c r="E17435" s="30">
        <v>12032.641157606344</v>
      </c>
    </row>
    <row r="17436" spans="1:5">
      <c r="A17436" s="10">
        <v>45108.479166666664</v>
      </c>
      <c r="B17436" s="10">
        <v>45108.489583333336</v>
      </c>
      <c r="D17436" s="24">
        <v>74349.824753170367</v>
      </c>
      <c r="E17436" s="30">
        <v>14325.259040316174</v>
      </c>
    </row>
    <row r="17437" spans="1:5">
      <c r="A17437" s="10">
        <v>45108.489583333336</v>
      </c>
      <c r="B17437" s="10">
        <v>45108.5</v>
      </c>
      <c r="D17437" s="24">
        <v>74610.381937763814</v>
      </c>
      <c r="E17437" s="30">
        <v>15547.479663756294</v>
      </c>
    </row>
    <row r="17438" spans="1:5">
      <c r="A17438" s="10">
        <v>45108.5</v>
      </c>
      <c r="B17438" s="10">
        <v>45108.510416666664</v>
      </c>
      <c r="D17438" s="24">
        <v>72741.10335452763</v>
      </c>
      <c r="E17438" s="30">
        <v>17337.499422259069</v>
      </c>
    </row>
    <row r="17439" spans="1:5">
      <c r="A17439" s="10">
        <v>45108.510416666664</v>
      </c>
      <c r="B17439" s="10">
        <v>45108.520833333336</v>
      </c>
      <c r="D17439" s="24">
        <v>83334.770305384271</v>
      </c>
      <c r="E17439" s="30">
        <v>17347.483621970496</v>
      </c>
    </row>
    <row r="17440" spans="1:5">
      <c r="A17440" s="10">
        <v>45108.520833333336</v>
      </c>
      <c r="B17440" s="10">
        <v>45108.53125</v>
      </c>
      <c r="D17440" s="24">
        <v>89041.22777503109</v>
      </c>
      <c r="E17440" s="30">
        <v>15690.202160314897</v>
      </c>
    </row>
    <row r="17441" spans="1:5">
      <c r="A17441" s="10">
        <v>45108.53125</v>
      </c>
      <c r="B17441" s="10">
        <v>45108.541666666664</v>
      </c>
      <c r="D17441" s="24">
        <v>90217.17614907246</v>
      </c>
      <c r="E17441" s="30">
        <v>16696.892573634395</v>
      </c>
    </row>
    <row r="17442" spans="1:5">
      <c r="A17442" s="10">
        <v>45108.541666666664</v>
      </c>
      <c r="B17442" s="10">
        <v>45108.552083333336</v>
      </c>
      <c r="D17442" s="24">
        <v>84372.152105931818</v>
      </c>
      <c r="E17442" s="30">
        <v>18605.366130823175</v>
      </c>
    </row>
    <row r="17443" spans="1:5">
      <c r="A17443" s="10">
        <v>45108.552083333336</v>
      </c>
      <c r="B17443" s="10">
        <v>45108.5625</v>
      </c>
      <c r="D17443" s="24">
        <v>87700.414890290922</v>
      </c>
      <c r="E17443" s="30">
        <v>19269.037291855224</v>
      </c>
    </row>
    <row r="17444" spans="1:5">
      <c r="A17444" s="10">
        <v>45108.5625</v>
      </c>
      <c r="B17444" s="10">
        <v>45108.572916666664</v>
      </c>
      <c r="D17444" s="24">
        <v>91119.311312377133</v>
      </c>
      <c r="E17444" s="30">
        <v>16321.640558746454</v>
      </c>
    </row>
    <row r="17445" spans="1:5">
      <c r="A17445" s="10">
        <v>45108.572916666664</v>
      </c>
      <c r="B17445" s="10">
        <v>45108.583333333336</v>
      </c>
      <c r="D17445" s="24">
        <v>100055.53182400957</v>
      </c>
      <c r="E17445" s="30">
        <v>14522.304738176988</v>
      </c>
    </row>
    <row r="17446" spans="1:5">
      <c r="A17446" s="10">
        <v>45108.583333333336</v>
      </c>
      <c r="B17446" s="10">
        <v>45108.59375</v>
      </c>
      <c r="D17446" s="24">
        <v>94666.122191637623</v>
      </c>
      <c r="E17446" s="30">
        <v>14252.223614390121</v>
      </c>
    </row>
    <row r="17447" spans="1:5">
      <c r="A17447" s="10">
        <v>45108.59375</v>
      </c>
      <c r="B17447" s="10">
        <v>45108.604166666664</v>
      </c>
      <c r="D17447" s="24">
        <v>99101.659471046805</v>
      </c>
      <c r="E17447" s="30">
        <v>14011.659126691349</v>
      </c>
    </row>
    <row r="17448" spans="1:5">
      <c r="A17448" s="10">
        <v>45108.604166666664</v>
      </c>
      <c r="B17448" s="10">
        <v>45108.614583333336</v>
      </c>
      <c r="D17448" s="24">
        <v>100246.49045575665</v>
      </c>
      <c r="E17448" s="30">
        <v>12893.331671322823</v>
      </c>
    </row>
    <row r="17449" spans="1:5">
      <c r="A17449" s="10">
        <v>45108.614583333336</v>
      </c>
      <c r="B17449" s="10">
        <v>45108.625</v>
      </c>
      <c r="D17449" s="24">
        <v>96018.327013985414</v>
      </c>
      <c r="E17449" s="30">
        <v>12137.771526567396</v>
      </c>
    </row>
    <row r="17450" spans="1:5">
      <c r="A17450" s="10">
        <v>45108.625</v>
      </c>
      <c r="B17450" s="10">
        <v>45108.635416666664</v>
      </c>
      <c r="D17450" s="24">
        <v>90917.148206057565</v>
      </c>
      <c r="E17450" s="30">
        <v>12082.800227885276</v>
      </c>
    </row>
    <row r="17451" spans="1:5">
      <c r="A17451" s="10">
        <v>45108.635416666664</v>
      </c>
      <c r="B17451" s="10">
        <v>45108.645833333336</v>
      </c>
      <c r="D17451" s="24">
        <v>83012.805391060741</v>
      </c>
      <c r="E17451" s="30">
        <v>12964.503077930798</v>
      </c>
    </row>
    <row r="17452" spans="1:5">
      <c r="A17452" s="10">
        <v>45108.645833333336</v>
      </c>
      <c r="B17452" s="10">
        <v>45108.65625</v>
      </c>
      <c r="D17452" s="24">
        <v>78153.949251314029</v>
      </c>
      <c r="E17452" s="30">
        <v>12393.370846564003</v>
      </c>
    </row>
    <row r="17453" spans="1:5">
      <c r="A17453" s="10">
        <v>45108.65625</v>
      </c>
      <c r="B17453" s="10">
        <v>45108.666666666664</v>
      </c>
      <c r="D17453" s="24">
        <v>70768.153660952914</v>
      </c>
      <c r="E17453" s="30">
        <v>12433.091092621402</v>
      </c>
    </row>
    <row r="17454" spans="1:5">
      <c r="A17454" s="10">
        <v>45108.666666666664</v>
      </c>
      <c r="B17454" s="10">
        <v>45108.677083333336</v>
      </c>
      <c r="D17454" s="24">
        <v>70553.510856227338</v>
      </c>
      <c r="E17454" s="30">
        <v>11152.275742666374</v>
      </c>
    </row>
    <row r="17455" spans="1:5">
      <c r="A17455" s="10">
        <v>45108.677083333336</v>
      </c>
      <c r="B17455" s="10">
        <v>45108.6875</v>
      </c>
      <c r="D17455" s="24">
        <v>69993.193706360413</v>
      </c>
      <c r="E17455" s="30">
        <v>11988.209995389201</v>
      </c>
    </row>
    <row r="17456" spans="1:5">
      <c r="A17456" s="10">
        <v>45108.6875</v>
      </c>
      <c r="B17456" s="10">
        <v>45108.697916666664</v>
      </c>
      <c r="D17456" s="24">
        <v>68459.333669989253</v>
      </c>
      <c r="E17456" s="30">
        <v>12366.984286629815</v>
      </c>
    </row>
    <row r="17457" spans="1:5">
      <c r="A17457" s="10">
        <v>45108.697916666664</v>
      </c>
      <c r="B17457" s="10">
        <v>45108.708333333336</v>
      </c>
      <c r="D17457" s="24">
        <v>72956.578839135182</v>
      </c>
      <c r="E17457" s="30">
        <v>11482.324328558221</v>
      </c>
    </row>
    <row r="17458" spans="1:5">
      <c r="A17458" s="10">
        <v>45108.708333333336</v>
      </c>
      <c r="B17458" s="10">
        <v>45108.71875</v>
      </c>
      <c r="D17458" s="24">
        <v>76367.546219409429</v>
      </c>
      <c r="E17458" s="30">
        <v>10162.459170605298</v>
      </c>
    </row>
    <row r="17459" spans="1:5">
      <c r="A17459" s="10">
        <v>45108.71875</v>
      </c>
      <c r="B17459" s="10">
        <v>45108.729166666664</v>
      </c>
      <c r="D17459" s="24">
        <v>71357.938717323137</v>
      </c>
      <c r="E17459" s="30">
        <v>8069.9534767523492</v>
      </c>
    </row>
    <row r="17460" spans="1:5">
      <c r="A17460" s="10">
        <v>45108.729166666664</v>
      </c>
      <c r="B17460" s="10">
        <v>45108.739583333336</v>
      </c>
      <c r="D17460" s="24">
        <v>69209.836692487894</v>
      </c>
      <c r="E17460" s="30">
        <v>7339.6982719397856</v>
      </c>
    </row>
    <row r="17461" spans="1:5">
      <c r="A17461" s="10">
        <v>45108.739583333336</v>
      </c>
      <c r="B17461" s="10">
        <v>45108.75</v>
      </c>
      <c r="D17461" s="24">
        <v>68319.827168017757</v>
      </c>
      <c r="E17461" s="30">
        <v>7182.5341388491033</v>
      </c>
    </row>
    <row r="17462" spans="1:5">
      <c r="A17462" s="10">
        <v>45108.75</v>
      </c>
      <c r="B17462" s="10">
        <v>45108.760416666664</v>
      </c>
      <c r="D17462" s="24">
        <v>75405.380065811929</v>
      </c>
      <c r="E17462" s="30">
        <v>5769.1119160755043</v>
      </c>
    </row>
    <row r="17463" spans="1:5">
      <c r="A17463" s="10">
        <v>45108.760416666664</v>
      </c>
      <c r="B17463" s="10">
        <v>45108.770833333336</v>
      </c>
      <c r="D17463" s="24">
        <v>75625.385143760388</v>
      </c>
      <c r="E17463" s="30">
        <v>4751.0643468271837</v>
      </c>
    </row>
    <row r="17464" spans="1:5">
      <c r="A17464" s="10">
        <v>45108.770833333336</v>
      </c>
      <c r="B17464" s="10">
        <v>45108.78125</v>
      </c>
      <c r="D17464" s="24">
        <v>75186.462998669711</v>
      </c>
      <c r="E17464" s="30">
        <v>4296.3117947754499</v>
      </c>
    </row>
    <row r="17465" spans="1:5">
      <c r="A17465" s="10">
        <v>45108.78125</v>
      </c>
      <c r="B17465" s="10">
        <v>45108.791666666664</v>
      </c>
      <c r="D17465" s="24">
        <v>75821.960468790101</v>
      </c>
      <c r="E17465" s="30">
        <v>3073.2222181491647</v>
      </c>
    </row>
    <row r="17466" spans="1:5">
      <c r="A17466" s="10">
        <v>45108.791666666664</v>
      </c>
      <c r="B17466" s="10">
        <v>45108.802083333336</v>
      </c>
      <c r="D17466" s="24">
        <v>78853.495858846261</v>
      </c>
      <c r="E17466" s="30">
        <v>2918.1320716141317</v>
      </c>
    </row>
    <row r="17467" spans="1:5">
      <c r="A17467" s="10">
        <v>45108.802083333336</v>
      </c>
      <c r="B17467" s="10">
        <v>45108.8125</v>
      </c>
      <c r="D17467" s="24">
        <v>82115.034915626646</v>
      </c>
      <c r="E17467" s="30">
        <v>2862.7236447294308</v>
      </c>
    </row>
    <row r="17468" spans="1:5">
      <c r="A17468" s="10">
        <v>45108.8125</v>
      </c>
      <c r="B17468" s="10">
        <v>45108.822916666664</v>
      </c>
      <c r="D17468" s="24">
        <v>84260.592112988263</v>
      </c>
      <c r="E17468" s="30">
        <v>3205.9806484636865</v>
      </c>
    </row>
    <row r="17469" spans="1:5">
      <c r="A17469" s="10">
        <v>45108.822916666664</v>
      </c>
      <c r="B17469" s="10">
        <v>45108.833333333336</v>
      </c>
      <c r="D17469" s="24">
        <v>82628.802855971095</v>
      </c>
      <c r="E17469" s="30">
        <v>2864.4402187217006</v>
      </c>
    </row>
    <row r="17470" spans="1:5">
      <c r="A17470" s="10">
        <v>45108.833333333336</v>
      </c>
      <c r="B17470" s="10">
        <v>45108.84375</v>
      </c>
      <c r="D17470" s="24">
        <v>80540.381807429701</v>
      </c>
      <c r="E17470" s="30">
        <v>2440.4099097924554</v>
      </c>
    </row>
    <row r="17471" spans="1:5">
      <c r="A17471" s="10">
        <v>45108.84375</v>
      </c>
      <c r="B17471" s="10">
        <v>45108.854166666664</v>
      </c>
      <c r="D17471" s="24">
        <v>81655.081152120707</v>
      </c>
      <c r="E17471" s="30">
        <v>2071.5155148088015</v>
      </c>
    </row>
    <row r="17472" spans="1:5">
      <c r="A17472" s="10">
        <v>45108.854166666664</v>
      </c>
      <c r="B17472" s="10">
        <v>45108.864583333336</v>
      </c>
      <c r="D17472" s="24">
        <v>82742.648971586517</v>
      </c>
      <c r="E17472" s="30">
        <v>1830.5094583878213</v>
      </c>
    </row>
    <row r="17473" spans="1:5">
      <c r="A17473" s="10">
        <v>45108.864583333336</v>
      </c>
      <c r="B17473" s="10">
        <v>45108.875</v>
      </c>
      <c r="D17473" s="24">
        <v>82980.131965423774</v>
      </c>
      <c r="E17473" s="30">
        <v>1262.5437446551614</v>
      </c>
    </row>
    <row r="17474" spans="1:5">
      <c r="A17474" s="10">
        <v>45108.875</v>
      </c>
      <c r="B17474" s="10">
        <v>45108.885416666664</v>
      </c>
      <c r="D17474" s="24">
        <v>83518.572299958498</v>
      </c>
      <c r="E17474" s="30">
        <v>1094.1468561896243</v>
      </c>
    </row>
    <row r="17475" spans="1:5">
      <c r="A17475" s="10">
        <v>45108.885416666664</v>
      </c>
      <c r="B17475" s="10">
        <v>45108.895833333336</v>
      </c>
      <c r="D17475" s="24">
        <v>85179.047545006673</v>
      </c>
      <c r="E17475" s="30">
        <v>1024.6085934329969</v>
      </c>
    </row>
    <row r="17476" spans="1:5">
      <c r="A17476" s="10">
        <v>45108.895833333336</v>
      </c>
      <c r="B17476" s="10">
        <v>45108.90625</v>
      </c>
      <c r="D17476" s="24">
        <v>86934.026420704293</v>
      </c>
      <c r="E17476" s="30">
        <v>995.48085165702935</v>
      </c>
    </row>
    <row r="17477" spans="1:5">
      <c r="A17477" s="10">
        <v>45108.90625</v>
      </c>
      <c r="B17477" s="10">
        <v>45108.916666666664</v>
      </c>
      <c r="D17477" s="24">
        <v>87429.652602986491</v>
      </c>
      <c r="E17477" s="30">
        <v>1017.3107302203225</v>
      </c>
    </row>
    <row r="17478" spans="1:5">
      <c r="A17478" s="10">
        <v>45108.916666666664</v>
      </c>
      <c r="B17478" s="10">
        <v>45108.927083333336</v>
      </c>
      <c r="D17478" s="24">
        <v>82898.906914777879</v>
      </c>
      <c r="E17478" s="30">
        <v>1025.3949448481826</v>
      </c>
    </row>
    <row r="17479" spans="1:5">
      <c r="A17479" s="10">
        <v>45108.927083333336</v>
      </c>
      <c r="B17479" s="10">
        <v>45108.9375</v>
      </c>
      <c r="D17479" s="24">
        <v>81889.888104977144</v>
      </c>
      <c r="E17479" s="30">
        <v>1028.9872824630959</v>
      </c>
    </row>
    <row r="17480" spans="1:5">
      <c r="A17480" s="10">
        <v>45108.9375</v>
      </c>
      <c r="B17480" s="10">
        <v>45108.947916666664</v>
      </c>
      <c r="D17480" s="24">
        <v>83422.609294003792</v>
      </c>
      <c r="E17480" s="30">
        <v>1024.7068374389858</v>
      </c>
    </row>
    <row r="17481" spans="1:5">
      <c r="A17481" s="10">
        <v>45108.947916666664</v>
      </c>
      <c r="B17481" s="10">
        <v>45108.958333333336</v>
      </c>
      <c r="D17481" s="24">
        <v>81584.671651770186</v>
      </c>
      <c r="E17481" s="30">
        <v>1019.82540430118</v>
      </c>
    </row>
    <row r="17482" spans="1:5">
      <c r="A17482" s="10">
        <v>45108.958333333336</v>
      </c>
      <c r="B17482" s="10">
        <v>45108.96875</v>
      </c>
      <c r="D17482" s="24">
        <v>80324.899791920092</v>
      </c>
      <c r="E17482" s="30">
        <v>977.26590737976539</v>
      </c>
    </row>
    <row r="17483" spans="1:5">
      <c r="A17483" s="10">
        <v>45108.96875</v>
      </c>
      <c r="B17483" s="10">
        <v>45108.979166666664</v>
      </c>
      <c r="D17483" s="24">
        <v>75701.559193976398</v>
      </c>
      <c r="E17483" s="30">
        <v>1004.1287893003837</v>
      </c>
    </row>
    <row r="17484" spans="1:5">
      <c r="A17484" s="10">
        <v>45108.979166666664</v>
      </c>
      <c r="B17484" s="10">
        <v>45108.989583333336</v>
      </c>
      <c r="D17484" s="24">
        <v>76102.858340096063</v>
      </c>
      <c r="E17484" s="30">
        <v>1021.3968801148626</v>
      </c>
    </row>
    <row r="17485" spans="1:5">
      <c r="A17485" s="10">
        <v>45108.989583333336</v>
      </c>
      <c r="B17485" s="10">
        <v>45109</v>
      </c>
      <c r="D17485" s="24">
        <v>75029.779384103662</v>
      </c>
      <c r="E17485" s="30">
        <v>1003.682224492754</v>
      </c>
    </row>
    <row r="17486" spans="1:5">
      <c r="A17486" s="10">
        <v>45109</v>
      </c>
      <c r="B17486" s="10">
        <v>45109.010416666664</v>
      </c>
      <c r="D17486" s="24">
        <v>74655.235844632654</v>
      </c>
      <c r="E17486" s="30">
        <v>1004.8745588344291</v>
      </c>
    </row>
    <row r="17487" spans="1:5">
      <c r="A17487" s="10">
        <v>45109.010416666664</v>
      </c>
      <c r="B17487" s="10">
        <v>45109.020833333336</v>
      </c>
      <c r="D17487" s="24">
        <v>78306.82347391556</v>
      </c>
      <c r="E17487" s="30">
        <v>1005.697421666578</v>
      </c>
    </row>
    <row r="17488" spans="1:5">
      <c r="A17488" s="10">
        <v>45109.020833333336</v>
      </c>
      <c r="B17488" s="10">
        <v>45109.03125</v>
      </c>
      <c r="D17488" s="24">
        <v>83155.327769165335</v>
      </c>
      <c r="E17488" s="30">
        <v>1013.1430754803545</v>
      </c>
    </row>
    <row r="17489" spans="1:5">
      <c r="A17489" s="10">
        <v>45109.03125</v>
      </c>
      <c r="B17489" s="10">
        <v>45109.041666666664</v>
      </c>
      <c r="D17489" s="24">
        <v>85184.283631779166</v>
      </c>
      <c r="E17489" s="30">
        <v>1019.3124410975477</v>
      </c>
    </row>
    <row r="17490" spans="1:5">
      <c r="A17490" s="10">
        <v>45109.041666666664</v>
      </c>
      <c r="B17490" s="10">
        <v>45109.052083333336</v>
      </c>
      <c r="D17490" s="24">
        <v>84629.320786130716</v>
      </c>
      <c r="E17490" s="30">
        <v>1028.6687511810474</v>
      </c>
    </row>
    <row r="17491" spans="1:5">
      <c r="A17491" s="10">
        <v>45109.052083333336</v>
      </c>
      <c r="B17491" s="10">
        <v>45109.0625</v>
      </c>
      <c r="D17491" s="24">
        <v>81842.821387200311</v>
      </c>
      <c r="E17491" s="30">
        <v>1019.7294662593659</v>
      </c>
    </row>
    <row r="17492" spans="1:5">
      <c r="A17492" s="10">
        <v>45109.0625</v>
      </c>
      <c r="B17492" s="10">
        <v>45109.072916666664</v>
      </c>
      <c r="D17492" s="24">
        <v>77477.163264384712</v>
      </c>
      <c r="E17492" s="30">
        <v>1026.2054414662034</v>
      </c>
    </row>
    <row r="17493" spans="1:5">
      <c r="A17493" s="10">
        <v>45109.072916666664</v>
      </c>
      <c r="B17493" s="10">
        <v>45109.083333333336</v>
      </c>
      <c r="D17493" s="24">
        <v>70428.590271130102</v>
      </c>
      <c r="E17493" s="30">
        <v>1020.7341020352596</v>
      </c>
    </row>
    <row r="17494" spans="1:5">
      <c r="A17494" s="10">
        <v>45109.083333333336</v>
      </c>
      <c r="B17494" s="10">
        <v>45109.09375</v>
      </c>
      <c r="D17494" s="24">
        <v>69450.715241374695</v>
      </c>
      <c r="E17494" s="30">
        <v>1003.2927421781774</v>
      </c>
    </row>
    <row r="17495" spans="1:5">
      <c r="A17495" s="10">
        <v>45109.09375</v>
      </c>
      <c r="B17495" s="10">
        <v>45109.104166666664</v>
      </c>
      <c r="D17495" s="24">
        <v>68489.634327788226</v>
      </c>
      <c r="E17495" s="30">
        <v>1034.6785189203324</v>
      </c>
    </row>
    <row r="17496" spans="1:5">
      <c r="A17496" s="10">
        <v>45109.104166666664</v>
      </c>
      <c r="B17496" s="10">
        <v>45109.114583333336</v>
      </c>
      <c r="D17496" s="24">
        <v>69178.06478002551</v>
      </c>
      <c r="E17496" s="30">
        <v>1038.7015194212547</v>
      </c>
    </row>
    <row r="17497" spans="1:5">
      <c r="A17497" s="10">
        <v>45109.114583333336</v>
      </c>
      <c r="B17497" s="10">
        <v>45109.125</v>
      </c>
      <c r="D17497" s="24">
        <v>70595.383254433065</v>
      </c>
      <c r="E17497" s="30">
        <v>1048.8684557906345</v>
      </c>
    </row>
    <row r="17498" spans="1:5">
      <c r="A17498" s="10">
        <v>45109.125</v>
      </c>
      <c r="B17498" s="10">
        <v>45109.135416666664</v>
      </c>
      <c r="D17498" s="24">
        <v>69800.288256217609</v>
      </c>
      <c r="E17498" s="30">
        <v>1038.3563848896817</v>
      </c>
    </row>
    <row r="17499" spans="1:5">
      <c r="A17499" s="10">
        <v>45109.135416666664</v>
      </c>
      <c r="B17499" s="10">
        <v>45109.145833333336</v>
      </c>
      <c r="D17499" s="24">
        <v>69627.366034956736</v>
      </c>
      <c r="E17499" s="30">
        <v>1033.3363093987089</v>
      </c>
    </row>
    <row r="17500" spans="1:5">
      <c r="A17500" s="10">
        <v>45109.145833333336</v>
      </c>
      <c r="B17500" s="10">
        <v>45109.15625</v>
      </c>
      <c r="D17500" s="24">
        <v>69810.689635848656</v>
      </c>
      <c r="E17500" s="30">
        <v>1031.4929770839137</v>
      </c>
    </row>
    <row r="17501" spans="1:5">
      <c r="A17501" s="10">
        <v>45109.15625</v>
      </c>
      <c r="B17501" s="10">
        <v>45109.166666666664</v>
      </c>
      <c r="D17501" s="24">
        <v>73355.187254611767</v>
      </c>
      <c r="E17501" s="30">
        <v>1026.929097468889</v>
      </c>
    </row>
    <row r="17502" spans="1:5">
      <c r="A17502" s="10">
        <v>45109.166666666664</v>
      </c>
      <c r="B17502" s="10">
        <v>45109.177083333336</v>
      </c>
      <c r="D17502" s="24">
        <v>74855.176984062928</v>
      </c>
      <c r="E17502" s="30">
        <v>1032.3762409818989</v>
      </c>
    </row>
    <row r="17503" spans="1:5">
      <c r="A17503" s="10">
        <v>45109.177083333336</v>
      </c>
      <c r="B17503" s="10">
        <v>45109.1875</v>
      </c>
      <c r="D17503" s="24">
        <v>76930.848703181531</v>
      </c>
      <c r="E17503" s="30">
        <v>1026.1051308406732</v>
      </c>
    </row>
    <row r="17504" spans="1:5">
      <c r="A17504" s="10">
        <v>45109.1875</v>
      </c>
      <c r="B17504" s="10">
        <v>45109.197916666664</v>
      </c>
      <c r="D17504" s="24">
        <v>79357.695425056765</v>
      </c>
      <c r="E17504" s="30">
        <v>1018.1396837163732</v>
      </c>
    </row>
    <row r="17505" spans="1:5">
      <c r="A17505" s="10">
        <v>45109.197916666664</v>
      </c>
      <c r="B17505" s="10">
        <v>45109.208333333336</v>
      </c>
      <c r="D17505" s="24">
        <v>79756.247662341761</v>
      </c>
      <c r="E17505" s="30">
        <v>1018.4716107876193</v>
      </c>
    </row>
    <row r="17506" spans="1:5">
      <c r="A17506" s="10">
        <v>45109.208333333336</v>
      </c>
      <c r="B17506" s="10">
        <v>45109.21875</v>
      </c>
      <c r="D17506" s="24">
        <v>81556.590423796923</v>
      </c>
      <c r="E17506" s="30">
        <v>1023.1323908738376</v>
      </c>
    </row>
    <row r="17507" spans="1:5">
      <c r="A17507" s="10">
        <v>45109.21875</v>
      </c>
      <c r="B17507" s="10">
        <v>45109.229166666664</v>
      </c>
      <c r="D17507" s="24">
        <v>86341.471018822805</v>
      </c>
      <c r="E17507" s="30">
        <v>1080.0127953365354</v>
      </c>
    </row>
    <row r="17508" spans="1:5">
      <c r="A17508" s="10">
        <v>45109.229166666664</v>
      </c>
      <c r="B17508" s="10">
        <v>45109.239583333336</v>
      </c>
      <c r="D17508" s="24">
        <v>73314.882577838362</v>
      </c>
      <c r="E17508" s="30">
        <v>1509.8784053345921</v>
      </c>
    </row>
    <row r="17509" spans="1:5">
      <c r="A17509" s="10">
        <v>45109.239583333336</v>
      </c>
      <c r="B17509" s="10">
        <v>45109.25</v>
      </c>
      <c r="D17509" s="24">
        <v>66682.431282263555</v>
      </c>
      <c r="E17509" s="30">
        <v>2169.9641654578859</v>
      </c>
    </row>
    <row r="17510" spans="1:5">
      <c r="A17510" s="10">
        <v>45109.25</v>
      </c>
      <c r="B17510" s="10">
        <v>45109.260416666664</v>
      </c>
      <c r="D17510" s="24">
        <v>69289.981183356562</v>
      </c>
      <c r="E17510" s="30">
        <v>2761.1603146863608</v>
      </c>
    </row>
    <row r="17511" spans="1:5">
      <c r="A17511" s="10">
        <v>45109.260416666664</v>
      </c>
      <c r="B17511" s="10">
        <v>45109.270833333336</v>
      </c>
      <c r="D17511" s="24">
        <v>74124.410778501304</v>
      </c>
      <c r="E17511" s="30">
        <v>3384.1264013122632</v>
      </c>
    </row>
    <row r="17512" spans="1:5">
      <c r="A17512" s="10">
        <v>45109.270833333336</v>
      </c>
      <c r="B17512" s="10">
        <v>45109.28125</v>
      </c>
      <c r="D17512" s="24">
        <v>78065.536412381451</v>
      </c>
      <c r="E17512" s="30">
        <v>4066.1488894051918</v>
      </c>
    </row>
    <row r="17513" spans="1:5">
      <c r="A17513" s="10">
        <v>45109.28125</v>
      </c>
      <c r="B17513" s="10">
        <v>45109.291666666664</v>
      </c>
      <c r="D17513" s="24">
        <v>79777.369277236372</v>
      </c>
      <c r="E17513" s="30">
        <v>5997.8781348038419</v>
      </c>
    </row>
    <row r="17514" spans="1:5">
      <c r="A17514" s="10">
        <v>45109.291666666664</v>
      </c>
      <c r="B17514" s="10">
        <v>45109.302083333336</v>
      </c>
      <c r="D17514" s="24">
        <v>80184.175449384275</v>
      </c>
      <c r="E17514" s="30">
        <v>7855.3874848965352</v>
      </c>
    </row>
    <row r="17515" spans="1:5">
      <c r="A17515" s="10">
        <v>45109.302083333336</v>
      </c>
      <c r="B17515" s="10">
        <v>45109.3125</v>
      </c>
      <c r="D17515" s="24">
        <v>82782.135366355724</v>
      </c>
      <c r="E17515" s="30">
        <v>9841.7426541169443</v>
      </c>
    </row>
    <row r="17516" spans="1:5">
      <c r="A17516" s="10">
        <v>45109.3125</v>
      </c>
      <c r="B17516" s="10">
        <v>45109.322916666664</v>
      </c>
      <c r="D17516" s="24">
        <v>85483.984441083696</v>
      </c>
      <c r="E17516" s="30">
        <v>13041.040934075128</v>
      </c>
    </row>
    <row r="17517" spans="1:5">
      <c r="A17517" s="10">
        <v>45109.322916666664</v>
      </c>
      <c r="B17517" s="10">
        <v>45109.333333333336</v>
      </c>
      <c r="D17517" s="24">
        <v>90159.558302720281</v>
      </c>
      <c r="E17517" s="30">
        <v>16932.975760663001</v>
      </c>
    </row>
    <row r="17518" spans="1:5">
      <c r="A17518" s="10">
        <v>45109.333333333336</v>
      </c>
      <c r="B17518" s="10">
        <v>45109.34375</v>
      </c>
      <c r="D17518" s="24">
        <v>95366.908342027411</v>
      </c>
      <c r="E17518" s="30">
        <v>19363.94502503991</v>
      </c>
    </row>
    <row r="17519" spans="1:5">
      <c r="A17519" s="10">
        <v>45109.34375</v>
      </c>
      <c r="B17519" s="10">
        <v>45109.354166666664</v>
      </c>
      <c r="D17519" s="24">
        <v>105807.30706892023</v>
      </c>
      <c r="E17519" s="30">
        <v>22896.868726816821</v>
      </c>
    </row>
    <row r="17520" spans="1:5">
      <c r="A17520" s="10">
        <v>45109.354166666664</v>
      </c>
      <c r="B17520" s="10">
        <v>45109.364583333336</v>
      </c>
      <c r="D17520" s="24">
        <v>113184.61331549521</v>
      </c>
      <c r="E17520" s="30">
        <v>26279.510237930721</v>
      </c>
    </row>
    <row r="17521" spans="1:5">
      <c r="A17521" s="10">
        <v>45109.364583333336</v>
      </c>
      <c r="B17521" s="10">
        <v>45109.375</v>
      </c>
      <c r="D17521" s="24">
        <v>117479.53095936376</v>
      </c>
      <c r="E17521" s="30">
        <v>28735.003481052005</v>
      </c>
    </row>
    <row r="17522" spans="1:5">
      <c r="A17522" s="10">
        <v>45109.375</v>
      </c>
      <c r="B17522" s="10">
        <v>45109.385416666664</v>
      </c>
      <c r="D17522" s="24">
        <v>124741.09080137247</v>
      </c>
      <c r="E17522" s="30">
        <v>29581.556087989171</v>
      </c>
    </row>
    <row r="17523" spans="1:5">
      <c r="A17523" s="10">
        <v>45109.385416666664</v>
      </c>
      <c r="B17523" s="10">
        <v>45109.395833333336</v>
      </c>
      <c r="D17523" s="24">
        <v>131079.99076290987</v>
      </c>
      <c r="E17523" s="30">
        <v>31353.314432112715</v>
      </c>
    </row>
    <row r="17524" spans="1:5">
      <c r="A17524" s="10">
        <v>45109.395833333336</v>
      </c>
      <c r="B17524" s="10">
        <v>45109.40625</v>
      </c>
      <c r="D17524" s="24">
        <v>129671.40731267791</v>
      </c>
      <c r="E17524" s="30">
        <v>33471.55107152088</v>
      </c>
    </row>
    <row r="17525" spans="1:5">
      <c r="A17525" s="10">
        <v>45109.40625</v>
      </c>
      <c r="B17525" s="10">
        <v>45109.416666666664</v>
      </c>
      <c r="D17525" s="24">
        <v>137810.93937900505</v>
      </c>
      <c r="E17525" s="30">
        <v>35930.352839770683</v>
      </c>
    </row>
    <row r="17526" spans="1:5">
      <c r="A17526" s="10">
        <v>45109.416666666664</v>
      </c>
      <c r="B17526" s="10">
        <v>45109.427083333336</v>
      </c>
      <c r="D17526" s="24">
        <v>128705.79948332568</v>
      </c>
      <c r="E17526" s="30">
        <v>32292.658223936633</v>
      </c>
    </row>
    <row r="17527" spans="1:5">
      <c r="A17527" s="10">
        <v>45109.427083333336</v>
      </c>
      <c r="B17527" s="10">
        <v>45109.4375</v>
      </c>
      <c r="D17527" s="24">
        <v>131159.10919045692</v>
      </c>
      <c r="E17527" s="30">
        <v>30966.013769462454</v>
      </c>
    </row>
    <row r="17528" spans="1:5">
      <c r="A17528" s="10">
        <v>45109.4375</v>
      </c>
      <c r="B17528" s="10">
        <v>45109.447916666664</v>
      </c>
      <c r="D17528" s="24">
        <v>128998.30937387339</v>
      </c>
      <c r="E17528" s="30">
        <v>39582.626267311389</v>
      </c>
    </row>
    <row r="17529" spans="1:5">
      <c r="A17529" s="10">
        <v>45109.447916666664</v>
      </c>
      <c r="B17529" s="10">
        <v>45109.458333333336</v>
      </c>
      <c r="D17529" s="24">
        <v>134843.32237233082</v>
      </c>
      <c r="E17529" s="30">
        <v>39836.026514176272</v>
      </c>
    </row>
    <row r="17530" spans="1:5">
      <c r="A17530" s="10">
        <v>45109.458333333336</v>
      </c>
      <c r="B17530" s="10">
        <v>45109.46875</v>
      </c>
      <c r="D17530" s="24">
        <v>135662.86922809755</v>
      </c>
      <c r="E17530" s="30">
        <v>41264.286901286214</v>
      </c>
    </row>
    <row r="17531" spans="1:5">
      <c r="A17531" s="10">
        <v>45109.46875</v>
      </c>
      <c r="B17531" s="10">
        <v>45109.479166666664</v>
      </c>
      <c r="D17531" s="24">
        <v>143964.86164166103</v>
      </c>
      <c r="E17531" s="30">
        <v>41499.262719821541</v>
      </c>
    </row>
    <row r="17532" spans="1:5">
      <c r="A17532" s="10">
        <v>45109.479166666664</v>
      </c>
      <c r="B17532" s="10">
        <v>45109.489583333336</v>
      </c>
      <c r="D17532" s="24">
        <v>131752.34318281</v>
      </c>
      <c r="E17532" s="30">
        <v>37185.539382316114</v>
      </c>
    </row>
    <row r="17533" spans="1:5">
      <c r="A17533" s="10">
        <v>45109.489583333336</v>
      </c>
      <c r="B17533" s="10">
        <v>45109.5</v>
      </c>
      <c r="D17533" s="24">
        <v>133209.2036922132</v>
      </c>
      <c r="E17533" s="30">
        <v>50860.863651627704</v>
      </c>
    </row>
    <row r="17534" spans="1:5">
      <c r="A17534" s="10">
        <v>45109.5</v>
      </c>
      <c r="B17534" s="10">
        <v>45109.510416666664</v>
      </c>
      <c r="D17534" s="24">
        <v>129336.92107998951</v>
      </c>
      <c r="E17534" s="30">
        <v>39377.346522005559</v>
      </c>
    </row>
    <row r="17535" spans="1:5">
      <c r="A17535" s="10">
        <v>45109.510416666664</v>
      </c>
      <c r="B17535" s="10">
        <v>45109.520833333336</v>
      </c>
      <c r="D17535" s="24">
        <v>126313.6160040228</v>
      </c>
      <c r="E17535" s="30">
        <v>42001.742077051247</v>
      </c>
    </row>
    <row r="17536" spans="1:5">
      <c r="A17536" s="10">
        <v>45109.520833333336</v>
      </c>
      <c r="B17536" s="10">
        <v>45109.53125</v>
      </c>
      <c r="D17536" s="24">
        <v>127539.42987302781</v>
      </c>
      <c r="E17536" s="30">
        <v>40563.060306833591</v>
      </c>
    </row>
    <row r="17537" spans="1:5">
      <c r="A17537" s="10">
        <v>45109.53125</v>
      </c>
      <c r="B17537" s="10">
        <v>45109.541666666664</v>
      </c>
      <c r="D17537" s="24">
        <v>120192.33742180465</v>
      </c>
      <c r="E17537" s="30">
        <v>31670.876578925032</v>
      </c>
    </row>
    <row r="17538" spans="1:5">
      <c r="A17538" s="10">
        <v>45109.541666666664</v>
      </c>
      <c r="B17538" s="10">
        <v>45109.552083333336</v>
      </c>
      <c r="D17538" s="24">
        <v>119473.35403774107</v>
      </c>
      <c r="E17538" s="30">
        <v>42364.355030339044</v>
      </c>
    </row>
    <row r="17539" spans="1:5">
      <c r="A17539" s="10">
        <v>45109.552083333336</v>
      </c>
      <c r="B17539" s="10">
        <v>45109.5625</v>
      </c>
      <c r="D17539" s="24">
        <v>117677.79538059325</v>
      </c>
      <c r="E17539" s="30">
        <v>33687.946756820209</v>
      </c>
    </row>
    <row r="17540" spans="1:5">
      <c r="A17540" s="10">
        <v>45109.5625</v>
      </c>
      <c r="B17540" s="10">
        <v>45109.572916666664</v>
      </c>
      <c r="D17540" s="24">
        <v>118926.13792668436</v>
      </c>
      <c r="E17540" s="30">
        <v>38105.197800824142</v>
      </c>
    </row>
    <row r="17541" spans="1:5">
      <c r="A17541" s="10">
        <v>45109.572916666664</v>
      </c>
      <c r="B17541" s="10">
        <v>45109.583333333336</v>
      </c>
      <c r="D17541" s="24">
        <v>127173.20300907914</v>
      </c>
      <c r="E17541" s="30">
        <v>38306.671403274144</v>
      </c>
    </row>
    <row r="17542" spans="1:5">
      <c r="A17542" s="10">
        <v>45109.583333333336</v>
      </c>
      <c r="B17542" s="10">
        <v>45109.59375</v>
      </c>
      <c r="D17542" s="24">
        <v>116632.8634215544</v>
      </c>
      <c r="E17542" s="30">
        <v>33801.213379425892</v>
      </c>
    </row>
    <row r="17543" spans="1:5">
      <c r="A17543" s="10">
        <v>45109.59375</v>
      </c>
      <c r="B17543" s="10">
        <v>45109.604166666664</v>
      </c>
      <c r="D17543" s="24">
        <v>122628.15380923786</v>
      </c>
      <c r="E17543" s="30">
        <v>33074.644810796875</v>
      </c>
    </row>
    <row r="17544" spans="1:5">
      <c r="A17544" s="10">
        <v>45109.604166666664</v>
      </c>
      <c r="B17544" s="10">
        <v>45109.614583333336</v>
      </c>
      <c r="D17544" s="24">
        <v>120681.83233503386</v>
      </c>
      <c r="E17544" s="30">
        <v>34030.998271466582</v>
      </c>
    </row>
    <row r="17545" spans="1:5">
      <c r="A17545" s="10">
        <v>45109.614583333336</v>
      </c>
      <c r="B17545" s="10">
        <v>45109.625</v>
      </c>
      <c r="D17545" s="24">
        <v>120350.1780419893</v>
      </c>
      <c r="E17545" s="30">
        <v>34292.688677618717</v>
      </c>
    </row>
    <row r="17546" spans="1:5">
      <c r="A17546" s="10">
        <v>45109.625</v>
      </c>
      <c r="B17546" s="10">
        <v>45109.635416666664</v>
      </c>
      <c r="D17546" s="24">
        <v>125894.51766542654</v>
      </c>
      <c r="E17546" s="30">
        <v>37988.652909710494</v>
      </c>
    </row>
    <row r="17547" spans="1:5">
      <c r="A17547" s="10">
        <v>45109.635416666664</v>
      </c>
      <c r="B17547" s="10">
        <v>45109.645833333336</v>
      </c>
      <c r="D17547" s="24">
        <v>118600.01638615382</v>
      </c>
      <c r="E17547" s="30">
        <v>32020.218186246981</v>
      </c>
    </row>
    <row r="17548" spans="1:5">
      <c r="A17548" s="10">
        <v>45109.645833333336</v>
      </c>
      <c r="B17548" s="10">
        <v>45109.65625</v>
      </c>
      <c r="D17548" s="24">
        <v>122288.26332763777</v>
      </c>
      <c r="E17548" s="30">
        <v>37218.581236764585</v>
      </c>
    </row>
    <row r="17549" spans="1:5">
      <c r="A17549" s="10">
        <v>45109.65625</v>
      </c>
      <c r="B17549" s="10">
        <v>45109.666666666664</v>
      </c>
      <c r="D17549" s="24">
        <v>114593.65413564433</v>
      </c>
      <c r="E17549" s="30">
        <v>32568.508519690338</v>
      </c>
    </row>
    <row r="17550" spans="1:5">
      <c r="A17550" s="10">
        <v>45109.666666666664</v>
      </c>
      <c r="B17550" s="10">
        <v>45109.677083333336</v>
      </c>
      <c r="D17550" s="24">
        <v>119478.794440978</v>
      </c>
      <c r="E17550" s="30">
        <v>33473.713997491883</v>
      </c>
    </row>
    <row r="17551" spans="1:5">
      <c r="A17551" s="10">
        <v>45109.677083333336</v>
      </c>
      <c r="B17551" s="10">
        <v>45109.6875</v>
      </c>
      <c r="D17551" s="24">
        <v>125191.45464219552</v>
      </c>
      <c r="E17551" s="30">
        <v>35308.545457098735</v>
      </c>
    </row>
    <row r="17552" spans="1:5">
      <c r="A17552" s="10">
        <v>45109.6875</v>
      </c>
      <c r="B17552" s="10">
        <v>45109.697916666664</v>
      </c>
      <c r="D17552" s="24">
        <v>122902.95176429897</v>
      </c>
      <c r="E17552" s="30">
        <v>33761.904830830041</v>
      </c>
    </row>
    <row r="17553" spans="1:5">
      <c r="A17553" s="10">
        <v>45109.697916666664</v>
      </c>
      <c r="B17553" s="10">
        <v>45109.708333333336</v>
      </c>
      <c r="D17553" s="24">
        <v>116270.52584973836</v>
      </c>
      <c r="E17553" s="30">
        <v>27429.868665560116</v>
      </c>
    </row>
    <row r="17554" spans="1:5">
      <c r="A17554" s="10">
        <v>45109.708333333336</v>
      </c>
      <c r="B17554" s="10">
        <v>45109.71875</v>
      </c>
      <c r="D17554" s="24">
        <v>112653.96742926026</v>
      </c>
      <c r="E17554" s="30">
        <v>24597.667530240531</v>
      </c>
    </row>
    <row r="17555" spans="1:5">
      <c r="A17555" s="10">
        <v>45109.71875</v>
      </c>
      <c r="B17555" s="10">
        <v>45109.729166666664</v>
      </c>
      <c r="D17555" s="24">
        <v>116310.93399879868</v>
      </c>
      <c r="E17555" s="30">
        <v>25240.0258838589</v>
      </c>
    </row>
    <row r="17556" spans="1:5">
      <c r="A17556" s="10">
        <v>45109.729166666664</v>
      </c>
      <c r="B17556" s="10">
        <v>45109.739583333336</v>
      </c>
      <c r="D17556" s="24">
        <v>112818.67019574213</v>
      </c>
      <c r="E17556" s="30">
        <v>20334.571610306521</v>
      </c>
    </row>
    <row r="17557" spans="1:5">
      <c r="A17557" s="10">
        <v>45109.739583333336</v>
      </c>
      <c r="B17557" s="10">
        <v>45109.75</v>
      </c>
      <c r="D17557" s="24">
        <v>119642.31134679336</v>
      </c>
      <c r="E17557" s="30">
        <v>20274.110597579533</v>
      </c>
    </row>
    <row r="17558" spans="1:5">
      <c r="A17558" s="10">
        <v>45109.75</v>
      </c>
      <c r="B17558" s="10">
        <v>45109.760416666664</v>
      </c>
      <c r="D17558" s="24">
        <v>126111.96131116649</v>
      </c>
      <c r="E17558" s="30">
        <v>18464.729350581219</v>
      </c>
    </row>
    <row r="17559" spans="1:5">
      <c r="A17559" s="10">
        <v>45109.760416666664</v>
      </c>
      <c r="B17559" s="10">
        <v>45109.770833333336</v>
      </c>
      <c r="D17559" s="24">
        <v>129697.90408801108</v>
      </c>
      <c r="E17559" s="30">
        <v>17276.809097883575</v>
      </c>
    </row>
    <row r="17560" spans="1:5">
      <c r="A17560" s="10">
        <v>45109.770833333336</v>
      </c>
      <c r="B17560" s="10">
        <v>45109.78125</v>
      </c>
      <c r="D17560" s="24">
        <v>129483.91859764677</v>
      </c>
      <c r="E17560" s="30">
        <v>16373.874511694252</v>
      </c>
    </row>
    <row r="17561" spans="1:5">
      <c r="A17561" s="10">
        <v>45109.78125</v>
      </c>
      <c r="B17561" s="10">
        <v>45109.791666666664</v>
      </c>
      <c r="D17561" s="24">
        <v>130246.88833335295</v>
      </c>
      <c r="E17561" s="30">
        <v>16252.968252593957</v>
      </c>
    </row>
    <row r="17562" spans="1:5">
      <c r="A17562" s="10">
        <v>45109.791666666664</v>
      </c>
      <c r="B17562" s="10">
        <v>45109.802083333336</v>
      </c>
      <c r="D17562" s="24">
        <v>130869.7803786935</v>
      </c>
      <c r="E17562" s="30">
        <v>11920.227288056461</v>
      </c>
    </row>
    <row r="17563" spans="1:5">
      <c r="A17563" s="10">
        <v>45109.802083333336</v>
      </c>
      <c r="B17563" s="10">
        <v>45109.8125</v>
      </c>
      <c r="D17563" s="24">
        <v>129349.08012468244</v>
      </c>
      <c r="E17563" s="30">
        <v>9987.7337994054797</v>
      </c>
    </row>
    <row r="17564" spans="1:5">
      <c r="A17564" s="10">
        <v>45109.8125</v>
      </c>
      <c r="B17564" s="10">
        <v>45109.822916666664</v>
      </c>
      <c r="D17564" s="24">
        <v>122666.12255100753</v>
      </c>
      <c r="E17564" s="30">
        <v>9404.1805313810819</v>
      </c>
    </row>
    <row r="17565" spans="1:5">
      <c r="A17565" s="10">
        <v>45109.822916666664</v>
      </c>
      <c r="B17565" s="10">
        <v>45109.833333333336</v>
      </c>
      <c r="D17565" s="24">
        <v>117294.65322185007</v>
      </c>
      <c r="E17565" s="30">
        <v>6858.5752157522365</v>
      </c>
    </row>
    <row r="17566" spans="1:5">
      <c r="A17566" s="10">
        <v>45109.833333333336</v>
      </c>
      <c r="B17566" s="10">
        <v>45109.84375</v>
      </c>
      <c r="D17566" s="24">
        <v>112907.7115848261</v>
      </c>
      <c r="E17566" s="30">
        <v>5678.85112805258</v>
      </c>
    </row>
    <row r="17567" spans="1:5">
      <c r="A17567" s="10">
        <v>45109.84375</v>
      </c>
      <c r="B17567" s="10">
        <v>45109.854166666664</v>
      </c>
      <c r="D17567" s="24">
        <v>103052.1770187907</v>
      </c>
      <c r="E17567" s="30">
        <v>4543.3250729909259</v>
      </c>
    </row>
    <row r="17568" spans="1:5">
      <c r="A17568" s="10">
        <v>45109.854166666664</v>
      </c>
      <c r="B17568" s="10">
        <v>45109.864583333336</v>
      </c>
      <c r="D17568" s="24">
        <v>102013.39716134671</v>
      </c>
      <c r="E17568" s="30">
        <v>3742.7964725735628</v>
      </c>
    </row>
    <row r="17569" spans="1:5">
      <c r="A17569" s="10">
        <v>45109.864583333336</v>
      </c>
      <c r="B17569" s="10">
        <v>45109.875</v>
      </c>
      <c r="D17569" s="24">
        <v>94914.419662997156</v>
      </c>
      <c r="E17569" s="30">
        <v>3048.6349034148934</v>
      </c>
    </row>
    <row r="17570" spans="1:5">
      <c r="A17570" s="10">
        <v>45109.875</v>
      </c>
      <c r="B17570" s="10">
        <v>45109.885416666664</v>
      </c>
      <c r="D17570" s="24">
        <v>87512.853477104421</v>
      </c>
      <c r="E17570" s="30">
        <v>2049.474710945311</v>
      </c>
    </row>
    <row r="17571" spans="1:5">
      <c r="A17571" s="10">
        <v>45109.885416666664</v>
      </c>
      <c r="B17571" s="10">
        <v>45109.895833333336</v>
      </c>
      <c r="D17571" s="24">
        <v>82779.167240401919</v>
      </c>
      <c r="E17571" s="30">
        <v>1352.9243360276291</v>
      </c>
    </row>
    <row r="17572" spans="1:5">
      <c r="A17572" s="10">
        <v>45109.895833333336</v>
      </c>
      <c r="B17572" s="10">
        <v>45109.90625</v>
      </c>
      <c r="D17572" s="24">
        <v>80149.878550560345</v>
      </c>
      <c r="E17572" s="30">
        <v>1053.7955684821125</v>
      </c>
    </row>
    <row r="17573" spans="1:5">
      <c r="A17573" s="10">
        <v>45109.90625</v>
      </c>
      <c r="B17573" s="10">
        <v>45109.916666666664</v>
      </c>
      <c r="D17573" s="24">
        <v>78806.182371785049</v>
      </c>
      <c r="E17573" s="30">
        <v>1009.0429143454003</v>
      </c>
    </row>
    <row r="17574" spans="1:5">
      <c r="A17574" s="10">
        <v>45109.916666666664</v>
      </c>
      <c r="B17574" s="10">
        <v>45109.927083333336</v>
      </c>
      <c r="D17574" s="24">
        <v>75890.146283624839</v>
      </c>
      <c r="E17574" s="30">
        <v>974.61974661874865</v>
      </c>
    </row>
    <row r="17575" spans="1:5">
      <c r="A17575" s="10">
        <v>45109.927083333336</v>
      </c>
      <c r="B17575" s="10">
        <v>45109.9375</v>
      </c>
      <c r="D17575" s="24">
        <v>75205.535287635721</v>
      </c>
      <c r="E17575" s="30">
        <v>919.49295799925562</v>
      </c>
    </row>
    <row r="17576" spans="1:5">
      <c r="A17576" s="10">
        <v>45109.9375</v>
      </c>
      <c r="B17576" s="10">
        <v>45109.947916666664</v>
      </c>
      <c r="D17576" s="24">
        <v>72931.363184707632</v>
      </c>
      <c r="E17576" s="30">
        <v>1007.6691430113959</v>
      </c>
    </row>
    <row r="17577" spans="1:5">
      <c r="A17577" s="10">
        <v>45109.947916666664</v>
      </c>
      <c r="B17577" s="10">
        <v>45109.958333333336</v>
      </c>
      <c r="D17577" s="24">
        <v>71328.457295705419</v>
      </c>
      <c r="E17577" s="30">
        <v>1024.971665456183</v>
      </c>
    </row>
    <row r="17578" spans="1:5">
      <c r="A17578" s="10">
        <v>45109.958333333336</v>
      </c>
      <c r="B17578" s="10">
        <v>45109.96875</v>
      </c>
      <c r="D17578" s="24">
        <v>69615.263286389833</v>
      </c>
      <c r="E17578" s="30">
        <v>1038.1363467395952</v>
      </c>
    </row>
    <row r="17579" spans="1:5">
      <c r="A17579" s="10">
        <v>45109.96875</v>
      </c>
      <c r="B17579" s="10">
        <v>45109.979166666664</v>
      </c>
      <c r="D17579" s="24">
        <v>67927.498362623868</v>
      </c>
      <c r="E17579" s="30">
        <v>1050.1265740649214</v>
      </c>
    </row>
    <row r="17580" spans="1:5">
      <c r="A17580" s="10">
        <v>45109.979166666664</v>
      </c>
      <c r="B17580" s="10">
        <v>45109.989583333336</v>
      </c>
      <c r="D17580" s="24">
        <v>66335.652752154856</v>
      </c>
      <c r="E17580" s="30">
        <v>1047.3071462539024</v>
      </c>
    </row>
    <row r="17581" spans="1:5">
      <c r="A17581" s="10">
        <v>45109.989583333336</v>
      </c>
      <c r="B17581" s="10">
        <v>45110</v>
      </c>
      <c r="D17581" s="24">
        <v>66161.803105604908</v>
      </c>
      <c r="E17581" s="30">
        <v>1056.3313524301029</v>
      </c>
    </row>
    <row r="17582" spans="1:5">
      <c r="A17582" s="10">
        <v>45110</v>
      </c>
      <c r="B17582" s="10">
        <v>45110.010416666664</v>
      </c>
      <c r="D17582" s="24">
        <v>60024.831418097412</v>
      </c>
      <c r="E17582" s="30">
        <v>923.03410338865331</v>
      </c>
    </row>
    <row r="17583" spans="1:5">
      <c r="A17583" s="10">
        <v>45110.010416666664</v>
      </c>
      <c r="B17583" s="10">
        <v>45110.020833333336</v>
      </c>
      <c r="D17583" s="24">
        <v>63391.343729143795</v>
      </c>
      <c r="E17583" s="30">
        <v>1055.8025171721054</v>
      </c>
    </row>
    <row r="17584" spans="1:5">
      <c r="A17584" s="10">
        <v>45110.020833333336</v>
      </c>
      <c r="B17584" s="10">
        <v>45110.03125</v>
      </c>
      <c r="D17584" s="24">
        <v>66810.936054694161</v>
      </c>
      <c r="E17584" s="30">
        <v>1088.0275732171042</v>
      </c>
    </row>
    <row r="17585" spans="1:5">
      <c r="A17585" s="10">
        <v>45110.03125</v>
      </c>
      <c r="B17585" s="10">
        <v>45110.041666666664</v>
      </c>
      <c r="D17585" s="24">
        <v>70317.376346246412</v>
      </c>
      <c r="E17585" s="30">
        <v>1085.2245130676342</v>
      </c>
    </row>
    <row r="17586" spans="1:5">
      <c r="A17586" s="10">
        <v>45110.041666666664</v>
      </c>
      <c r="B17586" s="10">
        <v>45110.052083333336</v>
      </c>
      <c r="D17586" s="24">
        <v>73857.884597041862</v>
      </c>
      <c r="E17586" s="30">
        <v>922.29351647197905</v>
      </c>
    </row>
    <row r="17587" spans="1:5">
      <c r="A17587" s="10">
        <v>45110.052083333336</v>
      </c>
      <c r="B17587" s="10">
        <v>45110.0625</v>
      </c>
      <c r="D17587" s="24">
        <v>73709.034263418682</v>
      </c>
      <c r="E17587" s="30">
        <v>1053.97050512839</v>
      </c>
    </row>
    <row r="17588" spans="1:5">
      <c r="A17588" s="10">
        <v>45110.0625</v>
      </c>
      <c r="B17588" s="10">
        <v>45110.072916666664</v>
      </c>
      <c r="D17588" s="24">
        <v>74734.44837464478</v>
      </c>
      <c r="E17588" s="30">
        <v>1039.2655235590919</v>
      </c>
    </row>
    <row r="17589" spans="1:5">
      <c r="A17589" s="10">
        <v>45110.072916666664</v>
      </c>
      <c r="B17589" s="10">
        <v>45110.083333333336</v>
      </c>
      <c r="D17589" s="24">
        <v>71706.589371647802</v>
      </c>
      <c r="E17589" s="30">
        <v>1038.3914243962304</v>
      </c>
    </row>
    <row r="17590" spans="1:5">
      <c r="A17590" s="10">
        <v>45110.083333333336</v>
      </c>
      <c r="B17590" s="10">
        <v>45110.09375</v>
      </c>
      <c r="D17590" s="24">
        <v>70963.908591272979</v>
      </c>
      <c r="E17590" s="30">
        <v>1061.5718443415822</v>
      </c>
    </row>
    <row r="17591" spans="1:5">
      <c r="A17591" s="10">
        <v>45110.09375</v>
      </c>
      <c r="B17591" s="10">
        <v>45110.104166666664</v>
      </c>
      <c r="D17591" s="24">
        <v>76827.455855473425</v>
      </c>
      <c r="E17591" s="30">
        <v>1072.9783155070993</v>
      </c>
    </row>
    <row r="17592" spans="1:5">
      <c r="A17592" s="10">
        <v>45110.104166666664</v>
      </c>
      <c r="B17592" s="10">
        <v>45110.114583333336</v>
      </c>
      <c r="D17592" s="24">
        <v>76610.597498636766</v>
      </c>
      <c r="E17592" s="30">
        <v>895.83477746239816</v>
      </c>
    </row>
    <row r="17593" spans="1:5">
      <c r="A17593" s="10">
        <v>45110.114583333336</v>
      </c>
      <c r="B17593" s="10">
        <v>45110.125</v>
      </c>
      <c r="D17593" s="24">
        <v>76327.648536693916</v>
      </c>
      <c r="E17593" s="30">
        <v>1046.7322369031253</v>
      </c>
    </row>
    <row r="17594" spans="1:5">
      <c r="A17594" s="10">
        <v>45110.125</v>
      </c>
      <c r="B17594" s="10">
        <v>45110.135416666664</v>
      </c>
      <c r="D17594" s="24">
        <v>74558.984599502146</v>
      </c>
      <c r="E17594" s="30">
        <v>1063.4710938955977</v>
      </c>
    </row>
    <row r="17595" spans="1:5">
      <c r="A17595" s="10">
        <v>45110.135416666664</v>
      </c>
      <c r="B17595" s="10">
        <v>45110.145833333336</v>
      </c>
      <c r="D17595" s="24">
        <v>75514.132932800625</v>
      </c>
      <c r="E17595" s="30">
        <v>1058.3851809875223</v>
      </c>
    </row>
    <row r="17596" spans="1:5">
      <c r="A17596" s="10">
        <v>45110.145833333336</v>
      </c>
      <c r="B17596" s="10">
        <v>45110.15625</v>
      </c>
      <c r="D17596" s="24">
        <v>79982.101244430334</v>
      </c>
      <c r="E17596" s="30">
        <v>894.35309941187757</v>
      </c>
    </row>
    <row r="17597" spans="1:5">
      <c r="A17597" s="10">
        <v>45110.15625</v>
      </c>
      <c r="B17597" s="10">
        <v>45110.166666666664</v>
      </c>
      <c r="D17597" s="24">
        <v>84797.660320263996</v>
      </c>
      <c r="E17597" s="30">
        <v>837.22652691738847</v>
      </c>
    </row>
    <row r="17598" spans="1:5">
      <c r="A17598" s="10">
        <v>45110.166666666664</v>
      </c>
      <c r="B17598" s="10">
        <v>45110.177083333336</v>
      </c>
      <c r="D17598" s="24">
        <v>82731.603483219675</v>
      </c>
      <c r="E17598" s="30">
        <v>850.43531502303949</v>
      </c>
    </row>
    <row r="17599" spans="1:5">
      <c r="A17599" s="10">
        <v>45110.177083333336</v>
      </c>
      <c r="B17599" s="10">
        <v>45110.1875</v>
      </c>
      <c r="D17599" s="24">
        <v>78614.350738526773</v>
      </c>
      <c r="E17599" s="30">
        <v>837.89743052269</v>
      </c>
    </row>
    <row r="17600" spans="1:5">
      <c r="A17600" s="10">
        <v>45110.1875</v>
      </c>
      <c r="B17600" s="10">
        <v>45110.197916666664</v>
      </c>
      <c r="D17600" s="24">
        <v>84697.939990542814</v>
      </c>
      <c r="E17600" s="30">
        <v>830.94034745398164</v>
      </c>
    </row>
    <row r="17601" spans="1:5">
      <c r="A17601" s="10">
        <v>45110.197916666664</v>
      </c>
      <c r="B17601" s="10">
        <v>45110.208333333336</v>
      </c>
      <c r="D17601" s="24">
        <v>82273.128817831443</v>
      </c>
      <c r="E17601" s="30">
        <v>826.82183701123313</v>
      </c>
    </row>
    <row r="17602" spans="1:5">
      <c r="A17602" s="10">
        <v>45110.208333333336</v>
      </c>
      <c r="B17602" s="10">
        <v>45110.21875</v>
      </c>
      <c r="D17602" s="24">
        <v>77771.455115765726</v>
      </c>
      <c r="E17602" s="30">
        <v>855.22696229995609</v>
      </c>
    </row>
    <row r="17603" spans="1:5">
      <c r="A17603" s="10">
        <v>45110.21875</v>
      </c>
      <c r="B17603" s="10">
        <v>45110.229166666664</v>
      </c>
      <c r="D17603" s="24">
        <v>78339.107791827497</v>
      </c>
      <c r="E17603" s="30">
        <v>1038.3071355257905</v>
      </c>
    </row>
    <row r="17604" spans="1:5">
      <c r="A17604" s="10">
        <v>45110.229166666664</v>
      </c>
      <c r="B17604" s="10">
        <v>45110.239583333336</v>
      </c>
      <c r="D17604" s="24">
        <v>82222.406810949207</v>
      </c>
      <c r="E17604" s="30">
        <v>1461.3745967110212</v>
      </c>
    </row>
    <row r="17605" spans="1:5">
      <c r="A17605" s="10">
        <v>45110.239583333336</v>
      </c>
      <c r="B17605" s="10">
        <v>45110.25</v>
      </c>
      <c r="D17605" s="24">
        <v>80955.312049315602</v>
      </c>
      <c r="E17605" s="30">
        <v>1965.1486708209059</v>
      </c>
    </row>
    <row r="17606" spans="1:5">
      <c r="A17606" s="10">
        <v>45110.25</v>
      </c>
      <c r="B17606" s="10">
        <v>45110.260416666664</v>
      </c>
      <c r="D17606" s="24">
        <v>85472.302445151261</v>
      </c>
      <c r="E17606" s="30">
        <v>3039.8693243622092</v>
      </c>
    </row>
    <row r="17607" spans="1:5">
      <c r="A17607" s="10">
        <v>45110.260416666664</v>
      </c>
      <c r="B17607" s="10">
        <v>45110.270833333336</v>
      </c>
      <c r="D17607" s="24">
        <v>87714.256695734293</v>
      </c>
      <c r="E17607" s="30">
        <v>4650.8753052769916</v>
      </c>
    </row>
    <row r="17608" spans="1:5">
      <c r="A17608" s="10">
        <v>45110.270833333336</v>
      </c>
      <c r="B17608" s="10">
        <v>45110.28125</v>
      </c>
      <c r="D17608" s="24">
        <v>86336.69886755076</v>
      </c>
      <c r="E17608" s="30">
        <v>5634.0140850758335</v>
      </c>
    </row>
    <row r="17609" spans="1:5">
      <c r="A17609" s="10">
        <v>45110.28125</v>
      </c>
      <c r="B17609" s="10">
        <v>45110.291666666664</v>
      </c>
      <c r="D17609" s="24">
        <v>85322.432315668775</v>
      </c>
      <c r="E17609" s="30">
        <v>6754.4009347184865</v>
      </c>
    </row>
    <row r="17610" spans="1:5">
      <c r="A17610" s="10">
        <v>45110.291666666664</v>
      </c>
      <c r="B17610" s="10">
        <v>45110.302083333336</v>
      </c>
      <c r="D17610" s="24">
        <v>90817.832870798229</v>
      </c>
      <c r="E17610" s="30">
        <v>7595.3698569845164</v>
      </c>
    </row>
    <row r="17611" spans="1:5">
      <c r="A17611" s="10">
        <v>45110.302083333336</v>
      </c>
      <c r="B17611" s="10">
        <v>45110.3125</v>
      </c>
      <c r="D17611" s="24">
        <v>90615.23378891086</v>
      </c>
      <c r="E17611" s="30">
        <v>8638.0815857662728</v>
      </c>
    </row>
    <row r="17612" spans="1:5">
      <c r="A17612" s="10">
        <v>45110.3125</v>
      </c>
      <c r="B17612" s="10">
        <v>45110.322916666664</v>
      </c>
      <c r="D17612" s="24">
        <v>93087.971884792089</v>
      </c>
      <c r="E17612" s="30">
        <v>10378.747120167853</v>
      </c>
    </row>
    <row r="17613" spans="1:5">
      <c r="A17613" s="10">
        <v>45110.322916666664</v>
      </c>
      <c r="B17613" s="10">
        <v>45110.333333333336</v>
      </c>
      <c r="D17613" s="24">
        <v>98330.056612517379</v>
      </c>
      <c r="E17613" s="30">
        <v>12080.55822666908</v>
      </c>
    </row>
    <row r="17614" spans="1:5">
      <c r="A17614" s="10">
        <v>45110.333333333336</v>
      </c>
      <c r="B17614" s="10">
        <v>45110.34375</v>
      </c>
      <c r="D17614" s="24">
        <v>105855.02223927018</v>
      </c>
      <c r="E17614" s="30">
        <v>11868.263309127024</v>
      </c>
    </row>
    <row r="17615" spans="1:5">
      <c r="A17615" s="10">
        <v>45110.34375</v>
      </c>
      <c r="B17615" s="10">
        <v>45110.354166666664</v>
      </c>
      <c r="D17615" s="24">
        <v>109473.71953474176</v>
      </c>
      <c r="E17615" s="30">
        <v>10581.227383409612</v>
      </c>
    </row>
    <row r="17616" spans="1:5">
      <c r="A17616" s="10">
        <v>45110.354166666664</v>
      </c>
      <c r="B17616" s="10">
        <v>45110.364583333336</v>
      </c>
      <c r="D17616" s="24">
        <v>112251.24950038316</v>
      </c>
      <c r="E17616" s="30">
        <v>11774.594665135144</v>
      </c>
    </row>
    <row r="17617" spans="1:5">
      <c r="A17617" s="10">
        <v>45110.364583333336</v>
      </c>
      <c r="B17617" s="10">
        <v>45110.375</v>
      </c>
      <c r="D17617" s="24">
        <v>119273.32592157133</v>
      </c>
      <c r="E17617" s="30">
        <v>13178.7487589183</v>
      </c>
    </row>
    <row r="17618" spans="1:5">
      <c r="A17618" s="10">
        <v>45110.375</v>
      </c>
      <c r="B17618" s="10">
        <v>45110.385416666664</v>
      </c>
      <c r="D17618" s="24">
        <v>110025.36012279491</v>
      </c>
      <c r="E17618" s="30">
        <v>15522.400410583643</v>
      </c>
    </row>
    <row r="17619" spans="1:5">
      <c r="A17619" s="10">
        <v>45110.385416666664</v>
      </c>
      <c r="B17619" s="10">
        <v>45110.395833333336</v>
      </c>
      <c r="D17619" s="24">
        <v>107967.01365233392</v>
      </c>
      <c r="E17619" s="30">
        <v>20663.687766925737</v>
      </c>
    </row>
    <row r="17620" spans="1:5">
      <c r="A17620" s="10">
        <v>45110.395833333336</v>
      </c>
      <c r="B17620" s="10">
        <v>45110.40625</v>
      </c>
      <c r="D17620" s="24">
        <v>114510.46266230027</v>
      </c>
      <c r="E17620" s="30">
        <v>27250.783088950491</v>
      </c>
    </row>
    <row r="17621" spans="1:5">
      <c r="A17621" s="10">
        <v>45110.40625</v>
      </c>
      <c r="B17621" s="10">
        <v>45110.416666666664</v>
      </c>
      <c r="D17621" s="24">
        <v>119086.52455049545</v>
      </c>
      <c r="E17621" s="30">
        <v>35707.261648540203</v>
      </c>
    </row>
    <row r="17622" spans="1:5">
      <c r="A17622" s="10">
        <v>45110.416666666664</v>
      </c>
      <c r="B17622" s="10">
        <v>45110.427083333336</v>
      </c>
      <c r="D17622" s="24">
        <v>116465.7196321754</v>
      </c>
      <c r="E17622" s="30">
        <v>35896.571482975043</v>
      </c>
    </row>
    <row r="17623" spans="1:5">
      <c r="A17623" s="10">
        <v>45110.427083333336</v>
      </c>
      <c r="B17623" s="10">
        <v>45110.4375</v>
      </c>
      <c r="D17623" s="24">
        <v>116290.18586944189</v>
      </c>
      <c r="E17623" s="30">
        <v>38368.573642824798</v>
      </c>
    </row>
    <row r="17624" spans="1:5">
      <c r="A17624" s="10">
        <v>45110.4375</v>
      </c>
      <c r="B17624" s="10">
        <v>45110.447916666664</v>
      </c>
      <c r="D17624" s="24">
        <v>120584.34823920601</v>
      </c>
      <c r="E17624" s="30">
        <v>29788.64717752831</v>
      </c>
    </row>
    <row r="17625" spans="1:5">
      <c r="A17625" s="10">
        <v>45110.447916666664</v>
      </c>
      <c r="B17625" s="10">
        <v>45110.458333333336</v>
      </c>
      <c r="D17625" s="24">
        <v>116523.49380575583</v>
      </c>
      <c r="E17625" s="30">
        <v>25568.48460507924</v>
      </c>
    </row>
    <row r="17626" spans="1:5">
      <c r="A17626" s="10">
        <v>45110.458333333336</v>
      </c>
      <c r="B17626" s="10">
        <v>45110.46875</v>
      </c>
      <c r="D17626" s="24">
        <v>114621.19246024347</v>
      </c>
      <c r="E17626" s="30">
        <v>36478.729955774645</v>
      </c>
    </row>
    <row r="17627" spans="1:5">
      <c r="A17627" s="10">
        <v>45110.46875</v>
      </c>
      <c r="B17627" s="10">
        <v>45110.479166666664</v>
      </c>
      <c r="D17627" s="24">
        <v>113784.98782370478</v>
      </c>
      <c r="E17627" s="30">
        <v>33521.490772374862</v>
      </c>
    </row>
    <row r="17628" spans="1:5">
      <c r="A17628" s="10">
        <v>45110.479166666664</v>
      </c>
      <c r="B17628" s="10">
        <v>45110.489583333336</v>
      </c>
      <c r="D17628" s="24">
        <v>115272.77808779586</v>
      </c>
      <c r="E17628" s="30">
        <v>30727.327142787501</v>
      </c>
    </row>
    <row r="17629" spans="1:5">
      <c r="A17629" s="10">
        <v>45110.489583333336</v>
      </c>
      <c r="B17629" s="10">
        <v>45110.5</v>
      </c>
      <c r="D17629" s="24">
        <v>126894.89591937773</v>
      </c>
      <c r="E17629" s="30">
        <v>34977.041263720545</v>
      </c>
    </row>
    <row r="17630" spans="1:5">
      <c r="A17630" s="10">
        <v>45110.5</v>
      </c>
      <c r="B17630" s="10">
        <v>45110.510416666664</v>
      </c>
      <c r="D17630" s="24">
        <v>119015.51931671904</v>
      </c>
      <c r="E17630" s="30">
        <v>42282.130202930581</v>
      </c>
    </row>
    <row r="17631" spans="1:5">
      <c r="A17631" s="10">
        <v>45110.510416666664</v>
      </c>
      <c r="B17631" s="10">
        <v>45110.520833333336</v>
      </c>
      <c r="D17631" s="24">
        <v>125858.63615665821</v>
      </c>
      <c r="E17631" s="30">
        <v>42966.786660837519</v>
      </c>
    </row>
    <row r="17632" spans="1:5">
      <c r="A17632" s="10">
        <v>45110.520833333336</v>
      </c>
      <c r="B17632" s="10">
        <v>45110.53125</v>
      </c>
      <c r="D17632" s="24">
        <v>140418.31663714646</v>
      </c>
      <c r="E17632" s="30">
        <v>46247.843945645189</v>
      </c>
    </row>
    <row r="17633" spans="1:5">
      <c r="A17633" s="10">
        <v>45110.53125</v>
      </c>
      <c r="B17633" s="10">
        <v>45110.541666666664</v>
      </c>
      <c r="D17633" s="24">
        <v>140439.88154098648</v>
      </c>
      <c r="E17633" s="30">
        <v>39406.104804863768</v>
      </c>
    </row>
    <row r="17634" spans="1:5">
      <c r="A17634" s="10">
        <v>45110.541666666664</v>
      </c>
      <c r="B17634" s="10">
        <v>45110.552083333336</v>
      </c>
      <c r="D17634" s="24">
        <v>146085.34213529032</v>
      </c>
      <c r="E17634" s="30">
        <v>41896.70163125886</v>
      </c>
    </row>
    <row r="17635" spans="1:5">
      <c r="A17635" s="10">
        <v>45110.552083333336</v>
      </c>
      <c r="B17635" s="10">
        <v>45110.5625</v>
      </c>
      <c r="D17635" s="24">
        <v>144416.98775276588</v>
      </c>
      <c r="E17635" s="30">
        <v>38308.584635952349</v>
      </c>
    </row>
    <row r="17636" spans="1:5">
      <c r="A17636" s="10">
        <v>45110.5625</v>
      </c>
      <c r="B17636" s="10">
        <v>45110.572916666664</v>
      </c>
      <c r="D17636" s="24">
        <v>136044.99375713206</v>
      </c>
      <c r="E17636" s="30">
        <v>37613.427784887492</v>
      </c>
    </row>
    <row r="17637" spans="1:5">
      <c r="A17637" s="10">
        <v>45110.572916666664</v>
      </c>
      <c r="B17637" s="10">
        <v>45110.583333333336</v>
      </c>
      <c r="D17637" s="24">
        <v>141227.81345400517</v>
      </c>
      <c r="E17637" s="30">
        <v>43970.238805559071</v>
      </c>
    </row>
    <row r="17638" spans="1:5">
      <c r="A17638" s="10">
        <v>45110.583333333336</v>
      </c>
      <c r="B17638" s="10">
        <v>45110.59375</v>
      </c>
      <c r="D17638" s="24">
        <v>144501.29172124379</v>
      </c>
      <c r="E17638" s="30">
        <v>37190.053473519554</v>
      </c>
    </row>
    <row r="17639" spans="1:5">
      <c r="A17639" s="10">
        <v>45110.59375</v>
      </c>
      <c r="B17639" s="10">
        <v>45110.604166666664</v>
      </c>
      <c r="D17639" s="24">
        <v>146953.10742050817</v>
      </c>
      <c r="E17639" s="30">
        <v>39033.722239412527</v>
      </c>
    </row>
    <row r="17640" spans="1:5">
      <c r="A17640" s="10">
        <v>45110.604166666664</v>
      </c>
      <c r="B17640" s="10">
        <v>45110.614583333336</v>
      </c>
      <c r="D17640" s="24">
        <v>141776.89113595503</v>
      </c>
      <c r="E17640" s="30">
        <v>36557.011180537716</v>
      </c>
    </row>
    <row r="17641" spans="1:5">
      <c r="A17641" s="10">
        <v>45110.614583333336</v>
      </c>
      <c r="B17641" s="10">
        <v>45110.625</v>
      </c>
      <c r="D17641" s="24">
        <v>139857.83366697299</v>
      </c>
      <c r="E17641" s="30">
        <v>39295.655726502111</v>
      </c>
    </row>
    <row r="17642" spans="1:5">
      <c r="A17642" s="10">
        <v>45110.625</v>
      </c>
      <c r="B17642" s="10">
        <v>45110.635416666664</v>
      </c>
      <c r="D17642" s="24">
        <v>134341.19152644096</v>
      </c>
      <c r="E17642" s="30">
        <v>31048.143075167089</v>
      </c>
    </row>
    <row r="17643" spans="1:5">
      <c r="A17643" s="10">
        <v>45110.635416666664</v>
      </c>
      <c r="B17643" s="10">
        <v>45110.645833333336</v>
      </c>
      <c r="D17643" s="24">
        <v>125887.85393424271</v>
      </c>
      <c r="E17643" s="30">
        <v>30292.179684240466</v>
      </c>
    </row>
    <row r="17644" spans="1:5">
      <c r="A17644" s="10">
        <v>45110.645833333336</v>
      </c>
      <c r="B17644" s="10">
        <v>45110.65625</v>
      </c>
      <c r="D17644" s="24">
        <v>110776.95455627746</v>
      </c>
      <c r="E17644" s="30">
        <v>14901.751241099933</v>
      </c>
    </row>
    <row r="17645" spans="1:5">
      <c r="A17645" s="10">
        <v>45110.65625</v>
      </c>
      <c r="B17645" s="10">
        <v>45110.666666666664</v>
      </c>
      <c r="D17645" s="24">
        <v>107870.57335890483</v>
      </c>
      <c r="E17645" s="30">
        <v>12865.083438593345</v>
      </c>
    </row>
    <row r="17646" spans="1:5">
      <c r="A17646" s="10">
        <v>45110.666666666664</v>
      </c>
      <c r="B17646" s="10">
        <v>45110.677083333336</v>
      </c>
      <c r="D17646" s="24">
        <v>123311.55619660094</v>
      </c>
      <c r="E17646" s="30">
        <v>11418.078703714957</v>
      </c>
    </row>
    <row r="17647" spans="1:5">
      <c r="A17647" s="10">
        <v>45110.677083333336</v>
      </c>
      <c r="B17647" s="10">
        <v>45110.6875</v>
      </c>
      <c r="D17647" s="24">
        <v>111378.80642272509</v>
      </c>
      <c r="E17647" s="30">
        <v>10134.656644891582</v>
      </c>
    </row>
    <row r="17648" spans="1:5">
      <c r="A17648" s="10">
        <v>45110.6875</v>
      </c>
      <c r="B17648" s="10">
        <v>45110.697916666664</v>
      </c>
      <c r="D17648" s="24">
        <v>108471.79734644717</v>
      </c>
      <c r="E17648" s="30">
        <v>11789.851320943399</v>
      </c>
    </row>
    <row r="17649" spans="1:5">
      <c r="A17649" s="10">
        <v>45110.697916666664</v>
      </c>
      <c r="B17649" s="10">
        <v>45110.708333333336</v>
      </c>
      <c r="D17649" s="24">
        <v>101216.59341458346</v>
      </c>
      <c r="E17649" s="30">
        <v>9918.1659071839858</v>
      </c>
    </row>
    <row r="17650" spans="1:5">
      <c r="A17650" s="10">
        <v>45110.708333333336</v>
      </c>
      <c r="B17650" s="10">
        <v>45110.71875</v>
      </c>
      <c r="D17650" s="24">
        <v>98090.879577536078</v>
      </c>
      <c r="E17650" s="30">
        <v>10805.663011178578</v>
      </c>
    </row>
    <row r="17651" spans="1:5">
      <c r="A17651" s="10">
        <v>45110.71875</v>
      </c>
      <c r="B17651" s="10">
        <v>45110.729166666664</v>
      </c>
      <c r="D17651" s="24">
        <v>100611.82474862583</v>
      </c>
      <c r="E17651" s="30">
        <v>9473.9477145977799</v>
      </c>
    </row>
    <row r="17652" spans="1:5">
      <c r="A17652" s="10">
        <v>45110.729166666664</v>
      </c>
      <c r="B17652" s="10">
        <v>45110.739583333336</v>
      </c>
      <c r="D17652" s="24">
        <v>101008.23850455956</v>
      </c>
      <c r="E17652" s="30">
        <v>8256.163827311666</v>
      </c>
    </row>
    <row r="17653" spans="1:5">
      <c r="A17653" s="10">
        <v>45110.739583333336</v>
      </c>
      <c r="B17653" s="10">
        <v>45110.75</v>
      </c>
      <c r="D17653" s="24">
        <v>94471.731694160801</v>
      </c>
      <c r="E17653" s="30">
        <v>7092.7539351334499</v>
      </c>
    </row>
    <row r="17654" spans="1:5">
      <c r="A17654" s="10">
        <v>45110.75</v>
      </c>
      <c r="B17654" s="10">
        <v>45110.760416666664</v>
      </c>
      <c r="D17654" s="24">
        <v>88189.458013220559</v>
      </c>
      <c r="E17654" s="30">
        <v>8311.9203345238438</v>
      </c>
    </row>
    <row r="17655" spans="1:5">
      <c r="A17655" s="10">
        <v>45110.760416666664</v>
      </c>
      <c r="B17655" s="10">
        <v>45110.770833333336</v>
      </c>
      <c r="D17655" s="24">
        <v>81053.857940893868</v>
      </c>
      <c r="E17655" s="30">
        <v>6215.077308084522</v>
      </c>
    </row>
    <row r="17656" spans="1:5">
      <c r="A17656" s="10">
        <v>45110.770833333336</v>
      </c>
      <c r="B17656" s="10">
        <v>45110.78125</v>
      </c>
      <c r="D17656" s="24">
        <v>76146.546567870071</v>
      </c>
      <c r="E17656" s="30">
        <v>6707.944018887345</v>
      </c>
    </row>
    <row r="17657" spans="1:5">
      <c r="A17657" s="10">
        <v>45110.78125</v>
      </c>
      <c r="B17657" s="10">
        <v>45110.791666666664</v>
      </c>
      <c r="D17657" s="24">
        <v>72885.7459897761</v>
      </c>
      <c r="E17657" s="30">
        <v>5767.8752914744064</v>
      </c>
    </row>
    <row r="17658" spans="1:5">
      <c r="A17658" s="10">
        <v>45110.791666666664</v>
      </c>
      <c r="B17658" s="10">
        <v>45110.802083333336</v>
      </c>
      <c r="D17658" s="24">
        <v>75280.869276730169</v>
      </c>
      <c r="E17658" s="30">
        <v>3580.9012510852363</v>
      </c>
    </row>
    <row r="17659" spans="1:5">
      <c r="A17659" s="10">
        <v>45110.802083333336</v>
      </c>
      <c r="B17659" s="10">
        <v>45110.8125</v>
      </c>
      <c r="D17659" s="24">
        <v>78859.670932751716</v>
      </c>
      <c r="E17659" s="30">
        <v>3185.0816155922512</v>
      </c>
    </row>
    <row r="17660" spans="1:5">
      <c r="A17660" s="10">
        <v>45110.8125</v>
      </c>
      <c r="B17660" s="10">
        <v>45110.822916666664</v>
      </c>
      <c r="D17660" s="24">
        <v>79190.08549160666</v>
      </c>
      <c r="E17660" s="30">
        <v>3469.5712433864746</v>
      </c>
    </row>
    <row r="17661" spans="1:5">
      <c r="A17661" s="10">
        <v>45110.822916666664</v>
      </c>
      <c r="B17661" s="10">
        <v>45110.833333333336</v>
      </c>
      <c r="D17661" s="24">
        <v>79612.07250021692</v>
      </c>
      <c r="E17661" s="30">
        <v>2689.6983884645383</v>
      </c>
    </row>
    <row r="17662" spans="1:5">
      <c r="A17662" s="10">
        <v>45110.833333333336</v>
      </c>
      <c r="B17662" s="10">
        <v>45110.84375</v>
      </c>
      <c r="D17662" s="24">
        <v>76786.682089030946</v>
      </c>
      <c r="E17662" s="30">
        <v>2503.3221720145266</v>
      </c>
    </row>
    <row r="17663" spans="1:5">
      <c r="A17663" s="10">
        <v>45110.84375</v>
      </c>
      <c r="B17663" s="10">
        <v>45110.854166666664</v>
      </c>
      <c r="D17663" s="24">
        <v>73586.149239393082</v>
      </c>
      <c r="E17663" s="30">
        <v>2155.8522311151892</v>
      </c>
    </row>
    <row r="17664" spans="1:5">
      <c r="A17664" s="10">
        <v>45110.854166666664</v>
      </c>
      <c r="B17664" s="10">
        <v>45110.864583333336</v>
      </c>
      <c r="D17664" s="24">
        <v>70979.84360631321</v>
      </c>
      <c r="E17664" s="30">
        <v>2021.2195793041692</v>
      </c>
    </row>
    <row r="17665" spans="1:5">
      <c r="A17665" s="10">
        <v>45110.864583333336</v>
      </c>
      <c r="B17665" s="10">
        <v>45110.875</v>
      </c>
      <c r="D17665" s="24">
        <v>69033.211364854986</v>
      </c>
      <c r="E17665" s="30">
        <v>2021.7079836046673</v>
      </c>
    </row>
    <row r="17666" spans="1:5">
      <c r="A17666" s="10">
        <v>45110.875</v>
      </c>
      <c r="B17666" s="10">
        <v>45110.885416666664</v>
      </c>
      <c r="D17666" s="24">
        <v>67342.847083510511</v>
      </c>
      <c r="E17666" s="30">
        <v>1358.387531947403</v>
      </c>
    </row>
    <row r="17667" spans="1:5">
      <c r="A17667" s="10">
        <v>45110.885416666664</v>
      </c>
      <c r="B17667" s="10">
        <v>45110.895833333336</v>
      </c>
      <c r="D17667" s="24">
        <v>66832.043629658758</v>
      </c>
      <c r="E17667" s="30">
        <v>1126.5166018220643</v>
      </c>
    </row>
    <row r="17668" spans="1:5">
      <c r="A17668" s="10">
        <v>45110.895833333336</v>
      </c>
      <c r="B17668" s="10">
        <v>45110.90625</v>
      </c>
      <c r="D17668" s="24">
        <v>66738.680345262343</v>
      </c>
      <c r="E17668" s="30">
        <v>1046.5214461477176</v>
      </c>
    </row>
    <row r="17669" spans="1:5">
      <c r="A17669" s="10">
        <v>45110.90625</v>
      </c>
      <c r="B17669" s="10">
        <v>45110.916666666664</v>
      </c>
      <c r="D17669" s="24">
        <v>67130.234771279385</v>
      </c>
      <c r="E17669" s="30">
        <v>1018.6850098965098</v>
      </c>
    </row>
    <row r="17670" spans="1:5">
      <c r="A17670" s="10">
        <v>45110.916666666664</v>
      </c>
      <c r="B17670" s="10">
        <v>45110.927083333336</v>
      </c>
      <c r="D17670" s="24">
        <v>65225.660857759241</v>
      </c>
      <c r="E17670" s="30">
        <v>1025.1418712409163</v>
      </c>
    </row>
    <row r="17671" spans="1:5">
      <c r="A17671" s="10">
        <v>45110.927083333336</v>
      </c>
      <c r="B17671" s="10">
        <v>45110.9375</v>
      </c>
      <c r="D17671" s="24">
        <v>67532.059276696687</v>
      </c>
      <c r="E17671" s="30">
        <v>1019.2755069857956</v>
      </c>
    </row>
    <row r="17672" spans="1:5">
      <c r="A17672" s="10">
        <v>45110.9375</v>
      </c>
      <c r="B17672" s="10">
        <v>45110.947916666664</v>
      </c>
      <c r="D17672" s="24">
        <v>71282.241044307651</v>
      </c>
      <c r="E17672" s="30">
        <v>1004.6397597552398</v>
      </c>
    </row>
    <row r="17673" spans="1:5">
      <c r="A17673" s="10">
        <v>45110.947916666664</v>
      </c>
      <c r="B17673" s="10">
        <v>45110.958333333336</v>
      </c>
      <c r="D17673" s="24">
        <v>76316.990454630504</v>
      </c>
      <c r="E17673" s="30">
        <v>1000.4102624581719</v>
      </c>
    </row>
    <row r="17674" spans="1:5">
      <c r="A17674" s="10">
        <v>45110.958333333336</v>
      </c>
      <c r="B17674" s="10">
        <v>45110.96875</v>
      </c>
      <c r="D17674" s="24">
        <v>74671.931066813209</v>
      </c>
      <c r="E17674" s="30">
        <v>988.85350237947921</v>
      </c>
    </row>
    <row r="17675" spans="1:5">
      <c r="A17675" s="10">
        <v>45110.96875</v>
      </c>
      <c r="B17675" s="10">
        <v>45110.979166666664</v>
      </c>
      <c r="D17675" s="24">
        <v>76147.505910396227</v>
      </c>
      <c r="E17675" s="30">
        <v>999.98514829466444</v>
      </c>
    </row>
    <row r="17676" spans="1:5">
      <c r="A17676" s="10">
        <v>45110.979166666664</v>
      </c>
      <c r="B17676" s="10">
        <v>45110.989583333336</v>
      </c>
      <c r="D17676" s="24">
        <v>79153.87048155324</v>
      </c>
      <c r="E17676" s="30">
        <v>1009.2062421900794</v>
      </c>
    </row>
    <row r="17677" spans="1:5">
      <c r="A17677" s="10">
        <v>45110.989583333336</v>
      </c>
      <c r="B17677" s="10">
        <v>45111</v>
      </c>
      <c r="D17677" s="24">
        <v>84167.494754046449</v>
      </c>
      <c r="E17677" s="30">
        <v>1017.1132762861389</v>
      </c>
    </row>
    <row r="17678" spans="1:5">
      <c r="A17678" s="10">
        <v>45111</v>
      </c>
      <c r="B17678" s="10">
        <v>45111.010416666664</v>
      </c>
      <c r="D17678" s="24">
        <v>75665.134649777625</v>
      </c>
      <c r="E17678" s="30">
        <v>1027.2772340610097</v>
      </c>
    </row>
    <row r="17679" spans="1:5">
      <c r="A17679" s="10">
        <v>45111.010416666664</v>
      </c>
      <c r="B17679" s="10">
        <v>45111.020833333336</v>
      </c>
      <c r="D17679" s="24">
        <v>76338.622360952053</v>
      </c>
      <c r="E17679" s="30">
        <v>1025.1742702008739</v>
      </c>
    </row>
    <row r="17680" spans="1:5">
      <c r="A17680" s="10">
        <v>45111.020833333336</v>
      </c>
      <c r="B17680" s="10">
        <v>45111.03125</v>
      </c>
      <c r="D17680" s="24">
        <v>78968.442798985212</v>
      </c>
      <c r="E17680" s="30">
        <v>1027.9815943761221</v>
      </c>
    </row>
    <row r="17681" spans="1:5">
      <c r="A17681" s="10">
        <v>45111.03125</v>
      </c>
      <c r="B17681" s="10">
        <v>45111.041666666664</v>
      </c>
      <c r="D17681" s="24">
        <v>84538.680270123019</v>
      </c>
      <c r="E17681" s="30">
        <v>1044.3579207270368</v>
      </c>
    </row>
    <row r="17682" spans="1:5">
      <c r="A17682" s="10">
        <v>45111.041666666664</v>
      </c>
      <c r="B17682" s="10">
        <v>45111.052083333336</v>
      </c>
      <c r="D17682" s="24">
        <v>88139.895379397552</v>
      </c>
      <c r="E17682" s="30">
        <v>1047.5697575629977</v>
      </c>
    </row>
    <row r="17683" spans="1:5">
      <c r="A17683" s="10">
        <v>45111.052083333336</v>
      </c>
      <c r="B17683" s="10">
        <v>45111.0625</v>
      </c>
      <c r="D17683" s="24">
        <v>85660.238402089119</v>
      </c>
      <c r="E17683" s="30">
        <v>1040.1369302729745</v>
      </c>
    </row>
    <row r="17684" spans="1:5">
      <c r="A17684" s="10">
        <v>45111.0625</v>
      </c>
      <c r="B17684" s="10">
        <v>45111.072916666664</v>
      </c>
      <c r="D17684" s="24">
        <v>86050.026702580275</v>
      </c>
      <c r="E17684" s="30">
        <v>1041.4593812246922</v>
      </c>
    </row>
    <row r="17685" spans="1:5">
      <c r="A17685" s="10">
        <v>45111.072916666664</v>
      </c>
      <c r="B17685" s="10">
        <v>45111.083333333336</v>
      </c>
      <c r="D17685" s="24">
        <v>95376.134767104973</v>
      </c>
      <c r="E17685" s="30">
        <v>1044.9122032137761</v>
      </c>
    </row>
    <row r="17686" spans="1:5">
      <c r="A17686" s="10">
        <v>45111.083333333336</v>
      </c>
      <c r="B17686" s="10">
        <v>45111.09375</v>
      </c>
      <c r="D17686" s="24">
        <v>89647.316383075464</v>
      </c>
      <c r="E17686" s="30">
        <v>1029.1607387777133</v>
      </c>
    </row>
    <row r="17687" spans="1:5">
      <c r="A17687" s="10">
        <v>45111.09375</v>
      </c>
      <c r="B17687" s="10">
        <v>45111.104166666664</v>
      </c>
      <c r="D17687" s="24">
        <v>96153.157923111619</v>
      </c>
      <c r="E17687" s="30">
        <v>1052.6189291229236</v>
      </c>
    </row>
    <row r="17688" spans="1:5">
      <c r="A17688" s="10">
        <v>45111.104166666664</v>
      </c>
      <c r="B17688" s="10">
        <v>45111.114583333336</v>
      </c>
      <c r="D17688" s="24">
        <v>100305.93970679322</v>
      </c>
      <c r="E17688" s="30">
        <v>1074.2098093949853</v>
      </c>
    </row>
    <row r="17689" spans="1:5">
      <c r="A17689" s="10">
        <v>45111.114583333336</v>
      </c>
      <c r="B17689" s="10">
        <v>45111.125</v>
      </c>
      <c r="D17689" s="24">
        <v>108770.15038278732</v>
      </c>
      <c r="E17689" s="30">
        <v>1050.3478623326037</v>
      </c>
    </row>
    <row r="17690" spans="1:5">
      <c r="A17690" s="10">
        <v>45111.125</v>
      </c>
      <c r="B17690" s="10">
        <v>45111.135416666664</v>
      </c>
      <c r="D17690" s="24">
        <v>105938.6963850724</v>
      </c>
      <c r="E17690" s="30">
        <v>1048.5945107988946</v>
      </c>
    </row>
    <row r="17691" spans="1:5">
      <c r="A17691" s="10">
        <v>45111.135416666664</v>
      </c>
      <c r="B17691" s="10">
        <v>45111.145833333336</v>
      </c>
      <c r="D17691" s="24">
        <v>98771.959062950002</v>
      </c>
      <c r="E17691" s="30">
        <v>1055.2098779212172</v>
      </c>
    </row>
    <row r="17692" spans="1:5">
      <c r="A17692" s="10">
        <v>45111.145833333336</v>
      </c>
      <c r="B17692" s="10">
        <v>45111.15625</v>
      </c>
      <c r="D17692" s="24">
        <v>88583.172799995576</v>
      </c>
      <c r="E17692" s="30">
        <v>1066.375467250725</v>
      </c>
    </row>
    <row r="17693" spans="1:5">
      <c r="A17693" s="10">
        <v>45111.15625</v>
      </c>
      <c r="B17693" s="10">
        <v>45111.166666666664</v>
      </c>
      <c r="D17693" s="24">
        <v>85289.626679448731</v>
      </c>
      <c r="E17693" s="30">
        <v>1041.5844369078291</v>
      </c>
    </row>
    <row r="17694" spans="1:5">
      <c r="A17694" s="10">
        <v>45111.166666666664</v>
      </c>
      <c r="B17694" s="10">
        <v>45111.177083333336</v>
      </c>
      <c r="D17694" s="24">
        <v>83815.270378873131</v>
      </c>
      <c r="E17694" s="30">
        <v>1008.1067037621909</v>
      </c>
    </row>
    <row r="17695" spans="1:5">
      <c r="A17695" s="10">
        <v>45111.177083333336</v>
      </c>
      <c r="B17695" s="10">
        <v>45111.1875</v>
      </c>
      <c r="D17695" s="24">
        <v>76951.795850460039</v>
      </c>
      <c r="E17695" s="30">
        <v>1005.2693840574921</v>
      </c>
    </row>
    <row r="17696" spans="1:5">
      <c r="A17696" s="10">
        <v>45111.1875</v>
      </c>
      <c r="B17696" s="10">
        <v>45111.197916666664</v>
      </c>
      <c r="D17696" s="24">
        <v>71353.450947065212</v>
      </c>
      <c r="E17696" s="30">
        <v>1003.4696521370752</v>
      </c>
    </row>
    <row r="17697" spans="1:5">
      <c r="A17697" s="10">
        <v>45111.197916666664</v>
      </c>
      <c r="B17697" s="10">
        <v>45111.208333333336</v>
      </c>
      <c r="D17697" s="24">
        <v>66520.505295698997</v>
      </c>
      <c r="E17697" s="30">
        <v>1019.368410173167</v>
      </c>
    </row>
    <row r="17698" spans="1:5">
      <c r="A17698" s="10">
        <v>45111.208333333336</v>
      </c>
      <c r="B17698" s="10">
        <v>45111.21875</v>
      </c>
      <c r="D17698" s="24">
        <v>69511.514326949196</v>
      </c>
      <c r="E17698" s="30">
        <v>1048.1760799023302</v>
      </c>
    </row>
    <row r="17699" spans="1:5">
      <c r="A17699" s="10">
        <v>45111.21875</v>
      </c>
      <c r="B17699" s="10">
        <v>45111.229166666664</v>
      </c>
      <c r="D17699" s="24">
        <v>70579.894119206467</v>
      </c>
      <c r="E17699" s="30">
        <v>1101.0164102950193</v>
      </c>
    </row>
    <row r="17700" spans="1:5">
      <c r="A17700" s="10">
        <v>45111.229166666664</v>
      </c>
      <c r="B17700" s="10">
        <v>45111.239583333336</v>
      </c>
      <c r="D17700" s="24">
        <v>72223.14490654564</v>
      </c>
      <c r="E17700" s="30">
        <v>1671.1551788016761</v>
      </c>
    </row>
    <row r="17701" spans="1:5">
      <c r="A17701" s="10">
        <v>45111.239583333336</v>
      </c>
      <c r="B17701" s="10">
        <v>45111.25</v>
      </c>
      <c r="D17701" s="24">
        <v>69303.240303464481</v>
      </c>
      <c r="E17701" s="30">
        <v>2668.7952334880788</v>
      </c>
    </row>
    <row r="17702" spans="1:5">
      <c r="A17702" s="10">
        <v>45111.25</v>
      </c>
      <c r="B17702" s="10">
        <v>45111.260416666664</v>
      </c>
      <c r="D17702" s="24">
        <v>72503.200236768971</v>
      </c>
      <c r="E17702" s="30">
        <v>3633.64236392762</v>
      </c>
    </row>
    <row r="17703" spans="1:5">
      <c r="A17703" s="10">
        <v>45111.260416666664</v>
      </c>
      <c r="B17703" s="10">
        <v>45111.270833333336</v>
      </c>
      <c r="D17703" s="24">
        <v>74278.105535364113</v>
      </c>
      <c r="E17703" s="30">
        <v>5144.8649030039232</v>
      </c>
    </row>
    <row r="17704" spans="1:5">
      <c r="A17704" s="10">
        <v>45111.270833333336</v>
      </c>
      <c r="B17704" s="10">
        <v>45111.28125</v>
      </c>
      <c r="D17704" s="24">
        <v>74920.270950597842</v>
      </c>
      <c r="E17704" s="30">
        <v>6422.9584864988883</v>
      </c>
    </row>
    <row r="17705" spans="1:5">
      <c r="A17705" s="10">
        <v>45111.28125</v>
      </c>
      <c r="B17705" s="10">
        <v>45111.291666666664</v>
      </c>
      <c r="D17705" s="24">
        <v>76838.486238910977</v>
      </c>
      <c r="E17705" s="30">
        <v>7970.8111066320162</v>
      </c>
    </row>
    <row r="17706" spans="1:5">
      <c r="A17706" s="10">
        <v>45111.291666666664</v>
      </c>
      <c r="B17706" s="10">
        <v>45111.302083333336</v>
      </c>
      <c r="D17706" s="24">
        <v>80562.867490962293</v>
      </c>
      <c r="E17706" s="30">
        <v>9263.0408000101688</v>
      </c>
    </row>
    <row r="17707" spans="1:5">
      <c r="A17707" s="10">
        <v>45111.302083333336</v>
      </c>
      <c r="B17707" s="10">
        <v>45111.3125</v>
      </c>
      <c r="D17707" s="24">
        <v>83882.851861882387</v>
      </c>
      <c r="E17707" s="30">
        <v>10775.391109531498</v>
      </c>
    </row>
    <row r="17708" spans="1:5">
      <c r="A17708" s="10">
        <v>45111.3125</v>
      </c>
      <c r="B17708" s="10">
        <v>45111.322916666664</v>
      </c>
      <c r="D17708" s="24">
        <v>85014.579048271291</v>
      </c>
      <c r="E17708" s="30">
        <v>10808.117611257838</v>
      </c>
    </row>
    <row r="17709" spans="1:5">
      <c r="A17709" s="10">
        <v>45111.322916666664</v>
      </c>
      <c r="B17709" s="10">
        <v>45111.333333333336</v>
      </c>
      <c r="D17709" s="24">
        <v>90412.354996284193</v>
      </c>
      <c r="E17709" s="30">
        <v>14019.270897748873</v>
      </c>
    </row>
    <row r="17710" spans="1:5">
      <c r="A17710" s="10">
        <v>45111.333333333336</v>
      </c>
      <c r="B17710" s="10">
        <v>45111.34375</v>
      </c>
      <c r="D17710" s="24">
        <v>94632.760831891035</v>
      </c>
      <c r="E17710" s="30">
        <v>15364.327123157182</v>
      </c>
    </row>
    <row r="17711" spans="1:5">
      <c r="A17711" s="10">
        <v>45111.34375</v>
      </c>
      <c r="B17711" s="10">
        <v>45111.354166666664</v>
      </c>
      <c r="D17711" s="24">
        <v>93484.821331240295</v>
      </c>
      <c r="E17711" s="30">
        <v>18418.313846637113</v>
      </c>
    </row>
    <row r="17712" spans="1:5">
      <c r="A17712" s="10">
        <v>45111.354166666664</v>
      </c>
      <c r="B17712" s="10">
        <v>45111.364583333336</v>
      </c>
      <c r="D17712" s="24">
        <v>91420.610386791348</v>
      </c>
      <c r="E17712" s="30">
        <v>19381.612210744606</v>
      </c>
    </row>
    <row r="17713" spans="1:5">
      <c r="A17713" s="10">
        <v>45111.364583333336</v>
      </c>
      <c r="B17713" s="10">
        <v>45111.375</v>
      </c>
      <c r="D17713" s="24">
        <v>91953.847316804706</v>
      </c>
      <c r="E17713" s="30">
        <v>23811.361280820438</v>
      </c>
    </row>
    <row r="17714" spans="1:5">
      <c r="A17714" s="10">
        <v>45111.375</v>
      </c>
      <c r="B17714" s="10">
        <v>45111.385416666664</v>
      </c>
      <c r="D17714" s="24">
        <v>94476.615204800313</v>
      </c>
      <c r="E17714" s="30">
        <v>29849.978380204979</v>
      </c>
    </row>
    <row r="17715" spans="1:5">
      <c r="A17715" s="10">
        <v>45111.385416666664</v>
      </c>
      <c r="B17715" s="10">
        <v>45111.395833333336</v>
      </c>
      <c r="D17715" s="24">
        <v>99750.870292595588</v>
      </c>
      <c r="E17715" s="30">
        <v>32161.575578442717</v>
      </c>
    </row>
    <row r="17716" spans="1:5">
      <c r="A17716" s="10">
        <v>45111.395833333336</v>
      </c>
      <c r="B17716" s="10">
        <v>45111.40625</v>
      </c>
      <c r="D17716" s="24">
        <v>110773.38244179667</v>
      </c>
      <c r="E17716" s="30">
        <v>35278.693864324428</v>
      </c>
    </row>
    <row r="17717" spans="1:5">
      <c r="A17717" s="10">
        <v>45111.40625</v>
      </c>
      <c r="B17717" s="10">
        <v>45111.416666666664</v>
      </c>
      <c r="D17717" s="24">
        <v>112410.30592399157</v>
      </c>
      <c r="E17717" s="30">
        <v>34126.419524972778</v>
      </c>
    </row>
    <row r="17718" spans="1:5">
      <c r="A17718" s="10">
        <v>45111.416666666664</v>
      </c>
      <c r="B17718" s="10">
        <v>45111.427083333336</v>
      </c>
      <c r="D17718" s="24">
        <v>114968.56701362433</v>
      </c>
      <c r="E17718" s="30">
        <v>33628.767232263228</v>
      </c>
    </row>
    <row r="17719" spans="1:5">
      <c r="A17719" s="10">
        <v>45111.427083333336</v>
      </c>
      <c r="B17719" s="10">
        <v>45111.4375</v>
      </c>
      <c r="D17719" s="24">
        <v>110852.73628554672</v>
      </c>
      <c r="E17719" s="30">
        <v>34291.832011588835</v>
      </c>
    </row>
    <row r="17720" spans="1:5">
      <c r="A17720" s="10">
        <v>45111.4375</v>
      </c>
      <c r="B17720" s="10">
        <v>45111.447916666664</v>
      </c>
      <c r="D17720" s="24">
        <v>113924.42354431508</v>
      </c>
      <c r="E17720" s="30">
        <v>33241.625495681183</v>
      </c>
    </row>
    <row r="17721" spans="1:5">
      <c r="A17721" s="10">
        <v>45111.447916666664</v>
      </c>
      <c r="B17721" s="10">
        <v>45111.458333333336</v>
      </c>
      <c r="D17721" s="24">
        <v>114519.00313207968</v>
      </c>
      <c r="E17721" s="30">
        <v>35419.76704842061</v>
      </c>
    </row>
    <row r="17722" spans="1:5">
      <c r="A17722" s="10">
        <v>45111.458333333336</v>
      </c>
      <c r="B17722" s="10">
        <v>45111.46875</v>
      </c>
      <c r="D17722" s="24">
        <v>108427.7047110078</v>
      </c>
      <c r="E17722" s="30">
        <v>42693.281237165225</v>
      </c>
    </row>
    <row r="17723" spans="1:5">
      <c r="A17723" s="10">
        <v>45111.46875</v>
      </c>
      <c r="B17723" s="10">
        <v>45111.479166666664</v>
      </c>
      <c r="D17723" s="24">
        <v>108780.6609801258</v>
      </c>
      <c r="E17723" s="30">
        <v>39892.457999805418</v>
      </c>
    </row>
    <row r="17724" spans="1:5">
      <c r="A17724" s="10">
        <v>45111.479166666664</v>
      </c>
      <c r="B17724" s="10">
        <v>45111.489583333336</v>
      </c>
      <c r="D17724" s="24">
        <v>122217.19918215275</v>
      </c>
      <c r="E17724" s="30">
        <v>40349.972861288799</v>
      </c>
    </row>
    <row r="17725" spans="1:5">
      <c r="A17725" s="10">
        <v>45111.489583333336</v>
      </c>
      <c r="B17725" s="10">
        <v>45111.5</v>
      </c>
      <c r="D17725" s="24">
        <v>128341.65541092417</v>
      </c>
      <c r="E17725" s="30">
        <v>41860.328066397815</v>
      </c>
    </row>
    <row r="17726" spans="1:5">
      <c r="A17726" s="10">
        <v>45111.5</v>
      </c>
      <c r="B17726" s="10">
        <v>45111.510416666664</v>
      </c>
      <c r="D17726" s="24">
        <v>129084.44187706705</v>
      </c>
      <c r="E17726" s="30">
        <v>43145.506487826358</v>
      </c>
    </row>
    <row r="17727" spans="1:5">
      <c r="A17727" s="10">
        <v>45111.510416666664</v>
      </c>
      <c r="B17727" s="10">
        <v>45111.520833333336</v>
      </c>
      <c r="D17727" s="24">
        <v>129920.90932000006</v>
      </c>
      <c r="E17727" s="30">
        <v>38423.556629174433</v>
      </c>
    </row>
    <row r="17728" spans="1:5">
      <c r="A17728" s="10">
        <v>45111.520833333336</v>
      </c>
      <c r="B17728" s="10">
        <v>45111.53125</v>
      </c>
      <c r="D17728" s="24">
        <v>134748.69792427667</v>
      </c>
      <c r="E17728" s="30">
        <v>39758.77139416142</v>
      </c>
    </row>
    <row r="17729" spans="1:5">
      <c r="A17729" s="10">
        <v>45111.53125</v>
      </c>
      <c r="B17729" s="10">
        <v>45111.541666666664</v>
      </c>
      <c r="D17729" s="24">
        <v>117192.35279249967</v>
      </c>
      <c r="E17729" s="30">
        <v>44276.191805649185</v>
      </c>
    </row>
    <row r="17730" spans="1:5">
      <c r="A17730" s="10">
        <v>45111.541666666664</v>
      </c>
      <c r="B17730" s="10">
        <v>45111.552083333336</v>
      </c>
      <c r="D17730" s="24">
        <v>113104.08192905196</v>
      </c>
      <c r="E17730" s="30">
        <v>43948.428980872464</v>
      </c>
    </row>
    <row r="17731" spans="1:5">
      <c r="A17731" s="10">
        <v>45111.552083333336</v>
      </c>
      <c r="B17731" s="10">
        <v>45111.5625</v>
      </c>
      <c r="D17731" s="24">
        <v>124865.44023772156</v>
      </c>
      <c r="E17731" s="30">
        <v>43090.428658524972</v>
      </c>
    </row>
    <row r="17732" spans="1:5">
      <c r="A17732" s="10">
        <v>45111.5625</v>
      </c>
      <c r="B17732" s="10">
        <v>45111.572916666664</v>
      </c>
      <c r="D17732" s="24">
        <v>116137.64842463251</v>
      </c>
      <c r="E17732" s="30">
        <v>40527.050580485287</v>
      </c>
    </row>
    <row r="17733" spans="1:5">
      <c r="A17733" s="10">
        <v>45111.572916666664</v>
      </c>
      <c r="B17733" s="10">
        <v>45111.583333333336</v>
      </c>
      <c r="D17733" s="24">
        <v>110465.20742835688</v>
      </c>
      <c r="E17733" s="30">
        <v>32719.231378419885</v>
      </c>
    </row>
    <row r="17734" spans="1:5">
      <c r="A17734" s="10">
        <v>45111.583333333336</v>
      </c>
      <c r="B17734" s="10">
        <v>45111.59375</v>
      </c>
      <c r="D17734" s="24">
        <v>99564.449086494467</v>
      </c>
      <c r="E17734" s="30">
        <v>25861.529757183504</v>
      </c>
    </row>
    <row r="17735" spans="1:5">
      <c r="A17735" s="10">
        <v>45111.59375</v>
      </c>
      <c r="B17735" s="10">
        <v>45111.604166666664</v>
      </c>
      <c r="D17735" s="24">
        <v>98955.999724986948</v>
      </c>
      <c r="E17735" s="30">
        <v>15754.411128094056</v>
      </c>
    </row>
    <row r="17736" spans="1:5">
      <c r="A17736" s="10">
        <v>45111.604166666664</v>
      </c>
      <c r="B17736" s="10">
        <v>45111.614583333336</v>
      </c>
      <c r="D17736" s="24">
        <v>95468.201277267537</v>
      </c>
      <c r="E17736" s="30">
        <v>8710.2386551395812</v>
      </c>
    </row>
    <row r="17737" spans="1:5">
      <c r="A17737" s="10">
        <v>45111.614583333336</v>
      </c>
      <c r="B17737" s="10">
        <v>45111.625</v>
      </c>
      <c r="D17737" s="24">
        <v>91106.824171003856</v>
      </c>
      <c r="E17737" s="30">
        <v>8585.7143376217264</v>
      </c>
    </row>
    <row r="17738" spans="1:5">
      <c r="A17738" s="10">
        <v>45111.625</v>
      </c>
      <c r="B17738" s="10">
        <v>45111.635416666664</v>
      </c>
      <c r="D17738" s="24">
        <v>85663.754215757755</v>
      </c>
      <c r="E17738" s="30">
        <v>12113.36969258964</v>
      </c>
    </row>
    <row r="17739" spans="1:5">
      <c r="A17739" s="10">
        <v>45111.635416666664</v>
      </c>
      <c r="B17739" s="10">
        <v>45111.645833333336</v>
      </c>
      <c r="D17739" s="24">
        <v>83430.213220454796</v>
      </c>
      <c r="E17739" s="30">
        <v>18328.678257406642</v>
      </c>
    </row>
    <row r="17740" spans="1:5">
      <c r="A17740" s="10">
        <v>45111.645833333336</v>
      </c>
      <c r="B17740" s="10">
        <v>45111.65625</v>
      </c>
      <c r="D17740" s="24">
        <v>79728.536959508056</v>
      </c>
      <c r="E17740" s="30">
        <v>22184.452463441852</v>
      </c>
    </row>
    <row r="17741" spans="1:5">
      <c r="A17741" s="10">
        <v>45111.65625</v>
      </c>
      <c r="B17741" s="10">
        <v>45111.666666666664</v>
      </c>
      <c r="D17741" s="24">
        <v>77485.715654172353</v>
      </c>
      <c r="E17741" s="30">
        <v>23977.874779822836</v>
      </c>
    </row>
    <row r="17742" spans="1:5">
      <c r="A17742" s="10">
        <v>45111.666666666664</v>
      </c>
      <c r="B17742" s="10">
        <v>45111.677083333336</v>
      </c>
      <c r="D17742" s="24">
        <v>80052.613178162283</v>
      </c>
      <c r="E17742" s="30">
        <v>24746.037802369174</v>
      </c>
    </row>
    <row r="17743" spans="1:5">
      <c r="A17743" s="10">
        <v>45111.677083333336</v>
      </c>
      <c r="B17743" s="10">
        <v>45111.6875</v>
      </c>
      <c r="D17743" s="24">
        <v>77990.125181248004</v>
      </c>
      <c r="E17743" s="30">
        <v>21256.909336538221</v>
      </c>
    </row>
    <row r="17744" spans="1:5">
      <c r="A17744" s="10">
        <v>45111.6875</v>
      </c>
      <c r="B17744" s="10">
        <v>45111.697916666664</v>
      </c>
      <c r="D17744" s="24">
        <v>77750.424563992827</v>
      </c>
      <c r="E17744" s="30">
        <v>18184.712413728099</v>
      </c>
    </row>
    <row r="17745" spans="1:5">
      <c r="A17745" s="10">
        <v>45111.697916666664</v>
      </c>
      <c r="B17745" s="10">
        <v>45111.708333333336</v>
      </c>
      <c r="D17745" s="24">
        <v>78799.93925332473</v>
      </c>
      <c r="E17745" s="30">
        <v>19839.671009432765</v>
      </c>
    </row>
    <row r="17746" spans="1:5">
      <c r="A17746" s="10">
        <v>45111.708333333336</v>
      </c>
      <c r="B17746" s="10">
        <v>45111.71875</v>
      </c>
      <c r="D17746" s="24">
        <v>83173.757970786304</v>
      </c>
      <c r="E17746" s="30">
        <v>25691.009233088495</v>
      </c>
    </row>
    <row r="17747" spans="1:5">
      <c r="A17747" s="10">
        <v>45111.71875</v>
      </c>
      <c r="B17747" s="10">
        <v>45111.729166666664</v>
      </c>
      <c r="D17747" s="24">
        <v>84934.489567930796</v>
      </c>
      <c r="E17747" s="30">
        <v>22621.637889478396</v>
      </c>
    </row>
    <row r="17748" spans="1:5">
      <c r="A17748" s="10">
        <v>45111.729166666664</v>
      </c>
      <c r="B17748" s="10">
        <v>45111.739583333336</v>
      </c>
      <c r="D17748" s="24">
        <v>81612.669810454187</v>
      </c>
      <c r="E17748" s="30">
        <v>24009.623243215974</v>
      </c>
    </row>
    <row r="17749" spans="1:5">
      <c r="A17749" s="10">
        <v>45111.739583333336</v>
      </c>
      <c r="B17749" s="10">
        <v>45111.75</v>
      </c>
      <c r="D17749" s="24">
        <v>78716.448104634299</v>
      </c>
      <c r="E17749" s="30">
        <v>26793.513956248989</v>
      </c>
    </row>
    <row r="17750" spans="1:5">
      <c r="A17750" s="10">
        <v>45111.75</v>
      </c>
      <c r="B17750" s="10">
        <v>45111.760416666664</v>
      </c>
      <c r="D17750" s="24">
        <v>83629.793280650731</v>
      </c>
      <c r="E17750" s="30">
        <v>25345.929508209942</v>
      </c>
    </row>
    <row r="17751" spans="1:5">
      <c r="A17751" s="10">
        <v>45111.760416666664</v>
      </c>
      <c r="B17751" s="10">
        <v>45111.770833333336</v>
      </c>
      <c r="D17751" s="24">
        <v>82333.485432603702</v>
      </c>
      <c r="E17751" s="30">
        <v>22805.230286228954</v>
      </c>
    </row>
    <row r="17752" spans="1:5">
      <c r="A17752" s="10">
        <v>45111.770833333336</v>
      </c>
      <c r="B17752" s="10">
        <v>45111.78125</v>
      </c>
      <c r="D17752" s="24">
        <v>82339.650153287614</v>
      </c>
      <c r="E17752" s="30">
        <v>18891.054424175982</v>
      </c>
    </row>
    <row r="17753" spans="1:5">
      <c r="A17753" s="10">
        <v>45111.78125</v>
      </c>
      <c r="B17753" s="10">
        <v>45111.791666666664</v>
      </c>
      <c r="D17753" s="24">
        <v>79100.793924067155</v>
      </c>
      <c r="E17753" s="30">
        <v>15133.494155307897</v>
      </c>
    </row>
    <row r="17754" spans="1:5">
      <c r="A17754" s="10">
        <v>45111.791666666664</v>
      </c>
      <c r="B17754" s="10">
        <v>45111.802083333336</v>
      </c>
      <c r="D17754" s="24">
        <v>84489.132431058999</v>
      </c>
      <c r="E17754" s="30">
        <v>14545.263023647223</v>
      </c>
    </row>
    <row r="17755" spans="1:5">
      <c r="A17755" s="10">
        <v>45111.802083333336</v>
      </c>
      <c r="B17755" s="10">
        <v>45111.8125</v>
      </c>
      <c r="D17755" s="24">
        <v>82491.477054159477</v>
      </c>
      <c r="E17755" s="30">
        <v>12186.146785107969</v>
      </c>
    </row>
    <row r="17756" spans="1:5">
      <c r="A17756" s="10">
        <v>45111.8125</v>
      </c>
      <c r="B17756" s="10">
        <v>45111.822916666664</v>
      </c>
      <c r="D17756" s="24">
        <v>78666.120024605683</v>
      </c>
      <c r="E17756" s="30">
        <v>9784.0443248218726</v>
      </c>
    </row>
    <row r="17757" spans="1:5">
      <c r="A17757" s="10">
        <v>45111.822916666664</v>
      </c>
      <c r="B17757" s="10">
        <v>45111.833333333336</v>
      </c>
      <c r="D17757" s="24">
        <v>73740.4085932944</v>
      </c>
      <c r="E17757" s="30">
        <v>7148.0493792808775</v>
      </c>
    </row>
    <row r="17758" spans="1:5">
      <c r="A17758" s="10">
        <v>45111.833333333336</v>
      </c>
      <c r="B17758" s="10">
        <v>45111.84375</v>
      </c>
      <c r="D17758" s="24">
        <v>69504.055577749852</v>
      </c>
      <c r="E17758" s="30">
        <v>5136.1620596681159</v>
      </c>
    </row>
    <row r="17759" spans="1:5">
      <c r="A17759" s="10">
        <v>45111.84375</v>
      </c>
      <c r="B17759" s="10">
        <v>45111.854166666664</v>
      </c>
      <c r="D17759" s="24">
        <v>67184.515234804727</v>
      </c>
      <c r="E17759" s="30">
        <v>4003.6097258160698</v>
      </c>
    </row>
    <row r="17760" spans="1:5">
      <c r="A17760" s="10">
        <v>45111.854166666664</v>
      </c>
      <c r="B17760" s="10">
        <v>45111.864583333336</v>
      </c>
      <c r="D17760" s="24">
        <v>66249.959608869787</v>
      </c>
      <c r="E17760" s="30">
        <v>3305.4424046108793</v>
      </c>
    </row>
    <row r="17761" spans="1:5">
      <c r="A17761" s="10">
        <v>45111.864583333336</v>
      </c>
      <c r="B17761" s="10">
        <v>45111.875</v>
      </c>
      <c r="D17761" s="24">
        <v>65295.292188161911</v>
      </c>
      <c r="E17761" s="30">
        <v>2315.5762498970303</v>
      </c>
    </row>
    <row r="17762" spans="1:5">
      <c r="A17762" s="10">
        <v>45111.875</v>
      </c>
      <c r="B17762" s="10">
        <v>45111.885416666664</v>
      </c>
      <c r="D17762" s="24">
        <v>64319.752654999167</v>
      </c>
      <c r="E17762" s="30">
        <v>1724.0540299988577</v>
      </c>
    </row>
    <row r="17763" spans="1:5">
      <c r="A17763" s="10">
        <v>45111.885416666664</v>
      </c>
      <c r="B17763" s="10">
        <v>45111.895833333336</v>
      </c>
      <c r="D17763" s="24">
        <v>63707.974356090701</v>
      </c>
      <c r="E17763" s="30">
        <v>1196.8673706555189</v>
      </c>
    </row>
    <row r="17764" spans="1:5">
      <c r="A17764" s="10">
        <v>45111.895833333336</v>
      </c>
      <c r="B17764" s="10">
        <v>45111.90625</v>
      </c>
      <c r="D17764" s="24">
        <v>62599.256365037028</v>
      </c>
      <c r="E17764" s="30">
        <v>1004.797307902642</v>
      </c>
    </row>
    <row r="17765" spans="1:5">
      <c r="A17765" s="10">
        <v>45111.90625</v>
      </c>
      <c r="B17765" s="10">
        <v>45111.916666666664</v>
      </c>
      <c r="D17765" s="24">
        <v>61410.260680197491</v>
      </c>
      <c r="E17765" s="30">
        <v>999.7933211547919</v>
      </c>
    </row>
    <row r="17766" spans="1:5">
      <c r="A17766" s="10">
        <v>45111.916666666664</v>
      </c>
      <c r="B17766" s="10">
        <v>45111.927083333336</v>
      </c>
      <c r="D17766" s="24">
        <v>59531.894746649836</v>
      </c>
      <c r="E17766" s="30">
        <v>1029.4735287008907</v>
      </c>
    </row>
    <row r="17767" spans="1:5">
      <c r="A17767" s="10">
        <v>45111.927083333336</v>
      </c>
      <c r="B17767" s="10">
        <v>45111.9375</v>
      </c>
      <c r="D17767" s="24">
        <v>58697.862768784937</v>
      </c>
      <c r="E17767" s="30">
        <v>1028.4422649944627</v>
      </c>
    </row>
    <row r="17768" spans="1:5">
      <c r="A17768" s="10">
        <v>45111.9375</v>
      </c>
      <c r="B17768" s="10">
        <v>45111.947916666664</v>
      </c>
      <c r="D17768" s="24">
        <v>59407.337031033101</v>
      </c>
      <c r="E17768" s="30">
        <v>1039.9535872670465</v>
      </c>
    </row>
    <row r="17769" spans="1:5">
      <c r="A17769" s="10">
        <v>45111.947916666664</v>
      </c>
      <c r="B17769" s="10">
        <v>45111.958333333336</v>
      </c>
      <c r="D17769" s="24">
        <v>58348.999908219448</v>
      </c>
      <c r="E17769" s="30">
        <v>1049.516300373574</v>
      </c>
    </row>
    <row r="17770" spans="1:5">
      <c r="A17770" s="10">
        <v>45111.958333333336</v>
      </c>
      <c r="B17770" s="10">
        <v>45111.96875</v>
      </c>
      <c r="D17770" s="24">
        <v>56874.475623872349</v>
      </c>
      <c r="E17770" s="30">
        <v>1057.1487758994251</v>
      </c>
    </row>
    <row r="17771" spans="1:5">
      <c r="A17771" s="10">
        <v>45111.96875</v>
      </c>
      <c r="B17771" s="10">
        <v>45111.979166666664</v>
      </c>
      <c r="D17771" s="24">
        <v>58182.647417612789</v>
      </c>
      <c r="E17771" s="30">
        <v>1044.3611059565517</v>
      </c>
    </row>
    <row r="17772" spans="1:5">
      <c r="A17772" s="10">
        <v>45111.979166666664</v>
      </c>
      <c r="B17772" s="10">
        <v>45111.989583333336</v>
      </c>
      <c r="D17772" s="24">
        <v>60192.68278668858</v>
      </c>
      <c r="E17772" s="30">
        <v>1032.9530504416289</v>
      </c>
    </row>
    <row r="17773" spans="1:5">
      <c r="A17773" s="10">
        <v>45111.989583333336</v>
      </c>
      <c r="B17773" s="10">
        <v>45112</v>
      </c>
      <c r="D17773" s="24">
        <v>65593.521206846766</v>
      </c>
      <c r="E17773" s="30">
        <v>1022.9814687585514</v>
      </c>
    </row>
    <row r="17774" spans="1:5">
      <c r="A17774" s="10">
        <v>45112</v>
      </c>
      <c r="B17774" s="10">
        <v>45112.010416666664</v>
      </c>
      <c r="D17774" s="24">
        <v>62293.57529005075</v>
      </c>
      <c r="E17774" s="30">
        <v>1024.3118038874313</v>
      </c>
    </row>
    <row r="17775" spans="1:5">
      <c r="A17775" s="10">
        <v>45112.010416666664</v>
      </c>
      <c r="B17775" s="10">
        <v>45112.020833333336</v>
      </c>
      <c r="D17775" s="24">
        <v>68594.254684882588</v>
      </c>
      <c r="E17775" s="30">
        <v>1032.2794381557198</v>
      </c>
    </row>
    <row r="17776" spans="1:5">
      <c r="A17776" s="10">
        <v>45112.020833333336</v>
      </c>
      <c r="B17776" s="10">
        <v>45112.03125</v>
      </c>
      <c r="D17776" s="24">
        <v>75735.550468040514</v>
      </c>
      <c r="E17776" s="30">
        <v>1015.5846931767607</v>
      </c>
    </row>
    <row r="17777" spans="1:5">
      <c r="A17777" s="10">
        <v>45112.03125</v>
      </c>
      <c r="B17777" s="10">
        <v>45112.041666666664</v>
      </c>
      <c r="D17777" s="24">
        <v>77377.43273697111</v>
      </c>
      <c r="E17777" s="30">
        <v>1002.0217473103583</v>
      </c>
    </row>
    <row r="17778" spans="1:5">
      <c r="A17778" s="10">
        <v>45112.041666666664</v>
      </c>
      <c r="B17778" s="10">
        <v>45112.052083333336</v>
      </c>
      <c r="D17778" s="24">
        <v>73158.234086209559</v>
      </c>
      <c r="E17778" s="30">
        <v>1004.2084419021221</v>
      </c>
    </row>
    <row r="17779" spans="1:5">
      <c r="A17779" s="10">
        <v>45112.052083333336</v>
      </c>
      <c r="B17779" s="10">
        <v>45112.0625</v>
      </c>
      <c r="D17779" s="24">
        <v>71118.851490773945</v>
      </c>
      <c r="E17779" s="30">
        <v>1009.3811581405188</v>
      </c>
    </row>
    <row r="17780" spans="1:5">
      <c r="A17780" s="10">
        <v>45112.0625</v>
      </c>
      <c r="B17780" s="10">
        <v>45112.072916666664</v>
      </c>
      <c r="D17780" s="24">
        <v>71269.56100564255</v>
      </c>
      <c r="E17780" s="30">
        <v>1006.3974633717638</v>
      </c>
    </row>
    <row r="17781" spans="1:5">
      <c r="A17781" s="10">
        <v>45112.072916666664</v>
      </c>
      <c r="B17781" s="10">
        <v>45112.083333333336</v>
      </c>
      <c r="D17781" s="24">
        <v>67508.505779814499</v>
      </c>
      <c r="E17781" s="30">
        <v>1024.010160812973</v>
      </c>
    </row>
    <row r="17782" spans="1:5">
      <c r="A17782" s="10">
        <v>45112.083333333336</v>
      </c>
      <c r="B17782" s="10">
        <v>45112.09375</v>
      </c>
      <c r="D17782" s="24">
        <v>70022.947197596251</v>
      </c>
      <c r="E17782" s="30">
        <v>1037.8295730885668</v>
      </c>
    </row>
    <row r="17783" spans="1:5">
      <c r="A17783" s="10">
        <v>45112.09375</v>
      </c>
      <c r="B17783" s="10">
        <v>45112.104166666664</v>
      </c>
      <c r="D17783" s="24">
        <v>78087.958558486236</v>
      </c>
      <c r="E17783" s="30">
        <v>1033.2316315531452</v>
      </c>
    </row>
    <row r="17784" spans="1:5">
      <c r="A17784" s="10">
        <v>45112.104166666664</v>
      </c>
      <c r="B17784" s="10">
        <v>45112.114583333336</v>
      </c>
      <c r="D17784" s="24">
        <v>76342.665898909254</v>
      </c>
      <c r="E17784" s="30">
        <v>1038.7815831548505</v>
      </c>
    </row>
    <row r="17785" spans="1:5">
      <c r="A17785" s="10">
        <v>45112.114583333336</v>
      </c>
      <c r="B17785" s="10">
        <v>45112.125</v>
      </c>
      <c r="D17785" s="24">
        <v>76786.072443791563</v>
      </c>
      <c r="E17785" s="30">
        <v>1020.6842979868985</v>
      </c>
    </row>
    <row r="17786" spans="1:5">
      <c r="A17786" s="10">
        <v>45112.125</v>
      </c>
      <c r="B17786" s="10">
        <v>45112.135416666664</v>
      </c>
      <c r="D17786" s="24">
        <v>75591.669953841003</v>
      </c>
      <c r="E17786" s="30">
        <v>1026.3820346234952</v>
      </c>
    </row>
    <row r="17787" spans="1:5">
      <c r="A17787" s="10">
        <v>45112.135416666664</v>
      </c>
      <c r="B17787" s="10">
        <v>45112.145833333336</v>
      </c>
      <c r="D17787" s="24">
        <v>76813.584775388663</v>
      </c>
      <c r="E17787" s="30">
        <v>1053.4140293173778</v>
      </c>
    </row>
    <row r="17788" spans="1:5">
      <c r="A17788" s="10">
        <v>45112.145833333336</v>
      </c>
      <c r="B17788" s="10">
        <v>45112.15625</v>
      </c>
      <c r="D17788" s="24">
        <v>84644.334154490585</v>
      </c>
      <c r="E17788" s="30">
        <v>1063.4320423723057</v>
      </c>
    </row>
    <row r="17789" spans="1:5">
      <c r="A17789" s="10">
        <v>45112.15625</v>
      </c>
      <c r="B17789" s="10">
        <v>45112.166666666664</v>
      </c>
      <c r="D17789" s="24">
        <v>86008.265732887055</v>
      </c>
      <c r="E17789" s="30">
        <v>1017.5282543007829</v>
      </c>
    </row>
    <row r="17790" spans="1:5">
      <c r="A17790" s="10">
        <v>45112.166666666664</v>
      </c>
      <c r="B17790" s="10">
        <v>45112.177083333336</v>
      </c>
      <c r="D17790" s="24">
        <v>93539.571502623541</v>
      </c>
      <c r="E17790" s="30">
        <v>1030.8521393263236</v>
      </c>
    </row>
    <row r="17791" spans="1:5">
      <c r="A17791" s="10">
        <v>45112.177083333336</v>
      </c>
      <c r="B17791" s="10">
        <v>45112.1875</v>
      </c>
      <c r="D17791" s="24">
        <v>101644.24383249583</v>
      </c>
      <c r="E17791" s="30">
        <v>1034.6821239727237</v>
      </c>
    </row>
    <row r="17792" spans="1:5">
      <c r="A17792" s="10">
        <v>45112.1875</v>
      </c>
      <c r="B17792" s="10">
        <v>45112.197916666664</v>
      </c>
      <c r="D17792" s="24">
        <v>100904.55811161001</v>
      </c>
      <c r="E17792" s="30">
        <v>1052.662902277882</v>
      </c>
    </row>
    <row r="17793" spans="1:5">
      <c r="A17793" s="10">
        <v>45112.197916666664</v>
      </c>
      <c r="B17793" s="10">
        <v>45112.208333333336</v>
      </c>
      <c r="D17793" s="24">
        <v>97662.443740968083</v>
      </c>
      <c r="E17793" s="30">
        <v>1056.2181998496976</v>
      </c>
    </row>
    <row r="17794" spans="1:5">
      <c r="A17794" s="10">
        <v>45112.208333333336</v>
      </c>
      <c r="B17794" s="10">
        <v>45112.21875</v>
      </c>
      <c r="D17794" s="24">
        <v>91900.446815402844</v>
      </c>
      <c r="E17794" s="30">
        <v>1050.3988945952481</v>
      </c>
    </row>
    <row r="17795" spans="1:5">
      <c r="A17795" s="10">
        <v>45112.21875</v>
      </c>
      <c r="B17795" s="10">
        <v>45112.229166666664</v>
      </c>
      <c r="D17795" s="24">
        <v>93853.256748223459</v>
      </c>
      <c r="E17795" s="30">
        <v>1073.7771900281443</v>
      </c>
    </row>
    <row r="17796" spans="1:5">
      <c r="A17796" s="10">
        <v>45112.229166666664</v>
      </c>
      <c r="B17796" s="10">
        <v>45112.239583333336</v>
      </c>
      <c r="D17796" s="24">
        <v>101240.12518459665</v>
      </c>
      <c r="E17796" s="30">
        <v>1133.6273620357363</v>
      </c>
    </row>
    <row r="17797" spans="1:5">
      <c r="A17797" s="10">
        <v>45112.239583333336</v>
      </c>
      <c r="B17797" s="10">
        <v>45112.25</v>
      </c>
      <c r="D17797" s="24">
        <v>97993.181465615606</v>
      </c>
      <c r="E17797" s="30">
        <v>1204.0641265968386</v>
      </c>
    </row>
    <row r="17798" spans="1:5">
      <c r="A17798" s="10">
        <v>45112.25</v>
      </c>
      <c r="B17798" s="10">
        <v>45112.260416666664</v>
      </c>
      <c r="D17798" s="24">
        <v>92541.120957846229</v>
      </c>
      <c r="E17798" s="30">
        <v>1281.4917375879802</v>
      </c>
    </row>
    <row r="17799" spans="1:5">
      <c r="A17799" s="10">
        <v>45112.260416666664</v>
      </c>
      <c r="B17799" s="10">
        <v>45112.270833333336</v>
      </c>
      <c r="D17799" s="24">
        <v>92541.565359823595</v>
      </c>
      <c r="E17799" s="30">
        <v>1481.0154487932725</v>
      </c>
    </row>
    <row r="17800" spans="1:5">
      <c r="A17800" s="10">
        <v>45112.270833333336</v>
      </c>
      <c r="B17800" s="10">
        <v>45112.28125</v>
      </c>
      <c r="D17800" s="24">
        <v>90489.817175206597</v>
      </c>
      <c r="E17800" s="30">
        <v>1562.9581132316487</v>
      </c>
    </row>
    <row r="17801" spans="1:5">
      <c r="A17801" s="10">
        <v>45112.28125</v>
      </c>
      <c r="B17801" s="10">
        <v>45112.291666666664</v>
      </c>
      <c r="D17801" s="24">
        <v>89729.311905501891</v>
      </c>
      <c r="E17801" s="30">
        <v>1947.6551438230829</v>
      </c>
    </row>
    <row r="17802" spans="1:5">
      <c r="A17802" s="10">
        <v>45112.291666666664</v>
      </c>
      <c r="B17802" s="10">
        <v>45112.302083333336</v>
      </c>
      <c r="D17802" s="24">
        <v>91883.154234606598</v>
      </c>
      <c r="E17802" s="30">
        <v>2581.6557992780013</v>
      </c>
    </row>
    <row r="17803" spans="1:5">
      <c r="A17803" s="10">
        <v>45112.302083333336</v>
      </c>
      <c r="B17803" s="10">
        <v>45112.3125</v>
      </c>
      <c r="D17803" s="24">
        <v>91307.190017020912</v>
      </c>
      <c r="E17803" s="30">
        <v>2908.1836344377589</v>
      </c>
    </row>
    <row r="17804" spans="1:5">
      <c r="A17804" s="10">
        <v>45112.3125</v>
      </c>
      <c r="B17804" s="10">
        <v>45112.322916666664</v>
      </c>
      <c r="D17804" s="24">
        <v>91690.054417895139</v>
      </c>
      <c r="E17804" s="30">
        <v>3628.8760290494138</v>
      </c>
    </row>
    <row r="17805" spans="1:5">
      <c r="A17805" s="10">
        <v>45112.322916666664</v>
      </c>
      <c r="B17805" s="10">
        <v>45112.333333333336</v>
      </c>
      <c r="D17805" s="24">
        <v>88313.140962961173</v>
      </c>
      <c r="E17805" s="30">
        <v>3080.9821008781882</v>
      </c>
    </row>
    <row r="17806" spans="1:5">
      <c r="A17806" s="10">
        <v>45112.333333333336</v>
      </c>
      <c r="B17806" s="10">
        <v>45112.34375</v>
      </c>
      <c r="D17806" s="24">
        <v>87668.920980969109</v>
      </c>
      <c r="E17806" s="30">
        <v>3327.9594211156855</v>
      </c>
    </row>
    <row r="17807" spans="1:5">
      <c r="A17807" s="10">
        <v>45112.34375</v>
      </c>
      <c r="B17807" s="10">
        <v>45112.354166666664</v>
      </c>
      <c r="D17807" s="24">
        <v>89883.478605571625</v>
      </c>
      <c r="E17807" s="30">
        <v>3196.2938586564042</v>
      </c>
    </row>
    <row r="17808" spans="1:5">
      <c r="A17808" s="10">
        <v>45112.354166666664</v>
      </c>
      <c r="B17808" s="10">
        <v>45112.364583333336</v>
      </c>
      <c r="D17808" s="24">
        <v>92107.572396330594</v>
      </c>
      <c r="E17808" s="30">
        <v>5183.2500702965608</v>
      </c>
    </row>
    <row r="17809" spans="1:5">
      <c r="A17809" s="10">
        <v>45112.364583333336</v>
      </c>
      <c r="B17809" s="10">
        <v>45112.375</v>
      </c>
      <c r="D17809" s="24">
        <v>88476.034455500718</v>
      </c>
      <c r="E17809" s="30">
        <v>6406.5253660613416</v>
      </c>
    </row>
    <row r="17810" spans="1:5">
      <c r="A17810" s="10">
        <v>45112.375</v>
      </c>
      <c r="B17810" s="10">
        <v>45112.385416666664</v>
      </c>
      <c r="D17810" s="24">
        <v>81531.851793665934</v>
      </c>
      <c r="E17810" s="30">
        <v>7216.5661529274903</v>
      </c>
    </row>
    <row r="17811" spans="1:5">
      <c r="A17811" s="10">
        <v>45112.385416666664</v>
      </c>
      <c r="B17811" s="10">
        <v>45112.395833333336</v>
      </c>
      <c r="D17811" s="24">
        <v>83171.946312818938</v>
      </c>
      <c r="E17811" s="30">
        <v>11579.372559323268</v>
      </c>
    </row>
    <row r="17812" spans="1:5">
      <c r="A17812" s="10">
        <v>45112.395833333336</v>
      </c>
      <c r="B17812" s="10">
        <v>45112.40625</v>
      </c>
      <c r="D17812" s="24">
        <v>98389.290863482151</v>
      </c>
      <c r="E17812" s="30">
        <v>11366.703157417931</v>
      </c>
    </row>
    <row r="17813" spans="1:5">
      <c r="A17813" s="10">
        <v>45112.40625</v>
      </c>
      <c r="B17813" s="10">
        <v>45112.416666666664</v>
      </c>
      <c r="D17813" s="24">
        <v>109705.80712771908</v>
      </c>
      <c r="E17813" s="30">
        <v>13347.787740996031</v>
      </c>
    </row>
    <row r="17814" spans="1:5">
      <c r="A17814" s="10">
        <v>45112.416666666664</v>
      </c>
      <c r="B17814" s="10">
        <v>45112.427083333336</v>
      </c>
      <c r="D17814" s="24">
        <v>111857.46004791858</v>
      </c>
      <c r="E17814" s="30">
        <v>25224.133061608001</v>
      </c>
    </row>
    <row r="17815" spans="1:5">
      <c r="A17815" s="10">
        <v>45112.427083333336</v>
      </c>
      <c r="B17815" s="10">
        <v>45112.4375</v>
      </c>
      <c r="D17815" s="24">
        <v>126078.49819490132</v>
      </c>
      <c r="E17815" s="30">
        <v>31469.986071715459</v>
      </c>
    </row>
    <row r="17816" spans="1:5">
      <c r="A17816" s="10">
        <v>45112.4375</v>
      </c>
      <c r="B17816" s="10">
        <v>45112.447916666664</v>
      </c>
      <c r="D17816" s="24">
        <v>134489.97904336391</v>
      </c>
      <c r="E17816" s="30">
        <v>41190.509030583547</v>
      </c>
    </row>
    <row r="17817" spans="1:5">
      <c r="A17817" s="10">
        <v>45112.447916666664</v>
      </c>
      <c r="B17817" s="10">
        <v>45112.458333333336</v>
      </c>
      <c r="D17817" s="24">
        <v>144423.46058281584</v>
      </c>
      <c r="E17817" s="30">
        <v>48678.22342612248</v>
      </c>
    </row>
    <row r="17818" spans="1:5">
      <c r="A17818" s="10">
        <v>45112.458333333336</v>
      </c>
      <c r="B17818" s="10">
        <v>45112.46875</v>
      </c>
      <c r="D17818" s="24">
        <v>165135.74895424611</v>
      </c>
      <c r="E17818" s="30">
        <v>41664.559446093088</v>
      </c>
    </row>
    <row r="17819" spans="1:5">
      <c r="A17819" s="10">
        <v>45112.46875</v>
      </c>
      <c r="B17819" s="10">
        <v>45112.479166666664</v>
      </c>
      <c r="D17819" s="24">
        <v>157954.05086840779</v>
      </c>
      <c r="E17819" s="30">
        <v>40877.652067868148</v>
      </c>
    </row>
    <row r="17820" spans="1:5">
      <c r="A17820" s="10">
        <v>45112.479166666664</v>
      </c>
      <c r="B17820" s="10">
        <v>45112.489583333336</v>
      </c>
      <c r="D17820" s="24">
        <v>168899.73656426108</v>
      </c>
      <c r="E17820" s="30">
        <v>44478.718102153871</v>
      </c>
    </row>
    <row r="17821" spans="1:5">
      <c r="A17821" s="10">
        <v>45112.489583333336</v>
      </c>
      <c r="B17821" s="10">
        <v>45112.5</v>
      </c>
      <c r="D17821" s="24">
        <v>170883.30291727406</v>
      </c>
      <c r="E17821" s="30">
        <v>46188.408791221082</v>
      </c>
    </row>
    <row r="17822" spans="1:5">
      <c r="A17822" s="10">
        <v>45112.5</v>
      </c>
      <c r="B17822" s="10">
        <v>45112.510416666664</v>
      </c>
      <c r="D17822" s="24">
        <v>169445.25489547948</v>
      </c>
      <c r="E17822" s="30">
        <v>48195.876064555348</v>
      </c>
    </row>
    <row r="17823" spans="1:5">
      <c r="A17823" s="10">
        <v>45112.510416666664</v>
      </c>
      <c r="B17823" s="10">
        <v>45112.520833333336</v>
      </c>
      <c r="D17823" s="24">
        <v>167735.31080761095</v>
      </c>
      <c r="E17823" s="30">
        <v>44478.9890828356</v>
      </c>
    </row>
    <row r="17824" spans="1:5">
      <c r="A17824" s="10">
        <v>45112.520833333336</v>
      </c>
      <c r="B17824" s="10">
        <v>45112.53125</v>
      </c>
      <c r="D17824" s="24">
        <v>166480.29885366082</v>
      </c>
      <c r="E17824" s="30">
        <v>36749.783820959623</v>
      </c>
    </row>
    <row r="17825" spans="1:5">
      <c r="A17825" s="10">
        <v>45112.53125</v>
      </c>
      <c r="B17825" s="10">
        <v>45112.541666666664</v>
      </c>
      <c r="D17825" s="24">
        <v>165707.41899711642</v>
      </c>
      <c r="E17825" s="30">
        <v>38456.948632008738</v>
      </c>
    </row>
    <row r="17826" spans="1:5">
      <c r="A17826" s="10">
        <v>45112.541666666664</v>
      </c>
      <c r="B17826" s="10">
        <v>45112.552083333336</v>
      </c>
      <c r="D17826" s="24">
        <v>167203.88515480363</v>
      </c>
      <c r="E17826" s="30">
        <v>44446.689671004147</v>
      </c>
    </row>
    <row r="17827" spans="1:5">
      <c r="A17827" s="10">
        <v>45112.552083333336</v>
      </c>
      <c r="B17827" s="10">
        <v>45112.5625</v>
      </c>
      <c r="D17827" s="24">
        <v>155388.04466508853</v>
      </c>
      <c r="E17827" s="30">
        <v>42076.992195725186</v>
      </c>
    </row>
    <row r="17828" spans="1:5">
      <c r="A17828" s="10">
        <v>45112.5625</v>
      </c>
      <c r="B17828" s="10">
        <v>45112.572916666664</v>
      </c>
      <c r="D17828" s="24">
        <v>161006.14429521401</v>
      </c>
      <c r="E17828" s="30">
        <v>44401.569744394146</v>
      </c>
    </row>
    <row r="17829" spans="1:5">
      <c r="A17829" s="10">
        <v>45112.572916666664</v>
      </c>
      <c r="B17829" s="10">
        <v>45112.583333333336</v>
      </c>
      <c r="D17829" s="24">
        <v>159956.0689066248</v>
      </c>
      <c r="E17829" s="30">
        <v>46358.744907709479</v>
      </c>
    </row>
    <row r="17830" spans="1:5">
      <c r="A17830" s="10">
        <v>45112.583333333336</v>
      </c>
      <c r="B17830" s="10">
        <v>45112.59375</v>
      </c>
      <c r="D17830" s="24">
        <v>148068.21016625204</v>
      </c>
      <c r="E17830" s="30">
        <v>27295.267781146191</v>
      </c>
    </row>
    <row r="17831" spans="1:5">
      <c r="A17831" s="10">
        <v>45112.59375</v>
      </c>
      <c r="B17831" s="10">
        <v>45112.604166666664</v>
      </c>
      <c r="D17831" s="24">
        <v>141353.47723749158</v>
      </c>
      <c r="E17831" s="30">
        <v>27923.06206434661</v>
      </c>
    </row>
    <row r="17832" spans="1:5">
      <c r="A17832" s="10">
        <v>45112.604166666664</v>
      </c>
      <c r="B17832" s="10">
        <v>45112.614583333336</v>
      </c>
      <c r="D17832" s="24">
        <v>136688.88271849797</v>
      </c>
      <c r="E17832" s="30">
        <v>21727.899865769486</v>
      </c>
    </row>
    <row r="17833" spans="1:5">
      <c r="A17833" s="10">
        <v>45112.614583333336</v>
      </c>
      <c r="B17833" s="10">
        <v>45112.625</v>
      </c>
      <c r="D17833" s="24">
        <v>133244.05760322069</v>
      </c>
      <c r="E17833" s="30">
        <v>23511.408582806307</v>
      </c>
    </row>
    <row r="17834" spans="1:5">
      <c r="A17834" s="10">
        <v>45112.625</v>
      </c>
      <c r="B17834" s="10">
        <v>45112.635416666664</v>
      </c>
      <c r="D17834" s="24">
        <v>135252.19697213554</v>
      </c>
      <c r="E17834" s="30">
        <v>17372.626915508386</v>
      </c>
    </row>
    <row r="17835" spans="1:5">
      <c r="A17835" s="10">
        <v>45112.635416666664</v>
      </c>
      <c r="B17835" s="10">
        <v>45112.645833333336</v>
      </c>
      <c r="D17835" s="24">
        <v>132255.89474943772</v>
      </c>
      <c r="E17835" s="30">
        <v>10036.690556136782</v>
      </c>
    </row>
    <row r="17836" spans="1:5">
      <c r="A17836" s="10">
        <v>45112.645833333336</v>
      </c>
      <c r="B17836" s="10">
        <v>45112.65625</v>
      </c>
      <c r="D17836" s="24">
        <v>125093.43415999053</v>
      </c>
      <c r="E17836" s="30">
        <v>7788.7917090858145</v>
      </c>
    </row>
    <row r="17837" spans="1:5">
      <c r="A17837" s="10">
        <v>45112.65625</v>
      </c>
      <c r="B17837" s="10">
        <v>45112.666666666664</v>
      </c>
      <c r="D17837" s="24">
        <v>126133.19955435996</v>
      </c>
      <c r="E17837" s="30">
        <v>7623.2240209365091</v>
      </c>
    </row>
    <row r="17838" spans="1:5">
      <c r="A17838" s="10">
        <v>45112.666666666664</v>
      </c>
      <c r="B17838" s="10">
        <v>45112.677083333336</v>
      </c>
      <c r="D17838" s="24">
        <v>122620.80190342893</v>
      </c>
      <c r="E17838" s="30">
        <v>8031.9036191960322</v>
      </c>
    </row>
    <row r="17839" spans="1:5">
      <c r="A17839" s="10">
        <v>45112.677083333336</v>
      </c>
      <c r="B17839" s="10">
        <v>45112.6875</v>
      </c>
      <c r="D17839" s="24">
        <v>120292.02688063915</v>
      </c>
      <c r="E17839" s="30">
        <v>7046.1616548881739</v>
      </c>
    </row>
    <row r="17840" spans="1:5">
      <c r="A17840" s="10">
        <v>45112.6875</v>
      </c>
      <c r="B17840" s="10">
        <v>45112.697916666664</v>
      </c>
      <c r="D17840" s="24">
        <v>109242.84249446396</v>
      </c>
      <c r="E17840" s="30">
        <v>8059.1497888799568</v>
      </c>
    </row>
    <row r="17841" spans="1:5">
      <c r="A17841" s="10">
        <v>45112.697916666664</v>
      </c>
      <c r="B17841" s="10">
        <v>45112.708333333336</v>
      </c>
      <c r="D17841" s="24">
        <v>108165.72994275269</v>
      </c>
      <c r="E17841" s="30">
        <v>10492.749977951742</v>
      </c>
    </row>
    <row r="17842" spans="1:5">
      <c r="A17842" s="10">
        <v>45112.708333333336</v>
      </c>
      <c r="B17842" s="10">
        <v>45112.71875</v>
      </c>
      <c r="D17842" s="24">
        <v>117947.88628931086</v>
      </c>
      <c r="E17842" s="30">
        <v>11799.216936097329</v>
      </c>
    </row>
    <row r="17843" spans="1:5">
      <c r="A17843" s="10">
        <v>45112.71875</v>
      </c>
      <c r="B17843" s="10">
        <v>45112.729166666664</v>
      </c>
      <c r="D17843" s="24">
        <v>131482.26124052709</v>
      </c>
      <c r="E17843" s="30">
        <v>12345.166466144972</v>
      </c>
    </row>
    <row r="17844" spans="1:5">
      <c r="A17844" s="10">
        <v>45112.729166666664</v>
      </c>
      <c r="B17844" s="10">
        <v>45112.739583333336</v>
      </c>
      <c r="D17844" s="24">
        <v>132492.82388863698</v>
      </c>
      <c r="E17844" s="30">
        <v>10996.186956283542</v>
      </c>
    </row>
    <row r="17845" spans="1:5">
      <c r="A17845" s="10">
        <v>45112.739583333336</v>
      </c>
      <c r="B17845" s="10">
        <v>45112.75</v>
      </c>
      <c r="D17845" s="24">
        <v>138704.93262495144</v>
      </c>
      <c r="E17845" s="30">
        <v>12448.965567676454</v>
      </c>
    </row>
    <row r="17846" spans="1:5">
      <c r="A17846" s="10">
        <v>45112.75</v>
      </c>
      <c r="B17846" s="10">
        <v>45112.760416666664</v>
      </c>
      <c r="D17846" s="24">
        <v>145055.6830369361</v>
      </c>
      <c r="E17846" s="30">
        <v>14610.08583714001</v>
      </c>
    </row>
    <row r="17847" spans="1:5">
      <c r="A17847" s="10">
        <v>45112.760416666664</v>
      </c>
      <c r="B17847" s="10">
        <v>45112.770833333336</v>
      </c>
      <c r="D17847" s="24">
        <v>140041.30700595063</v>
      </c>
      <c r="E17847" s="30">
        <v>14016.747966545103</v>
      </c>
    </row>
    <row r="17848" spans="1:5">
      <c r="A17848" s="10">
        <v>45112.770833333336</v>
      </c>
      <c r="B17848" s="10">
        <v>45112.78125</v>
      </c>
      <c r="D17848" s="24">
        <v>131172.03054350943</v>
      </c>
      <c r="E17848" s="30">
        <v>11241.344953756252</v>
      </c>
    </row>
    <row r="17849" spans="1:5">
      <c r="A17849" s="10">
        <v>45112.78125</v>
      </c>
      <c r="B17849" s="10">
        <v>45112.791666666664</v>
      </c>
      <c r="D17849" s="24">
        <v>136066.04134247437</v>
      </c>
      <c r="E17849" s="30">
        <v>10532.220734037941</v>
      </c>
    </row>
    <row r="17850" spans="1:5">
      <c r="A17850" s="10">
        <v>45112.791666666664</v>
      </c>
      <c r="B17850" s="10">
        <v>45112.802083333336</v>
      </c>
      <c r="D17850" s="24">
        <v>145451.94335046431</v>
      </c>
      <c r="E17850" s="30">
        <v>11575.028236145845</v>
      </c>
    </row>
    <row r="17851" spans="1:5">
      <c r="A17851" s="10">
        <v>45112.802083333336</v>
      </c>
      <c r="B17851" s="10">
        <v>45112.8125</v>
      </c>
      <c r="D17851" s="24">
        <v>158635.04160809031</v>
      </c>
      <c r="E17851" s="30">
        <v>12205.168629746368</v>
      </c>
    </row>
    <row r="17852" spans="1:5">
      <c r="A17852" s="10">
        <v>45112.8125</v>
      </c>
      <c r="B17852" s="10">
        <v>45112.822916666664</v>
      </c>
      <c r="D17852" s="24">
        <v>157651.27050882639</v>
      </c>
      <c r="E17852" s="30">
        <v>10019.090620273411</v>
      </c>
    </row>
    <row r="17853" spans="1:5">
      <c r="A17853" s="10">
        <v>45112.822916666664</v>
      </c>
      <c r="B17853" s="10">
        <v>45112.833333333336</v>
      </c>
      <c r="D17853" s="24">
        <v>150146.41733226928</v>
      </c>
      <c r="E17853" s="30">
        <v>8066.0095003419665</v>
      </c>
    </row>
    <row r="17854" spans="1:5">
      <c r="A17854" s="10">
        <v>45112.833333333336</v>
      </c>
      <c r="B17854" s="10">
        <v>45112.84375</v>
      </c>
      <c r="D17854" s="24">
        <v>155625.17107828567</v>
      </c>
      <c r="E17854" s="30">
        <v>6252.0590408882426</v>
      </c>
    </row>
    <row r="17855" spans="1:5">
      <c r="A17855" s="10">
        <v>45112.84375</v>
      </c>
      <c r="B17855" s="10">
        <v>45112.854166666664</v>
      </c>
      <c r="D17855" s="24">
        <v>149370.28618009755</v>
      </c>
      <c r="E17855" s="30">
        <v>4908.8300091254432</v>
      </c>
    </row>
    <row r="17856" spans="1:5">
      <c r="A17856" s="10">
        <v>45112.854166666664</v>
      </c>
      <c r="B17856" s="10">
        <v>45112.864583333336</v>
      </c>
      <c r="D17856" s="24">
        <v>137631.31409203532</v>
      </c>
      <c r="E17856" s="30">
        <v>3726.9509288077616</v>
      </c>
    </row>
    <row r="17857" spans="1:5">
      <c r="A17857" s="10">
        <v>45112.864583333336</v>
      </c>
      <c r="B17857" s="10">
        <v>45112.875</v>
      </c>
      <c r="D17857" s="24">
        <v>136717.00043271345</v>
      </c>
      <c r="E17857" s="30">
        <v>2649.5490891798936</v>
      </c>
    </row>
    <row r="17858" spans="1:5">
      <c r="A17858" s="10">
        <v>45112.875</v>
      </c>
      <c r="B17858" s="10">
        <v>45112.885416666664</v>
      </c>
      <c r="D17858" s="24">
        <v>130468.15971781117</v>
      </c>
      <c r="E17858" s="30">
        <v>1862.0787689275219</v>
      </c>
    </row>
    <row r="17859" spans="1:5">
      <c r="A17859" s="10">
        <v>45112.885416666664</v>
      </c>
      <c r="B17859" s="10">
        <v>45112.895833333336</v>
      </c>
      <c r="D17859" s="24">
        <v>125938.11614540509</v>
      </c>
      <c r="E17859" s="30">
        <v>1272.285418836469</v>
      </c>
    </row>
    <row r="17860" spans="1:5">
      <c r="A17860" s="10">
        <v>45112.895833333336</v>
      </c>
      <c r="B17860" s="10">
        <v>45112.90625</v>
      </c>
      <c r="D17860" s="24">
        <v>111346.95639898202</v>
      </c>
      <c r="E17860" s="30">
        <v>1006.5258062452089</v>
      </c>
    </row>
    <row r="17861" spans="1:5">
      <c r="A17861" s="10">
        <v>45112.90625</v>
      </c>
      <c r="B17861" s="10">
        <v>45112.916666666664</v>
      </c>
      <c r="D17861" s="24">
        <v>109164.87813945049</v>
      </c>
      <c r="E17861" s="30">
        <v>1027.4984979635653</v>
      </c>
    </row>
    <row r="17862" spans="1:5">
      <c r="A17862" s="10">
        <v>45112.916666666664</v>
      </c>
      <c r="B17862" s="10">
        <v>45112.927083333336</v>
      </c>
      <c r="D17862" s="24">
        <v>101569.17464341148</v>
      </c>
      <c r="E17862" s="30">
        <v>1033.6769922736476</v>
      </c>
    </row>
    <row r="17863" spans="1:5">
      <c r="A17863" s="10">
        <v>45112.927083333336</v>
      </c>
      <c r="B17863" s="10">
        <v>45112.9375</v>
      </c>
      <c r="D17863" s="24">
        <v>98688.141792180715</v>
      </c>
      <c r="E17863" s="30">
        <v>1017.0411909618817</v>
      </c>
    </row>
    <row r="17864" spans="1:5">
      <c r="A17864" s="10">
        <v>45112.9375</v>
      </c>
      <c r="B17864" s="10">
        <v>45112.947916666664</v>
      </c>
      <c r="D17864" s="24">
        <v>95011.91491541882</v>
      </c>
      <c r="E17864" s="30">
        <v>1021.12343284153</v>
      </c>
    </row>
    <row r="17865" spans="1:5">
      <c r="A17865" s="10">
        <v>45112.947916666664</v>
      </c>
      <c r="B17865" s="10">
        <v>45112.958333333336</v>
      </c>
      <c r="D17865" s="24">
        <v>91501.907760460628</v>
      </c>
      <c r="E17865" s="30">
        <v>1044.6049471117396</v>
      </c>
    </row>
    <row r="17866" spans="1:5">
      <c r="A17866" s="10">
        <v>45112.958333333336</v>
      </c>
      <c r="B17866" s="10">
        <v>45112.96875</v>
      </c>
      <c r="D17866" s="24">
        <v>91068.057955954529</v>
      </c>
      <c r="E17866" s="30">
        <v>1038.3272171562489</v>
      </c>
    </row>
    <row r="17867" spans="1:5">
      <c r="A17867" s="10">
        <v>45112.96875</v>
      </c>
      <c r="B17867" s="10">
        <v>45112.979166666664</v>
      </c>
      <c r="D17867" s="24">
        <v>84849.471639866853</v>
      </c>
      <c r="E17867" s="30">
        <v>1033.5153015645456</v>
      </c>
    </row>
    <row r="17868" spans="1:5">
      <c r="A17868" s="10">
        <v>45112.979166666664</v>
      </c>
      <c r="B17868" s="10">
        <v>45112.989583333336</v>
      </c>
      <c r="D17868" s="24">
        <v>82999.220214057437</v>
      </c>
      <c r="E17868" s="30">
        <v>1026.0253363491204</v>
      </c>
    </row>
    <row r="17869" spans="1:5">
      <c r="A17869" s="10">
        <v>45112.989583333336</v>
      </c>
      <c r="B17869" s="10">
        <v>45113</v>
      </c>
      <c r="D17869" s="24">
        <v>84552.965848620224</v>
      </c>
      <c r="E17869" s="30">
        <v>1000.0894617259208</v>
      </c>
    </row>
    <row r="17870" spans="1:5">
      <c r="A17870" s="10">
        <v>45113</v>
      </c>
      <c r="B17870" s="10">
        <v>45113.010416666664</v>
      </c>
      <c r="D17870" s="24">
        <v>70936.999355202293</v>
      </c>
      <c r="E17870" s="30">
        <v>978.20792745673452</v>
      </c>
    </row>
    <row r="17871" spans="1:5">
      <c r="A17871" s="10">
        <v>45113.010416666664</v>
      </c>
      <c r="B17871" s="10">
        <v>45113.020833333336</v>
      </c>
      <c r="D17871" s="24">
        <v>71521.224791005036</v>
      </c>
      <c r="E17871" s="30">
        <v>977.10728337690637</v>
      </c>
    </row>
    <row r="17872" spans="1:5">
      <c r="A17872" s="10">
        <v>45113.020833333336</v>
      </c>
      <c r="B17872" s="10">
        <v>45113.03125</v>
      </c>
      <c r="D17872" s="24">
        <v>74619.452582206184</v>
      </c>
      <c r="E17872" s="30">
        <v>950.24162594465486</v>
      </c>
    </row>
    <row r="17873" spans="1:5">
      <c r="A17873" s="10">
        <v>45113.03125</v>
      </c>
      <c r="B17873" s="10">
        <v>45113.041666666664</v>
      </c>
      <c r="D17873" s="24">
        <v>77349.183362858894</v>
      </c>
      <c r="E17873" s="30">
        <v>974.80904750467187</v>
      </c>
    </row>
    <row r="17874" spans="1:5">
      <c r="A17874" s="10">
        <v>45113.041666666664</v>
      </c>
      <c r="B17874" s="10">
        <v>45113.052083333336</v>
      </c>
      <c r="D17874" s="24">
        <v>81642.695944764957</v>
      </c>
      <c r="E17874" s="30">
        <v>999.66135487021802</v>
      </c>
    </row>
    <row r="17875" spans="1:5">
      <c r="A17875" s="10">
        <v>45113.052083333336</v>
      </c>
      <c r="B17875" s="10">
        <v>45113.0625</v>
      </c>
      <c r="D17875" s="24">
        <v>78201.42399167236</v>
      </c>
      <c r="E17875" s="30">
        <v>1000.0589400211725</v>
      </c>
    </row>
    <row r="17876" spans="1:5">
      <c r="A17876" s="10">
        <v>45113.0625</v>
      </c>
      <c r="B17876" s="10">
        <v>45113.072916666664</v>
      </c>
      <c r="D17876" s="24">
        <v>77657.327952388936</v>
      </c>
      <c r="E17876" s="30">
        <v>1001.5711025283855</v>
      </c>
    </row>
    <row r="17877" spans="1:5">
      <c r="A17877" s="10">
        <v>45113.072916666664</v>
      </c>
      <c r="B17877" s="10">
        <v>45113.083333333336</v>
      </c>
      <c r="D17877" s="24">
        <v>82510.939250404379</v>
      </c>
      <c r="E17877" s="30">
        <v>1012.7876836568034</v>
      </c>
    </row>
    <row r="17878" spans="1:5">
      <c r="A17878" s="10">
        <v>45113.083333333336</v>
      </c>
      <c r="B17878" s="10">
        <v>45113.09375</v>
      </c>
      <c r="D17878" s="24">
        <v>80061.956095905771</v>
      </c>
      <c r="E17878" s="30">
        <v>1020.0959465717011</v>
      </c>
    </row>
    <row r="17879" spans="1:5">
      <c r="A17879" s="10">
        <v>45113.09375</v>
      </c>
      <c r="B17879" s="10">
        <v>45113.104166666664</v>
      </c>
      <c r="D17879" s="24">
        <v>77054.96851225257</v>
      </c>
      <c r="E17879" s="30">
        <v>1006.3144401540377</v>
      </c>
    </row>
    <row r="17880" spans="1:5">
      <c r="A17880" s="10">
        <v>45113.104166666664</v>
      </c>
      <c r="B17880" s="10">
        <v>45113.114583333336</v>
      </c>
      <c r="D17880" s="24">
        <v>74664.622180041057</v>
      </c>
      <c r="E17880" s="30">
        <v>946.78453934018853</v>
      </c>
    </row>
    <row r="17881" spans="1:5">
      <c r="A17881" s="10">
        <v>45113.114583333336</v>
      </c>
      <c r="B17881" s="10">
        <v>45113.125</v>
      </c>
      <c r="D17881" s="24">
        <v>72878.18409089795</v>
      </c>
      <c r="E17881" s="30">
        <v>883.02773542692228</v>
      </c>
    </row>
    <row r="17882" spans="1:5">
      <c r="A17882" s="10">
        <v>45113.125</v>
      </c>
      <c r="B17882" s="10">
        <v>45113.135416666664</v>
      </c>
      <c r="D17882" s="24">
        <v>74316.224719160557</v>
      </c>
      <c r="E17882" s="30">
        <v>945.62184711486327</v>
      </c>
    </row>
    <row r="17883" spans="1:5">
      <c r="A17883" s="10">
        <v>45113.135416666664</v>
      </c>
      <c r="B17883" s="10">
        <v>45113.145833333336</v>
      </c>
      <c r="D17883" s="24">
        <v>75082.39296620102</v>
      </c>
      <c r="E17883" s="30">
        <v>891.89806587420958</v>
      </c>
    </row>
    <row r="17884" spans="1:5">
      <c r="A17884" s="10">
        <v>45113.145833333336</v>
      </c>
      <c r="B17884" s="10">
        <v>45113.15625</v>
      </c>
      <c r="D17884" s="24">
        <v>70387.115347530591</v>
      </c>
      <c r="E17884" s="30">
        <v>884.84571627944911</v>
      </c>
    </row>
    <row r="17885" spans="1:5">
      <c r="A17885" s="10">
        <v>45113.15625</v>
      </c>
      <c r="B17885" s="10">
        <v>45113.166666666664</v>
      </c>
      <c r="D17885" s="24">
        <v>69432.444360171095</v>
      </c>
      <c r="E17885" s="30">
        <v>871.88467782277689</v>
      </c>
    </row>
    <row r="17886" spans="1:5">
      <c r="A17886" s="10">
        <v>45113.166666666664</v>
      </c>
      <c r="B17886" s="10">
        <v>45113.177083333336</v>
      </c>
      <c r="D17886" s="24">
        <v>65005.66807171359</v>
      </c>
      <c r="E17886" s="30">
        <v>862.20076797518504</v>
      </c>
    </row>
    <row r="17887" spans="1:5">
      <c r="A17887" s="10">
        <v>45113.177083333336</v>
      </c>
      <c r="B17887" s="10">
        <v>45113.1875</v>
      </c>
      <c r="D17887" s="24">
        <v>62602.829923445039</v>
      </c>
      <c r="E17887" s="30">
        <v>873.30100520361134</v>
      </c>
    </row>
    <row r="17888" spans="1:5">
      <c r="A17888" s="10">
        <v>45113.1875</v>
      </c>
      <c r="B17888" s="10">
        <v>45113.197916666664</v>
      </c>
      <c r="D17888" s="24">
        <v>59196.376094522187</v>
      </c>
      <c r="E17888" s="30">
        <v>898.47386976837367</v>
      </c>
    </row>
    <row r="17889" spans="1:5">
      <c r="A17889" s="10">
        <v>45113.197916666664</v>
      </c>
      <c r="B17889" s="10">
        <v>45113.208333333336</v>
      </c>
      <c r="D17889" s="24">
        <v>57564.143216243188</v>
      </c>
      <c r="E17889" s="30">
        <v>906.31707538094088</v>
      </c>
    </row>
    <row r="17890" spans="1:5">
      <c r="A17890" s="10">
        <v>45113.208333333336</v>
      </c>
      <c r="B17890" s="10">
        <v>45113.21875</v>
      </c>
      <c r="D17890" s="24">
        <v>58745.520547666769</v>
      </c>
      <c r="E17890" s="30">
        <v>933.05912111579516</v>
      </c>
    </row>
    <row r="17891" spans="1:5">
      <c r="A17891" s="10">
        <v>45113.21875</v>
      </c>
      <c r="B17891" s="10">
        <v>45113.229166666664</v>
      </c>
      <c r="D17891" s="24">
        <v>59247.997533897949</v>
      </c>
      <c r="E17891" s="30">
        <v>1232.4344068714461</v>
      </c>
    </row>
    <row r="17892" spans="1:5">
      <c r="A17892" s="10">
        <v>45113.229166666664</v>
      </c>
      <c r="B17892" s="10">
        <v>45113.239583333336</v>
      </c>
      <c r="D17892" s="24">
        <v>58618.527341115856</v>
      </c>
      <c r="E17892" s="30">
        <v>1806.0755358220185</v>
      </c>
    </row>
    <row r="17893" spans="1:5">
      <c r="A17893" s="10">
        <v>45113.239583333336</v>
      </c>
      <c r="B17893" s="10">
        <v>45113.25</v>
      </c>
      <c r="D17893" s="24">
        <v>60445.336266405138</v>
      </c>
      <c r="E17893" s="30">
        <v>2539.3135796287206</v>
      </c>
    </row>
    <row r="17894" spans="1:5">
      <c r="A17894" s="10">
        <v>45113.25</v>
      </c>
      <c r="B17894" s="10">
        <v>45113.260416666664</v>
      </c>
      <c r="D17894" s="24">
        <v>64202.794689236252</v>
      </c>
      <c r="E17894" s="30">
        <v>3473.3901643258291</v>
      </c>
    </row>
    <row r="17895" spans="1:5">
      <c r="A17895" s="10">
        <v>45113.260416666664</v>
      </c>
      <c r="B17895" s="10">
        <v>45113.270833333336</v>
      </c>
      <c r="D17895" s="24">
        <v>65169.013053114555</v>
      </c>
      <c r="E17895" s="30">
        <v>5133.7601948072297</v>
      </c>
    </row>
    <row r="17896" spans="1:5">
      <c r="A17896" s="10">
        <v>45113.270833333336</v>
      </c>
      <c r="B17896" s="10">
        <v>45113.28125</v>
      </c>
      <c r="D17896" s="24">
        <v>66647.507272091811</v>
      </c>
      <c r="E17896" s="30">
        <v>6270.2615713335508</v>
      </c>
    </row>
    <row r="17897" spans="1:5">
      <c r="A17897" s="10">
        <v>45113.28125</v>
      </c>
      <c r="B17897" s="10">
        <v>45113.291666666664</v>
      </c>
      <c r="D17897" s="24">
        <v>67349.162916292655</v>
      </c>
      <c r="E17897" s="30">
        <v>7469.5762230168712</v>
      </c>
    </row>
    <row r="17898" spans="1:5">
      <c r="A17898" s="10">
        <v>45113.291666666664</v>
      </c>
      <c r="B17898" s="10">
        <v>45113.302083333336</v>
      </c>
      <c r="D17898" s="24">
        <v>70971.058914576643</v>
      </c>
      <c r="E17898" s="30">
        <v>9323.3980994440481</v>
      </c>
    </row>
    <row r="17899" spans="1:5">
      <c r="A17899" s="10">
        <v>45113.302083333336</v>
      </c>
      <c r="B17899" s="10">
        <v>45113.3125</v>
      </c>
      <c r="D17899" s="24">
        <v>72144.077872734444</v>
      </c>
      <c r="E17899" s="30">
        <v>10406.526681282039</v>
      </c>
    </row>
    <row r="17900" spans="1:5">
      <c r="A17900" s="10">
        <v>45113.3125</v>
      </c>
      <c r="B17900" s="10">
        <v>45113.322916666664</v>
      </c>
      <c r="D17900" s="24">
        <v>72874.09676776742</v>
      </c>
      <c r="E17900" s="30">
        <v>13964.453489149748</v>
      </c>
    </row>
    <row r="17901" spans="1:5">
      <c r="A17901" s="10">
        <v>45113.322916666664</v>
      </c>
      <c r="B17901" s="10">
        <v>45113.333333333336</v>
      </c>
      <c r="D17901" s="24">
        <v>75681.074933210344</v>
      </c>
      <c r="E17901" s="30">
        <v>17325.698684868548</v>
      </c>
    </row>
    <row r="17902" spans="1:5">
      <c r="A17902" s="10">
        <v>45113.333333333336</v>
      </c>
      <c r="B17902" s="10">
        <v>45113.34375</v>
      </c>
      <c r="D17902" s="24">
        <v>79155.710907692992</v>
      </c>
      <c r="E17902" s="30">
        <v>20640.398799208757</v>
      </c>
    </row>
    <row r="17903" spans="1:5">
      <c r="A17903" s="10">
        <v>45113.34375</v>
      </c>
      <c r="B17903" s="10">
        <v>45113.354166666664</v>
      </c>
      <c r="D17903" s="24">
        <v>81077.106548423253</v>
      </c>
      <c r="E17903" s="30">
        <v>24127.580195668892</v>
      </c>
    </row>
    <row r="17904" spans="1:5">
      <c r="A17904" s="10">
        <v>45113.354166666664</v>
      </c>
      <c r="B17904" s="10">
        <v>45113.364583333336</v>
      </c>
      <c r="D17904" s="24">
        <v>82376.398551801423</v>
      </c>
      <c r="E17904" s="30">
        <v>27262.622764908087</v>
      </c>
    </row>
    <row r="17905" spans="1:5">
      <c r="A17905" s="10">
        <v>45113.364583333336</v>
      </c>
      <c r="B17905" s="10">
        <v>45113.375</v>
      </c>
      <c r="D17905" s="24">
        <v>81999.5431516362</v>
      </c>
      <c r="E17905" s="30">
        <v>30235.213798033379</v>
      </c>
    </row>
    <row r="17906" spans="1:5">
      <c r="A17906" s="10">
        <v>45113.375</v>
      </c>
      <c r="B17906" s="10">
        <v>45113.385416666664</v>
      </c>
      <c r="D17906" s="24">
        <v>79248.600078027375</v>
      </c>
      <c r="E17906" s="30">
        <v>33315.041822928491</v>
      </c>
    </row>
    <row r="17907" spans="1:5">
      <c r="A17907" s="10">
        <v>45113.385416666664</v>
      </c>
      <c r="B17907" s="10">
        <v>45113.395833333336</v>
      </c>
      <c r="D17907" s="24">
        <v>80231.844727482108</v>
      </c>
      <c r="E17907" s="30">
        <v>36018.081723776966</v>
      </c>
    </row>
    <row r="17908" spans="1:5">
      <c r="A17908" s="10">
        <v>45113.395833333336</v>
      </c>
      <c r="B17908" s="10">
        <v>45113.40625</v>
      </c>
      <c r="D17908" s="24">
        <v>83265.535257331008</v>
      </c>
      <c r="E17908" s="30">
        <v>38830.41584671606</v>
      </c>
    </row>
    <row r="17909" spans="1:5">
      <c r="A17909" s="10">
        <v>45113.40625</v>
      </c>
      <c r="B17909" s="10">
        <v>45113.416666666664</v>
      </c>
      <c r="D17909" s="24">
        <v>84729.062525544214</v>
      </c>
      <c r="E17909" s="30">
        <v>39663.65485997068</v>
      </c>
    </row>
    <row r="17910" spans="1:5">
      <c r="A17910" s="10">
        <v>45113.416666666664</v>
      </c>
      <c r="B17910" s="10">
        <v>45113.427083333336</v>
      </c>
      <c r="D17910" s="24">
        <v>82047.194505490916</v>
      </c>
      <c r="E17910" s="30">
        <v>41972.745327859579</v>
      </c>
    </row>
    <row r="17911" spans="1:5">
      <c r="A17911" s="10">
        <v>45113.427083333336</v>
      </c>
      <c r="B17911" s="10">
        <v>45113.4375</v>
      </c>
      <c r="D17911" s="24">
        <v>79783.994803897964</v>
      </c>
      <c r="E17911" s="30">
        <v>39134.284433002984</v>
      </c>
    </row>
    <row r="17912" spans="1:5">
      <c r="A17912" s="10">
        <v>45113.4375</v>
      </c>
      <c r="B17912" s="10">
        <v>45113.447916666664</v>
      </c>
      <c r="D17912" s="24">
        <v>77671.367933541958</v>
      </c>
      <c r="E17912" s="30">
        <v>40620.161839760047</v>
      </c>
    </row>
    <row r="17913" spans="1:5">
      <c r="A17913" s="10">
        <v>45113.447916666664</v>
      </c>
      <c r="B17913" s="10">
        <v>45113.458333333336</v>
      </c>
      <c r="D17913" s="24">
        <v>75837.607993879967</v>
      </c>
      <c r="E17913" s="30">
        <v>31662.207233165849</v>
      </c>
    </row>
    <row r="17914" spans="1:5">
      <c r="A17914" s="10">
        <v>45113.458333333336</v>
      </c>
      <c r="B17914" s="10">
        <v>45113.46875</v>
      </c>
      <c r="D17914" s="24">
        <v>78576.908401193985</v>
      </c>
      <c r="E17914" s="30">
        <v>35282.220702053783</v>
      </c>
    </row>
    <row r="17915" spans="1:5">
      <c r="A17915" s="10">
        <v>45113.46875</v>
      </c>
      <c r="B17915" s="10">
        <v>45113.479166666664</v>
      </c>
      <c r="D17915" s="24">
        <v>78736.514595008703</v>
      </c>
      <c r="E17915" s="30">
        <v>31642.603677735391</v>
      </c>
    </row>
    <row r="17916" spans="1:5">
      <c r="A17916" s="10">
        <v>45113.479166666664</v>
      </c>
      <c r="B17916" s="10">
        <v>45113.489583333336</v>
      </c>
      <c r="D17916" s="24">
        <v>74584.873138972631</v>
      </c>
      <c r="E17916" s="30">
        <v>22420.316284720589</v>
      </c>
    </row>
    <row r="17917" spans="1:5">
      <c r="A17917" s="10">
        <v>45113.489583333336</v>
      </c>
      <c r="B17917" s="10">
        <v>45113.5</v>
      </c>
      <c r="D17917" s="24">
        <v>72680.394135508104</v>
      </c>
      <c r="E17917" s="30">
        <v>26593.61294053181</v>
      </c>
    </row>
    <row r="17918" spans="1:5">
      <c r="A17918" s="10">
        <v>45113.5</v>
      </c>
      <c r="B17918" s="10">
        <v>45113.510416666664</v>
      </c>
      <c r="D17918" s="24">
        <v>72887.876929587539</v>
      </c>
      <c r="E17918" s="30">
        <v>35900.855775306773</v>
      </c>
    </row>
    <row r="17919" spans="1:5">
      <c r="A17919" s="10">
        <v>45113.510416666664</v>
      </c>
      <c r="B17919" s="10">
        <v>45113.520833333336</v>
      </c>
      <c r="D17919" s="24">
        <v>78789.727146748279</v>
      </c>
      <c r="E17919" s="30">
        <v>33912.54820060161</v>
      </c>
    </row>
    <row r="17920" spans="1:5">
      <c r="A17920" s="10">
        <v>45113.520833333336</v>
      </c>
      <c r="B17920" s="10">
        <v>45113.53125</v>
      </c>
      <c r="D17920" s="24">
        <v>76431.336054454456</v>
      </c>
      <c r="E17920" s="30">
        <v>31729.083608610825</v>
      </c>
    </row>
    <row r="17921" spans="1:5">
      <c r="A17921" s="10">
        <v>45113.53125</v>
      </c>
      <c r="B17921" s="10">
        <v>45113.541666666664</v>
      </c>
      <c r="D17921" s="24">
        <v>75088.184408301022</v>
      </c>
      <c r="E17921" s="30">
        <v>29055.004344768873</v>
      </c>
    </row>
    <row r="17922" spans="1:5">
      <c r="A17922" s="10">
        <v>45113.541666666664</v>
      </c>
      <c r="B17922" s="10">
        <v>45113.552083333336</v>
      </c>
      <c r="D17922" s="24">
        <v>79491.290562363254</v>
      </c>
      <c r="E17922" s="30">
        <v>39365.050406699447</v>
      </c>
    </row>
    <row r="17923" spans="1:5">
      <c r="A17923" s="10">
        <v>45113.552083333336</v>
      </c>
      <c r="B17923" s="10">
        <v>45113.5625</v>
      </c>
      <c r="D17923" s="24">
        <v>79746.939817471764</v>
      </c>
      <c r="E17923" s="30">
        <v>40361.68174333487</v>
      </c>
    </row>
    <row r="17924" spans="1:5">
      <c r="A17924" s="10">
        <v>45113.5625</v>
      </c>
      <c r="B17924" s="10">
        <v>45113.572916666664</v>
      </c>
      <c r="D17924" s="24">
        <v>76683.770205676032</v>
      </c>
      <c r="E17924" s="30">
        <v>42363.773590553275</v>
      </c>
    </row>
    <row r="17925" spans="1:5">
      <c r="A17925" s="10">
        <v>45113.572916666664</v>
      </c>
      <c r="B17925" s="10">
        <v>45113.583333333336</v>
      </c>
      <c r="D17925" s="24">
        <v>73888.042938136292</v>
      </c>
      <c r="E17925" s="30">
        <v>34230.569820060802</v>
      </c>
    </row>
    <row r="17926" spans="1:5">
      <c r="A17926" s="10">
        <v>45113.583333333336</v>
      </c>
      <c r="B17926" s="10">
        <v>45113.59375</v>
      </c>
      <c r="D17926" s="24">
        <v>73870.677263650898</v>
      </c>
      <c r="E17926" s="30">
        <v>29119.093565765412</v>
      </c>
    </row>
    <row r="17927" spans="1:5">
      <c r="A17927" s="10">
        <v>45113.59375</v>
      </c>
      <c r="B17927" s="10">
        <v>45113.604166666664</v>
      </c>
      <c r="D17927" s="24">
        <v>76729.520888785337</v>
      </c>
      <c r="E17927" s="30">
        <v>34094.474180887948</v>
      </c>
    </row>
    <row r="17928" spans="1:5">
      <c r="A17928" s="10">
        <v>45113.604166666664</v>
      </c>
      <c r="B17928" s="10">
        <v>45113.614583333336</v>
      </c>
      <c r="D17928" s="24">
        <v>74889.968140999903</v>
      </c>
      <c r="E17928" s="30">
        <v>26034.950510741477</v>
      </c>
    </row>
    <row r="17929" spans="1:5">
      <c r="A17929" s="10">
        <v>45113.614583333336</v>
      </c>
      <c r="B17929" s="10">
        <v>45113.625</v>
      </c>
      <c r="D17929" s="24">
        <v>76824.953314505634</v>
      </c>
      <c r="E17929" s="30">
        <v>27616.129311763441</v>
      </c>
    </row>
    <row r="17930" spans="1:5">
      <c r="A17930" s="10">
        <v>45113.625</v>
      </c>
      <c r="B17930" s="10">
        <v>45113.635416666664</v>
      </c>
      <c r="D17930" s="24">
        <v>76358.19188492476</v>
      </c>
      <c r="E17930" s="30">
        <v>30617.756841065202</v>
      </c>
    </row>
    <row r="17931" spans="1:5">
      <c r="A17931" s="10">
        <v>45113.635416666664</v>
      </c>
      <c r="B17931" s="10">
        <v>45113.645833333336</v>
      </c>
      <c r="D17931" s="24">
        <v>78975.256240994699</v>
      </c>
      <c r="E17931" s="30">
        <v>32049.375085341337</v>
      </c>
    </row>
    <row r="17932" spans="1:5">
      <c r="A17932" s="10">
        <v>45113.645833333336</v>
      </c>
      <c r="B17932" s="10">
        <v>45113.65625</v>
      </c>
      <c r="D17932" s="24">
        <v>73867.384089812025</v>
      </c>
      <c r="E17932" s="30">
        <v>25942.140480366532</v>
      </c>
    </row>
    <row r="17933" spans="1:5">
      <c r="A17933" s="10">
        <v>45113.65625</v>
      </c>
      <c r="B17933" s="10">
        <v>45113.666666666664</v>
      </c>
      <c r="D17933" s="24">
        <v>67947.702987534562</v>
      </c>
      <c r="E17933" s="30">
        <v>24736.358852001915</v>
      </c>
    </row>
    <row r="17934" spans="1:5">
      <c r="A17934" s="10">
        <v>45113.666666666664</v>
      </c>
      <c r="B17934" s="10">
        <v>45113.677083333336</v>
      </c>
      <c r="D17934" s="24">
        <v>68409.926477599918</v>
      </c>
      <c r="E17934" s="30">
        <v>34856.527352317877</v>
      </c>
    </row>
    <row r="17935" spans="1:5">
      <c r="A17935" s="10">
        <v>45113.677083333336</v>
      </c>
      <c r="B17935" s="10">
        <v>45113.6875</v>
      </c>
      <c r="D17935" s="24">
        <v>67762.836693658406</v>
      </c>
      <c r="E17935" s="30">
        <v>32233.426630839123</v>
      </c>
    </row>
    <row r="17936" spans="1:5">
      <c r="A17936" s="10">
        <v>45113.6875</v>
      </c>
      <c r="B17936" s="10">
        <v>45113.697916666664</v>
      </c>
      <c r="D17936" s="24">
        <v>65408.986957212524</v>
      </c>
      <c r="E17936" s="30">
        <v>31158.288360729151</v>
      </c>
    </row>
    <row r="17937" spans="1:5">
      <c r="A17937" s="10">
        <v>45113.697916666664</v>
      </c>
      <c r="B17937" s="10">
        <v>45113.708333333336</v>
      </c>
      <c r="D17937" s="24">
        <v>66845.164491602467</v>
      </c>
      <c r="E17937" s="30">
        <v>34892.286906659268</v>
      </c>
    </row>
    <row r="17938" spans="1:5">
      <c r="A17938" s="10">
        <v>45113.708333333336</v>
      </c>
      <c r="B17938" s="10">
        <v>45113.71875</v>
      </c>
      <c r="D17938" s="24">
        <v>63547.794385090492</v>
      </c>
      <c r="E17938" s="30">
        <v>30782.833606712731</v>
      </c>
    </row>
    <row r="17939" spans="1:5">
      <c r="A17939" s="10">
        <v>45113.71875</v>
      </c>
      <c r="B17939" s="10">
        <v>45113.729166666664</v>
      </c>
      <c r="D17939" s="24">
        <v>65388.966696306838</v>
      </c>
      <c r="E17939" s="30">
        <v>24122.413063734268</v>
      </c>
    </row>
    <row r="17940" spans="1:5">
      <c r="A17940" s="10">
        <v>45113.729166666664</v>
      </c>
      <c r="B17940" s="10">
        <v>45113.739583333336</v>
      </c>
      <c r="D17940" s="24">
        <v>64391.150777691808</v>
      </c>
      <c r="E17940" s="30">
        <v>22609.367704567936</v>
      </c>
    </row>
    <row r="17941" spans="1:5">
      <c r="A17941" s="10">
        <v>45113.739583333336</v>
      </c>
      <c r="B17941" s="10">
        <v>45113.75</v>
      </c>
      <c r="D17941" s="24">
        <v>61996.780624862229</v>
      </c>
      <c r="E17941" s="30">
        <v>17011.422839286686</v>
      </c>
    </row>
    <row r="17942" spans="1:5">
      <c r="A17942" s="10">
        <v>45113.75</v>
      </c>
      <c r="B17942" s="10">
        <v>45113.760416666664</v>
      </c>
      <c r="D17942" s="24">
        <v>65991.295158670371</v>
      </c>
      <c r="E17942" s="30">
        <v>15772.298152943486</v>
      </c>
    </row>
    <row r="17943" spans="1:5">
      <c r="A17943" s="10">
        <v>45113.760416666664</v>
      </c>
      <c r="B17943" s="10">
        <v>45113.770833333336</v>
      </c>
      <c r="D17943" s="24">
        <v>68278.567412802426</v>
      </c>
      <c r="E17943" s="30">
        <v>15253.312752890277</v>
      </c>
    </row>
    <row r="17944" spans="1:5">
      <c r="A17944" s="10">
        <v>45113.770833333336</v>
      </c>
      <c r="B17944" s="10">
        <v>45113.78125</v>
      </c>
      <c r="D17944" s="24">
        <v>66955.125646831846</v>
      </c>
      <c r="E17944" s="30">
        <v>13821.381501321404</v>
      </c>
    </row>
    <row r="17945" spans="1:5">
      <c r="A17945" s="10">
        <v>45113.78125</v>
      </c>
      <c r="B17945" s="10">
        <v>45113.791666666664</v>
      </c>
      <c r="D17945" s="24">
        <v>67165.756868102384</v>
      </c>
      <c r="E17945" s="30">
        <v>14658.042373241631</v>
      </c>
    </row>
    <row r="17946" spans="1:5">
      <c r="A17946" s="10">
        <v>45113.791666666664</v>
      </c>
      <c r="B17946" s="10">
        <v>45113.802083333336</v>
      </c>
      <c r="D17946" s="24">
        <v>69811.525339370361</v>
      </c>
      <c r="E17946" s="30">
        <v>13592.39738501964</v>
      </c>
    </row>
    <row r="17947" spans="1:5">
      <c r="A17947" s="10">
        <v>45113.802083333336</v>
      </c>
      <c r="B17947" s="10">
        <v>45113.8125</v>
      </c>
      <c r="D17947" s="24">
        <v>69513.45358094039</v>
      </c>
      <c r="E17947" s="30">
        <v>11185.085923516972</v>
      </c>
    </row>
    <row r="17948" spans="1:5">
      <c r="A17948" s="10">
        <v>45113.8125</v>
      </c>
      <c r="B17948" s="10">
        <v>45113.822916666664</v>
      </c>
      <c r="D17948" s="24">
        <v>67647.834089855402</v>
      </c>
      <c r="E17948" s="30">
        <v>10411.793048463591</v>
      </c>
    </row>
    <row r="17949" spans="1:5">
      <c r="A17949" s="10">
        <v>45113.822916666664</v>
      </c>
      <c r="B17949" s="10">
        <v>45113.833333333336</v>
      </c>
      <c r="D17949" s="24">
        <v>66696.475757506312</v>
      </c>
      <c r="E17949" s="30">
        <v>8601.6851171089875</v>
      </c>
    </row>
    <row r="17950" spans="1:5">
      <c r="A17950" s="10">
        <v>45113.833333333336</v>
      </c>
      <c r="B17950" s="10">
        <v>45113.84375</v>
      </c>
      <c r="D17950" s="24">
        <v>65450.481063523541</v>
      </c>
      <c r="E17950" s="30">
        <v>6133.3928884423221</v>
      </c>
    </row>
    <row r="17951" spans="1:5">
      <c r="A17951" s="10">
        <v>45113.84375</v>
      </c>
      <c r="B17951" s="10">
        <v>45113.854166666664</v>
      </c>
      <c r="D17951" s="24">
        <v>65336.865854280339</v>
      </c>
      <c r="E17951" s="30">
        <v>4689.6570869826555</v>
      </c>
    </row>
    <row r="17952" spans="1:5">
      <c r="A17952" s="10">
        <v>45113.854166666664</v>
      </c>
      <c r="B17952" s="10">
        <v>45113.864583333336</v>
      </c>
      <c r="D17952" s="24">
        <v>64244.019180610667</v>
      </c>
      <c r="E17952" s="30">
        <v>3406.3667214750812</v>
      </c>
    </row>
    <row r="17953" spans="1:5">
      <c r="A17953" s="10">
        <v>45113.864583333336</v>
      </c>
      <c r="B17953" s="10">
        <v>45113.875</v>
      </c>
      <c r="D17953" s="24">
        <v>64772.870811568799</v>
      </c>
      <c r="E17953" s="30">
        <v>2615.2793078643099</v>
      </c>
    </row>
    <row r="17954" spans="1:5">
      <c r="A17954" s="10">
        <v>45113.875</v>
      </c>
      <c r="B17954" s="10">
        <v>45113.885416666664</v>
      </c>
      <c r="D17954" s="24">
        <v>64067.925785316125</v>
      </c>
      <c r="E17954" s="30">
        <v>1909.0190049084626</v>
      </c>
    </row>
    <row r="17955" spans="1:5">
      <c r="A17955" s="10">
        <v>45113.885416666664</v>
      </c>
      <c r="B17955" s="10">
        <v>45113.895833333336</v>
      </c>
      <c r="D17955" s="24">
        <v>61497.952249193266</v>
      </c>
      <c r="E17955" s="30">
        <v>1152.2009506241839</v>
      </c>
    </row>
    <row r="17956" spans="1:5">
      <c r="A17956" s="10">
        <v>45113.895833333336</v>
      </c>
      <c r="B17956" s="10">
        <v>45113.90625</v>
      </c>
      <c r="D17956" s="24">
        <v>61044.637418934806</v>
      </c>
      <c r="E17956" s="30">
        <v>849.16237584759142</v>
      </c>
    </row>
    <row r="17957" spans="1:5">
      <c r="A17957" s="10">
        <v>45113.90625</v>
      </c>
      <c r="B17957" s="10">
        <v>45113.916666666664</v>
      </c>
      <c r="D17957" s="24">
        <v>62738.59136758087</v>
      </c>
      <c r="E17957" s="30">
        <v>783.32586961493155</v>
      </c>
    </row>
    <row r="17958" spans="1:5">
      <c r="A17958" s="10">
        <v>45113.916666666664</v>
      </c>
      <c r="B17958" s="10">
        <v>45113.927083333336</v>
      </c>
      <c r="D17958" s="24">
        <v>61329.489336955448</v>
      </c>
      <c r="E17958" s="30">
        <v>806.90138923482573</v>
      </c>
    </row>
    <row r="17959" spans="1:5">
      <c r="A17959" s="10">
        <v>45113.927083333336</v>
      </c>
      <c r="B17959" s="10">
        <v>45113.9375</v>
      </c>
      <c r="D17959" s="24">
        <v>62830.942978664578</v>
      </c>
      <c r="E17959" s="30">
        <v>791.00994959804109</v>
      </c>
    </row>
    <row r="17960" spans="1:5">
      <c r="A17960" s="10">
        <v>45113.9375</v>
      </c>
      <c r="B17960" s="10">
        <v>45113.947916666664</v>
      </c>
      <c r="D17960" s="24">
        <v>63598.783490020614</v>
      </c>
      <c r="E17960" s="30">
        <v>825.06757994644113</v>
      </c>
    </row>
    <row r="17961" spans="1:5">
      <c r="A17961" s="10">
        <v>45113.947916666664</v>
      </c>
      <c r="B17961" s="10">
        <v>45113.958333333336</v>
      </c>
      <c r="D17961" s="24">
        <v>65055.391426224058</v>
      </c>
      <c r="E17961" s="30">
        <v>817.28713168688614</v>
      </c>
    </row>
    <row r="17962" spans="1:5">
      <c r="A17962" s="10">
        <v>45113.958333333336</v>
      </c>
      <c r="B17962" s="10">
        <v>45113.96875</v>
      </c>
      <c r="D17962" s="24">
        <v>63677.144224396652</v>
      </c>
      <c r="E17962" s="30">
        <v>960.81783047802389</v>
      </c>
    </row>
    <row r="17963" spans="1:5">
      <c r="A17963" s="10">
        <v>45113.96875</v>
      </c>
      <c r="B17963" s="10">
        <v>45113.979166666664</v>
      </c>
      <c r="D17963" s="24">
        <v>65199.642147837723</v>
      </c>
      <c r="E17963" s="30">
        <v>973.16409872607619</v>
      </c>
    </row>
    <row r="17964" spans="1:5">
      <c r="A17964" s="10">
        <v>45113.979166666664</v>
      </c>
      <c r="B17964" s="10">
        <v>45113.989583333336</v>
      </c>
      <c r="D17964" s="24">
        <v>66980.614678862621</v>
      </c>
      <c r="E17964" s="30">
        <v>976.87701011040554</v>
      </c>
    </row>
    <row r="17965" spans="1:5">
      <c r="A17965" s="10">
        <v>45113.989583333336</v>
      </c>
      <c r="B17965" s="10">
        <v>45114</v>
      </c>
      <c r="D17965" s="24">
        <v>69509.328236205431</v>
      </c>
      <c r="E17965" s="30">
        <v>977.73531351322345</v>
      </c>
    </row>
    <row r="17966" spans="1:5">
      <c r="A17966" s="10">
        <v>45114</v>
      </c>
      <c r="B17966" s="10">
        <v>45114.010416666664</v>
      </c>
      <c r="D17966" s="24">
        <v>61028.108460523428</v>
      </c>
      <c r="E17966" s="30">
        <v>1003.7083220382427</v>
      </c>
    </row>
    <row r="17967" spans="1:5">
      <c r="A17967" s="10">
        <v>45114.010416666664</v>
      </c>
      <c r="B17967" s="10">
        <v>45114.020833333336</v>
      </c>
      <c r="D17967" s="24">
        <v>63537.847742540005</v>
      </c>
      <c r="E17967" s="30">
        <v>1014.3287335692254</v>
      </c>
    </row>
    <row r="17968" spans="1:5">
      <c r="A17968" s="10">
        <v>45114.020833333336</v>
      </c>
      <c r="B17968" s="10">
        <v>45114.03125</v>
      </c>
      <c r="D17968" s="24">
        <v>64534.352007282258</v>
      </c>
      <c r="E17968" s="30">
        <v>1010.5436437556859</v>
      </c>
    </row>
    <row r="17969" spans="1:5">
      <c r="A17969" s="10">
        <v>45114.03125</v>
      </c>
      <c r="B17969" s="10">
        <v>45114.041666666664</v>
      </c>
      <c r="D17969" s="24">
        <v>63044.975015124255</v>
      </c>
      <c r="E17969" s="30">
        <v>1002.2209259447627</v>
      </c>
    </row>
    <row r="17970" spans="1:5">
      <c r="A17970" s="10">
        <v>45114.041666666664</v>
      </c>
      <c r="B17970" s="10">
        <v>45114.052083333336</v>
      </c>
      <c r="D17970" s="24">
        <v>60451.989963995067</v>
      </c>
      <c r="E17970" s="30">
        <v>1001.1011296849944</v>
      </c>
    </row>
    <row r="17971" spans="1:5">
      <c r="A17971" s="10">
        <v>45114.052083333336</v>
      </c>
      <c r="B17971" s="10">
        <v>45114.0625</v>
      </c>
      <c r="D17971" s="24">
        <v>58091.275966414963</v>
      </c>
      <c r="E17971" s="30">
        <v>1009.8343206987737</v>
      </c>
    </row>
    <row r="17972" spans="1:5">
      <c r="A17972" s="10">
        <v>45114.0625</v>
      </c>
      <c r="B17972" s="10">
        <v>45114.072916666664</v>
      </c>
      <c r="D17972" s="24">
        <v>60163.205652008088</v>
      </c>
      <c r="E17972" s="30">
        <v>1014.8592443739009</v>
      </c>
    </row>
    <row r="17973" spans="1:5">
      <c r="A17973" s="10">
        <v>45114.072916666664</v>
      </c>
      <c r="B17973" s="10">
        <v>45114.083333333336</v>
      </c>
      <c r="D17973" s="24">
        <v>64014.139828443571</v>
      </c>
      <c r="E17973" s="30">
        <v>1006.8882999413596</v>
      </c>
    </row>
    <row r="17974" spans="1:5">
      <c r="A17974" s="10">
        <v>45114.083333333336</v>
      </c>
      <c r="B17974" s="10">
        <v>45114.09375</v>
      </c>
      <c r="D17974" s="24">
        <v>63299.278621302437</v>
      </c>
      <c r="E17974" s="30">
        <v>1001.648660044343</v>
      </c>
    </row>
    <row r="17975" spans="1:5">
      <c r="A17975" s="10">
        <v>45114.09375</v>
      </c>
      <c r="B17975" s="10">
        <v>45114.104166666664</v>
      </c>
      <c r="D17975" s="24">
        <v>63446.634235583697</v>
      </c>
      <c r="E17975" s="30">
        <v>1019.6148020043526</v>
      </c>
    </row>
    <row r="17976" spans="1:5">
      <c r="A17976" s="10">
        <v>45114.104166666664</v>
      </c>
      <c r="B17976" s="10">
        <v>45114.114583333336</v>
      </c>
      <c r="D17976" s="24">
        <v>62329.118047358003</v>
      </c>
      <c r="E17976" s="30">
        <v>1000.7339729595103</v>
      </c>
    </row>
    <row r="17977" spans="1:5">
      <c r="A17977" s="10">
        <v>45114.114583333336</v>
      </c>
      <c r="B17977" s="10">
        <v>45114.125</v>
      </c>
      <c r="D17977" s="24">
        <v>61607.605560467528</v>
      </c>
      <c r="E17977" s="30">
        <v>922.81736395639086</v>
      </c>
    </row>
    <row r="17978" spans="1:5">
      <c r="A17978" s="10">
        <v>45114.125</v>
      </c>
      <c r="B17978" s="10">
        <v>45114.135416666664</v>
      </c>
      <c r="D17978" s="24">
        <v>60482.305036924336</v>
      </c>
      <c r="E17978" s="30">
        <v>910.58533228702834</v>
      </c>
    </row>
    <row r="17979" spans="1:5">
      <c r="A17979" s="10">
        <v>45114.135416666664</v>
      </c>
      <c r="B17979" s="10">
        <v>45114.145833333336</v>
      </c>
      <c r="D17979" s="24">
        <v>57491.376026006423</v>
      </c>
      <c r="E17979" s="30">
        <v>885.59576722343627</v>
      </c>
    </row>
    <row r="17980" spans="1:5">
      <c r="A17980" s="10">
        <v>45114.145833333336</v>
      </c>
      <c r="B17980" s="10">
        <v>45114.15625</v>
      </c>
      <c r="D17980" s="24">
        <v>54806.779714832031</v>
      </c>
      <c r="E17980" s="30">
        <v>900.90178005605014</v>
      </c>
    </row>
    <row r="17981" spans="1:5">
      <c r="A17981" s="10">
        <v>45114.15625</v>
      </c>
      <c r="B17981" s="10">
        <v>45114.166666666664</v>
      </c>
      <c r="D17981" s="24">
        <v>51188.546409098788</v>
      </c>
      <c r="E17981" s="30">
        <v>916.11244255375811</v>
      </c>
    </row>
    <row r="17982" spans="1:5">
      <c r="A17982" s="10">
        <v>45114.166666666664</v>
      </c>
      <c r="B17982" s="10">
        <v>45114.177083333336</v>
      </c>
      <c r="D17982" s="24">
        <v>52701.476683564768</v>
      </c>
      <c r="E17982" s="30">
        <v>908.64250198297498</v>
      </c>
    </row>
    <row r="17983" spans="1:5">
      <c r="A17983" s="10">
        <v>45114.177083333336</v>
      </c>
      <c r="B17983" s="10">
        <v>45114.1875</v>
      </c>
      <c r="D17983" s="24">
        <v>53293.276598190736</v>
      </c>
      <c r="E17983" s="30">
        <v>921.00622345280874</v>
      </c>
    </row>
    <row r="17984" spans="1:5">
      <c r="A17984" s="10">
        <v>45114.1875</v>
      </c>
      <c r="B17984" s="10">
        <v>45114.197916666664</v>
      </c>
      <c r="D17984" s="24">
        <v>54173.374523715</v>
      </c>
      <c r="E17984" s="30">
        <v>914.42811069264496</v>
      </c>
    </row>
    <row r="17985" spans="1:5">
      <c r="A17985" s="10">
        <v>45114.197916666664</v>
      </c>
      <c r="B17985" s="10">
        <v>45114.208333333336</v>
      </c>
      <c r="D17985" s="24">
        <v>54988.517684378174</v>
      </c>
      <c r="E17985" s="30">
        <v>933.7735753779948</v>
      </c>
    </row>
    <row r="17986" spans="1:5">
      <c r="A17986" s="10">
        <v>45114.208333333336</v>
      </c>
      <c r="B17986" s="10">
        <v>45114.21875</v>
      </c>
      <c r="D17986" s="24">
        <v>56954.273294395825</v>
      </c>
      <c r="E17986" s="30">
        <v>966.56188679330455</v>
      </c>
    </row>
    <row r="17987" spans="1:5">
      <c r="A17987" s="10">
        <v>45114.21875</v>
      </c>
      <c r="B17987" s="10">
        <v>45114.229166666664</v>
      </c>
      <c r="D17987" s="24">
        <v>56970.577538570316</v>
      </c>
      <c r="E17987" s="30">
        <v>1384.041310009196</v>
      </c>
    </row>
    <row r="17988" spans="1:5">
      <c r="A17988" s="10">
        <v>45114.229166666664</v>
      </c>
      <c r="B17988" s="10">
        <v>45114.239583333336</v>
      </c>
      <c r="D17988" s="24">
        <v>59744.25247121849</v>
      </c>
      <c r="E17988" s="30">
        <v>2013.6723114843878</v>
      </c>
    </row>
    <row r="17989" spans="1:5">
      <c r="A17989" s="10">
        <v>45114.239583333336</v>
      </c>
      <c r="B17989" s="10">
        <v>45114.25</v>
      </c>
      <c r="D17989" s="24">
        <v>61193.44505067687</v>
      </c>
      <c r="E17989" s="30">
        <v>2860.462651702207</v>
      </c>
    </row>
    <row r="17990" spans="1:5">
      <c r="A17990" s="10">
        <v>45114.25</v>
      </c>
      <c r="B17990" s="10">
        <v>45114.260416666664</v>
      </c>
      <c r="D17990" s="24">
        <v>62911.688091736534</v>
      </c>
      <c r="E17990" s="30">
        <v>4006.3073368564519</v>
      </c>
    </row>
    <row r="17991" spans="1:5">
      <c r="A17991" s="10">
        <v>45114.260416666664</v>
      </c>
      <c r="B17991" s="10">
        <v>45114.270833333336</v>
      </c>
      <c r="D17991" s="24">
        <v>63873.439398807968</v>
      </c>
      <c r="E17991" s="30">
        <v>4849.0770947727069</v>
      </c>
    </row>
    <row r="17992" spans="1:5">
      <c r="A17992" s="10">
        <v>45114.270833333336</v>
      </c>
      <c r="B17992" s="10">
        <v>45114.28125</v>
      </c>
      <c r="D17992" s="24">
        <v>62642.106753971646</v>
      </c>
      <c r="E17992" s="30">
        <v>5576.443904154663</v>
      </c>
    </row>
    <row r="17993" spans="1:5">
      <c r="A17993" s="10">
        <v>45114.28125</v>
      </c>
      <c r="B17993" s="10">
        <v>45114.291666666664</v>
      </c>
      <c r="D17993" s="24">
        <v>60505.333156400971</v>
      </c>
      <c r="E17993" s="30">
        <v>7401.1420026789001</v>
      </c>
    </row>
    <row r="17994" spans="1:5">
      <c r="A17994" s="10">
        <v>45114.291666666664</v>
      </c>
      <c r="B17994" s="10">
        <v>45114.302083333336</v>
      </c>
      <c r="D17994" s="24">
        <v>66525.635122779961</v>
      </c>
      <c r="E17994" s="30">
        <v>8820.609757520946</v>
      </c>
    </row>
    <row r="17995" spans="1:5">
      <c r="A17995" s="10">
        <v>45114.302083333336</v>
      </c>
      <c r="B17995" s="10">
        <v>45114.3125</v>
      </c>
      <c r="D17995" s="24">
        <v>71143.012971258635</v>
      </c>
      <c r="E17995" s="30">
        <v>10046.1962352879</v>
      </c>
    </row>
    <row r="17996" spans="1:5">
      <c r="A17996" s="10">
        <v>45114.3125</v>
      </c>
      <c r="B17996" s="10">
        <v>45114.322916666664</v>
      </c>
      <c r="D17996" s="24">
        <v>70404.587928118199</v>
      </c>
      <c r="E17996" s="30">
        <v>11540.390266737439</v>
      </c>
    </row>
    <row r="17997" spans="1:5">
      <c r="A17997" s="10">
        <v>45114.322916666664</v>
      </c>
      <c r="B17997" s="10">
        <v>45114.333333333336</v>
      </c>
      <c r="D17997" s="24">
        <v>73642.048649444085</v>
      </c>
      <c r="E17997" s="30">
        <v>14599.313116342899</v>
      </c>
    </row>
    <row r="17998" spans="1:5">
      <c r="A17998" s="10">
        <v>45114.333333333336</v>
      </c>
      <c r="B17998" s="10">
        <v>45114.34375</v>
      </c>
      <c r="D17998" s="24">
        <v>74104.458137461494</v>
      </c>
      <c r="E17998" s="30">
        <v>18577.981761098963</v>
      </c>
    </row>
    <row r="17999" spans="1:5">
      <c r="A17999" s="10">
        <v>45114.34375</v>
      </c>
      <c r="B17999" s="10">
        <v>45114.354166666664</v>
      </c>
      <c r="D17999" s="24">
        <v>75493.131881713387</v>
      </c>
      <c r="E17999" s="30">
        <v>22049.923678779094</v>
      </c>
    </row>
    <row r="18000" spans="1:5">
      <c r="A18000" s="10">
        <v>45114.354166666664</v>
      </c>
      <c r="B18000" s="10">
        <v>45114.364583333336</v>
      </c>
      <c r="D18000" s="24">
        <v>76770.512825024096</v>
      </c>
      <c r="E18000" s="30">
        <v>25464.433030975939</v>
      </c>
    </row>
    <row r="18001" spans="1:5">
      <c r="A18001" s="10">
        <v>45114.364583333336</v>
      </c>
      <c r="B18001" s="10">
        <v>45114.375</v>
      </c>
      <c r="D18001" s="24">
        <v>78148.08333660505</v>
      </c>
      <c r="E18001" s="30">
        <v>29537.912219350008</v>
      </c>
    </row>
    <row r="18002" spans="1:5">
      <c r="A18002" s="10">
        <v>45114.375</v>
      </c>
      <c r="B18002" s="10">
        <v>45114.385416666664</v>
      </c>
      <c r="D18002" s="24">
        <v>73384.02573037309</v>
      </c>
      <c r="E18002" s="30">
        <v>32859.819565499696</v>
      </c>
    </row>
    <row r="18003" spans="1:5">
      <c r="A18003" s="10">
        <v>45114.385416666664</v>
      </c>
      <c r="B18003" s="10">
        <v>45114.395833333336</v>
      </c>
      <c r="D18003" s="24">
        <v>74258.526059685013</v>
      </c>
      <c r="E18003" s="30">
        <v>35691.050811078247</v>
      </c>
    </row>
    <row r="18004" spans="1:5">
      <c r="A18004" s="10">
        <v>45114.395833333336</v>
      </c>
      <c r="B18004" s="10">
        <v>45114.40625</v>
      </c>
      <c r="D18004" s="24">
        <v>74538.551763662341</v>
      </c>
      <c r="E18004" s="30">
        <v>38499.278665849721</v>
      </c>
    </row>
    <row r="18005" spans="1:5">
      <c r="A18005" s="10">
        <v>45114.40625</v>
      </c>
      <c r="B18005" s="10">
        <v>45114.416666666664</v>
      </c>
      <c r="D18005" s="24">
        <v>75613.528764750212</v>
      </c>
      <c r="E18005" s="30">
        <v>41205.847593603721</v>
      </c>
    </row>
    <row r="18006" spans="1:5">
      <c r="A18006" s="10">
        <v>45114.416666666664</v>
      </c>
      <c r="B18006" s="10">
        <v>45114.427083333336</v>
      </c>
      <c r="D18006" s="24">
        <v>70637.701044241243</v>
      </c>
      <c r="E18006" s="30">
        <v>43685.786866413066</v>
      </c>
    </row>
    <row r="18007" spans="1:5">
      <c r="A18007" s="10">
        <v>45114.427083333336</v>
      </c>
      <c r="B18007" s="10">
        <v>45114.4375</v>
      </c>
      <c r="D18007" s="24">
        <v>70065.337066201057</v>
      </c>
      <c r="E18007" s="30">
        <v>45911.211029676488</v>
      </c>
    </row>
    <row r="18008" spans="1:5">
      <c r="A18008" s="10">
        <v>45114.4375</v>
      </c>
      <c r="B18008" s="10">
        <v>45114.447916666664</v>
      </c>
      <c r="D18008" s="24">
        <v>70466.027429702386</v>
      </c>
      <c r="E18008" s="30">
        <v>48110.027703766027</v>
      </c>
    </row>
    <row r="18009" spans="1:5">
      <c r="A18009" s="10">
        <v>45114.447916666664</v>
      </c>
      <c r="B18009" s="10">
        <v>45114.458333333336</v>
      </c>
      <c r="D18009" s="24">
        <v>71609.344654554719</v>
      </c>
      <c r="E18009" s="30">
        <v>50082.170116217756</v>
      </c>
    </row>
    <row r="18010" spans="1:5">
      <c r="A18010" s="10">
        <v>45114.458333333336</v>
      </c>
      <c r="B18010" s="10">
        <v>45114.46875</v>
      </c>
      <c r="D18010" s="24">
        <v>72975.349331065721</v>
      </c>
      <c r="E18010" s="30">
        <v>51343.245688933268</v>
      </c>
    </row>
    <row r="18011" spans="1:5">
      <c r="A18011" s="10">
        <v>45114.46875</v>
      </c>
      <c r="B18011" s="10">
        <v>45114.479166666664</v>
      </c>
      <c r="D18011" s="24">
        <v>75150.635967343536</v>
      </c>
      <c r="E18011" s="30">
        <v>52107.554175960075</v>
      </c>
    </row>
    <row r="18012" spans="1:5">
      <c r="A18012" s="10">
        <v>45114.479166666664</v>
      </c>
      <c r="B18012" s="10">
        <v>45114.489583333336</v>
      </c>
      <c r="D18012" s="24">
        <v>76470.255702339651</v>
      </c>
      <c r="E18012" s="30">
        <v>54495.138467381359</v>
      </c>
    </row>
    <row r="18013" spans="1:5">
      <c r="A18013" s="10">
        <v>45114.489583333336</v>
      </c>
      <c r="B18013" s="10">
        <v>45114.5</v>
      </c>
      <c r="D18013" s="24">
        <v>76903.969599716613</v>
      </c>
      <c r="E18013" s="30">
        <v>55887.262943172253</v>
      </c>
    </row>
    <row r="18014" spans="1:5">
      <c r="A18014" s="10">
        <v>45114.5</v>
      </c>
      <c r="B18014" s="10">
        <v>45114.510416666664</v>
      </c>
      <c r="D18014" s="24">
        <v>74283.350310792739</v>
      </c>
      <c r="E18014" s="30">
        <v>57159.225947114726</v>
      </c>
    </row>
    <row r="18015" spans="1:5">
      <c r="A18015" s="10">
        <v>45114.510416666664</v>
      </c>
      <c r="B18015" s="10">
        <v>45114.520833333336</v>
      </c>
      <c r="D18015" s="24">
        <v>73547.030726997546</v>
      </c>
      <c r="E18015" s="30">
        <v>57947.701831238628</v>
      </c>
    </row>
    <row r="18016" spans="1:5">
      <c r="A18016" s="10">
        <v>45114.520833333336</v>
      </c>
      <c r="B18016" s="10">
        <v>45114.53125</v>
      </c>
      <c r="D18016" s="24">
        <v>72700.110655838842</v>
      </c>
      <c r="E18016" s="30">
        <v>58423.59224077488</v>
      </c>
    </row>
    <row r="18017" spans="1:5">
      <c r="A18017" s="10">
        <v>45114.53125</v>
      </c>
      <c r="B18017" s="10">
        <v>45114.541666666664</v>
      </c>
      <c r="D18017" s="24">
        <v>73187.661071580238</v>
      </c>
      <c r="E18017" s="30">
        <v>58930.010854489679</v>
      </c>
    </row>
    <row r="18018" spans="1:5">
      <c r="A18018" s="10">
        <v>45114.541666666664</v>
      </c>
      <c r="B18018" s="10">
        <v>45114.552083333336</v>
      </c>
      <c r="D18018" s="24">
        <v>72725.211256346636</v>
      </c>
      <c r="E18018" s="30">
        <v>59157.623692839188</v>
      </c>
    </row>
    <row r="18019" spans="1:5">
      <c r="A18019" s="10">
        <v>45114.552083333336</v>
      </c>
      <c r="B18019" s="10">
        <v>45114.5625</v>
      </c>
      <c r="D18019" s="24">
        <v>72382.367362049874</v>
      </c>
      <c r="E18019" s="30">
        <v>59485.207220463824</v>
      </c>
    </row>
    <row r="18020" spans="1:5">
      <c r="A18020" s="10">
        <v>45114.5625</v>
      </c>
      <c r="B18020" s="10">
        <v>45114.572916666664</v>
      </c>
      <c r="D18020" s="24">
        <v>72173.275334777703</v>
      </c>
      <c r="E18020" s="30">
        <v>59181.238276939926</v>
      </c>
    </row>
    <row r="18021" spans="1:5">
      <c r="A18021" s="10">
        <v>45114.572916666664</v>
      </c>
      <c r="B18021" s="10">
        <v>45114.583333333336</v>
      </c>
      <c r="D18021" s="24">
        <v>72108.659839485961</v>
      </c>
      <c r="E18021" s="30">
        <v>59097.131309300399</v>
      </c>
    </row>
    <row r="18022" spans="1:5">
      <c r="A18022" s="10">
        <v>45114.583333333336</v>
      </c>
      <c r="B18022" s="10">
        <v>45114.59375</v>
      </c>
      <c r="D18022" s="24">
        <v>71163.131308186872</v>
      </c>
      <c r="E18022" s="30">
        <v>58025.683034679809</v>
      </c>
    </row>
    <row r="18023" spans="1:5">
      <c r="A18023" s="10">
        <v>45114.59375</v>
      </c>
      <c r="B18023" s="10">
        <v>45114.604166666664</v>
      </c>
      <c r="D18023" s="24">
        <v>70857.529137016638</v>
      </c>
      <c r="E18023" s="30">
        <v>56684.026738042885</v>
      </c>
    </row>
    <row r="18024" spans="1:5">
      <c r="A18024" s="10">
        <v>45114.604166666664</v>
      </c>
      <c r="B18024" s="10">
        <v>45114.614583333336</v>
      </c>
      <c r="D18024" s="24">
        <v>72344.919390183597</v>
      </c>
      <c r="E18024" s="30">
        <v>55389.182620552849</v>
      </c>
    </row>
    <row r="18025" spans="1:5">
      <c r="A18025" s="10">
        <v>45114.614583333336</v>
      </c>
      <c r="B18025" s="10">
        <v>45114.625</v>
      </c>
      <c r="D18025" s="24">
        <v>71664.872389512166</v>
      </c>
      <c r="E18025" s="30">
        <v>56060.379514046879</v>
      </c>
    </row>
    <row r="18026" spans="1:5">
      <c r="A18026" s="10">
        <v>45114.625</v>
      </c>
      <c r="B18026" s="10">
        <v>45114.635416666664</v>
      </c>
      <c r="D18026" s="24">
        <v>71561.904177596793</v>
      </c>
      <c r="E18026" s="30">
        <v>55354.889972753648</v>
      </c>
    </row>
    <row r="18027" spans="1:5">
      <c r="A18027" s="10">
        <v>45114.635416666664</v>
      </c>
      <c r="B18027" s="10">
        <v>45114.645833333336</v>
      </c>
      <c r="D18027" s="24">
        <v>70179.764357200576</v>
      </c>
      <c r="E18027" s="30">
        <v>53961.733081211241</v>
      </c>
    </row>
    <row r="18028" spans="1:5">
      <c r="A18028" s="10">
        <v>45114.645833333336</v>
      </c>
      <c r="B18028" s="10">
        <v>45114.65625</v>
      </c>
      <c r="D18028" s="24">
        <v>69444.567609573758</v>
      </c>
      <c r="E18028" s="30">
        <v>52606.107271175715</v>
      </c>
    </row>
    <row r="18029" spans="1:5">
      <c r="A18029" s="10">
        <v>45114.65625</v>
      </c>
      <c r="B18029" s="10">
        <v>45114.666666666664</v>
      </c>
      <c r="D18029" s="24">
        <v>67775.405508926488</v>
      </c>
      <c r="E18029" s="30">
        <v>50972.395783033782</v>
      </c>
    </row>
    <row r="18030" spans="1:5">
      <c r="A18030" s="10">
        <v>45114.666666666664</v>
      </c>
      <c r="B18030" s="10">
        <v>45114.677083333336</v>
      </c>
      <c r="D18030" s="24">
        <v>68322.947634005715</v>
      </c>
      <c r="E18030" s="30">
        <v>48834.428467176447</v>
      </c>
    </row>
    <row r="18031" spans="1:5">
      <c r="A18031" s="10">
        <v>45114.677083333336</v>
      </c>
      <c r="B18031" s="10">
        <v>45114.6875</v>
      </c>
      <c r="D18031" s="24">
        <v>67088.738141194845</v>
      </c>
      <c r="E18031" s="30">
        <v>45402.449061212261</v>
      </c>
    </row>
    <row r="18032" spans="1:5">
      <c r="A18032" s="10">
        <v>45114.6875</v>
      </c>
      <c r="B18032" s="10">
        <v>45114.697916666664</v>
      </c>
      <c r="D18032" s="24">
        <v>66134.147170215365</v>
      </c>
      <c r="E18032" s="30">
        <v>44295.086147676295</v>
      </c>
    </row>
    <row r="18033" spans="1:5">
      <c r="A18033" s="10">
        <v>45114.697916666664</v>
      </c>
      <c r="B18033" s="10">
        <v>45114.708333333336</v>
      </c>
      <c r="D18033" s="24">
        <v>65375.842534015079</v>
      </c>
      <c r="E18033" s="30">
        <v>41806.410866259583</v>
      </c>
    </row>
    <row r="18034" spans="1:5">
      <c r="A18034" s="10">
        <v>45114.708333333336</v>
      </c>
      <c r="B18034" s="10">
        <v>45114.71875</v>
      </c>
      <c r="D18034" s="24">
        <v>65272.969741731635</v>
      </c>
      <c r="E18034" s="30">
        <v>39089.745818978743</v>
      </c>
    </row>
    <row r="18035" spans="1:5">
      <c r="A18035" s="10">
        <v>45114.71875</v>
      </c>
      <c r="B18035" s="10">
        <v>45114.729166666664</v>
      </c>
      <c r="D18035" s="24">
        <v>64877.033982879599</v>
      </c>
      <c r="E18035" s="30">
        <v>35660.704187990712</v>
      </c>
    </row>
    <row r="18036" spans="1:5">
      <c r="A18036" s="10">
        <v>45114.729166666664</v>
      </c>
      <c r="B18036" s="10">
        <v>45114.739583333336</v>
      </c>
      <c r="D18036" s="24">
        <v>64478.885903130162</v>
      </c>
      <c r="E18036" s="30">
        <v>34391.792895586666</v>
      </c>
    </row>
    <row r="18037" spans="1:5">
      <c r="A18037" s="10">
        <v>45114.739583333336</v>
      </c>
      <c r="B18037" s="10">
        <v>45114.75</v>
      </c>
      <c r="D18037" s="24">
        <v>63238.338312708562</v>
      </c>
      <c r="E18037" s="30">
        <v>31346.239290882448</v>
      </c>
    </row>
    <row r="18038" spans="1:5">
      <c r="A18038" s="10">
        <v>45114.75</v>
      </c>
      <c r="B18038" s="10">
        <v>45114.760416666664</v>
      </c>
      <c r="D18038" s="24">
        <v>66787.203119732643</v>
      </c>
      <c r="E18038" s="30">
        <v>28044.378557538799</v>
      </c>
    </row>
    <row r="18039" spans="1:5">
      <c r="A18039" s="10">
        <v>45114.760416666664</v>
      </c>
      <c r="B18039" s="10">
        <v>45114.770833333336</v>
      </c>
      <c r="D18039" s="24">
        <v>68433.149263738756</v>
      </c>
      <c r="E18039" s="30">
        <v>24720.016756786921</v>
      </c>
    </row>
    <row r="18040" spans="1:5">
      <c r="A18040" s="10">
        <v>45114.770833333336</v>
      </c>
      <c r="B18040" s="10">
        <v>45114.78125</v>
      </c>
      <c r="D18040" s="24">
        <v>67813.45398388688</v>
      </c>
      <c r="E18040" s="30">
        <v>21701.825102259383</v>
      </c>
    </row>
    <row r="18041" spans="1:5">
      <c r="A18041" s="10">
        <v>45114.78125</v>
      </c>
      <c r="B18041" s="10">
        <v>45114.791666666664</v>
      </c>
      <c r="D18041" s="24">
        <v>66180.874057653084</v>
      </c>
      <c r="E18041" s="30">
        <v>18466.510407166646</v>
      </c>
    </row>
    <row r="18042" spans="1:5">
      <c r="A18042" s="10">
        <v>45114.791666666664</v>
      </c>
      <c r="B18042" s="10">
        <v>45114.802083333336</v>
      </c>
      <c r="D18042" s="24">
        <v>69180.394257568929</v>
      </c>
      <c r="E18042" s="30">
        <v>15276.292333133002</v>
      </c>
    </row>
    <row r="18043" spans="1:5">
      <c r="A18043" s="10">
        <v>45114.802083333336</v>
      </c>
      <c r="B18043" s="10">
        <v>45114.8125</v>
      </c>
      <c r="D18043" s="24">
        <v>68829.559549254016</v>
      </c>
      <c r="E18043" s="30">
        <v>12462.135508538246</v>
      </c>
    </row>
    <row r="18044" spans="1:5">
      <c r="A18044" s="10">
        <v>45114.8125</v>
      </c>
      <c r="B18044" s="10">
        <v>45114.822916666664</v>
      </c>
      <c r="D18044" s="24">
        <v>66819.440488659224</v>
      </c>
      <c r="E18044" s="30">
        <v>9718.9057816490094</v>
      </c>
    </row>
    <row r="18045" spans="1:5">
      <c r="A18045" s="10">
        <v>45114.822916666664</v>
      </c>
      <c r="B18045" s="10">
        <v>45114.833333333336</v>
      </c>
      <c r="D18045" s="24">
        <v>65242.8122322083</v>
      </c>
      <c r="E18045" s="30">
        <v>7515.2782833254723</v>
      </c>
    </row>
    <row r="18046" spans="1:5">
      <c r="A18046" s="10">
        <v>45114.833333333336</v>
      </c>
      <c r="B18046" s="10">
        <v>45114.84375</v>
      </c>
      <c r="D18046" s="24">
        <v>63979.732053643929</v>
      </c>
      <c r="E18046" s="30">
        <v>5771.4055445159302</v>
      </c>
    </row>
    <row r="18047" spans="1:5">
      <c r="A18047" s="10">
        <v>45114.84375</v>
      </c>
      <c r="B18047" s="10">
        <v>45114.854166666664</v>
      </c>
      <c r="D18047" s="24">
        <v>63931.668947175509</v>
      </c>
      <c r="E18047" s="30">
        <v>4412.8025498928873</v>
      </c>
    </row>
    <row r="18048" spans="1:5">
      <c r="A18048" s="10">
        <v>45114.854166666664</v>
      </c>
      <c r="B18048" s="10">
        <v>45114.864583333336</v>
      </c>
      <c r="D18048" s="24">
        <v>63389.480056655011</v>
      </c>
      <c r="E18048" s="30">
        <v>3193.5806174560284</v>
      </c>
    </row>
    <row r="18049" spans="1:5">
      <c r="A18049" s="10">
        <v>45114.864583333336</v>
      </c>
      <c r="B18049" s="10">
        <v>45114.875</v>
      </c>
      <c r="D18049" s="24">
        <v>62955.336738640413</v>
      </c>
      <c r="E18049" s="30">
        <v>2388.0339243095596</v>
      </c>
    </row>
    <row r="18050" spans="1:5">
      <c r="A18050" s="10">
        <v>45114.875</v>
      </c>
      <c r="B18050" s="10">
        <v>45114.885416666664</v>
      </c>
      <c r="D18050" s="24">
        <v>62321.801936201926</v>
      </c>
      <c r="E18050" s="30">
        <v>1630.0504500018815</v>
      </c>
    </row>
    <row r="18051" spans="1:5">
      <c r="A18051" s="10">
        <v>45114.885416666664</v>
      </c>
      <c r="B18051" s="10">
        <v>45114.895833333336</v>
      </c>
      <c r="D18051" s="24">
        <v>62254.198296873139</v>
      </c>
      <c r="E18051" s="30">
        <v>1130.6948800786827</v>
      </c>
    </row>
    <row r="18052" spans="1:5">
      <c r="A18052" s="10">
        <v>45114.895833333336</v>
      </c>
      <c r="B18052" s="10">
        <v>45114.90625</v>
      </c>
      <c r="D18052" s="24">
        <v>61742.887550267638</v>
      </c>
      <c r="E18052" s="30">
        <v>810.17398687407558</v>
      </c>
    </row>
    <row r="18053" spans="1:5">
      <c r="A18053" s="10">
        <v>45114.90625</v>
      </c>
      <c r="B18053" s="10">
        <v>45114.916666666664</v>
      </c>
      <c r="D18053" s="24">
        <v>62489.666298636614</v>
      </c>
      <c r="E18053" s="30">
        <v>765.98436928990532</v>
      </c>
    </row>
    <row r="18054" spans="1:5">
      <c r="A18054" s="10">
        <v>45114.916666666664</v>
      </c>
      <c r="B18054" s="10">
        <v>45114.927083333336</v>
      </c>
      <c r="D18054" s="24">
        <v>61821.732711460347</v>
      </c>
      <c r="E18054" s="30">
        <v>766.25826051424872</v>
      </c>
    </row>
    <row r="18055" spans="1:5">
      <c r="A18055" s="10">
        <v>45114.927083333336</v>
      </c>
      <c r="B18055" s="10">
        <v>45114.9375</v>
      </c>
      <c r="D18055" s="24">
        <v>60894.446911935222</v>
      </c>
      <c r="E18055" s="30">
        <v>785.11496909870345</v>
      </c>
    </row>
    <row r="18056" spans="1:5">
      <c r="A18056" s="10">
        <v>45114.9375</v>
      </c>
      <c r="B18056" s="10">
        <v>45114.947916666664</v>
      </c>
      <c r="D18056" s="24">
        <v>62617.295427080964</v>
      </c>
      <c r="E18056" s="30">
        <v>799.26736215847779</v>
      </c>
    </row>
    <row r="18057" spans="1:5">
      <c r="A18057" s="10">
        <v>45114.947916666664</v>
      </c>
      <c r="B18057" s="10">
        <v>45114.958333333336</v>
      </c>
      <c r="D18057" s="24">
        <v>63994.026946531478</v>
      </c>
      <c r="E18057" s="30">
        <v>803.16008582815766</v>
      </c>
    </row>
    <row r="18058" spans="1:5">
      <c r="A18058" s="10">
        <v>45114.958333333336</v>
      </c>
      <c r="B18058" s="10">
        <v>45114.96875</v>
      </c>
      <c r="D18058" s="24">
        <v>63244.28965919531</v>
      </c>
      <c r="E18058" s="30">
        <v>828.03392878656416</v>
      </c>
    </row>
    <row r="18059" spans="1:5">
      <c r="A18059" s="10">
        <v>45114.96875</v>
      </c>
      <c r="B18059" s="10">
        <v>45114.979166666664</v>
      </c>
      <c r="D18059" s="24">
        <v>68618.552389449658</v>
      </c>
      <c r="E18059" s="30">
        <v>925.51181680629213</v>
      </c>
    </row>
    <row r="18060" spans="1:5">
      <c r="A18060" s="10">
        <v>45114.979166666664</v>
      </c>
      <c r="B18060" s="10">
        <v>45114.989583333336</v>
      </c>
      <c r="D18060" s="24">
        <v>76387.563497908341</v>
      </c>
      <c r="E18060" s="30">
        <v>949.36222876673105</v>
      </c>
    </row>
    <row r="18061" spans="1:5">
      <c r="A18061" s="10">
        <v>45114.989583333336</v>
      </c>
      <c r="B18061" s="10">
        <v>45115</v>
      </c>
      <c r="D18061" s="24">
        <v>79431.033605673991</v>
      </c>
      <c r="E18061" s="30">
        <v>934.73058362840402</v>
      </c>
    </row>
    <row r="18062" spans="1:5">
      <c r="A18062" s="10">
        <v>45115</v>
      </c>
      <c r="B18062" s="10">
        <v>45115.010416666664</v>
      </c>
      <c r="D18062" s="24">
        <v>75207.661535875712</v>
      </c>
      <c r="E18062" s="30">
        <v>962.55150100288529</v>
      </c>
    </row>
    <row r="18063" spans="1:5">
      <c r="A18063" s="10">
        <v>45115.010416666664</v>
      </c>
      <c r="B18063" s="10">
        <v>45115.020833333336</v>
      </c>
      <c r="D18063" s="24">
        <v>76700.808623098914</v>
      </c>
      <c r="E18063" s="30">
        <v>833.75982900954864</v>
      </c>
    </row>
    <row r="18064" spans="1:5">
      <c r="A18064" s="10">
        <v>45115.020833333336</v>
      </c>
      <c r="B18064" s="10">
        <v>45115.03125</v>
      </c>
      <c r="D18064" s="24">
        <v>79495.190193846734</v>
      </c>
      <c r="E18064" s="30">
        <v>667.36725408595362</v>
      </c>
    </row>
    <row r="18065" spans="1:5">
      <c r="A18065" s="10">
        <v>45115.03125</v>
      </c>
      <c r="B18065" s="10">
        <v>45115.041666666664</v>
      </c>
      <c r="D18065" s="24">
        <v>81027.402528870269</v>
      </c>
      <c r="E18065" s="30">
        <v>656.51667161026296</v>
      </c>
    </row>
    <row r="18066" spans="1:5">
      <c r="A18066" s="10">
        <v>45115.041666666664</v>
      </c>
      <c r="B18066" s="10">
        <v>45115.052083333336</v>
      </c>
      <c r="D18066" s="24">
        <v>80557.085246455783</v>
      </c>
      <c r="E18066" s="30">
        <v>638.25093981754947</v>
      </c>
    </row>
    <row r="18067" spans="1:5">
      <c r="A18067" s="10">
        <v>45115.052083333336</v>
      </c>
      <c r="B18067" s="10">
        <v>45115.0625</v>
      </c>
      <c r="D18067" s="24">
        <v>78147.91772582689</v>
      </c>
      <c r="E18067" s="30">
        <v>648.50876383987622</v>
      </c>
    </row>
    <row r="18068" spans="1:5">
      <c r="A18068" s="10">
        <v>45115.0625</v>
      </c>
      <c r="B18068" s="10">
        <v>45115.072916666664</v>
      </c>
      <c r="D18068" s="24">
        <v>77513.752138496289</v>
      </c>
      <c r="E18068" s="30">
        <v>639.91918449019636</v>
      </c>
    </row>
    <row r="18069" spans="1:5">
      <c r="A18069" s="10">
        <v>45115.072916666664</v>
      </c>
      <c r="B18069" s="10">
        <v>45115.083333333336</v>
      </c>
      <c r="D18069" s="24">
        <v>78538.072788127858</v>
      </c>
      <c r="E18069" s="30">
        <v>635.41862804387961</v>
      </c>
    </row>
    <row r="18070" spans="1:5">
      <c r="A18070" s="10">
        <v>45115.083333333336</v>
      </c>
      <c r="B18070" s="10">
        <v>45115.09375</v>
      </c>
      <c r="D18070" s="24">
        <v>73395.069537037183</v>
      </c>
      <c r="E18070" s="30">
        <v>637.48340285054678</v>
      </c>
    </row>
    <row r="18071" spans="1:5">
      <c r="A18071" s="10">
        <v>45115.09375</v>
      </c>
      <c r="B18071" s="10">
        <v>45115.104166666664</v>
      </c>
      <c r="D18071" s="24">
        <v>68345.036309777002</v>
      </c>
      <c r="E18071" s="30">
        <v>647.97331302950727</v>
      </c>
    </row>
    <row r="18072" spans="1:5">
      <c r="A18072" s="10">
        <v>45115.104166666664</v>
      </c>
      <c r="B18072" s="10">
        <v>45115.114583333336</v>
      </c>
      <c r="D18072" s="24">
        <v>66190.964261011904</v>
      </c>
      <c r="E18072" s="30">
        <v>668.77185538045865</v>
      </c>
    </row>
    <row r="18073" spans="1:5">
      <c r="A18073" s="10">
        <v>45115.114583333336</v>
      </c>
      <c r="B18073" s="10">
        <v>45115.125</v>
      </c>
      <c r="D18073" s="24">
        <v>66913.269039179082</v>
      </c>
      <c r="E18073" s="30">
        <v>678.15673151121757</v>
      </c>
    </row>
    <row r="18074" spans="1:5">
      <c r="A18074" s="10">
        <v>45115.125</v>
      </c>
      <c r="B18074" s="10">
        <v>45115.135416666664</v>
      </c>
      <c r="D18074" s="24">
        <v>67091.797416669026</v>
      </c>
      <c r="E18074" s="30">
        <v>704.85024658677889</v>
      </c>
    </row>
    <row r="18075" spans="1:5">
      <c r="A18075" s="10">
        <v>45115.135416666664</v>
      </c>
      <c r="B18075" s="10">
        <v>45115.145833333336</v>
      </c>
      <c r="D18075" s="24">
        <v>67037.204162542708</v>
      </c>
      <c r="E18075" s="30">
        <v>704.24068675391163</v>
      </c>
    </row>
    <row r="18076" spans="1:5">
      <c r="A18076" s="10">
        <v>45115.145833333336</v>
      </c>
      <c r="B18076" s="10">
        <v>45115.15625</v>
      </c>
      <c r="D18076" s="24">
        <v>68790.76517006314</v>
      </c>
      <c r="E18076" s="30">
        <v>709.90450887805162</v>
      </c>
    </row>
    <row r="18077" spans="1:5">
      <c r="A18077" s="10">
        <v>45115.15625</v>
      </c>
      <c r="B18077" s="10">
        <v>45115.166666666664</v>
      </c>
      <c r="D18077" s="24">
        <v>67477.116067548093</v>
      </c>
      <c r="E18077" s="30">
        <v>698.38302618113823</v>
      </c>
    </row>
    <row r="18078" spans="1:5">
      <c r="A18078" s="10">
        <v>45115.166666666664</v>
      </c>
      <c r="B18078" s="10">
        <v>45115.177083333336</v>
      </c>
      <c r="D18078" s="24">
        <v>67881.611756402039</v>
      </c>
      <c r="E18078" s="30">
        <v>663.44205052595657</v>
      </c>
    </row>
    <row r="18079" spans="1:5">
      <c r="A18079" s="10">
        <v>45115.177083333336</v>
      </c>
      <c r="B18079" s="10">
        <v>45115.1875</v>
      </c>
      <c r="D18079" s="24">
        <v>69983.938102815999</v>
      </c>
      <c r="E18079" s="30">
        <v>678.0722252248936</v>
      </c>
    </row>
    <row r="18080" spans="1:5">
      <c r="A18080" s="10">
        <v>45115.1875</v>
      </c>
      <c r="B18080" s="10">
        <v>45115.197916666664</v>
      </c>
      <c r="D18080" s="24">
        <v>71727.691147640129</v>
      </c>
      <c r="E18080" s="30">
        <v>685.73110064712796</v>
      </c>
    </row>
    <row r="18081" spans="1:5">
      <c r="A18081" s="10">
        <v>45115.197916666664</v>
      </c>
      <c r="B18081" s="10">
        <v>45115.208333333336</v>
      </c>
      <c r="D18081" s="24">
        <v>74009.851345214804</v>
      </c>
      <c r="E18081" s="30">
        <v>681.9410679153732</v>
      </c>
    </row>
    <row r="18082" spans="1:5">
      <c r="A18082" s="10">
        <v>45115.208333333336</v>
      </c>
      <c r="B18082" s="10">
        <v>45115.21875</v>
      </c>
      <c r="D18082" s="24">
        <v>74651.069473131996</v>
      </c>
      <c r="E18082" s="30">
        <v>705.0833333486255</v>
      </c>
    </row>
    <row r="18083" spans="1:5">
      <c r="A18083" s="10">
        <v>45115.21875</v>
      </c>
      <c r="B18083" s="10">
        <v>45115.229166666664</v>
      </c>
      <c r="D18083" s="24">
        <v>76816.630858104036</v>
      </c>
      <c r="E18083" s="30">
        <v>962.27767431950053</v>
      </c>
    </row>
    <row r="18084" spans="1:5">
      <c r="A18084" s="10">
        <v>45115.229166666664</v>
      </c>
      <c r="B18084" s="10">
        <v>45115.239583333336</v>
      </c>
      <c r="D18084" s="24">
        <v>75551.491714298376</v>
      </c>
      <c r="E18084" s="30">
        <v>1383.8041070954102</v>
      </c>
    </row>
    <row r="18085" spans="1:5">
      <c r="A18085" s="10">
        <v>45115.239583333336</v>
      </c>
      <c r="B18085" s="10">
        <v>45115.25</v>
      </c>
      <c r="D18085" s="24">
        <v>76649.260401773136</v>
      </c>
      <c r="E18085" s="30">
        <v>2028.5452329585694</v>
      </c>
    </row>
    <row r="18086" spans="1:5">
      <c r="A18086" s="10">
        <v>45115.25</v>
      </c>
      <c r="B18086" s="10">
        <v>45115.260416666664</v>
      </c>
      <c r="D18086" s="24">
        <v>76277.827040172444</v>
      </c>
      <c r="E18086" s="30">
        <v>2929.140286226138</v>
      </c>
    </row>
    <row r="18087" spans="1:5">
      <c r="A18087" s="10">
        <v>45115.260416666664</v>
      </c>
      <c r="B18087" s="10">
        <v>45115.270833333336</v>
      </c>
      <c r="D18087" s="24">
        <v>77134.384739522939</v>
      </c>
      <c r="E18087" s="30">
        <v>4071.8581253801667</v>
      </c>
    </row>
    <row r="18088" spans="1:5">
      <c r="A18088" s="10">
        <v>45115.270833333336</v>
      </c>
      <c r="B18088" s="10">
        <v>45115.28125</v>
      </c>
      <c r="D18088" s="24">
        <v>75589.236830627677</v>
      </c>
      <c r="E18088" s="30">
        <v>5356.8005056205793</v>
      </c>
    </row>
    <row r="18089" spans="1:5">
      <c r="A18089" s="10">
        <v>45115.28125</v>
      </c>
      <c r="B18089" s="10">
        <v>45115.291666666664</v>
      </c>
      <c r="D18089" s="24">
        <v>75120.281618684123</v>
      </c>
      <c r="E18089" s="30">
        <v>7023.3376403120492</v>
      </c>
    </row>
    <row r="18090" spans="1:5">
      <c r="A18090" s="10">
        <v>45115.291666666664</v>
      </c>
      <c r="B18090" s="10">
        <v>45115.302083333336</v>
      </c>
      <c r="D18090" s="24">
        <v>77891.218004313268</v>
      </c>
      <c r="E18090" s="30">
        <v>9167.8924661027741</v>
      </c>
    </row>
    <row r="18091" spans="1:5">
      <c r="A18091" s="10">
        <v>45115.302083333336</v>
      </c>
      <c r="B18091" s="10">
        <v>45115.3125</v>
      </c>
      <c r="D18091" s="24">
        <v>74493.542777971277</v>
      </c>
      <c r="E18091" s="30">
        <v>11524.32764971392</v>
      </c>
    </row>
    <row r="18092" spans="1:5">
      <c r="A18092" s="10">
        <v>45115.3125</v>
      </c>
      <c r="B18092" s="10">
        <v>45115.322916666664</v>
      </c>
      <c r="D18092" s="24">
        <v>71313.079774654834</v>
      </c>
      <c r="E18092" s="30">
        <v>14207.502441214085</v>
      </c>
    </row>
    <row r="18093" spans="1:5">
      <c r="A18093" s="10">
        <v>45115.322916666664</v>
      </c>
      <c r="B18093" s="10">
        <v>45115.333333333336</v>
      </c>
      <c r="D18093" s="24">
        <v>69283.72468933498</v>
      </c>
      <c r="E18093" s="30">
        <v>17155.806644646589</v>
      </c>
    </row>
    <row r="18094" spans="1:5">
      <c r="A18094" s="10">
        <v>45115.333333333336</v>
      </c>
      <c r="B18094" s="10">
        <v>45115.34375</v>
      </c>
      <c r="D18094" s="24">
        <v>67231.970271997139</v>
      </c>
      <c r="E18094" s="30">
        <v>20271.42812855099</v>
      </c>
    </row>
    <row r="18095" spans="1:5">
      <c r="A18095" s="10">
        <v>45115.34375</v>
      </c>
      <c r="B18095" s="10">
        <v>45115.354166666664</v>
      </c>
      <c r="D18095" s="24">
        <v>66703.565423952066</v>
      </c>
      <c r="E18095" s="30">
        <v>23419.181180078442</v>
      </c>
    </row>
    <row r="18096" spans="1:5">
      <c r="A18096" s="10">
        <v>45115.354166666664</v>
      </c>
      <c r="B18096" s="10">
        <v>45115.364583333336</v>
      </c>
      <c r="D18096" s="24">
        <v>67814.055064047265</v>
      </c>
      <c r="E18096" s="30">
        <v>26548.59402455937</v>
      </c>
    </row>
    <row r="18097" spans="1:5">
      <c r="A18097" s="10">
        <v>45115.364583333336</v>
      </c>
      <c r="B18097" s="10">
        <v>45115.375</v>
      </c>
      <c r="D18097" s="24">
        <v>68629.010844771779</v>
      </c>
      <c r="E18097" s="30">
        <v>29743.111122665363</v>
      </c>
    </row>
    <row r="18098" spans="1:5">
      <c r="A18098" s="10">
        <v>45115.375</v>
      </c>
      <c r="B18098" s="10">
        <v>45115.385416666664</v>
      </c>
      <c r="D18098" s="24">
        <v>65524.980158891551</v>
      </c>
      <c r="E18098" s="30">
        <v>32811.538965355532</v>
      </c>
    </row>
    <row r="18099" spans="1:5">
      <c r="A18099" s="10">
        <v>45115.385416666664</v>
      </c>
      <c r="B18099" s="10">
        <v>45115.395833333336</v>
      </c>
      <c r="D18099" s="24">
        <v>66951.415215263056</v>
      </c>
      <c r="E18099" s="30">
        <v>35628.768247772139</v>
      </c>
    </row>
    <row r="18100" spans="1:5">
      <c r="A18100" s="10">
        <v>45115.395833333336</v>
      </c>
      <c r="B18100" s="10">
        <v>45115.40625</v>
      </c>
      <c r="D18100" s="24">
        <v>68889.660356474022</v>
      </c>
      <c r="E18100" s="30">
        <v>38337.993488337066</v>
      </c>
    </row>
    <row r="18101" spans="1:5">
      <c r="A18101" s="10">
        <v>45115.40625</v>
      </c>
      <c r="B18101" s="10">
        <v>45115.416666666664</v>
      </c>
      <c r="D18101" s="24">
        <v>70437.061323598013</v>
      </c>
      <c r="E18101" s="30">
        <v>40905.230177963822</v>
      </c>
    </row>
    <row r="18102" spans="1:5">
      <c r="A18102" s="10">
        <v>45115.416666666664</v>
      </c>
      <c r="B18102" s="10">
        <v>45115.427083333336</v>
      </c>
      <c r="D18102" s="24">
        <v>68404.572102499791</v>
      </c>
      <c r="E18102" s="30">
        <v>43254.975767474738</v>
      </c>
    </row>
    <row r="18103" spans="1:5">
      <c r="A18103" s="10">
        <v>45115.427083333336</v>
      </c>
      <c r="B18103" s="10">
        <v>45115.4375</v>
      </c>
      <c r="D18103" s="24">
        <v>69515.978258658943</v>
      </c>
      <c r="E18103" s="30">
        <v>45441.461787087421</v>
      </c>
    </row>
    <row r="18104" spans="1:5">
      <c r="A18104" s="10">
        <v>45115.4375</v>
      </c>
      <c r="B18104" s="10">
        <v>45115.447916666664</v>
      </c>
      <c r="D18104" s="24">
        <v>71227.03884882429</v>
      </c>
      <c r="E18104" s="30">
        <v>47531.873055686032</v>
      </c>
    </row>
    <row r="18105" spans="1:5">
      <c r="A18105" s="10">
        <v>45115.447916666664</v>
      </c>
      <c r="B18105" s="10">
        <v>45115.458333333336</v>
      </c>
      <c r="D18105" s="24">
        <v>72484.223983892196</v>
      </c>
      <c r="E18105" s="30">
        <v>49347.883715570264</v>
      </c>
    </row>
    <row r="18106" spans="1:5">
      <c r="A18106" s="10">
        <v>45115.458333333336</v>
      </c>
      <c r="B18106" s="10">
        <v>45115.46875</v>
      </c>
      <c r="D18106" s="24">
        <v>73713.869805997951</v>
      </c>
      <c r="E18106" s="30">
        <v>51064.772415194413</v>
      </c>
    </row>
    <row r="18107" spans="1:5">
      <c r="A18107" s="10">
        <v>45115.46875</v>
      </c>
      <c r="B18107" s="10">
        <v>45115.479166666664</v>
      </c>
      <c r="D18107" s="24">
        <v>75009.702813078839</v>
      </c>
      <c r="E18107" s="30">
        <v>52519.467901804906</v>
      </c>
    </row>
    <row r="18108" spans="1:5">
      <c r="A18108" s="10">
        <v>45115.479166666664</v>
      </c>
      <c r="B18108" s="10">
        <v>45115.489583333336</v>
      </c>
      <c r="D18108" s="24">
        <v>76089.296507694526</v>
      </c>
      <c r="E18108" s="30">
        <v>53828.044121248844</v>
      </c>
    </row>
    <row r="18109" spans="1:5">
      <c r="A18109" s="10">
        <v>45115.489583333336</v>
      </c>
      <c r="B18109" s="10">
        <v>45115.5</v>
      </c>
      <c r="D18109" s="24">
        <v>76780.123771055951</v>
      </c>
      <c r="E18109" s="30">
        <v>54622.911374351985</v>
      </c>
    </row>
    <row r="18110" spans="1:5">
      <c r="A18110" s="10">
        <v>45115.5</v>
      </c>
      <c r="B18110" s="10">
        <v>45115.510416666664</v>
      </c>
      <c r="D18110" s="24">
        <v>75740.840158422012</v>
      </c>
      <c r="E18110" s="30">
        <v>55757.109152143443</v>
      </c>
    </row>
    <row r="18111" spans="1:5">
      <c r="A18111" s="10">
        <v>45115.510416666664</v>
      </c>
      <c r="B18111" s="10">
        <v>45115.520833333336</v>
      </c>
      <c r="D18111" s="24">
        <v>75293.725327986176</v>
      </c>
      <c r="E18111" s="30">
        <v>56550.605303522105</v>
      </c>
    </row>
    <row r="18112" spans="1:5">
      <c r="A18112" s="10">
        <v>45115.520833333336</v>
      </c>
      <c r="B18112" s="10">
        <v>45115.53125</v>
      </c>
      <c r="D18112" s="24">
        <v>75424.073452463141</v>
      </c>
      <c r="E18112" s="30">
        <v>57018.910160151783</v>
      </c>
    </row>
    <row r="18113" spans="1:5">
      <c r="A18113" s="10">
        <v>45115.53125</v>
      </c>
      <c r="B18113" s="10">
        <v>45115.541666666664</v>
      </c>
      <c r="D18113" s="24">
        <v>74325.570978871925</v>
      </c>
      <c r="E18113" s="30">
        <v>57336.97165482994</v>
      </c>
    </row>
    <row r="18114" spans="1:5">
      <c r="A18114" s="10">
        <v>45115.541666666664</v>
      </c>
      <c r="B18114" s="10">
        <v>45115.552083333336</v>
      </c>
      <c r="D18114" s="24">
        <v>74163.387810881672</v>
      </c>
      <c r="E18114" s="30">
        <v>57037.453555043794</v>
      </c>
    </row>
    <row r="18115" spans="1:5">
      <c r="A18115" s="10">
        <v>45115.552083333336</v>
      </c>
      <c r="B18115" s="10">
        <v>45115.5625</v>
      </c>
      <c r="D18115" s="24">
        <v>74062.803400003904</v>
      </c>
      <c r="E18115" s="30">
        <v>57181.99142928479</v>
      </c>
    </row>
    <row r="18116" spans="1:5">
      <c r="A18116" s="10">
        <v>45115.5625</v>
      </c>
      <c r="B18116" s="10">
        <v>45115.572916666664</v>
      </c>
      <c r="D18116" s="24">
        <v>73342.084173698822</v>
      </c>
      <c r="E18116" s="30">
        <v>56987.536313936202</v>
      </c>
    </row>
    <row r="18117" spans="1:5">
      <c r="A18117" s="10">
        <v>45115.572916666664</v>
      </c>
      <c r="B18117" s="10">
        <v>45115.583333333336</v>
      </c>
      <c r="D18117" s="24">
        <v>72892.468274127648</v>
      </c>
      <c r="E18117" s="30">
        <v>56542.053125174411</v>
      </c>
    </row>
    <row r="18118" spans="1:5">
      <c r="A18118" s="10">
        <v>45115.583333333336</v>
      </c>
      <c r="B18118" s="10">
        <v>45115.59375</v>
      </c>
      <c r="D18118" s="24">
        <v>72685.500591132892</v>
      </c>
      <c r="E18118" s="30">
        <v>56561.243129660303</v>
      </c>
    </row>
    <row r="18119" spans="1:5">
      <c r="A18119" s="10">
        <v>45115.59375</v>
      </c>
      <c r="B18119" s="10">
        <v>45115.604166666664</v>
      </c>
      <c r="D18119" s="24">
        <v>72616.896769691957</v>
      </c>
      <c r="E18119" s="30">
        <v>56009.231891706848</v>
      </c>
    </row>
    <row r="18120" spans="1:5">
      <c r="A18120" s="10">
        <v>45115.604166666664</v>
      </c>
      <c r="B18120" s="10">
        <v>45115.614583333336</v>
      </c>
      <c r="D18120" s="24">
        <v>72271.003286210223</v>
      </c>
      <c r="E18120" s="30">
        <v>54777.93508429842</v>
      </c>
    </row>
    <row r="18121" spans="1:5">
      <c r="A18121" s="10">
        <v>45115.614583333336</v>
      </c>
      <c r="B18121" s="10">
        <v>45115.625</v>
      </c>
      <c r="D18121" s="24">
        <v>72208.857421454552</v>
      </c>
      <c r="E18121" s="30">
        <v>53396.619545963724</v>
      </c>
    </row>
    <row r="18122" spans="1:5">
      <c r="A18122" s="10">
        <v>45115.625</v>
      </c>
      <c r="B18122" s="10">
        <v>45115.635416666664</v>
      </c>
      <c r="D18122" s="24">
        <v>70495.858602341439</v>
      </c>
      <c r="E18122" s="30">
        <v>52416.818724069104</v>
      </c>
    </row>
    <row r="18123" spans="1:5">
      <c r="A18123" s="10">
        <v>45115.635416666664</v>
      </c>
      <c r="B18123" s="10">
        <v>45115.645833333336</v>
      </c>
      <c r="D18123" s="24">
        <v>69608.146615172256</v>
      </c>
      <c r="E18123" s="30">
        <v>50511.744119020754</v>
      </c>
    </row>
    <row r="18124" spans="1:5">
      <c r="A18124" s="10">
        <v>45115.645833333336</v>
      </c>
      <c r="B18124" s="10">
        <v>45115.65625</v>
      </c>
      <c r="D18124" s="24">
        <v>69487.553616643956</v>
      </c>
      <c r="E18124" s="30">
        <v>48800.445448220911</v>
      </c>
    </row>
    <row r="18125" spans="1:5">
      <c r="A18125" s="10">
        <v>45115.65625</v>
      </c>
      <c r="B18125" s="10">
        <v>45115.666666666664</v>
      </c>
      <c r="D18125" s="24">
        <v>68386.169436603086</v>
      </c>
      <c r="E18125" s="30">
        <v>48505.382460902307</v>
      </c>
    </row>
    <row r="18126" spans="1:5">
      <c r="A18126" s="10">
        <v>45115.666666666664</v>
      </c>
      <c r="B18126" s="10">
        <v>45115.677083333336</v>
      </c>
      <c r="D18126" s="24">
        <v>67611.555462298507</v>
      </c>
      <c r="E18126" s="30">
        <v>44995.799096735253</v>
      </c>
    </row>
    <row r="18127" spans="1:5">
      <c r="A18127" s="10">
        <v>45115.677083333336</v>
      </c>
      <c r="B18127" s="10">
        <v>45115.6875</v>
      </c>
      <c r="D18127" s="24">
        <v>67668.355184854227</v>
      </c>
      <c r="E18127" s="30">
        <v>43502.334930260615</v>
      </c>
    </row>
    <row r="18128" spans="1:5">
      <c r="A18128" s="10">
        <v>45115.6875</v>
      </c>
      <c r="B18128" s="10">
        <v>45115.697916666664</v>
      </c>
      <c r="D18128" s="24">
        <v>66419.171264589357</v>
      </c>
      <c r="E18128" s="30">
        <v>42484.302300890238</v>
      </c>
    </row>
    <row r="18129" spans="1:5">
      <c r="A18129" s="10">
        <v>45115.697916666664</v>
      </c>
      <c r="B18129" s="10">
        <v>45115.708333333336</v>
      </c>
      <c r="D18129" s="24">
        <v>65333.544336121355</v>
      </c>
      <c r="E18129" s="30">
        <v>39631.69878087606</v>
      </c>
    </row>
    <row r="18130" spans="1:5">
      <c r="A18130" s="10">
        <v>45115.708333333336</v>
      </c>
      <c r="B18130" s="10">
        <v>45115.71875</v>
      </c>
      <c r="D18130" s="24">
        <v>64579.069071551938</v>
      </c>
      <c r="E18130" s="30">
        <v>37304.141473301715</v>
      </c>
    </row>
    <row r="18131" spans="1:5">
      <c r="A18131" s="10">
        <v>45115.71875</v>
      </c>
      <c r="B18131" s="10">
        <v>45115.729166666664</v>
      </c>
      <c r="D18131" s="24">
        <v>62252.252226027442</v>
      </c>
      <c r="E18131" s="30">
        <v>34649.001063898766</v>
      </c>
    </row>
    <row r="18132" spans="1:5">
      <c r="A18132" s="10">
        <v>45115.729166666664</v>
      </c>
      <c r="B18132" s="10">
        <v>45115.739583333336</v>
      </c>
      <c r="D18132" s="24">
        <v>62582.582460293008</v>
      </c>
      <c r="E18132" s="30">
        <v>32259.139640763809</v>
      </c>
    </row>
    <row r="18133" spans="1:5">
      <c r="A18133" s="10">
        <v>45115.739583333336</v>
      </c>
      <c r="B18133" s="10">
        <v>45115.75</v>
      </c>
      <c r="D18133" s="24">
        <v>61609.408993103556</v>
      </c>
      <c r="E18133" s="30">
        <v>29217.5503667546</v>
      </c>
    </row>
    <row r="18134" spans="1:5">
      <c r="A18134" s="10">
        <v>45115.75</v>
      </c>
      <c r="B18134" s="10">
        <v>45115.760416666664</v>
      </c>
      <c r="D18134" s="24">
        <v>65547.703789734587</v>
      </c>
      <c r="E18134" s="30">
        <v>26108.852932977163</v>
      </c>
    </row>
    <row r="18135" spans="1:5">
      <c r="A18135" s="10">
        <v>45115.760416666664</v>
      </c>
      <c r="B18135" s="10">
        <v>45115.770833333336</v>
      </c>
      <c r="D18135" s="24">
        <v>64659.238727288059</v>
      </c>
      <c r="E18135" s="30">
        <v>22993.318257981387</v>
      </c>
    </row>
    <row r="18136" spans="1:5">
      <c r="A18136" s="10">
        <v>45115.770833333336</v>
      </c>
      <c r="B18136" s="10">
        <v>45115.78125</v>
      </c>
      <c r="D18136" s="24">
        <v>61455.603596438668</v>
      </c>
      <c r="E18136" s="30">
        <v>19911.410133915408</v>
      </c>
    </row>
    <row r="18137" spans="1:5">
      <c r="A18137" s="10">
        <v>45115.78125</v>
      </c>
      <c r="B18137" s="10">
        <v>45115.791666666664</v>
      </c>
      <c r="D18137" s="24">
        <v>60188.694024926743</v>
      </c>
      <c r="E18137" s="30">
        <v>16853.663984145933</v>
      </c>
    </row>
    <row r="18138" spans="1:5">
      <c r="A18138" s="10">
        <v>45115.791666666664</v>
      </c>
      <c r="B18138" s="10">
        <v>45115.802083333336</v>
      </c>
      <c r="D18138" s="24">
        <v>60334.495720787607</v>
      </c>
      <c r="E18138" s="30">
        <v>14094.090611797645</v>
      </c>
    </row>
    <row r="18139" spans="1:5">
      <c r="A18139" s="10">
        <v>45115.802083333336</v>
      </c>
      <c r="B18139" s="10">
        <v>45115.8125</v>
      </c>
      <c r="D18139" s="24">
        <v>60762.037494253454</v>
      </c>
      <c r="E18139" s="30">
        <v>11511.723551821733</v>
      </c>
    </row>
    <row r="18140" spans="1:5">
      <c r="A18140" s="10">
        <v>45115.8125</v>
      </c>
      <c r="B18140" s="10">
        <v>45115.822916666664</v>
      </c>
      <c r="D18140" s="24">
        <v>60208.692531620378</v>
      </c>
      <c r="E18140" s="30">
        <v>9024.6906381476456</v>
      </c>
    </row>
    <row r="18141" spans="1:5">
      <c r="A18141" s="10">
        <v>45115.822916666664</v>
      </c>
      <c r="B18141" s="10">
        <v>45115.833333333336</v>
      </c>
      <c r="D18141" s="24">
        <v>58666.5237297641</v>
      </c>
      <c r="E18141" s="30">
        <v>7091.3683545624881</v>
      </c>
    </row>
    <row r="18142" spans="1:5">
      <c r="A18142" s="10">
        <v>45115.833333333336</v>
      </c>
      <c r="B18142" s="10">
        <v>45115.84375</v>
      </c>
      <c r="D18142" s="24">
        <v>61750.846593979339</v>
      </c>
      <c r="E18142" s="30">
        <v>5415.9514239582313</v>
      </c>
    </row>
    <row r="18143" spans="1:5">
      <c r="A18143" s="10">
        <v>45115.84375</v>
      </c>
      <c r="B18143" s="10">
        <v>45115.854166666664</v>
      </c>
      <c r="D18143" s="24">
        <v>62434.620856854664</v>
      </c>
      <c r="E18143" s="30">
        <v>4152.4516548568899</v>
      </c>
    </row>
    <row r="18144" spans="1:5">
      <c r="A18144" s="10">
        <v>45115.854166666664</v>
      </c>
      <c r="B18144" s="10">
        <v>45115.864583333336</v>
      </c>
      <c r="D18144" s="24">
        <v>62638.770386469616</v>
      </c>
      <c r="E18144" s="30">
        <v>3091.5820618912849</v>
      </c>
    </row>
    <row r="18145" spans="1:5">
      <c r="A18145" s="10">
        <v>45115.864583333336</v>
      </c>
      <c r="B18145" s="10">
        <v>45115.875</v>
      </c>
      <c r="D18145" s="24">
        <v>62408.123712627181</v>
      </c>
      <c r="E18145" s="30">
        <v>2215.2819067011314</v>
      </c>
    </row>
    <row r="18146" spans="1:5">
      <c r="A18146" s="10">
        <v>45115.875</v>
      </c>
      <c r="B18146" s="10">
        <v>45115.885416666664</v>
      </c>
      <c r="D18146" s="24">
        <v>62353.971539562743</v>
      </c>
      <c r="E18146" s="30">
        <v>1641.3333571385238</v>
      </c>
    </row>
    <row r="18147" spans="1:5">
      <c r="A18147" s="10">
        <v>45115.885416666664</v>
      </c>
      <c r="B18147" s="10">
        <v>45115.895833333336</v>
      </c>
      <c r="D18147" s="24">
        <v>63395.643777212834</v>
      </c>
      <c r="E18147" s="30">
        <v>1094.0522236137026</v>
      </c>
    </row>
    <row r="18148" spans="1:5">
      <c r="A18148" s="10">
        <v>45115.895833333336</v>
      </c>
      <c r="B18148" s="10">
        <v>45115.90625</v>
      </c>
      <c r="D18148" s="24">
        <v>64693.018025786201</v>
      </c>
      <c r="E18148" s="30">
        <v>896.24345200893868</v>
      </c>
    </row>
    <row r="18149" spans="1:5">
      <c r="A18149" s="10">
        <v>45115.90625</v>
      </c>
      <c r="B18149" s="10">
        <v>45115.916666666664</v>
      </c>
      <c r="D18149" s="24">
        <v>70738.112279034249</v>
      </c>
      <c r="E18149" s="30">
        <v>880.09200070768929</v>
      </c>
    </row>
    <row r="18150" spans="1:5">
      <c r="A18150" s="10">
        <v>45115.916666666664</v>
      </c>
      <c r="B18150" s="10">
        <v>45115.927083333336</v>
      </c>
      <c r="D18150" s="24">
        <v>80359.60969420764</v>
      </c>
      <c r="E18150" s="30">
        <v>876.324527429505</v>
      </c>
    </row>
    <row r="18151" spans="1:5">
      <c r="A18151" s="10">
        <v>45115.927083333336</v>
      </c>
      <c r="B18151" s="10">
        <v>45115.9375</v>
      </c>
      <c r="D18151" s="24">
        <v>88326.733594449805</v>
      </c>
      <c r="E18151" s="30">
        <v>865.42580432969521</v>
      </c>
    </row>
    <row r="18152" spans="1:5">
      <c r="A18152" s="10">
        <v>45115.9375</v>
      </c>
      <c r="B18152" s="10">
        <v>45115.947916666664</v>
      </c>
      <c r="D18152" s="24">
        <v>96622.839097463002</v>
      </c>
      <c r="E18152" s="30">
        <v>862.17408089931689</v>
      </c>
    </row>
    <row r="18153" spans="1:5">
      <c r="A18153" s="10">
        <v>45115.947916666664</v>
      </c>
      <c r="B18153" s="10">
        <v>45115.958333333336</v>
      </c>
      <c r="D18153" s="24">
        <v>102219.86567172632</v>
      </c>
      <c r="E18153" s="30">
        <v>864.82446839921499</v>
      </c>
    </row>
    <row r="18154" spans="1:5">
      <c r="A18154" s="10">
        <v>45115.958333333336</v>
      </c>
      <c r="B18154" s="10">
        <v>45115.96875</v>
      </c>
      <c r="D18154" s="24">
        <v>102509.35440280296</v>
      </c>
      <c r="E18154" s="30">
        <v>873.74871488179565</v>
      </c>
    </row>
    <row r="18155" spans="1:5">
      <c r="A18155" s="10">
        <v>45115.96875</v>
      </c>
      <c r="B18155" s="10">
        <v>45115.979166666664</v>
      </c>
      <c r="D18155" s="24">
        <v>100887.14768395315</v>
      </c>
      <c r="E18155" s="30">
        <v>879.02096685754861</v>
      </c>
    </row>
    <row r="18156" spans="1:5">
      <c r="A18156" s="10">
        <v>45115.979166666664</v>
      </c>
      <c r="B18156" s="10">
        <v>45115.989583333336</v>
      </c>
      <c r="D18156" s="24">
        <v>97437.194801690333</v>
      </c>
      <c r="E18156" s="30">
        <v>878.19205160846354</v>
      </c>
    </row>
    <row r="18157" spans="1:5">
      <c r="A18157" s="10">
        <v>45115.989583333336</v>
      </c>
      <c r="B18157" s="10">
        <v>45116</v>
      </c>
      <c r="D18157" s="24">
        <v>97038.40323382098</v>
      </c>
      <c r="E18157" s="30">
        <v>888.88888450466857</v>
      </c>
    </row>
    <row r="18158" spans="1:5">
      <c r="A18158" s="10">
        <v>45116</v>
      </c>
      <c r="B18158" s="10">
        <v>45116.010416666664</v>
      </c>
      <c r="D18158" s="24">
        <v>90067.812054478767</v>
      </c>
      <c r="E18158" s="30">
        <v>891.79455356122526</v>
      </c>
    </row>
    <row r="18159" spans="1:5">
      <c r="A18159" s="10">
        <v>45116.010416666664</v>
      </c>
      <c r="B18159" s="10">
        <v>45116.020833333336</v>
      </c>
      <c r="D18159" s="24">
        <v>85739.098063437938</v>
      </c>
      <c r="E18159" s="30">
        <v>882.57600670087425</v>
      </c>
    </row>
    <row r="18160" spans="1:5">
      <c r="A18160" s="10">
        <v>45116.020833333336</v>
      </c>
      <c r="B18160" s="10">
        <v>45116.03125</v>
      </c>
      <c r="D18160" s="24">
        <v>84128.567900621609</v>
      </c>
      <c r="E18160" s="30">
        <v>886.78224882991447</v>
      </c>
    </row>
    <row r="18161" spans="1:5">
      <c r="A18161" s="10">
        <v>45116.03125</v>
      </c>
      <c r="B18161" s="10">
        <v>45116.041666666664</v>
      </c>
      <c r="D18161" s="24">
        <v>82776.560070526801</v>
      </c>
      <c r="E18161" s="30">
        <v>899.13657108862583</v>
      </c>
    </row>
    <row r="18162" spans="1:5">
      <c r="A18162" s="10">
        <v>45116.041666666664</v>
      </c>
      <c r="B18162" s="10">
        <v>45116.052083333336</v>
      </c>
      <c r="D18162" s="24">
        <v>81856.257309214561</v>
      </c>
      <c r="E18162" s="30">
        <v>905.59381713989103</v>
      </c>
    </row>
    <row r="18163" spans="1:5">
      <c r="A18163" s="10">
        <v>45116.052083333336</v>
      </c>
      <c r="B18163" s="10">
        <v>45116.0625</v>
      </c>
      <c r="D18163" s="24">
        <v>84265.952463403359</v>
      </c>
      <c r="E18163" s="30">
        <v>894.08815574759967</v>
      </c>
    </row>
    <row r="18164" spans="1:5">
      <c r="A18164" s="10">
        <v>45116.0625</v>
      </c>
      <c r="B18164" s="10">
        <v>45116.072916666664</v>
      </c>
      <c r="D18164" s="24">
        <v>86183.667760688884</v>
      </c>
      <c r="E18164" s="30">
        <v>906.39243498856843</v>
      </c>
    </row>
    <row r="18165" spans="1:5">
      <c r="A18165" s="10">
        <v>45116.072916666664</v>
      </c>
      <c r="B18165" s="10">
        <v>45116.083333333336</v>
      </c>
      <c r="D18165" s="24">
        <v>82697.569486732973</v>
      </c>
      <c r="E18165" s="30">
        <v>883.87566102873643</v>
      </c>
    </row>
    <row r="18166" spans="1:5">
      <c r="A18166" s="10">
        <v>45116.083333333336</v>
      </c>
      <c r="B18166" s="10">
        <v>45116.09375</v>
      </c>
      <c r="D18166" s="24">
        <v>77320.90940946668</v>
      </c>
      <c r="E18166" s="30">
        <v>918.21901915048954</v>
      </c>
    </row>
    <row r="18167" spans="1:5">
      <c r="A18167" s="10">
        <v>45116.09375</v>
      </c>
      <c r="B18167" s="10">
        <v>45116.104166666664</v>
      </c>
      <c r="D18167" s="24">
        <v>75948.82785912657</v>
      </c>
      <c r="E18167" s="30">
        <v>952.65442042931716</v>
      </c>
    </row>
    <row r="18168" spans="1:5">
      <c r="A18168" s="10">
        <v>45116.104166666664</v>
      </c>
      <c r="B18168" s="10">
        <v>45116.114583333336</v>
      </c>
      <c r="D18168" s="24">
        <v>72112.613556313983</v>
      </c>
      <c r="E18168" s="30">
        <v>951.66432217738532</v>
      </c>
    </row>
    <row r="18169" spans="1:5">
      <c r="A18169" s="10">
        <v>45116.114583333336</v>
      </c>
      <c r="B18169" s="10">
        <v>45116.125</v>
      </c>
      <c r="D18169" s="24">
        <v>69442.615564170395</v>
      </c>
      <c r="E18169" s="30">
        <v>929.97894740711126</v>
      </c>
    </row>
    <row r="18170" spans="1:5">
      <c r="A18170" s="10">
        <v>45116.125</v>
      </c>
      <c r="B18170" s="10">
        <v>45116.135416666664</v>
      </c>
      <c r="D18170" s="24">
        <v>66251.408811537272</v>
      </c>
      <c r="E18170" s="30">
        <v>920.93628460428829</v>
      </c>
    </row>
    <row r="18171" spans="1:5">
      <c r="A18171" s="10">
        <v>45116.135416666664</v>
      </c>
      <c r="B18171" s="10">
        <v>45116.145833333336</v>
      </c>
      <c r="D18171" s="24">
        <v>64461.709514522678</v>
      </c>
      <c r="E18171" s="30">
        <v>944.01078612809147</v>
      </c>
    </row>
    <row r="18172" spans="1:5">
      <c r="A18172" s="10">
        <v>45116.145833333336</v>
      </c>
      <c r="B18172" s="10">
        <v>45116.15625</v>
      </c>
      <c r="D18172" s="24">
        <v>63500.942623652139</v>
      </c>
      <c r="E18172" s="30">
        <v>939.39370074672649</v>
      </c>
    </row>
    <row r="18173" spans="1:5">
      <c r="A18173" s="10">
        <v>45116.15625</v>
      </c>
      <c r="B18173" s="10">
        <v>45116.166666666664</v>
      </c>
      <c r="D18173" s="24">
        <v>63300.845709740868</v>
      </c>
      <c r="E18173" s="30">
        <v>939.73203962079049</v>
      </c>
    </row>
    <row r="18174" spans="1:5">
      <c r="A18174" s="10">
        <v>45116.166666666664</v>
      </c>
      <c r="B18174" s="10">
        <v>45116.177083333336</v>
      </c>
      <c r="D18174" s="24">
        <v>64075.820682356578</v>
      </c>
      <c r="E18174" s="30">
        <v>932.09177764975766</v>
      </c>
    </row>
    <row r="18175" spans="1:5">
      <c r="A18175" s="10">
        <v>45116.177083333336</v>
      </c>
      <c r="B18175" s="10">
        <v>45116.1875</v>
      </c>
      <c r="D18175" s="24">
        <v>63198.234220124061</v>
      </c>
      <c r="E18175" s="30">
        <v>944.82125332566886</v>
      </c>
    </row>
    <row r="18176" spans="1:5">
      <c r="A18176" s="10">
        <v>45116.1875</v>
      </c>
      <c r="B18176" s="10">
        <v>45116.197916666664</v>
      </c>
      <c r="D18176" s="24">
        <v>62711.837024688175</v>
      </c>
      <c r="E18176" s="30">
        <v>959.82199254595446</v>
      </c>
    </row>
    <row r="18177" spans="1:5">
      <c r="A18177" s="10">
        <v>45116.197916666664</v>
      </c>
      <c r="B18177" s="10">
        <v>45116.208333333336</v>
      </c>
      <c r="D18177" s="24">
        <v>61810.760544676203</v>
      </c>
      <c r="E18177" s="30">
        <v>966.50479185305767</v>
      </c>
    </row>
    <row r="18178" spans="1:5">
      <c r="A18178" s="10">
        <v>45116.208333333336</v>
      </c>
      <c r="B18178" s="10">
        <v>45116.21875</v>
      </c>
      <c r="D18178" s="24">
        <v>64735.090233579242</v>
      </c>
      <c r="E18178" s="30">
        <v>989.28677414197739</v>
      </c>
    </row>
    <row r="18179" spans="1:5">
      <c r="A18179" s="10">
        <v>45116.21875</v>
      </c>
      <c r="B18179" s="10">
        <v>45116.229166666664</v>
      </c>
      <c r="D18179" s="24">
        <v>65425.413173997724</v>
      </c>
      <c r="E18179" s="30">
        <v>1162.0334976750032</v>
      </c>
    </row>
    <row r="18180" spans="1:5">
      <c r="A18180" s="10">
        <v>45116.229166666664</v>
      </c>
      <c r="B18180" s="10">
        <v>45116.239583333336</v>
      </c>
      <c r="D18180" s="24">
        <v>65464.714859264786</v>
      </c>
      <c r="E18180" s="30">
        <v>1652.1631495465335</v>
      </c>
    </row>
    <row r="18181" spans="1:5">
      <c r="A18181" s="10">
        <v>45116.239583333336</v>
      </c>
      <c r="B18181" s="10">
        <v>45116.25</v>
      </c>
      <c r="D18181" s="24">
        <v>66500.175338885048</v>
      </c>
      <c r="E18181" s="30">
        <v>2268.6624608655306</v>
      </c>
    </row>
    <row r="18182" spans="1:5">
      <c r="A18182" s="10">
        <v>45116.25</v>
      </c>
      <c r="B18182" s="10">
        <v>45116.260416666664</v>
      </c>
      <c r="D18182" s="24">
        <v>69056.279210551817</v>
      </c>
      <c r="E18182" s="30">
        <v>3201.1608610004914</v>
      </c>
    </row>
    <row r="18183" spans="1:5">
      <c r="A18183" s="10">
        <v>45116.260416666664</v>
      </c>
      <c r="B18183" s="10">
        <v>45116.270833333336</v>
      </c>
      <c r="D18183" s="24">
        <v>69462.077158525644</v>
      </c>
      <c r="E18183" s="30">
        <v>4505.9167125789918</v>
      </c>
    </row>
    <row r="18184" spans="1:5">
      <c r="A18184" s="10">
        <v>45116.270833333336</v>
      </c>
      <c r="B18184" s="10">
        <v>45116.28125</v>
      </c>
      <c r="D18184" s="24">
        <v>68484.138512241712</v>
      </c>
      <c r="E18184" s="30">
        <v>5958.9858899746496</v>
      </c>
    </row>
    <row r="18185" spans="1:5">
      <c r="A18185" s="10">
        <v>45116.28125</v>
      </c>
      <c r="B18185" s="10">
        <v>45116.291666666664</v>
      </c>
      <c r="D18185" s="24">
        <v>66922.621256194019</v>
      </c>
      <c r="E18185" s="30">
        <v>7662.4390822738278</v>
      </c>
    </row>
    <row r="18186" spans="1:5">
      <c r="A18186" s="10">
        <v>45116.291666666664</v>
      </c>
      <c r="B18186" s="10">
        <v>45116.302083333336</v>
      </c>
      <c r="D18186" s="24">
        <v>67118.614382047526</v>
      </c>
      <c r="E18186" s="30">
        <v>9565.9120453218129</v>
      </c>
    </row>
    <row r="18187" spans="1:5">
      <c r="A18187" s="10">
        <v>45116.302083333336</v>
      </c>
      <c r="B18187" s="10">
        <v>45116.3125</v>
      </c>
      <c r="D18187" s="24">
        <v>65617.406217040814</v>
      </c>
      <c r="E18187" s="30">
        <v>11751.883894079758</v>
      </c>
    </row>
    <row r="18188" spans="1:5">
      <c r="A18188" s="10">
        <v>45116.3125</v>
      </c>
      <c r="B18188" s="10">
        <v>45116.322916666664</v>
      </c>
      <c r="D18188" s="24">
        <v>64326.102746532044</v>
      </c>
      <c r="E18188" s="30">
        <v>14394.567480677319</v>
      </c>
    </row>
    <row r="18189" spans="1:5">
      <c r="A18189" s="10">
        <v>45116.322916666664</v>
      </c>
      <c r="B18189" s="10">
        <v>45116.333333333336</v>
      </c>
      <c r="D18189" s="24">
        <v>64151.69345380993</v>
      </c>
      <c r="E18189" s="30">
        <v>16865.729922743365</v>
      </c>
    </row>
    <row r="18190" spans="1:5">
      <c r="A18190" s="10">
        <v>45116.333333333336</v>
      </c>
      <c r="B18190" s="10">
        <v>45116.34375</v>
      </c>
      <c r="D18190" s="24">
        <v>63194.254900811968</v>
      </c>
      <c r="E18190" s="30">
        <v>19809.887660259094</v>
      </c>
    </row>
    <row r="18191" spans="1:5">
      <c r="A18191" s="10">
        <v>45116.34375</v>
      </c>
      <c r="B18191" s="10">
        <v>45116.354166666664</v>
      </c>
      <c r="D18191" s="24">
        <v>64526.041986045908</v>
      </c>
      <c r="E18191" s="30">
        <v>22256.406391095978</v>
      </c>
    </row>
    <row r="18192" spans="1:5">
      <c r="A18192" s="10">
        <v>45116.354166666664</v>
      </c>
      <c r="B18192" s="10">
        <v>45116.364583333336</v>
      </c>
      <c r="D18192" s="24">
        <v>65414.130970721002</v>
      </c>
      <c r="E18192" s="30">
        <v>25138.220361455133</v>
      </c>
    </row>
    <row r="18193" spans="1:5">
      <c r="A18193" s="10">
        <v>45116.364583333336</v>
      </c>
      <c r="B18193" s="10">
        <v>45116.375</v>
      </c>
      <c r="D18193" s="24">
        <v>66165.863530846458</v>
      </c>
      <c r="E18193" s="30">
        <v>27412.671256896963</v>
      </c>
    </row>
    <row r="18194" spans="1:5">
      <c r="A18194" s="10">
        <v>45116.375</v>
      </c>
      <c r="B18194" s="10">
        <v>45116.385416666664</v>
      </c>
      <c r="D18194" s="24">
        <v>62895.904684420784</v>
      </c>
      <c r="E18194" s="30">
        <v>30335.648208426101</v>
      </c>
    </row>
    <row r="18195" spans="1:5">
      <c r="A18195" s="10">
        <v>45116.385416666664</v>
      </c>
      <c r="B18195" s="10">
        <v>45116.395833333336</v>
      </c>
      <c r="D18195" s="24">
        <v>63748.323956254782</v>
      </c>
      <c r="E18195" s="30">
        <v>32527.377540109061</v>
      </c>
    </row>
    <row r="18196" spans="1:5">
      <c r="A18196" s="10">
        <v>45116.395833333336</v>
      </c>
      <c r="B18196" s="10">
        <v>45116.40625</v>
      </c>
      <c r="D18196" s="24">
        <v>65618.686418738478</v>
      </c>
      <c r="E18196" s="30">
        <v>35387.458452868799</v>
      </c>
    </row>
    <row r="18197" spans="1:5">
      <c r="A18197" s="10">
        <v>45116.40625</v>
      </c>
      <c r="B18197" s="10">
        <v>45116.416666666664</v>
      </c>
      <c r="D18197" s="24">
        <v>65496.976754282965</v>
      </c>
      <c r="E18197" s="30">
        <v>36954.06706529353</v>
      </c>
    </row>
    <row r="18198" spans="1:5">
      <c r="A18198" s="10">
        <v>45116.416666666664</v>
      </c>
      <c r="B18198" s="10">
        <v>45116.427083333336</v>
      </c>
      <c r="D18198" s="24">
        <v>62260.133091492375</v>
      </c>
      <c r="E18198" s="30">
        <v>39629.988549159956</v>
      </c>
    </row>
    <row r="18199" spans="1:5">
      <c r="A18199" s="10">
        <v>45116.427083333336</v>
      </c>
      <c r="B18199" s="10">
        <v>45116.4375</v>
      </c>
      <c r="D18199" s="24">
        <v>63492.522918122449</v>
      </c>
      <c r="E18199" s="30">
        <v>41807.703151213922</v>
      </c>
    </row>
    <row r="18200" spans="1:5">
      <c r="A18200" s="10">
        <v>45116.4375</v>
      </c>
      <c r="B18200" s="10">
        <v>45116.447916666664</v>
      </c>
      <c r="D18200" s="24">
        <v>64941.450251739872</v>
      </c>
      <c r="E18200" s="30">
        <v>43358.355019197632</v>
      </c>
    </row>
    <row r="18201" spans="1:5">
      <c r="A18201" s="10">
        <v>45116.447916666664</v>
      </c>
      <c r="B18201" s="10">
        <v>45116.458333333336</v>
      </c>
      <c r="D18201" s="24">
        <v>66133.700823354782</v>
      </c>
      <c r="E18201" s="30">
        <v>45067.838295951151</v>
      </c>
    </row>
    <row r="18202" spans="1:5">
      <c r="A18202" s="10">
        <v>45116.458333333336</v>
      </c>
      <c r="B18202" s="10">
        <v>45116.46875</v>
      </c>
      <c r="D18202" s="24">
        <v>66717.441672327244</v>
      </c>
      <c r="E18202" s="30">
        <v>47355.800080927853</v>
      </c>
    </row>
    <row r="18203" spans="1:5">
      <c r="A18203" s="10">
        <v>45116.46875</v>
      </c>
      <c r="B18203" s="10">
        <v>45116.479166666664</v>
      </c>
      <c r="D18203" s="24">
        <v>68271.23380750326</v>
      </c>
      <c r="E18203" s="30">
        <v>48537.671836471782</v>
      </c>
    </row>
    <row r="18204" spans="1:5">
      <c r="A18204" s="10">
        <v>45116.479166666664</v>
      </c>
      <c r="B18204" s="10">
        <v>45116.489583333336</v>
      </c>
      <c r="D18204" s="24">
        <v>69965.248736222522</v>
      </c>
      <c r="E18204" s="30">
        <v>50233.28345580044</v>
      </c>
    </row>
    <row r="18205" spans="1:5">
      <c r="A18205" s="10">
        <v>45116.489583333336</v>
      </c>
      <c r="B18205" s="10">
        <v>45116.5</v>
      </c>
      <c r="D18205" s="24">
        <v>69890.103851879074</v>
      </c>
      <c r="E18205" s="30">
        <v>50557.765154697176</v>
      </c>
    </row>
    <row r="18206" spans="1:5">
      <c r="A18206" s="10">
        <v>45116.5</v>
      </c>
      <c r="B18206" s="10">
        <v>45116.510416666664</v>
      </c>
      <c r="D18206" s="24">
        <v>70162.445491871316</v>
      </c>
      <c r="E18206" s="30">
        <v>51495.504188868668</v>
      </c>
    </row>
    <row r="18207" spans="1:5">
      <c r="A18207" s="10">
        <v>45116.510416666664</v>
      </c>
      <c r="B18207" s="10">
        <v>45116.520833333336</v>
      </c>
      <c r="D18207" s="24">
        <v>70358.81266713998</v>
      </c>
      <c r="E18207" s="30">
        <v>52204.317929865567</v>
      </c>
    </row>
    <row r="18208" spans="1:5">
      <c r="A18208" s="10">
        <v>45116.520833333336</v>
      </c>
      <c r="B18208" s="10">
        <v>45116.53125</v>
      </c>
      <c r="D18208" s="24">
        <v>71091.073861960103</v>
      </c>
      <c r="E18208" s="30">
        <v>52909.678175798945</v>
      </c>
    </row>
    <row r="18209" spans="1:5">
      <c r="A18209" s="10">
        <v>45116.53125</v>
      </c>
      <c r="B18209" s="10">
        <v>45116.541666666664</v>
      </c>
      <c r="D18209" s="24">
        <v>70901.575745052804</v>
      </c>
      <c r="E18209" s="30">
        <v>51566.183540457947</v>
      </c>
    </row>
    <row r="18210" spans="1:5">
      <c r="A18210" s="10">
        <v>45116.541666666664</v>
      </c>
      <c r="B18210" s="10">
        <v>45116.552083333336</v>
      </c>
      <c r="D18210" s="24">
        <v>70451.579478145621</v>
      </c>
      <c r="E18210" s="30">
        <v>51225.509862459425</v>
      </c>
    </row>
    <row r="18211" spans="1:5">
      <c r="A18211" s="10">
        <v>45116.552083333336</v>
      </c>
      <c r="B18211" s="10">
        <v>45116.5625</v>
      </c>
      <c r="D18211" s="24">
        <v>70318.69168173027</v>
      </c>
      <c r="E18211" s="30">
        <v>52737.587235859661</v>
      </c>
    </row>
    <row r="18212" spans="1:5">
      <c r="A18212" s="10">
        <v>45116.5625</v>
      </c>
      <c r="B18212" s="10">
        <v>45116.572916666664</v>
      </c>
      <c r="D18212" s="24">
        <v>70135.234701391048</v>
      </c>
      <c r="E18212" s="30">
        <v>52961.102562336164</v>
      </c>
    </row>
    <row r="18213" spans="1:5">
      <c r="A18213" s="10">
        <v>45116.572916666664</v>
      </c>
      <c r="B18213" s="10">
        <v>45116.583333333336</v>
      </c>
      <c r="D18213" s="24">
        <v>68729.154801092154</v>
      </c>
      <c r="E18213" s="30">
        <v>53400.893450295851</v>
      </c>
    </row>
    <row r="18214" spans="1:5">
      <c r="A18214" s="10">
        <v>45116.583333333336</v>
      </c>
      <c r="B18214" s="10">
        <v>45116.59375</v>
      </c>
      <c r="D18214" s="24">
        <v>69414.749806219086</v>
      </c>
      <c r="E18214" s="30">
        <v>52101.316615049087</v>
      </c>
    </row>
    <row r="18215" spans="1:5">
      <c r="A18215" s="10">
        <v>45116.59375</v>
      </c>
      <c r="B18215" s="10">
        <v>45116.604166666664</v>
      </c>
      <c r="D18215" s="24">
        <v>68531.79812648987</v>
      </c>
      <c r="E18215" s="30">
        <v>51034.566243561232</v>
      </c>
    </row>
    <row r="18216" spans="1:5">
      <c r="A18216" s="10">
        <v>45116.604166666664</v>
      </c>
      <c r="B18216" s="10">
        <v>45116.614583333336</v>
      </c>
      <c r="D18216" s="24">
        <v>67386.602485580966</v>
      </c>
      <c r="E18216" s="30">
        <v>50173.323832251255</v>
      </c>
    </row>
    <row r="18217" spans="1:5">
      <c r="A18217" s="10">
        <v>45116.614583333336</v>
      </c>
      <c r="B18217" s="10">
        <v>45116.625</v>
      </c>
      <c r="D18217" s="24">
        <v>67611.460702196302</v>
      </c>
      <c r="E18217" s="30">
        <v>49691.302753382399</v>
      </c>
    </row>
    <row r="18218" spans="1:5">
      <c r="A18218" s="10">
        <v>45116.625</v>
      </c>
      <c r="B18218" s="10">
        <v>45116.635416666664</v>
      </c>
      <c r="D18218" s="24">
        <v>67740.830204836471</v>
      </c>
      <c r="E18218" s="30">
        <v>48738.306155684295</v>
      </c>
    </row>
    <row r="18219" spans="1:5">
      <c r="A18219" s="10">
        <v>45116.635416666664</v>
      </c>
      <c r="B18219" s="10">
        <v>45116.645833333336</v>
      </c>
      <c r="D18219" s="24">
        <v>65234.592587997446</v>
      </c>
      <c r="E18219" s="30">
        <v>46997.928337324425</v>
      </c>
    </row>
    <row r="18220" spans="1:5">
      <c r="A18220" s="10">
        <v>45116.645833333336</v>
      </c>
      <c r="B18220" s="10">
        <v>45116.65625</v>
      </c>
      <c r="D18220" s="24">
        <v>65012.969090352832</v>
      </c>
      <c r="E18220" s="30">
        <v>45641.848683282798</v>
      </c>
    </row>
    <row r="18221" spans="1:5">
      <c r="A18221" s="10">
        <v>45116.65625</v>
      </c>
      <c r="B18221" s="10">
        <v>45116.666666666664</v>
      </c>
      <c r="D18221" s="24">
        <v>63643.965055075663</v>
      </c>
      <c r="E18221" s="30">
        <v>43385.436802069431</v>
      </c>
    </row>
    <row r="18222" spans="1:5">
      <c r="A18222" s="10">
        <v>45116.666666666664</v>
      </c>
      <c r="B18222" s="10">
        <v>45116.677083333336</v>
      </c>
      <c r="D18222" s="24">
        <v>61742.789916674228</v>
      </c>
      <c r="E18222" s="30">
        <v>40399.298384179398</v>
      </c>
    </row>
    <row r="18223" spans="1:5">
      <c r="A18223" s="10">
        <v>45116.677083333336</v>
      </c>
      <c r="B18223" s="10">
        <v>45116.6875</v>
      </c>
      <c r="D18223" s="24">
        <v>61170.105609452563</v>
      </c>
      <c r="E18223" s="30">
        <v>39314.600164434785</v>
      </c>
    </row>
    <row r="18224" spans="1:5">
      <c r="A18224" s="10">
        <v>45116.6875</v>
      </c>
      <c r="B18224" s="10">
        <v>45116.697916666664</v>
      </c>
      <c r="D18224" s="24">
        <v>60109.708570966715</v>
      </c>
      <c r="E18224" s="30">
        <v>37900.615565077635</v>
      </c>
    </row>
    <row r="18225" spans="1:5">
      <c r="A18225" s="10">
        <v>45116.697916666664</v>
      </c>
      <c r="B18225" s="10">
        <v>45116.708333333336</v>
      </c>
      <c r="D18225" s="24">
        <v>58550.869080710909</v>
      </c>
      <c r="E18225" s="30">
        <v>36704.02118129986</v>
      </c>
    </row>
    <row r="18226" spans="1:5">
      <c r="A18226" s="10">
        <v>45116.708333333336</v>
      </c>
      <c r="B18226" s="10">
        <v>45116.71875</v>
      </c>
      <c r="D18226" s="24">
        <v>59202.570181990523</v>
      </c>
      <c r="E18226" s="30">
        <v>34692.313340752182</v>
      </c>
    </row>
    <row r="18227" spans="1:5">
      <c r="A18227" s="10">
        <v>45116.71875</v>
      </c>
      <c r="B18227" s="10">
        <v>45116.729166666664</v>
      </c>
      <c r="D18227" s="24">
        <v>59893.437636591363</v>
      </c>
      <c r="E18227" s="30">
        <v>31473.678959422959</v>
      </c>
    </row>
    <row r="18228" spans="1:5">
      <c r="A18228" s="10">
        <v>45116.729166666664</v>
      </c>
      <c r="B18228" s="10">
        <v>45116.739583333336</v>
      </c>
      <c r="D18228" s="24">
        <v>59192.591310358963</v>
      </c>
      <c r="E18228" s="30">
        <v>27257.272348156876</v>
      </c>
    </row>
    <row r="18229" spans="1:5">
      <c r="A18229" s="10">
        <v>45116.739583333336</v>
      </c>
      <c r="B18229" s="10">
        <v>45116.75</v>
      </c>
      <c r="D18229" s="24">
        <v>58216.074455788555</v>
      </c>
      <c r="E18229" s="30">
        <v>24124.635424761553</v>
      </c>
    </row>
    <row r="18230" spans="1:5">
      <c r="A18230" s="10">
        <v>45116.75</v>
      </c>
      <c r="B18230" s="10">
        <v>45116.760416666664</v>
      </c>
      <c r="D18230" s="24">
        <v>58962.751943120849</v>
      </c>
      <c r="E18230" s="30">
        <v>20497.919957997499</v>
      </c>
    </row>
    <row r="18231" spans="1:5">
      <c r="A18231" s="10">
        <v>45116.760416666664</v>
      </c>
      <c r="B18231" s="10">
        <v>45116.770833333336</v>
      </c>
      <c r="D18231" s="24">
        <v>59269.260534553854</v>
      </c>
      <c r="E18231" s="30">
        <v>16856.67095966894</v>
      </c>
    </row>
    <row r="18232" spans="1:5">
      <c r="A18232" s="10">
        <v>45116.770833333336</v>
      </c>
      <c r="B18232" s="10">
        <v>45116.78125</v>
      </c>
      <c r="D18232" s="24">
        <v>58546.155078706324</v>
      </c>
      <c r="E18232" s="30">
        <v>13332.673860450299</v>
      </c>
    </row>
    <row r="18233" spans="1:5">
      <c r="A18233" s="10">
        <v>45116.78125</v>
      </c>
      <c r="B18233" s="10">
        <v>45116.791666666664</v>
      </c>
      <c r="D18233" s="24">
        <v>57850.944202502469</v>
      </c>
      <c r="E18233" s="30">
        <v>10770.413577210138</v>
      </c>
    </row>
    <row r="18234" spans="1:5">
      <c r="A18234" s="10">
        <v>45116.791666666664</v>
      </c>
      <c r="B18234" s="10">
        <v>45116.802083333336</v>
      </c>
      <c r="D18234" s="24">
        <v>58282.818095255556</v>
      </c>
      <c r="E18234" s="30">
        <v>8999.3520211441701</v>
      </c>
    </row>
    <row r="18235" spans="1:5">
      <c r="A18235" s="10">
        <v>45116.802083333336</v>
      </c>
      <c r="B18235" s="10">
        <v>45116.8125</v>
      </c>
      <c r="D18235" s="24">
        <v>57251.990165658528</v>
      </c>
      <c r="E18235" s="30">
        <v>7141.655232462389</v>
      </c>
    </row>
    <row r="18236" spans="1:5">
      <c r="A18236" s="10">
        <v>45116.8125</v>
      </c>
      <c r="B18236" s="10">
        <v>45116.822916666664</v>
      </c>
      <c r="D18236" s="24">
        <v>56697.698212072006</v>
      </c>
      <c r="E18236" s="30">
        <v>5803.1831562792349</v>
      </c>
    </row>
    <row r="18237" spans="1:5">
      <c r="A18237" s="10">
        <v>45116.822916666664</v>
      </c>
      <c r="B18237" s="10">
        <v>45116.833333333336</v>
      </c>
      <c r="D18237" s="24">
        <v>57175.169180519668</v>
      </c>
      <c r="E18237" s="30">
        <v>4475.7985389259693</v>
      </c>
    </row>
    <row r="18238" spans="1:5">
      <c r="A18238" s="10">
        <v>45116.833333333336</v>
      </c>
      <c r="B18238" s="10">
        <v>45116.84375</v>
      </c>
      <c r="D18238" s="24">
        <v>59324.777690915973</v>
      </c>
      <c r="E18238" s="30">
        <v>3239.0062464006232</v>
      </c>
    </row>
    <row r="18239" spans="1:5">
      <c r="A18239" s="10">
        <v>45116.84375</v>
      </c>
      <c r="B18239" s="10">
        <v>45116.854166666664</v>
      </c>
      <c r="D18239" s="24">
        <v>62071.785346349767</v>
      </c>
      <c r="E18239" s="30">
        <v>2279.010797961982</v>
      </c>
    </row>
    <row r="18240" spans="1:5">
      <c r="A18240" s="10">
        <v>45116.854166666664</v>
      </c>
      <c r="B18240" s="10">
        <v>45116.864583333336</v>
      </c>
      <c r="D18240" s="24">
        <v>63152.828062311753</v>
      </c>
      <c r="E18240" s="30">
        <v>1594.2713682403278</v>
      </c>
    </row>
    <row r="18241" spans="1:5">
      <c r="A18241" s="10">
        <v>45116.864583333336</v>
      </c>
      <c r="B18241" s="10">
        <v>45116.875</v>
      </c>
      <c r="D18241" s="24">
        <v>64373.899632371242</v>
      </c>
      <c r="E18241" s="30">
        <v>1079.8880907355588</v>
      </c>
    </row>
    <row r="18242" spans="1:5">
      <c r="A18242" s="10">
        <v>45116.875</v>
      </c>
      <c r="B18242" s="10">
        <v>45116.885416666664</v>
      </c>
      <c r="D18242" s="24">
        <v>64321.02458128857</v>
      </c>
      <c r="E18242" s="30">
        <v>784.11220188469474</v>
      </c>
    </row>
    <row r="18243" spans="1:5">
      <c r="A18243" s="10">
        <v>45116.885416666664</v>
      </c>
      <c r="B18243" s="10">
        <v>45116.895833333336</v>
      </c>
      <c r="D18243" s="24">
        <v>71879.531417630918</v>
      </c>
      <c r="E18243" s="30">
        <v>697.41040380312313</v>
      </c>
    </row>
    <row r="18244" spans="1:5">
      <c r="A18244" s="10">
        <v>45116.895833333336</v>
      </c>
      <c r="B18244" s="10">
        <v>45116.90625</v>
      </c>
      <c r="D18244" s="24">
        <v>86078.455179873228</v>
      </c>
      <c r="E18244" s="30">
        <v>721.66003903560193</v>
      </c>
    </row>
    <row r="18245" spans="1:5">
      <c r="A18245" s="10">
        <v>45116.90625</v>
      </c>
      <c r="B18245" s="10">
        <v>45116.916666666664</v>
      </c>
      <c r="D18245" s="24">
        <v>124410.97746914516</v>
      </c>
      <c r="E18245" s="30">
        <v>711.89819798169879</v>
      </c>
    </row>
    <row r="18246" spans="1:5">
      <c r="A18246" s="10">
        <v>45116.916666666664</v>
      </c>
      <c r="B18246" s="10">
        <v>45116.927083333336</v>
      </c>
      <c r="D18246" s="24">
        <v>116822.2068660408</v>
      </c>
      <c r="E18246" s="30">
        <v>713.59106187223472</v>
      </c>
    </row>
    <row r="18247" spans="1:5">
      <c r="A18247" s="10">
        <v>45116.927083333336</v>
      </c>
      <c r="B18247" s="10">
        <v>45116.9375</v>
      </c>
      <c r="D18247" s="24">
        <v>97913.624066834149</v>
      </c>
      <c r="E18247" s="30">
        <v>717.72658047164202</v>
      </c>
    </row>
    <row r="18248" spans="1:5">
      <c r="A18248" s="10">
        <v>45116.9375</v>
      </c>
      <c r="B18248" s="10">
        <v>45116.947916666664</v>
      </c>
      <c r="D18248" s="24">
        <v>92710.30743440146</v>
      </c>
      <c r="E18248" s="30">
        <v>747.94962134965112</v>
      </c>
    </row>
    <row r="18249" spans="1:5">
      <c r="A18249" s="10">
        <v>45116.947916666664</v>
      </c>
      <c r="B18249" s="10">
        <v>45116.958333333336</v>
      </c>
      <c r="D18249" s="24">
        <v>89690.394930840048</v>
      </c>
      <c r="E18249" s="30">
        <v>755.55608389629845</v>
      </c>
    </row>
    <row r="18250" spans="1:5">
      <c r="A18250" s="10">
        <v>45116.958333333336</v>
      </c>
      <c r="B18250" s="10">
        <v>45116.96875</v>
      </c>
      <c r="D18250" s="24">
        <v>85663.577247770285</v>
      </c>
      <c r="E18250" s="30">
        <v>713.66547422234214</v>
      </c>
    </row>
    <row r="18251" spans="1:5">
      <c r="A18251" s="10">
        <v>45116.96875</v>
      </c>
      <c r="B18251" s="10">
        <v>45116.979166666664</v>
      </c>
      <c r="D18251" s="24">
        <v>65761.701516283458</v>
      </c>
      <c r="E18251" s="30">
        <v>666.69390976221291</v>
      </c>
    </row>
    <row r="18252" spans="1:5">
      <c r="A18252" s="10">
        <v>45116.979166666664</v>
      </c>
      <c r="B18252" s="10">
        <v>45116.989583333336</v>
      </c>
      <c r="D18252" s="24">
        <v>63649.37047791644</v>
      </c>
      <c r="E18252" s="30">
        <v>641.6125162795505</v>
      </c>
    </row>
    <row r="18253" spans="1:5">
      <c r="A18253" s="10">
        <v>45116.989583333336</v>
      </c>
      <c r="B18253" s="10">
        <v>45117</v>
      </c>
      <c r="D18253" s="24">
        <v>71449.541672022431</v>
      </c>
      <c r="E18253" s="30">
        <v>641.80072898016624</v>
      </c>
    </row>
    <row r="18254" spans="1:5">
      <c r="A18254" s="10">
        <v>45117</v>
      </c>
      <c r="B18254" s="10">
        <v>45117.010416666664</v>
      </c>
      <c r="D18254" s="24">
        <v>58031.357878810981</v>
      </c>
      <c r="E18254" s="30">
        <v>649.57148598028175</v>
      </c>
    </row>
    <row r="18255" spans="1:5">
      <c r="A18255" s="10">
        <v>45117.010416666664</v>
      </c>
      <c r="B18255" s="10">
        <v>45117.020833333336</v>
      </c>
      <c r="D18255" s="24">
        <v>62082.588510694281</v>
      </c>
      <c r="E18255" s="30">
        <v>658.6001686872047</v>
      </c>
    </row>
    <row r="18256" spans="1:5">
      <c r="A18256" s="10">
        <v>45117.020833333336</v>
      </c>
      <c r="B18256" s="10">
        <v>45117.03125</v>
      </c>
      <c r="D18256" s="24">
        <v>67050.167296023603</v>
      </c>
      <c r="E18256" s="30">
        <v>689.94754325030294</v>
      </c>
    </row>
    <row r="18257" spans="1:5">
      <c r="A18257" s="10">
        <v>45117.03125</v>
      </c>
      <c r="B18257" s="10">
        <v>45117.041666666664</v>
      </c>
      <c r="D18257" s="24">
        <v>65330.73702587164</v>
      </c>
      <c r="E18257" s="30">
        <v>668.87510184044959</v>
      </c>
    </row>
    <row r="18258" spans="1:5">
      <c r="A18258" s="10">
        <v>45117.041666666664</v>
      </c>
      <c r="B18258" s="10">
        <v>45117.052083333336</v>
      </c>
      <c r="D18258" s="24">
        <v>60054.51480117067</v>
      </c>
      <c r="E18258" s="30">
        <v>667.12414608829943</v>
      </c>
    </row>
    <row r="18259" spans="1:5">
      <c r="A18259" s="10">
        <v>45117.052083333336</v>
      </c>
      <c r="B18259" s="10">
        <v>45117.0625</v>
      </c>
      <c r="D18259" s="24">
        <v>58377.43635921149</v>
      </c>
      <c r="E18259" s="30">
        <v>666.60508287842936</v>
      </c>
    </row>
    <row r="18260" spans="1:5">
      <c r="A18260" s="10">
        <v>45117.0625</v>
      </c>
      <c r="B18260" s="10">
        <v>45117.072916666664</v>
      </c>
      <c r="D18260" s="24">
        <v>56819.389178183701</v>
      </c>
      <c r="E18260" s="30">
        <v>700.88862831856477</v>
      </c>
    </row>
    <row r="18261" spans="1:5">
      <c r="A18261" s="10">
        <v>45117.072916666664</v>
      </c>
      <c r="B18261" s="10">
        <v>45117.083333333336</v>
      </c>
      <c r="D18261" s="24">
        <v>54475.194105605471</v>
      </c>
      <c r="E18261" s="30">
        <v>687.78659256953313</v>
      </c>
    </row>
    <row r="18262" spans="1:5">
      <c r="A18262" s="10">
        <v>45117.083333333336</v>
      </c>
      <c r="B18262" s="10">
        <v>45117.09375</v>
      </c>
      <c r="D18262" s="24">
        <v>53222.255698916502</v>
      </c>
      <c r="E18262" s="30">
        <v>695.68544427647669</v>
      </c>
    </row>
    <row r="18263" spans="1:5">
      <c r="A18263" s="10">
        <v>45117.09375</v>
      </c>
      <c r="B18263" s="10">
        <v>45117.104166666664</v>
      </c>
      <c r="D18263" s="24">
        <v>51807.897077364236</v>
      </c>
      <c r="E18263" s="30">
        <v>708.25165572338074</v>
      </c>
    </row>
    <row r="18264" spans="1:5">
      <c r="A18264" s="10">
        <v>45117.104166666664</v>
      </c>
      <c r="B18264" s="10">
        <v>45117.114583333336</v>
      </c>
      <c r="D18264" s="24">
        <v>49424.423713057855</v>
      </c>
      <c r="E18264" s="30">
        <v>707.41054405781176</v>
      </c>
    </row>
    <row r="18265" spans="1:5">
      <c r="A18265" s="10">
        <v>45117.114583333336</v>
      </c>
      <c r="B18265" s="10">
        <v>45117.125</v>
      </c>
      <c r="D18265" s="24">
        <v>50606.331204103059</v>
      </c>
      <c r="E18265" s="30">
        <v>708.6037077369125</v>
      </c>
    </row>
    <row r="18266" spans="1:5">
      <c r="A18266" s="10">
        <v>45117.125</v>
      </c>
      <c r="B18266" s="10">
        <v>45117.135416666664</v>
      </c>
      <c r="D18266" s="24">
        <v>47586.356531068726</v>
      </c>
      <c r="E18266" s="30">
        <v>699.63483568725951</v>
      </c>
    </row>
    <row r="18267" spans="1:5">
      <c r="A18267" s="10">
        <v>45117.135416666664</v>
      </c>
      <c r="B18267" s="10">
        <v>45117.145833333336</v>
      </c>
      <c r="D18267" s="24">
        <v>48305.759105962607</v>
      </c>
      <c r="E18267" s="30">
        <v>692.81761582298282</v>
      </c>
    </row>
    <row r="18268" spans="1:5">
      <c r="A18268" s="10">
        <v>45117.145833333336</v>
      </c>
      <c r="B18268" s="10">
        <v>45117.15625</v>
      </c>
      <c r="D18268" s="24">
        <v>45847.018767445385</v>
      </c>
      <c r="E18268" s="30">
        <v>703.62750963129565</v>
      </c>
    </row>
    <row r="18269" spans="1:5">
      <c r="A18269" s="10">
        <v>45117.15625</v>
      </c>
      <c r="B18269" s="10">
        <v>45117.166666666664</v>
      </c>
      <c r="D18269" s="24">
        <v>44826.05493241868</v>
      </c>
      <c r="E18269" s="30">
        <v>711.93010644049286</v>
      </c>
    </row>
    <row r="18270" spans="1:5">
      <c r="A18270" s="10">
        <v>45117.166666666664</v>
      </c>
      <c r="B18270" s="10">
        <v>45117.177083333336</v>
      </c>
      <c r="D18270" s="24">
        <v>43931.94196671484</v>
      </c>
      <c r="E18270" s="30">
        <v>709.7654020433996</v>
      </c>
    </row>
    <row r="18271" spans="1:5">
      <c r="A18271" s="10">
        <v>45117.177083333336</v>
      </c>
      <c r="B18271" s="10">
        <v>45117.1875</v>
      </c>
      <c r="D18271" s="24">
        <v>43809.204243334199</v>
      </c>
      <c r="E18271" s="30">
        <v>700.67181706791609</v>
      </c>
    </row>
    <row r="18272" spans="1:5">
      <c r="A18272" s="10">
        <v>45117.1875</v>
      </c>
      <c r="B18272" s="10">
        <v>45117.197916666664</v>
      </c>
      <c r="D18272" s="24">
        <v>43736.855589112289</v>
      </c>
      <c r="E18272" s="30">
        <v>677.84010151602047</v>
      </c>
    </row>
    <row r="18273" spans="1:5">
      <c r="A18273" s="10">
        <v>45117.197916666664</v>
      </c>
      <c r="B18273" s="10">
        <v>45117.208333333336</v>
      </c>
      <c r="D18273" s="24">
        <v>46853.713400863948</v>
      </c>
      <c r="E18273" s="30">
        <v>685.6290630652835</v>
      </c>
    </row>
    <row r="18274" spans="1:5">
      <c r="A18274" s="10">
        <v>45117.208333333336</v>
      </c>
      <c r="B18274" s="10">
        <v>45117.21875</v>
      </c>
      <c r="D18274" s="24">
        <v>44195.768660245849</v>
      </c>
      <c r="E18274" s="30">
        <v>679.31201522501703</v>
      </c>
    </row>
    <row r="18275" spans="1:5">
      <c r="A18275" s="10">
        <v>45117.21875</v>
      </c>
      <c r="B18275" s="10">
        <v>45117.229166666664</v>
      </c>
      <c r="D18275" s="24">
        <v>43151.984816804259</v>
      </c>
      <c r="E18275" s="30">
        <v>683.7844646056958</v>
      </c>
    </row>
    <row r="18276" spans="1:5">
      <c r="A18276" s="10">
        <v>45117.229166666664</v>
      </c>
      <c r="B18276" s="10">
        <v>45117.239583333336</v>
      </c>
      <c r="D18276" s="24">
        <v>41317.849008299694</v>
      </c>
      <c r="E18276" s="30">
        <v>816.25542328578558</v>
      </c>
    </row>
    <row r="18277" spans="1:5">
      <c r="A18277" s="10">
        <v>45117.239583333336</v>
      </c>
      <c r="B18277" s="10">
        <v>45117.25</v>
      </c>
      <c r="D18277" s="24">
        <v>42780.026858850804</v>
      </c>
      <c r="E18277" s="30">
        <v>1171.5622408156753</v>
      </c>
    </row>
    <row r="18278" spans="1:5">
      <c r="A18278" s="10">
        <v>45117.25</v>
      </c>
      <c r="B18278" s="10">
        <v>45117.260416666664</v>
      </c>
      <c r="D18278" s="24">
        <v>44017.187257054175</v>
      </c>
      <c r="E18278" s="30">
        <v>1834.0042843626779</v>
      </c>
    </row>
    <row r="18279" spans="1:5">
      <c r="A18279" s="10">
        <v>45117.260416666664</v>
      </c>
      <c r="B18279" s="10">
        <v>45117.270833333336</v>
      </c>
      <c r="D18279" s="24">
        <v>45156.340222091363</v>
      </c>
      <c r="E18279" s="30">
        <v>2341.3415690260499</v>
      </c>
    </row>
    <row r="18280" spans="1:5">
      <c r="A18280" s="10">
        <v>45117.270833333336</v>
      </c>
      <c r="B18280" s="10">
        <v>45117.28125</v>
      </c>
      <c r="D18280" s="24">
        <v>47414.17745285522</v>
      </c>
      <c r="E18280" s="30">
        <v>2991.0411994367305</v>
      </c>
    </row>
    <row r="18281" spans="1:5">
      <c r="A18281" s="10">
        <v>45117.28125</v>
      </c>
      <c r="B18281" s="10">
        <v>45117.291666666664</v>
      </c>
      <c r="D18281" s="24">
        <v>48968.112444726554</v>
      </c>
      <c r="E18281" s="30">
        <v>4579.7549155773922</v>
      </c>
    </row>
    <row r="18282" spans="1:5">
      <c r="A18282" s="10">
        <v>45117.291666666664</v>
      </c>
      <c r="B18282" s="10">
        <v>45117.302083333336</v>
      </c>
      <c r="D18282" s="24">
        <v>54116.363153779006</v>
      </c>
      <c r="E18282" s="30">
        <v>6067.3169381730631</v>
      </c>
    </row>
    <row r="18283" spans="1:5">
      <c r="A18283" s="10">
        <v>45117.302083333336</v>
      </c>
      <c r="B18283" s="10">
        <v>45117.3125</v>
      </c>
      <c r="D18283" s="24">
        <v>56317.231043203545</v>
      </c>
      <c r="E18283" s="30">
        <v>7157.5512211394607</v>
      </c>
    </row>
    <row r="18284" spans="1:5">
      <c r="A18284" s="10">
        <v>45117.3125</v>
      </c>
      <c r="B18284" s="10">
        <v>45117.322916666664</v>
      </c>
      <c r="D18284" s="24">
        <v>60200.79780959741</v>
      </c>
      <c r="E18284" s="30">
        <v>7945.446365838432</v>
      </c>
    </row>
    <row r="18285" spans="1:5">
      <c r="A18285" s="10">
        <v>45117.322916666664</v>
      </c>
      <c r="B18285" s="10">
        <v>45117.333333333336</v>
      </c>
      <c r="D18285" s="24">
        <v>65098.248012591022</v>
      </c>
      <c r="E18285" s="30">
        <v>8049.8630394741231</v>
      </c>
    </row>
    <row r="18286" spans="1:5">
      <c r="A18286" s="10">
        <v>45117.333333333336</v>
      </c>
      <c r="B18286" s="10">
        <v>45117.34375</v>
      </c>
      <c r="D18286" s="24">
        <v>72535.999221573715</v>
      </c>
      <c r="E18286" s="30">
        <v>8361.1711207052213</v>
      </c>
    </row>
    <row r="18287" spans="1:5">
      <c r="A18287" s="10">
        <v>45117.34375</v>
      </c>
      <c r="B18287" s="10">
        <v>45117.354166666664</v>
      </c>
      <c r="D18287" s="24">
        <v>81231.527012814287</v>
      </c>
      <c r="E18287" s="30">
        <v>8497.5171282291085</v>
      </c>
    </row>
    <row r="18288" spans="1:5">
      <c r="A18288" s="10">
        <v>45117.354166666664</v>
      </c>
      <c r="B18288" s="10">
        <v>45117.364583333336</v>
      </c>
      <c r="D18288" s="24">
        <v>77002.822571190874</v>
      </c>
      <c r="E18288" s="30">
        <v>9126.2068862434826</v>
      </c>
    </row>
    <row r="18289" spans="1:5">
      <c r="A18289" s="10">
        <v>45117.364583333336</v>
      </c>
      <c r="B18289" s="10">
        <v>45117.375</v>
      </c>
      <c r="D18289" s="24">
        <v>77525.509977163951</v>
      </c>
      <c r="E18289" s="30">
        <v>7919.7431373784157</v>
      </c>
    </row>
    <row r="18290" spans="1:5">
      <c r="A18290" s="10">
        <v>45117.375</v>
      </c>
      <c r="B18290" s="10">
        <v>45117.385416666664</v>
      </c>
      <c r="D18290" s="24">
        <v>78279.325363880082</v>
      </c>
      <c r="E18290" s="30">
        <v>8410.9615272623159</v>
      </c>
    </row>
    <row r="18291" spans="1:5">
      <c r="A18291" s="10">
        <v>45117.385416666664</v>
      </c>
      <c r="B18291" s="10">
        <v>45117.395833333336</v>
      </c>
      <c r="D18291" s="24">
        <v>74138.279692200857</v>
      </c>
      <c r="E18291" s="30">
        <v>10668.617718897505</v>
      </c>
    </row>
    <row r="18292" spans="1:5">
      <c r="A18292" s="10">
        <v>45117.395833333336</v>
      </c>
      <c r="B18292" s="10">
        <v>45117.40625</v>
      </c>
      <c r="D18292" s="24">
        <v>68073.447678982819</v>
      </c>
      <c r="E18292" s="30">
        <v>10664.041309787463</v>
      </c>
    </row>
    <row r="18293" spans="1:5">
      <c r="A18293" s="10">
        <v>45117.40625</v>
      </c>
      <c r="B18293" s="10">
        <v>45117.416666666664</v>
      </c>
      <c r="D18293" s="24">
        <v>66510.889769315894</v>
      </c>
      <c r="E18293" s="30">
        <v>10473.807680736976</v>
      </c>
    </row>
    <row r="18294" spans="1:5">
      <c r="A18294" s="10">
        <v>45117.416666666664</v>
      </c>
      <c r="B18294" s="10">
        <v>45117.427083333336</v>
      </c>
      <c r="D18294" s="24">
        <v>64885.939853311109</v>
      </c>
      <c r="E18294" s="30">
        <v>11242.783275917714</v>
      </c>
    </row>
    <row r="18295" spans="1:5">
      <c r="A18295" s="10">
        <v>45117.427083333336</v>
      </c>
      <c r="B18295" s="10">
        <v>45117.4375</v>
      </c>
      <c r="D18295" s="24">
        <v>69639.938536639587</v>
      </c>
      <c r="E18295" s="30">
        <v>12289.738749845823</v>
      </c>
    </row>
    <row r="18296" spans="1:5">
      <c r="A18296" s="10">
        <v>45117.4375</v>
      </c>
      <c r="B18296" s="10">
        <v>45117.447916666664</v>
      </c>
      <c r="D18296" s="24">
        <v>70212.370912296741</v>
      </c>
      <c r="E18296" s="30">
        <v>10999.631652231779</v>
      </c>
    </row>
    <row r="18297" spans="1:5">
      <c r="A18297" s="10">
        <v>45117.447916666664</v>
      </c>
      <c r="B18297" s="10">
        <v>45117.458333333336</v>
      </c>
      <c r="D18297" s="24">
        <v>72078.067316575427</v>
      </c>
      <c r="E18297" s="30">
        <v>11711.130065216468</v>
      </c>
    </row>
    <row r="18298" spans="1:5">
      <c r="A18298" s="10">
        <v>45117.458333333336</v>
      </c>
      <c r="B18298" s="10">
        <v>45117.46875</v>
      </c>
      <c r="D18298" s="24">
        <v>77288.919742762766</v>
      </c>
      <c r="E18298" s="30">
        <v>13120.814042942835</v>
      </c>
    </row>
    <row r="18299" spans="1:5">
      <c r="A18299" s="10">
        <v>45117.46875</v>
      </c>
      <c r="B18299" s="10">
        <v>45117.479166666664</v>
      </c>
      <c r="D18299" s="24">
        <v>76370.199439534597</v>
      </c>
      <c r="E18299" s="30">
        <v>18315.441181268121</v>
      </c>
    </row>
    <row r="18300" spans="1:5">
      <c r="A18300" s="10">
        <v>45117.479166666664</v>
      </c>
      <c r="B18300" s="10">
        <v>45117.489583333336</v>
      </c>
      <c r="D18300" s="24">
        <v>77247.494427481826</v>
      </c>
      <c r="E18300" s="30">
        <v>20549.893356655215</v>
      </c>
    </row>
    <row r="18301" spans="1:5">
      <c r="A18301" s="10">
        <v>45117.489583333336</v>
      </c>
      <c r="B18301" s="10">
        <v>45117.5</v>
      </c>
      <c r="D18301" s="24">
        <v>78343.657608085516</v>
      </c>
      <c r="E18301" s="30">
        <v>26761.482596192734</v>
      </c>
    </row>
    <row r="18302" spans="1:5">
      <c r="A18302" s="10">
        <v>45117.5</v>
      </c>
      <c r="B18302" s="10">
        <v>45117.510416666664</v>
      </c>
      <c r="D18302" s="24">
        <v>76801.802722154593</v>
      </c>
      <c r="E18302" s="30">
        <v>28117.485993173621</v>
      </c>
    </row>
    <row r="18303" spans="1:5">
      <c r="A18303" s="10">
        <v>45117.510416666664</v>
      </c>
      <c r="B18303" s="10">
        <v>45117.520833333336</v>
      </c>
      <c r="D18303" s="24">
        <v>84652.647680127819</v>
      </c>
      <c r="E18303" s="30">
        <v>40138.315928900447</v>
      </c>
    </row>
    <row r="18304" spans="1:5">
      <c r="A18304" s="10">
        <v>45117.520833333336</v>
      </c>
      <c r="B18304" s="10">
        <v>45117.53125</v>
      </c>
      <c r="D18304" s="24">
        <v>90748.737914359081</v>
      </c>
      <c r="E18304" s="30">
        <v>44000.422674127884</v>
      </c>
    </row>
    <row r="18305" spans="1:5">
      <c r="A18305" s="10">
        <v>45117.53125</v>
      </c>
      <c r="B18305" s="10">
        <v>45117.541666666664</v>
      </c>
      <c r="D18305" s="24">
        <v>89995.743925381612</v>
      </c>
      <c r="E18305" s="30">
        <v>42381.180071162024</v>
      </c>
    </row>
    <row r="18306" spans="1:5">
      <c r="A18306" s="10">
        <v>45117.541666666664</v>
      </c>
      <c r="B18306" s="10">
        <v>45117.552083333336</v>
      </c>
      <c r="D18306" s="24">
        <v>98404.175660246867</v>
      </c>
      <c r="E18306" s="30">
        <v>47841.559032831232</v>
      </c>
    </row>
    <row r="18307" spans="1:5">
      <c r="A18307" s="10">
        <v>45117.552083333336</v>
      </c>
      <c r="B18307" s="10">
        <v>45117.5625</v>
      </c>
      <c r="D18307" s="24">
        <v>94193.899750704222</v>
      </c>
      <c r="E18307" s="30">
        <v>39711.905789870711</v>
      </c>
    </row>
    <row r="18308" spans="1:5">
      <c r="A18308" s="10">
        <v>45117.5625</v>
      </c>
      <c r="B18308" s="10">
        <v>45117.572916666664</v>
      </c>
      <c r="D18308" s="24">
        <v>97303.150911322213</v>
      </c>
      <c r="E18308" s="30">
        <v>42138.949588798787</v>
      </c>
    </row>
    <row r="18309" spans="1:5">
      <c r="A18309" s="10">
        <v>45117.572916666664</v>
      </c>
      <c r="B18309" s="10">
        <v>45117.583333333336</v>
      </c>
      <c r="D18309" s="24">
        <v>96847.311927324714</v>
      </c>
      <c r="E18309" s="30">
        <v>40825.25561601462</v>
      </c>
    </row>
    <row r="18310" spans="1:5">
      <c r="A18310" s="10">
        <v>45117.583333333336</v>
      </c>
      <c r="B18310" s="10">
        <v>45117.59375</v>
      </c>
      <c r="D18310" s="24">
        <v>98943.680510907274</v>
      </c>
      <c r="E18310" s="30">
        <v>42099.301433273286</v>
      </c>
    </row>
    <row r="18311" spans="1:5">
      <c r="A18311" s="10">
        <v>45117.59375</v>
      </c>
      <c r="B18311" s="10">
        <v>45117.604166666664</v>
      </c>
      <c r="D18311" s="24">
        <v>100192.99323646474</v>
      </c>
      <c r="E18311" s="30">
        <v>36142.766928265781</v>
      </c>
    </row>
    <row r="18312" spans="1:5">
      <c r="A18312" s="10">
        <v>45117.604166666664</v>
      </c>
      <c r="B18312" s="10">
        <v>45117.614583333336</v>
      </c>
      <c r="D18312" s="24">
        <v>100117.40997109537</v>
      </c>
      <c r="E18312" s="30">
        <v>38666.441197314954</v>
      </c>
    </row>
    <row r="18313" spans="1:5">
      <c r="A18313" s="10">
        <v>45117.614583333336</v>
      </c>
      <c r="B18313" s="10">
        <v>45117.625</v>
      </c>
      <c r="D18313" s="24">
        <v>104301.75472881421</v>
      </c>
      <c r="E18313" s="30">
        <v>41419.008736819749</v>
      </c>
    </row>
    <row r="18314" spans="1:5">
      <c r="A18314" s="10">
        <v>45117.625</v>
      </c>
      <c r="B18314" s="10">
        <v>45117.635416666664</v>
      </c>
      <c r="D18314" s="24">
        <v>103572.38314134002</v>
      </c>
      <c r="E18314" s="30">
        <v>37706.812765005918</v>
      </c>
    </row>
    <row r="18315" spans="1:5">
      <c r="A18315" s="10">
        <v>45117.635416666664</v>
      </c>
      <c r="B18315" s="10">
        <v>45117.645833333336</v>
      </c>
      <c r="D18315" s="24">
        <v>102124.97954799744</v>
      </c>
      <c r="E18315" s="30">
        <v>41093.204921002551</v>
      </c>
    </row>
    <row r="18316" spans="1:5">
      <c r="A18316" s="10">
        <v>45117.645833333336</v>
      </c>
      <c r="B18316" s="10">
        <v>45117.65625</v>
      </c>
      <c r="D18316" s="24">
        <v>100403.417223173</v>
      </c>
      <c r="E18316" s="30">
        <v>44853.115410421582</v>
      </c>
    </row>
    <row r="18317" spans="1:5">
      <c r="A18317" s="10">
        <v>45117.65625</v>
      </c>
      <c r="B18317" s="10">
        <v>45117.666666666664</v>
      </c>
      <c r="D18317" s="24">
        <v>97831.575700075598</v>
      </c>
      <c r="E18317" s="30">
        <v>39030.478706695896</v>
      </c>
    </row>
    <row r="18318" spans="1:5">
      <c r="A18318" s="10">
        <v>45117.666666666664</v>
      </c>
      <c r="B18318" s="10">
        <v>45117.677083333336</v>
      </c>
      <c r="D18318" s="24">
        <v>97789.210181612187</v>
      </c>
      <c r="E18318" s="30">
        <v>40626.527885769137</v>
      </c>
    </row>
    <row r="18319" spans="1:5">
      <c r="A18319" s="10">
        <v>45117.677083333336</v>
      </c>
      <c r="B18319" s="10">
        <v>45117.6875</v>
      </c>
      <c r="D18319" s="24">
        <v>96219.044776429393</v>
      </c>
      <c r="E18319" s="30">
        <v>38903.808495990816</v>
      </c>
    </row>
    <row r="18320" spans="1:5">
      <c r="A18320" s="10">
        <v>45117.6875</v>
      </c>
      <c r="B18320" s="10">
        <v>45117.697916666664</v>
      </c>
      <c r="D18320" s="24">
        <v>92929.540427503962</v>
      </c>
      <c r="E18320" s="30">
        <v>35520.949371202078</v>
      </c>
    </row>
    <row r="18321" spans="1:5">
      <c r="A18321" s="10">
        <v>45117.697916666664</v>
      </c>
      <c r="B18321" s="10">
        <v>45117.708333333336</v>
      </c>
      <c r="D18321" s="24">
        <v>90416.892226092648</v>
      </c>
      <c r="E18321" s="30">
        <v>32690.306603593588</v>
      </c>
    </row>
    <row r="18322" spans="1:5">
      <c r="A18322" s="10">
        <v>45117.708333333336</v>
      </c>
      <c r="B18322" s="10">
        <v>45117.71875</v>
      </c>
      <c r="D18322" s="24">
        <v>90203.637262158547</v>
      </c>
      <c r="E18322" s="30">
        <v>35657.841555213869</v>
      </c>
    </row>
    <row r="18323" spans="1:5">
      <c r="A18323" s="10">
        <v>45117.71875</v>
      </c>
      <c r="B18323" s="10">
        <v>45117.729166666664</v>
      </c>
      <c r="D18323" s="24">
        <v>84594.301441257339</v>
      </c>
      <c r="E18323" s="30">
        <v>34555.679147165749</v>
      </c>
    </row>
    <row r="18324" spans="1:5">
      <c r="A18324" s="10">
        <v>45117.729166666664</v>
      </c>
      <c r="B18324" s="10">
        <v>45117.739583333336</v>
      </c>
      <c r="D18324" s="24">
        <v>83453.885121497573</v>
      </c>
      <c r="E18324" s="30">
        <v>32043.194330172097</v>
      </c>
    </row>
    <row r="18325" spans="1:5">
      <c r="A18325" s="10">
        <v>45117.739583333336</v>
      </c>
      <c r="B18325" s="10">
        <v>45117.75</v>
      </c>
      <c r="D18325" s="24">
        <v>76737.584426380519</v>
      </c>
      <c r="E18325" s="30">
        <v>27937.249159712777</v>
      </c>
    </row>
    <row r="18326" spans="1:5">
      <c r="A18326" s="10">
        <v>45117.75</v>
      </c>
      <c r="B18326" s="10">
        <v>45117.760416666664</v>
      </c>
      <c r="D18326" s="24">
        <v>78316.496441050898</v>
      </c>
      <c r="E18326" s="30">
        <v>24156.825633691322</v>
      </c>
    </row>
    <row r="18327" spans="1:5">
      <c r="A18327" s="10">
        <v>45117.760416666664</v>
      </c>
      <c r="B18327" s="10">
        <v>45117.770833333336</v>
      </c>
      <c r="D18327" s="24">
        <v>77787.498603113432</v>
      </c>
      <c r="E18327" s="30">
        <v>19968.228103265974</v>
      </c>
    </row>
    <row r="18328" spans="1:5">
      <c r="A18328" s="10">
        <v>45117.770833333336</v>
      </c>
      <c r="B18328" s="10">
        <v>45117.78125</v>
      </c>
      <c r="D18328" s="24">
        <v>76026.35163952921</v>
      </c>
      <c r="E18328" s="30">
        <v>18025.020372556664</v>
      </c>
    </row>
    <row r="18329" spans="1:5">
      <c r="A18329" s="10">
        <v>45117.78125</v>
      </c>
      <c r="B18329" s="10">
        <v>45117.791666666664</v>
      </c>
      <c r="D18329" s="24">
        <v>75485.567885766577</v>
      </c>
      <c r="E18329" s="30">
        <v>14827.871607390587</v>
      </c>
    </row>
    <row r="18330" spans="1:5">
      <c r="A18330" s="10">
        <v>45117.791666666664</v>
      </c>
      <c r="B18330" s="10">
        <v>45117.802083333336</v>
      </c>
      <c r="D18330" s="24">
        <v>74402.868755072312</v>
      </c>
      <c r="E18330" s="30">
        <v>9232.1344346767946</v>
      </c>
    </row>
    <row r="18331" spans="1:5">
      <c r="A18331" s="10">
        <v>45117.802083333336</v>
      </c>
      <c r="B18331" s="10">
        <v>45117.8125</v>
      </c>
      <c r="D18331" s="24">
        <v>74902.337432439221</v>
      </c>
      <c r="E18331" s="30">
        <v>8194.056091319424</v>
      </c>
    </row>
    <row r="18332" spans="1:5">
      <c r="A18332" s="10">
        <v>45117.8125</v>
      </c>
      <c r="B18332" s="10">
        <v>45117.822916666664</v>
      </c>
      <c r="D18332" s="24">
        <v>73759.624053341977</v>
      </c>
      <c r="E18332" s="30">
        <v>7479.693002505981</v>
      </c>
    </row>
    <row r="18333" spans="1:5">
      <c r="A18333" s="10">
        <v>45117.822916666664</v>
      </c>
      <c r="B18333" s="10">
        <v>45117.833333333336</v>
      </c>
      <c r="D18333" s="24">
        <v>72028.88281274827</v>
      </c>
      <c r="E18333" s="30">
        <v>6516.9085008548873</v>
      </c>
    </row>
    <row r="18334" spans="1:5">
      <c r="A18334" s="10">
        <v>45117.833333333336</v>
      </c>
      <c r="B18334" s="10">
        <v>45117.84375</v>
      </c>
      <c r="D18334" s="24">
        <v>71410.8931752965</v>
      </c>
      <c r="E18334" s="30">
        <v>5420.9636796952964</v>
      </c>
    </row>
    <row r="18335" spans="1:5">
      <c r="A18335" s="10">
        <v>45117.84375</v>
      </c>
      <c r="B18335" s="10">
        <v>45117.854166666664</v>
      </c>
      <c r="D18335" s="24">
        <v>70585.039653772532</v>
      </c>
      <c r="E18335" s="30">
        <v>4542.4453380118466</v>
      </c>
    </row>
    <row r="18336" spans="1:5">
      <c r="A18336" s="10">
        <v>45117.854166666664</v>
      </c>
      <c r="B18336" s="10">
        <v>45117.864583333336</v>
      </c>
      <c r="D18336" s="24">
        <v>67507.562000876627</v>
      </c>
      <c r="E18336" s="30">
        <v>3466.4142906837151</v>
      </c>
    </row>
    <row r="18337" spans="1:5">
      <c r="A18337" s="10">
        <v>45117.864583333336</v>
      </c>
      <c r="B18337" s="10">
        <v>45117.875</v>
      </c>
      <c r="D18337" s="24">
        <v>66542.805277513879</v>
      </c>
      <c r="E18337" s="30">
        <v>2311.6842837892382</v>
      </c>
    </row>
    <row r="18338" spans="1:5">
      <c r="A18338" s="10">
        <v>45117.875</v>
      </c>
      <c r="B18338" s="10">
        <v>45117.885416666664</v>
      </c>
      <c r="D18338" s="24">
        <v>65238.358711438173</v>
      </c>
      <c r="E18338" s="30">
        <v>1512.3783491165959</v>
      </c>
    </row>
    <row r="18339" spans="1:5">
      <c r="A18339" s="10">
        <v>45117.885416666664</v>
      </c>
      <c r="B18339" s="10">
        <v>45117.895833333336</v>
      </c>
      <c r="D18339" s="24">
        <v>65254.410201236547</v>
      </c>
      <c r="E18339" s="30">
        <v>986.50001581019421</v>
      </c>
    </row>
    <row r="18340" spans="1:5">
      <c r="A18340" s="10">
        <v>45117.895833333336</v>
      </c>
      <c r="B18340" s="10">
        <v>45117.90625</v>
      </c>
      <c r="D18340" s="24">
        <v>64336.506542892712</v>
      </c>
      <c r="E18340" s="30">
        <v>630.67989046099672</v>
      </c>
    </row>
    <row r="18341" spans="1:5">
      <c r="A18341" s="10">
        <v>45117.90625</v>
      </c>
      <c r="B18341" s="10">
        <v>45117.916666666664</v>
      </c>
      <c r="D18341" s="24">
        <v>63157.767799571986</v>
      </c>
      <c r="E18341" s="30">
        <v>618.18763622113784</v>
      </c>
    </row>
    <row r="18342" spans="1:5">
      <c r="A18342" s="10">
        <v>45117.916666666664</v>
      </c>
      <c r="B18342" s="10">
        <v>45117.927083333336</v>
      </c>
      <c r="D18342" s="24">
        <v>60095.40350142782</v>
      </c>
      <c r="E18342" s="30">
        <v>623.6775113882303</v>
      </c>
    </row>
    <row r="18343" spans="1:5">
      <c r="A18343" s="10">
        <v>45117.927083333336</v>
      </c>
      <c r="B18343" s="10">
        <v>45117.9375</v>
      </c>
      <c r="D18343" s="24">
        <v>57363.556378921494</v>
      </c>
      <c r="E18343" s="30">
        <v>699.39822779043527</v>
      </c>
    </row>
    <row r="18344" spans="1:5">
      <c r="A18344" s="10">
        <v>45117.9375</v>
      </c>
      <c r="B18344" s="10">
        <v>45117.947916666664</v>
      </c>
      <c r="D18344" s="24">
        <v>56931.253911972562</v>
      </c>
      <c r="E18344" s="30">
        <v>760.19194270710489</v>
      </c>
    </row>
    <row r="18345" spans="1:5">
      <c r="A18345" s="10">
        <v>45117.947916666664</v>
      </c>
      <c r="B18345" s="10">
        <v>45117.958333333336</v>
      </c>
      <c r="D18345" s="24">
        <v>56506.450197209109</v>
      </c>
      <c r="E18345" s="30">
        <v>770.53290094551051</v>
      </c>
    </row>
    <row r="18346" spans="1:5">
      <c r="A18346" s="10">
        <v>45117.958333333336</v>
      </c>
      <c r="B18346" s="10">
        <v>45117.96875</v>
      </c>
      <c r="D18346" s="24">
        <v>52254.254982855004</v>
      </c>
      <c r="E18346" s="30">
        <v>785.96835247050126</v>
      </c>
    </row>
    <row r="18347" spans="1:5">
      <c r="A18347" s="10">
        <v>45117.96875</v>
      </c>
      <c r="B18347" s="10">
        <v>45117.979166666664</v>
      </c>
      <c r="D18347" s="24">
        <v>51171.613470037053</v>
      </c>
      <c r="E18347" s="30">
        <v>780.84857952241157</v>
      </c>
    </row>
    <row r="18348" spans="1:5">
      <c r="A18348" s="10">
        <v>45117.979166666664</v>
      </c>
      <c r="B18348" s="10">
        <v>45117.989583333336</v>
      </c>
      <c r="D18348" s="24">
        <v>50713.166636048714</v>
      </c>
      <c r="E18348" s="30">
        <v>773.48177892062699</v>
      </c>
    </row>
    <row r="18349" spans="1:5">
      <c r="A18349" s="10">
        <v>45117.989583333336</v>
      </c>
      <c r="B18349" s="10">
        <v>45118</v>
      </c>
      <c r="D18349" s="24">
        <v>50165.147954626555</v>
      </c>
      <c r="E18349" s="30">
        <v>760.04047731341655</v>
      </c>
    </row>
    <row r="18350" spans="1:5">
      <c r="A18350" s="10">
        <v>45118</v>
      </c>
      <c r="B18350" s="10">
        <v>45118.010416666664</v>
      </c>
      <c r="D18350" s="24">
        <v>38443.842748700808</v>
      </c>
      <c r="E18350" s="30">
        <v>777.49385218282066</v>
      </c>
    </row>
    <row r="18351" spans="1:5">
      <c r="A18351" s="10">
        <v>45118.010416666664</v>
      </c>
      <c r="B18351" s="10">
        <v>45118.020833333336</v>
      </c>
      <c r="D18351" s="24">
        <v>37472.473105547666</v>
      </c>
      <c r="E18351" s="30">
        <v>779.28585740480423</v>
      </c>
    </row>
    <row r="18352" spans="1:5">
      <c r="A18352" s="10">
        <v>45118.020833333336</v>
      </c>
      <c r="B18352" s="10">
        <v>45118.03125</v>
      </c>
      <c r="D18352" s="24">
        <v>37800.321926249017</v>
      </c>
      <c r="E18352" s="30">
        <v>793.81810300744644</v>
      </c>
    </row>
    <row r="18353" spans="1:5">
      <c r="A18353" s="10">
        <v>45118.03125</v>
      </c>
      <c r="B18353" s="10">
        <v>45118.041666666664</v>
      </c>
      <c r="D18353" s="24">
        <v>37832.763047028289</v>
      </c>
      <c r="E18353" s="30">
        <v>814.56965670457259</v>
      </c>
    </row>
    <row r="18354" spans="1:5">
      <c r="A18354" s="10">
        <v>45118.041666666664</v>
      </c>
      <c r="B18354" s="10">
        <v>45118.052083333336</v>
      </c>
      <c r="D18354" s="24">
        <v>37689.957038155495</v>
      </c>
      <c r="E18354" s="30">
        <v>779.20894656099438</v>
      </c>
    </row>
    <row r="18355" spans="1:5">
      <c r="A18355" s="10">
        <v>45118.052083333336</v>
      </c>
      <c r="B18355" s="10">
        <v>45118.0625</v>
      </c>
      <c r="D18355" s="24">
        <v>37772.276552757539</v>
      </c>
      <c r="E18355" s="30">
        <v>773.20579414905478</v>
      </c>
    </row>
    <row r="18356" spans="1:5">
      <c r="A18356" s="10">
        <v>45118.0625</v>
      </c>
      <c r="B18356" s="10">
        <v>45118.072916666664</v>
      </c>
      <c r="D18356" s="24">
        <v>37740.146976864184</v>
      </c>
      <c r="E18356" s="30">
        <v>768.57400492889678</v>
      </c>
    </row>
    <row r="18357" spans="1:5">
      <c r="A18357" s="10">
        <v>45118.072916666664</v>
      </c>
      <c r="B18357" s="10">
        <v>45118.083333333336</v>
      </c>
      <c r="D18357" s="24">
        <v>37799.583053233386</v>
      </c>
      <c r="E18357" s="30">
        <v>779.28623371935123</v>
      </c>
    </row>
    <row r="18358" spans="1:5">
      <c r="A18358" s="10">
        <v>45118.083333333336</v>
      </c>
      <c r="B18358" s="10">
        <v>45118.09375</v>
      </c>
      <c r="D18358" s="24">
        <v>37650.90030090684</v>
      </c>
      <c r="E18358" s="30">
        <v>775.84079387119948</v>
      </c>
    </row>
    <row r="18359" spans="1:5">
      <c r="A18359" s="10">
        <v>45118.09375</v>
      </c>
      <c r="B18359" s="10">
        <v>45118.104166666664</v>
      </c>
      <c r="D18359" s="24">
        <v>37823.442404186229</v>
      </c>
      <c r="E18359" s="30">
        <v>771.04227167518877</v>
      </c>
    </row>
    <row r="18360" spans="1:5">
      <c r="A18360" s="10">
        <v>45118.104166666664</v>
      </c>
      <c r="B18360" s="10">
        <v>45118.114583333336</v>
      </c>
      <c r="D18360" s="24">
        <v>38712.814330036374</v>
      </c>
      <c r="E18360" s="30">
        <v>789.95137611125972</v>
      </c>
    </row>
    <row r="18361" spans="1:5">
      <c r="A18361" s="10">
        <v>45118.114583333336</v>
      </c>
      <c r="B18361" s="10">
        <v>45118.125</v>
      </c>
      <c r="D18361" s="24">
        <v>38808.074943525251</v>
      </c>
      <c r="E18361" s="30">
        <v>809.52630621042636</v>
      </c>
    </row>
    <row r="18362" spans="1:5">
      <c r="A18362" s="10">
        <v>45118.125</v>
      </c>
      <c r="B18362" s="10">
        <v>45118.135416666664</v>
      </c>
      <c r="D18362" s="24">
        <v>38836.241599350709</v>
      </c>
      <c r="E18362" s="30">
        <v>818.84243220222709</v>
      </c>
    </row>
    <row r="18363" spans="1:5">
      <c r="A18363" s="10">
        <v>45118.135416666664</v>
      </c>
      <c r="B18363" s="10">
        <v>45118.145833333336</v>
      </c>
      <c r="D18363" s="24">
        <v>38964.171535763344</v>
      </c>
      <c r="E18363" s="30">
        <v>821.96507023190134</v>
      </c>
    </row>
    <row r="18364" spans="1:5">
      <c r="A18364" s="10">
        <v>45118.145833333336</v>
      </c>
      <c r="B18364" s="10">
        <v>45118.15625</v>
      </c>
      <c r="D18364" s="24">
        <v>40151.678496461769</v>
      </c>
      <c r="E18364" s="30">
        <v>830.23221691954029</v>
      </c>
    </row>
    <row r="18365" spans="1:5">
      <c r="A18365" s="10">
        <v>45118.15625</v>
      </c>
      <c r="B18365" s="10">
        <v>45118.166666666664</v>
      </c>
      <c r="D18365" s="24">
        <v>42090.026897493444</v>
      </c>
      <c r="E18365" s="30">
        <v>831.48688356666503</v>
      </c>
    </row>
    <row r="18366" spans="1:5">
      <c r="A18366" s="10">
        <v>45118.166666666664</v>
      </c>
      <c r="B18366" s="10">
        <v>45118.177083333336</v>
      </c>
      <c r="D18366" s="24">
        <v>45756.186077894483</v>
      </c>
      <c r="E18366" s="30">
        <v>813.85546630112458</v>
      </c>
    </row>
    <row r="18367" spans="1:5">
      <c r="A18367" s="10">
        <v>45118.177083333336</v>
      </c>
      <c r="B18367" s="10">
        <v>45118.1875</v>
      </c>
      <c r="D18367" s="24">
        <v>48041.024823043204</v>
      </c>
      <c r="E18367" s="30">
        <v>805.35899457575715</v>
      </c>
    </row>
    <row r="18368" spans="1:5">
      <c r="A18368" s="10">
        <v>45118.1875</v>
      </c>
      <c r="B18368" s="10">
        <v>45118.197916666664</v>
      </c>
      <c r="D18368" s="24">
        <v>50604.89564607291</v>
      </c>
      <c r="E18368" s="30">
        <v>809.67813629581713</v>
      </c>
    </row>
    <row r="18369" spans="1:5">
      <c r="A18369" s="10">
        <v>45118.197916666664</v>
      </c>
      <c r="B18369" s="10">
        <v>45118.208333333336</v>
      </c>
      <c r="D18369" s="24">
        <v>52761.231184155775</v>
      </c>
      <c r="E18369" s="30">
        <v>806.18087191519464</v>
      </c>
    </row>
    <row r="18370" spans="1:5">
      <c r="A18370" s="10">
        <v>45118.208333333336</v>
      </c>
      <c r="B18370" s="10">
        <v>45118.21875</v>
      </c>
      <c r="D18370" s="24">
        <v>55579.977920872581</v>
      </c>
      <c r="E18370" s="30">
        <v>819.5614763188305</v>
      </c>
    </row>
    <row r="18371" spans="1:5">
      <c r="A18371" s="10">
        <v>45118.21875</v>
      </c>
      <c r="B18371" s="10">
        <v>45118.229166666664</v>
      </c>
      <c r="D18371" s="24">
        <v>58271.436400234983</v>
      </c>
      <c r="E18371" s="30">
        <v>1093.5910750990408</v>
      </c>
    </row>
    <row r="18372" spans="1:5">
      <c r="A18372" s="10">
        <v>45118.229166666664</v>
      </c>
      <c r="B18372" s="10">
        <v>45118.239583333336</v>
      </c>
      <c r="D18372" s="24">
        <v>62253.264159403072</v>
      </c>
      <c r="E18372" s="30">
        <v>1717.5073201071993</v>
      </c>
    </row>
    <row r="18373" spans="1:5">
      <c r="A18373" s="10">
        <v>45118.239583333336</v>
      </c>
      <c r="B18373" s="10">
        <v>45118.25</v>
      </c>
      <c r="D18373" s="24">
        <v>65936.850005717206</v>
      </c>
      <c r="E18373" s="30">
        <v>2638.7086453950092</v>
      </c>
    </row>
    <row r="18374" spans="1:5">
      <c r="A18374" s="10">
        <v>45118.25</v>
      </c>
      <c r="B18374" s="10">
        <v>45118.260416666664</v>
      </c>
      <c r="D18374" s="24">
        <v>72204.630131997896</v>
      </c>
      <c r="E18374" s="30">
        <v>3543.7757519121178</v>
      </c>
    </row>
    <row r="18375" spans="1:5">
      <c r="A18375" s="10">
        <v>45118.260416666664</v>
      </c>
      <c r="B18375" s="10">
        <v>45118.270833333336</v>
      </c>
      <c r="D18375" s="24">
        <v>77743.092479136409</v>
      </c>
      <c r="E18375" s="30">
        <v>4465.4277858436635</v>
      </c>
    </row>
    <row r="18376" spans="1:5">
      <c r="A18376" s="10">
        <v>45118.270833333336</v>
      </c>
      <c r="B18376" s="10">
        <v>45118.28125</v>
      </c>
      <c r="D18376" s="24">
        <v>79802.212232650927</v>
      </c>
      <c r="E18376" s="30">
        <v>5317.443882210322</v>
      </c>
    </row>
    <row r="18377" spans="1:5">
      <c r="A18377" s="10">
        <v>45118.28125</v>
      </c>
      <c r="B18377" s="10">
        <v>45118.291666666664</v>
      </c>
      <c r="D18377" s="24">
        <v>79444.933427841024</v>
      </c>
      <c r="E18377" s="30">
        <v>7068.3955848970227</v>
      </c>
    </row>
    <row r="18378" spans="1:5">
      <c r="A18378" s="10">
        <v>45118.291666666664</v>
      </c>
      <c r="B18378" s="10">
        <v>45118.302083333336</v>
      </c>
      <c r="D18378" s="24">
        <v>89150.58870966456</v>
      </c>
      <c r="E18378" s="30">
        <v>8324.7911770363353</v>
      </c>
    </row>
    <row r="18379" spans="1:5">
      <c r="A18379" s="10">
        <v>45118.302083333336</v>
      </c>
      <c r="B18379" s="10">
        <v>45118.3125</v>
      </c>
      <c r="D18379" s="24">
        <v>92526.018229904861</v>
      </c>
      <c r="E18379" s="30">
        <v>10548.730159727671</v>
      </c>
    </row>
    <row r="18380" spans="1:5">
      <c r="A18380" s="10">
        <v>45118.3125</v>
      </c>
      <c r="B18380" s="10">
        <v>45118.322916666664</v>
      </c>
      <c r="D18380" s="24">
        <v>86327.128330703359</v>
      </c>
      <c r="E18380" s="30">
        <v>13003.097847882893</v>
      </c>
    </row>
    <row r="18381" spans="1:5">
      <c r="A18381" s="10">
        <v>45118.322916666664</v>
      </c>
      <c r="B18381" s="10">
        <v>45118.333333333336</v>
      </c>
      <c r="D18381" s="24">
        <v>81031.909294613128</v>
      </c>
      <c r="E18381" s="30">
        <v>15742.911421549254</v>
      </c>
    </row>
    <row r="18382" spans="1:5">
      <c r="A18382" s="10">
        <v>45118.333333333336</v>
      </c>
      <c r="B18382" s="10">
        <v>45118.34375</v>
      </c>
      <c r="D18382" s="24">
        <v>80080.847793676308</v>
      </c>
      <c r="E18382" s="30">
        <v>18814.708895853855</v>
      </c>
    </row>
    <row r="18383" spans="1:5">
      <c r="A18383" s="10">
        <v>45118.34375</v>
      </c>
      <c r="B18383" s="10">
        <v>45118.354166666664</v>
      </c>
      <c r="D18383" s="24">
        <v>79292.352238220585</v>
      </c>
      <c r="E18383" s="30">
        <v>21736.115047248604</v>
      </c>
    </row>
    <row r="18384" spans="1:5">
      <c r="A18384" s="10">
        <v>45118.354166666664</v>
      </c>
      <c r="B18384" s="10">
        <v>45118.364583333336</v>
      </c>
      <c r="D18384" s="24">
        <v>78744.438689394985</v>
      </c>
      <c r="E18384" s="30">
        <v>24861.782899143655</v>
      </c>
    </row>
    <row r="18385" spans="1:5">
      <c r="A18385" s="10">
        <v>45118.364583333336</v>
      </c>
      <c r="B18385" s="10">
        <v>45118.375</v>
      </c>
      <c r="D18385" s="24">
        <v>79435.897297173084</v>
      </c>
      <c r="E18385" s="30">
        <v>28014.856393375267</v>
      </c>
    </row>
    <row r="18386" spans="1:5">
      <c r="A18386" s="10">
        <v>45118.375</v>
      </c>
      <c r="B18386" s="10">
        <v>45118.385416666664</v>
      </c>
      <c r="D18386" s="24">
        <v>76307.251642220799</v>
      </c>
      <c r="E18386" s="30">
        <v>30554.453619178548</v>
      </c>
    </row>
    <row r="18387" spans="1:5">
      <c r="A18387" s="10">
        <v>45118.385416666664</v>
      </c>
      <c r="B18387" s="10">
        <v>45118.395833333336</v>
      </c>
      <c r="D18387" s="24">
        <v>78457.359986019103</v>
      </c>
      <c r="E18387" s="30">
        <v>33526.45918579217</v>
      </c>
    </row>
    <row r="18388" spans="1:5">
      <c r="A18388" s="10">
        <v>45118.395833333336</v>
      </c>
      <c r="B18388" s="10">
        <v>45118.40625</v>
      </c>
      <c r="D18388" s="24">
        <v>78135.379358888866</v>
      </c>
      <c r="E18388" s="30">
        <v>35666.768553330912</v>
      </c>
    </row>
    <row r="18389" spans="1:5">
      <c r="A18389" s="10">
        <v>45118.40625</v>
      </c>
      <c r="B18389" s="10">
        <v>45118.416666666664</v>
      </c>
      <c r="D18389" s="24">
        <v>78583.253329726838</v>
      </c>
      <c r="E18389" s="30">
        <v>36067.680082840947</v>
      </c>
    </row>
    <row r="18390" spans="1:5">
      <c r="A18390" s="10">
        <v>45118.416666666664</v>
      </c>
      <c r="B18390" s="10">
        <v>45118.427083333336</v>
      </c>
      <c r="D18390" s="24">
        <v>80232.750851376026</v>
      </c>
      <c r="E18390" s="30">
        <v>37482.77977584071</v>
      </c>
    </row>
    <row r="18391" spans="1:5">
      <c r="A18391" s="10">
        <v>45118.427083333336</v>
      </c>
      <c r="B18391" s="10">
        <v>45118.4375</v>
      </c>
      <c r="D18391" s="24">
        <v>83249.999950330777</v>
      </c>
      <c r="E18391" s="30">
        <v>42141.61245729174</v>
      </c>
    </row>
    <row r="18392" spans="1:5">
      <c r="A18392" s="10">
        <v>45118.4375</v>
      </c>
      <c r="B18392" s="10">
        <v>45118.447916666664</v>
      </c>
      <c r="D18392" s="24">
        <v>86901.262666980445</v>
      </c>
      <c r="E18392" s="30">
        <v>45808.135843065436</v>
      </c>
    </row>
    <row r="18393" spans="1:5">
      <c r="A18393" s="10">
        <v>45118.447916666664</v>
      </c>
      <c r="B18393" s="10">
        <v>45118.458333333336</v>
      </c>
      <c r="D18393" s="24">
        <v>90779.488399576745</v>
      </c>
      <c r="E18393" s="30">
        <v>47292.05694713282</v>
      </c>
    </row>
    <row r="18394" spans="1:5">
      <c r="A18394" s="10">
        <v>45118.458333333336</v>
      </c>
      <c r="B18394" s="10">
        <v>45118.46875</v>
      </c>
      <c r="D18394" s="24">
        <v>90264.991377304425</v>
      </c>
      <c r="E18394" s="30">
        <v>49410.576815088345</v>
      </c>
    </row>
    <row r="18395" spans="1:5">
      <c r="A18395" s="10">
        <v>45118.46875</v>
      </c>
      <c r="B18395" s="10">
        <v>45118.479166666664</v>
      </c>
      <c r="D18395" s="24">
        <v>89289.94962536433</v>
      </c>
      <c r="E18395" s="30">
        <v>51791.281721704043</v>
      </c>
    </row>
    <row r="18396" spans="1:5">
      <c r="A18396" s="10">
        <v>45118.479166666664</v>
      </c>
      <c r="B18396" s="10">
        <v>45118.489583333336</v>
      </c>
      <c r="D18396" s="24">
        <v>92675.38582525705</v>
      </c>
      <c r="E18396" s="30">
        <v>53496.319638946356</v>
      </c>
    </row>
    <row r="18397" spans="1:5">
      <c r="A18397" s="10">
        <v>45118.489583333336</v>
      </c>
      <c r="B18397" s="10">
        <v>45118.5</v>
      </c>
      <c r="D18397" s="24">
        <v>93550.544050646655</v>
      </c>
      <c r="E18397" s="30">
        <v>54349.232218299629</v>
      </c>
    </row>
    <row r="18398" spans="1:5">
      <c r="A18398" s="10">
        <v>45118.5</v>
      </c>
      <c r="B18398" s="10">
        <v>45118.510416666664</v>
      </c>
      <c r="D18398" s="24">
        <v>82841.382472505982</v>
      </c>
      <c r="E18398" s="30">
        <v>55302.123364891282</v>
      </c>
    </row>
    <row r="18399" spans="1:5">
      <c r="A18399" s="10">
        <v>45118.510416666664</v>
      </c>
      <c r="B18399" s="10">
        <v>45118.520833333336</v>
      </c>
      <c r="D18399" s="24">
        <v>83623.222039622007</v>
      </c>
      <c r="E18399" s="30">
        <v>55572.566304865708</v>
      </c>
    </row>
    <row r="18400" spans="1:5">
      <c r="A18400" s="10">
        <v>45118.520833333336</v>
      </c>
      <c r="B18400" s="10">
        <v>45118.53125</v>
      </c>
      <c r="D18400" s="24">
        <v>86068.172113558932</v>
      </c>
      <c r="E18400" s="30">
        <v>54764.081648141713</v>
      </c>
    </row>
    <row r="18401" spans="1:5">
      <c r="A18401" s="10">
        <v>45118.53125</v>
      </c>
      <c r="B18401" s="10">
        <v>45118.541666666664</v>
      </c>
      <c r="D18401" s="24">
        <v>84967.761653742346</v>
      </c>
      <c r="E18401" s="30">
        <v>54583.264440415915</v>
      </c>
    </row>
    <row r="18402" spans="1:5">
      <c r="A18402" s="10">
        <v>45118.541666666664</v>
      </c>
      <c r="B18402" s="10">
        <v>45118.552083333336</v>
      </c>
      <c r="D18402" s="24">
        <v>87379.505406456257</v>
      </c>
      <c r="E18402" s="30">
        <v>57048.466733739762</v>
      </c>
    </row>
    <row r="18403" spans="1:5">
      <c r="A18403" s="10">
        <v>45118.552083333336</v>
      </c>
      <c r="B18403" s="10">
        <v>45118.5625</v>
      </c>
      <c r="D18403" s="24">
        <v>86952.083696742673</v>
      </c>
      <c r="E18403" s="30">
        <v>54983.499033043998</v>
      </c>
    </row>
    <row r="18404" spans="1:5">
      <c r="A18404" s="10">
        <v>45118.5625</v>
      </c>
      <c r="B18404" s="10">
        <v>45118.572916666664</v>
      </c>
      <c r="D18404" s="24">
        <v>86325.045347556443</v>
      </c>
      <c r="E18404" s="30">
        <v>55074.466247062795</v>
      </c>
    </row>
    <row r="18405" spans="1:5">
      <c r="A18405" s="10">
        <v>45118.572916666664</v>
      </c>
      <c r="B18405" s="10">
        <v>45118.583333333336</v>
      </c>
      <c r="D18405" s="24">
        <v>83522.898224540491</v>
      </c>
      <c r="E18405" s="30">
        <v>55310.795865863052</v>
      </c>
    </row>
    <row r="18406" spans="1:5">
      <c r="A18406" s="10">
        <v>45118.583333333336</v>
      </c>
      <c r="B18406" s="10">
        <v>45118.59375</v>
      </c>
      <c r="D18406" s="24">
        <v>81422.259903042286</v>
      </c>
      <c r="E18406" s="30">
        <v>52596.919935210863</v>
      </c>
    </row>
    <row r="18407" spans="1:5">
      <c r="A18407" s="10">
        <v>45118.59375</v>
      </c>
      <c r="B18407" s="10">
        <v>45118.604166666664</v>
      </c>
      <c r="D18407" s="24">
        <v>77949.833925574058</v>
      </c>
      <c r="E18407" s="30">
        <v>52891.258201547316</v>
      </c>
    </row>
    <row r="18408" spans="1:5">
      <c r="A18408" s="10">
        <v>45118.604166666664</v>
      </c>
      <c r="B18408" s="10">
        <v>45118.614583333336</v>
      </c>
      <c r="D18408" s="24">
        <v>81889.43794757931</v>
      </c>
      <c r="E18408" s="30">
        <v>47646.590628924831</v>
      </c>
    </row>
    <row r="18409" spans="1:5">
      <c r="A18409" s="10">
        <v>45118.614583333336</v>
      </c>
      <c r="B18409" s="10">
        <v>45118.625</v>
      </c>
      <c r="D18409" s="24">
        <v>78737.334295374429</v>
      </c>
      <c r="E18409" s="30">
        <v>43101.911289504242</v>
      </c>
    </row>
    <row r="18410" spans="1:5">
      <c r="A18410" s="10">
        <v>45118.625</v>
      </c>
      <c r="B18410" s="10">
        <v>45118.635416666664</v>
      </c>
      <c r="D18410" s="24">
        <v>77748.131517599555</v>
      </c>
      <c r="E18410" s="30">
        <v>42189.706750163903</v>
      </c>
    </row>
    <row r="18411" spans="1:5">
      <c r="A18411" s="10">
        <v>45118.635416666664</v>
      </c>
      <c r="B18411" s="10">
        <v>45118.645833333336</v>
      </c>
      <c r="D18411" s="24">
        <v>76045.585493344406</v>
      </c>
      <c r="E18411" s="30">
        <v>37181.991217236122</v>
      </c>
    </row>
    <row r="18412" spans="1:5">
      <c r="A18412" s="10">
        <v>45118.645833333336</v>
      </c>
      <c r="B18412" s="10">
        <v>45118.65625</v>
      </c>
      <c r="D18412" s="24">
        <v>79196.299134404864</v>
      </c>
      <c r="E18412" s="30">
        <v>38588.056182778091</v>
      </c>
    </row>
    <row r="18413" spans="1:5">
      <c r="A18413" s="10">
        <v>45118.65625</v>
      </c>
      <c r="B18413" s="10">
        <v>45118.666666666664</v>
      </c>
      <c r="D18413" s="24">
        <v>76325.078488689061</v>
      </c>
      <c r="E18413" s="30">
        <v>37709.714506014388</v>
      </c>
    </row>
    <row r="18414" spans="1:5">
      <c r="A18414" s="10">
        <v>45118.666666666664</v>
      </c>
      <c r="B18414" s="10">
        <v>45118.677083333336</v>
      </c>
      <c r="D18414" s="24">
        <v>75712.567697165578</v>
      </c>
      <c r="E18414" s="30">
        <v>37761.905941417652</v>
      </c>
    </row>
    <row r="18415" spans="1:5">
      <c r="A18415" s="10">
        <v>45118.677083333336</v>
      </c>
      <c r="B18415" s="10">
        <v>45118.6875</v>
      </c>
      <c r="D18415" s="24">
        <v>75910.572247406482</v>
      </c>
      <c r="E18415" s="30">
        <v>37936.925541070239</v>
      </c>
    </row>
    <row r="18416" spans="1:5">
      <c r="A18416" s="10">
        <v>45118.6875</v>
      </c>
      <c r="B18416" s="10">
        <v>45118.697916666664</v>
      </c>
      <c r="D18416" s="24">
        <v>74467.297354712326</v>
      </c>
      <c r="E18416" s="30">
        <v>30047.833628592616</v>
      </c>
    </row>
    <row r="18417" spans="1:5">
      <c r="A18417" s="10">
        <v>45118.697916666664</v>
      </c>
      <c r="B18417" s="10">
        <v>45118.708333333336</v>
      </c>
      <c r="D18417" s="24">
        <v>71194.093556120279</v>
      </c>
      <c r="E18417" s="30">
        <v>34791.036445164849</v>
      </c>
    </row>
    <row r="18418" spans="1:5">
      <c r="A18418" s="10">
        <v>45118.708333333336</v>
      </c>
      <c r="B18418" s="10">
        <v>45118.71875</v>
      </c>
      <c r="D18418" s="24">
        <v>72136.983595191006</v>
      </c>
      <c r="E18418" s="30">
        <v>31559.334093957255</v>
      </c>
    </row>
    <row r="18419" spans="1:5">
      <c r="A18419" s="10">
        <v>45118.71875</v>
      </c>
      <c r="B18419" s="10">
        <v>45118.729166666664</v>
      </c>
      <c r="D18419" s="24">
        <v>72814.372583911012</v>
      </c>
      <c r="E18419" s="30">
        <v>30110.078440478948</v>
      </c>
    </row>
    <row r="18420" spans="1:5">
      <c r="A18420" s="10">
        <v>45118.729166666664</v>
      </c>
      <c r="B18420" s="10">
        <v>45118.739583333336</v>
      </c>
      <c r="D18420" s="24">
        <v>69963.864222114949</v>
      </c>
      <c r="E18420" s="30">
        <v>29636.378997500822</v>
      </c>
    </row>
    <row r="18421" spans="1:5">
      <c r="A18421" s="10">
        <v>45118.739583333336</v>
      </c>
      <c r="B18421" s="10">
        <v>45118.75</v>
      </c>
      <c r="D18421" s="24">
        <v>67260.577092589607</v>
      </c>
      <c r="E18421" s="30">
        <v>24494.39520839676</v>
      </c>
    </row>
    <row r="18422" spans="1:5">
      <c r="A18422" s="10">
        <v>45118.75</v>
      </c>
      <c r="B18422" s="10">
        <v>45118.760416666664</v>
      </c>
      <c r="D18422" s="24">
        <v>70535.323795070944</v>
      </c>
      <c r="E18422" s="30">
        <v>23239.541498460909</v>
      </c>
    </row>
    <row r="18423" spans="1:5">
      <c r="A18423" s="10">
        <v>45118.760416666664</v>
      </c>
      <c r="B18423" s="10">
        <v>45118.770833333336</v>
      </c>
      <c r="D18423" s="24">
        <v>71814.68747656788</v>
      </c>
      <c r="E18423" s="30">
        <v>21199.289998243763</v>
      </c>
    </row>
    <row r="18424" spans="1:5">
      <c r="A18424" s="10">
        <v>45118.770833333336</v>
      </c>
      <c r="B18424" s="10">
        <v>45118.78125</v>
      </c>
      <c r="D18424" s="24">
        <v>69311.76720496139</v>
      </c>
      <c r="E18424" s="30">
        <v>17014.485758344974</v>
      </c>
    </row>
    <row r="18425" spans="1:5">
      <c r="A18425" s="10">
        <v>45118.78125</v>
      </c>
      <c r="B18425" s="10">
        <v>45118.791666666664</v>
      </c>
      <c r="D18425" s="24">
        <v>67358.36965846119</v>
      </c>
      <c r="E18425" s="30">
        <v>17075.434108585323</v>
      </c>
    </row>
    <row r="18426" spans="1:5">
      <c r="A18426" s="10">
        <v>45118.791666666664</v>
      </c>
      <c r="B18426" s="10">
        <v>45118.802083333336</v>
      </c>
      <c r="D18426" s="24">
        <v>67764.286125221231</v>
      </c>
      <c r="E18426" s="30">
        <v>13973.594120616533</v>
      </c>
    </row>
    <row r="18427" spans="1:5">
      <c r="A18427" s="10">
        <v>45118.802083333336</v>
      </c>
      <c r="B18427" s="10">
        <v>45118.8125</v>
      </c>
      <c r="D18427" s="24">
        <v>66685.144284846378</v>
      </c>
      <c r="E18427" s="30">
        <v>10450.358699931903</v>
      </c>
    </row>
    <row r="18428" spans="1:5">
      <c r="A18428" s="10">
        <v>45118.8125</v>
      </c>
      <c r="B18428" s="10">
        <v>45118.822916666664</v>
      </c>
      <c r="D18428" s="24">
        <v>63199.081346628926</v>
      </c>
      <c r="E18428" s="30">
        <v>8353.7384643996647</v>
      </c>
    </row>
    <row r="18429" spans="1:5">
      <c r="A18429" s="10">
        <v>45118.822916666664</v>
      </c>
      <c r="B18429" s="10">
        <v>45118.833333333336</v>
      </c>
      <c r="D18429" s="24">
        <v>61798.807829590878</v>
      </c>
      <c r="E18429" s="30">
        <v>6555.3210208488854</v>
      </c>
    </row>
    <row r="18430" spans="1:5">
      <c r="A18430" s="10">
        <v>45118.833333333336</v>
      </c>
      <c r="B18430" s="10">
        <v>45118.84375</v>
      </c>
      <c r="D18430" s="24">
        <v>59817.930523170828</v>
      </c>
      <c r="E18430" s="30">
        <v>4605.776322656935</v>
      </c>
    </row>
    <row r="18431" spans="1:5">
      <c r="A18431" s="10">
        <v>45118.84375</v>
      </c>
      <c r="B18431" s="10">
        <v>45118.854166666664</v>
      </c>
      <c r="D18431" s="24">
        <v>59191.405543544322</v>
      </c>
      <c r="E18431" s="30">
        <v>3412.8540819329924</v>
      </c>
    </row>
    <row r="18432" spans="1:5">
      <c r="A18432" s="10">
        <v>45118.854166666664</v>
      </c>
      <c r="B18432" s="10">
        <v>45118.864583333336</v>
      </c>
      <c r="D18432" s="24">
        <v>58772.044304760559</v>
      </c>
      <c r="E18432" s="30">
        <v>2625.3131926600495</v>
      </c>
    </row>
    <row r="18433" spans="1:5">
      <c r="A18433" s="10">
        <v>45118.864583333336</v>
      </c>
      <c r="B18433" s="10">
        <v>45118.875</v>
      </c>
      <c r="D18433" s="24">
        <v>58653.033711964592</v>
      </c>
      <c r="E18433" s="30">
        <v>2327.4325628816291</v>
      </c>
    </row>
    <row r="18434" spans="1:5">
      <c r="A18434" s="10">
        <v>45118.875</v>
      </c>
      <c r="B18434" s="10">
        <v>45118.885416666664</v>
      </c>
      <c r="D18434" s="24">
        <v>58545.729720803924</v>
      </c>
      <c r="E18434" s="30">
        <v>1723.3305924400638</v>
      </c>
    </row>
    <row r="18435" spans="1:5">
      <c r="A18435" s="10">
        <v>45118.885416666664</v>
      </c>
      <c r="B18435" s="10">
        <v>45118.895833333336</v>
      </c>
      <c r="D18435" s="24">
        <v>57153.365093998997</v>
      </c>
      <c r="E18435" s="30">
        <v>1086.2112912183343</v>
      </c>
    </row>
    <row r="18436" spans="1:5">
      <c r="A18436" s="10">
        <v>45118.895833333336</v>
      </c>
      <c r="B18436" s="10">
        <v>45118.90625</v>
      </c>
      <c r="D18436" s="24">
        <v>58546.428532757091</v>
      </c>
      <c r="E18436" s="30">
        <v>742.95579671550649</v>
      </c>
    </row>
    <row r="18437" spans="1:5">
      <c r="A18437" s="10">
        <v>45118.90625</v>
      </c>
      <c r="B18437" s="10">
        <v>45118.916666666664</v>
      </c>
      <c r="D18437" s="24">
        <v>60436.960741018149</v>
      </c>
      <c r="E18437" s="30">
        <v>732.13810572456339</v>
      </c>
    </row>
    <row r="18438" spans="1:5">
      <c r="A18438" s="10">
        <v>45118.916666666664</v>
      </c>
      <c r="B18438" s="10">
        <v>45118.927083333336</v>
      </c>
      <c r="D18438" s="24">
        <v>62137.411377670578</v>
      </c>
      <c r="E18438" s="30">
        <v>745.09758333016725</v>
      </c>
    </row>
    <row r="18439" spans="1:5">
      <c r="A18439" s="10">
        <v>45118.927083333336</v>
      </c>
      <c r="B18439" s="10">
        <v>45118.9375</v>
      </c>
      <c r="D18439" s="24">
        <v>65303.544918821572</v>
      </c>
      <c r="E18439" s="30">
        <v>752.45470290552896</v>
      </c>
    </row>
    <row r="18440" spans="1:5">
      <c r="A18440" s="10">
        <v>45118.9375</v>
      </c>
      <c r="B18440" s="10">
        <v>45118.947916666664</v>
      </c>
      <c r="D18440" s="24">
        <v>69837.820767539233</v>
      </c>
      <c r="E18440" s="30">
        <v>758.18635588546533</v>
      </c>
    </row>
    <row r="18441" spans="1:5">
      <c r="A18441" s="10">
        <v>45118.947916666664</v>
      </c>
      <c r="B18441" s="10">
        <v>45118.958333333336</v>
      </c>
      <c r="D18441" s="24">
        <v>71330.080605169947</v>
      </c>
      <c r="E18441" s="30">
        <v>753.05999326680546</v>
      </c>
    </row>
    <row r="18442" spans="1:5">
      <c r="A18442" s="10">
        <v>45118.958333333336</v>
      </c>
      <c r="B18442" s="10">
        <v>45118.96875</v>
      </c>
      <c r="D18442" s="24">
        <v>73363.737862688999</v>
      </c>
      <c r="E18442" s="30">
        <v>758.81108217271913</v>
      </c>
    </row>
    <row r="18443" spans="1:5">
      <c r="A18443" s="10">
        <v>45118.96875</v>
      </c>
      <c r="B18443" s="10">
        <v>45118.979166666664</v>
      </c>
      <c r="D18443" s="24">
        <v>79605.091854456768</v>
      </c>
      <c r="E18443" s="30">
        <v>769.17650204587483</v>
      </c>
    </row>
    <row r="18444" spans="1:5">
      <c r="A18444" s="10">
        <v>45118.979166666664</v>
      </c>
      <c r="B18444" s="10">
        <v>45118.989583333336</v>
      </c>
      <c r="D18444" s="24">
        <v>86505.942537283467</v>
      </c>
      <c r="E18444" s="30">
        <v>781.23961340574851</v>
      </c>
    </row>
    <row r="18445" spans="1:5">
      <c r="A18445" s="10">
        <v>45118.989583333336</v>
      </c>
      <c r="B18445" s="10">
        <v>45119</v>
      </c>
      <c r="D18445" s="24">
        <v>87098.751776947</v>
      </c>
      <c r="E18445" s="30">
        <v>791.41223175050709</v>
      </c>
    </row>
    <row r="18446" spans="1:5">
      <c r="A18446" s="10">
        <v>45119</v>
      </c>
      <c r="B18446" s="10">
        <v>45119.010416666664</v>
      </c>
      <c r="D18446" s="24">
        <v>79091.128122889131</v>
      </c>
      <c r="E18446" s="30">
        <v>796.24306579154052</v>
      </c>
    </row>
    <row r="18447" spans="1:5">
      <c r="A18447" s="10">
        <v>45119.010416666664</v>
      </c>
      <c r="B18447" s="10">
        <v>45119.020833333336</v>
      </c>
      <c r="D18447" s="24">
        <v>76069.964553606886</v>
      </c>
      <c r="E18447" s="30">
        <v>771.59287538048841</v>
      </c>
    </row>
    <row r="18448" spans="1:5">
      <c r="A18448" s="10">
        <v>45119.020833333336</v>
      </c>
      <c r="B18448" s="10">
        <v>45119.03125</v>
      </c>
      <c r="D18448" s="24">
        <v>73641.917527416837</v>
      </c>
      <c r="E18448" s="30">
        <v>807.07306474603774</v>
      </c>
    </row>
    <row r="18449" spans="1:5">
      <c r="A18449" s="10">
        <v>45119.03125</v>
      </c>
      <c r="B18449" s="10">
        <v>45119.041666666664</v>
      </c>
      <c r="D18449" s="24">
        <v>72790.790355289078</v>
      </c>
      <c r="E18449" s="30">
        <v>821.1523289905092</v>
      </c>
    </row>
    <row r="18450" spans="1:5">
      <c r="A18450" s="10">
        <v>45119.041666666664</v>
      </c>
      <c r="B18450" s="10">
        <v>45119.052083333336</v>
      </c>
      <c r="D18450" s="24">
        <v>73091.305247087337</v>
      </c>
      <c r="E18450" s="30">
        <v>813.73608175008815</v>
      </c>
    </row>
    <row r="18451" spans="1:5">
      <c r="A18451" s="10">
        <v>45119.052083333336</v>
      </c>
      <c r="B18451" s="10">
        <v>45119.0625</v>
      </c>
      <c r="D18451" s="24">
        <v>69995.046498990778</v>
      </c>
      <c r="E18451" s="30">
        <v>818.69823982375635</v>
      </c>
    </row>
    <row r="18452" spans="1:5">
      <c r="A18452" s="10">
        <v>45119.0625</v>
      </c>
      <c r="B18452" s="10">
        <v>45119.072916666664</v>
      </c>
      <c r="D18452" s="24">
        <v>70048.928240029098</v>
      </c>
      <c r="E18452" s="30">
        <v>796.79403919615777</v>
      </c>
    </row>
    <row r="18453" spans="1:5">
      <c r="A18453" s="10">
        <v>45119.072916666664</v>
      </c>
      <c r="B18453" s="10">
        <v>45119.083333333336</v>
      </c>
      <c r="D18453" s="24">
        <v>72959.979279825202</v>
      </c>
      <c r="E18453" s="30">
        <v>767.83966312615166</v>
      </c>
    </row>
    <row r="18454" spans="1:5">
      <c r="A18454" s="10">
        <v>45119.083333333336</v>
      </c>
      <c r="B18454" s="10">
        <v>45119.09375</v>
      </c>
      <c r="D18454" s="24">
        <v>68186.783505464497</v>
      </c>
      <c r="E18454" s="30">
        <v>803.22722606000036</v>
      </c>
    </row>
    <row r="18455" spans="1:5">
      <c r="A18455" s="10">
        <v>45119.09375</v>
      </c>
      <c r="B18455" s="10">
        <v>45119.104166666664</v>
      </c>
      <c r="D18455" s="24">
        <v>65305.309366805006</v>
      </c>
      <c r="E18455" s="30">
        <v>768.38408397627325</v>
      </c>
    </row>
    <row r="18456" spans="1:5">
      <c r="A18456" s="10">
        <v>45119.104166666664</v>
      </c>
      <c r="B18456" s="10">
        <v>45119.114583333336</v>
      </c>
      <c r="D18456" s="24">
        <v>65950.133243957986</v>
      </c>
      <c r="E18456" s="30">
        <v>763.08141132111621</v>
      </c>
    </row>
    <row r="18457" spans="1:5">
      <c r="A18457" s="10">
        <v>45119.114583333336</v>
      </c>
      <c r="B18457" s="10">
        <v>45119.125</v>
      </c>
      <c r="D18457" s="24">
        <v>69544.730443652719</v>
      </c>
      <c r="E18457" s="30">
        <v>769.72213352849155</v>
      </c>
    </row>
    <row r="18458" spans="1:5">
      <c r="A18458" s="10">
        <v>45119.125</v>
      </c>
      <c r="B18458" s="10">
        <v>45119.135416666664</v>
      </c>
      <c r="D18458" s="24">
        <v>70604.392152478045</v>
      </c>
      <c r="E18458" s="30">
        <v>782.92502225862745</v>
      </c>
    </row>
    <row r="18459" spans="1:5">
      <c r="A18459" s="10">
        <v>45119.135416666664</v>
      </c>
      <c r="B18459" s="10">
        <v>45119.145833333336</v>
      </c>
      <c r="D18459" s="24">
        <v>71008.784132280009</v>
      </c>
      <c r="E18459" s="30">
        <v>573.32124784278176</v>
      </c>
    </row>
    <row r="18460" spans="1:5">
      <c r="A18460" s="10">
        <v>45119.145833333336</v>
      </c>
      <c r="B18460" s="10">
        <v>45119.15625</v>
      </c>
      <c r="D18460" s="24">
        <v>76729.978864612494</v>
      </c>
      <c r="E18460" s="30">
        <v>724.67202990578357</v>
      </c>
    </row>
    <row r="18461" spans="1:5">
      <c r="A18461" s="10">
        <v>45119.15625</v>
      </c>
      <c r="B18461" s="10">
        <v>45119.166666666664</v>
      </c>
      <c r="D18461" s="24">
        <v>87647.168273072602</v>
      </c>
      <c r="E18461" s="30">
        <v>772.33064264875316</v>
      </c>
    </row>
    <row r="18462" spans="1:5">
      <c r="A18462" s="10">
        <v>45119.166666666664</v>
      </c>
      <c r="B18462" s="10">
        <v>45119.177083333336</v>
      </c>
      <c r="D18462" s="24">
        <v>93106.311254955814</v>
      </c>
      <c r="E18462" s="30">
        <v>795.89925435402381</v>
      </c>
    </row>
    <row r="18463" spans="1:5">
      <c r="A18463" s="10">
        <v>45119.177083333336</v>
      </c>
      <c r="B18463" s="10">
        <v>45119.1875</v>
      </c>
      <c r="D18463" s="24">
        <v>100348.75293218183</v>
      </c>
      <c r="E18463" s="30">
        <v>803.82381669654649</v>
      </c>
    </row>
    <row r="18464" spans="1:5">
      <c r="A18464" s="10">
        <v>45119.1875</v>
      </c>
      <c r="B18464" s="10">
        <v>45119.197916666664</v>
      </c>
      <c r="D18464" s="24">
        <v>93486.388157285095</v>
      </c>
      <c r="E18464" s="30">
        <v>791.01025332322956</v>
      </c>
    </row>
    <row r="18465" spans="1:5">
      <c r="A18465" s="10">
        <v>45119.197916666664</v>
      </c>
      <c r="B18465" s="10">
        <v>45119.208333333336</v>
      </c>
      <c r="D18465" s="24">
        <v>85857.249850549953</v>
      </c>
      <c r="E18465" s="30">
        <v>739.91115019355868</v>
      </c>
    </row>
    <row r="18466" spans="1:5">
      <c r="A18466" s="10">
        <v>45119.208333333336</v>
      </c>
      <c r="B18466" s="10">
        <v>45119.21875</v>
      </c>
      <c r="D18466" s="24">
        <v>73145.686225741389</v>
      </c>
      <c r="E18466" s="30">
        <v>730.41895677471757</v>
      </c>
    </row>
    <row r="18467" spans="1:5">
      <c r="A18467" s="10">
        <v>45119.21875</v>
      </c>
      <c r="B18467" s="10">
        <v>45119.229166666664</v>
      </c>
      <c r="D18467" s="24">
        <v>62333.396404666928</v>
      </c>
      <c r="E18467" s="30">
        <v>774.76639209245332</v>
      </c>
    </row>
    <row r="18468" spans="1:5">
      <c r="A18468" s="10">
        <v>45119.229166666664</v>
      </c>
      <c r="B18468" s="10">
        <v>45119.239583333336</v>
      </c>
      <c r="D18468" s="24">
        <v>55754.71719367952</v>
      </c>
      <c r="E18468" s="30">
        <v>932.83121037911883</v>
      </c>
    </row>
    <row r="18469" spans="1:5">
      <c r="A18469" s="10">
        <v>45119.239583333336</v>
      </c>
      <c r="B18469" s="10">
        <v>45119.25</v>
      </c>
      <c r="D18469" s="24">
        <v>49292.433934604778</v>
      </c>
      <c r="E18469" s="30">
        <v>1331.8380112975142</v>
      </c>
    </row>
    <row r="18470" spans="1:5">
      <c r="A18470" s="10">
        <v>45119.25</v>
      </c>
      <c r="B18470" s="10">
        <v>45119.260416666664</v>
      </c>
      <c r="D18470" s="24">
        <v>49019.120870252489</v>
      </c>
      <c r="E18470" s="30">
        <v>2381.4288613857402</v>
      </c>
    </row>
    <row r="18471" spans="1:5">
      <c r="A18471" s="10">
        <v>45119.260416666664</v>
      </c>
      <c r="B18471" s="10">
        <v>45119.270833333336</v>
      </c>
      <c r="D18471" s="24">
        <v>55568.782187541357</v>
      </c>
      <c r="E18471" s="30">
        <v>3215.1251840915002</v>
      </c>
    </row>
    <row r="18472" spans="1:5">
      <c r="A18472" s="10">
        <v>45119.270833333336</v>
      </c>
      <c r="B18472" s="10">
        <v>45119.28125</v>
      </c>
      <c r="D18472" s="24">
        <v>61414.133493221874</v>
      </c>
      <c r="E18472" s="30">
        <v>4959.138656357487</v>
      </c>
    </row>
    <row r="18473" spans="1:5">
      <c r="A18473" s="10">
        <v>45119.28125</v>
      </c>
      <c r="B18473" s="10">
        <v>45119.291666666664</v>
      </c>
      <c r="D18473" s="24">
        <v>69348.335384330217</v>
      </c>
      <c r="E18473" s="30">
        <v>5264.347570969082</v>
      </c>
    </row>
    <row r="18474" spans="1:5">
      <c r="A18474" s="10">
        <v>45119.291666666664</v>
      </c>
      <c r="B18474" s="10">
        <v>45119.302083333336</v>
      </c>
      <c r="D18474" s="24">
        <v>76624.94928390914</v>
      </c>
      <c r="E18474" s="30">
        <v>4207.5353142107015</v>
      </c>
    </row>
    <row r="18475" spans="1:5">
      <c r="A18475" s="10">
        <v>45119.302083333336</v>
      </c>
      <c r="B18475" s="10">
        <v>45119.3125</v>
      </c>
      <c r="D18475" s="24">
        <v>82649.515677296993</v>
      </c>
      <c r="E18475" s="30">
        <v>4862.7299839778116</v>
      </c>
    </row>
    <row r="18476" spans="1:5">
      <c r="A18476" s="10">
        <v>45119.3125</v>
      </c>
      <c r="B18476" s="10">
        <v>45119.322916666664</v>
      </c>
      <c r="D18476" s="24">
        <v>96671.7236359784</v>
      </c>
      <c r="E18476" s="30">
        <v>6100.2285500059879</v>
      </c>
    </row>
    <row r="18477" spans="1:5">
      <c r="A18477" s="10">
        <v>45119.322916666664</v>
      </c>
      <c r="B18477" s="10">
        <v>45119.333333333336</v>
      </c>
      <c r="D18477" s="24">
        <v>107234.08278132798</v>
      </c>
      <c r="E18477" s="30">
        <v>8049.980376415042</v>
      </c>
    </row>
    <row r="18478" spans="1:5">
      <c r="A18478" s="10">
        <v>45119.333333333336</v>
      </c>
      <c r="B18478" s="10">
        <v>45119.34375</v>
      </c>
      <c r="D18478" s="24">
        <v>103263.82325680341</v>
      </c>
      <c r="E18478" s="30">
        <v>13742.470701700944</v>
      </c>
    </row>
    <row r="18479" spans="1:5">
      <c r="A18479" s="10">
        <v>45119.34375</v>
      </c>
      <c r="B18479" s="10">
        <v>45119.354166666664</v>
      </c>
      <c r="D18479" s="24">
        <v>100711.99031441509</v>
      </c>
      <c r="E18479" s="30">
        <v>13845.322220953354</v>
      </c>
    </row>
    <row r="18480" spans="1:5">
      <c r="A18480" s="10">
        <v>45119.354166666664</v>
      </c>
      <c r="B18480" s="10">
        <v>45119.364583333336</v>
      </c>
      <c r="D18480" s="24">
        <v>93867.156816859453</v>
      </c>
      <c r="E18480" s="30">
        <v>13459.705724729849</v>
      </c>
    </row>
    <row r="18481" spans="1:5">
      <c r="A18481" s="10">
        <v>45119.364583333336</v>
      </c>
      <c r="B18481" s="10">
        <v>45119.375</v>
      </c>
      <c r="D18481" s="24">
        <v>83385.709911244761</v>
      </c>
      <c r="E18481" s="30">
        <v>22472.037039347542</v>
      </c>
    </row>
    <row r="18482" spans="1:5">
      <c r="A18482" s="10">
        <v>45119.375</v>
      </c>
      <c r="B18482" s="10">
        <v>45119.385416666664</v>
      </c>
      <c r="D18482" s="24">
        <v>75594.501549831315</v>
      </c>
      <c r="E18482" s="30">
        <v>24482.537891998894</v>
      </c>
    </row>
    <row r="18483" spans="1:5">
      <c r="A18483" s="10">
        <v>45119.385416666664</v>
      </c>
      <c r="B18483" s="10">
        <v>45119.395833333336</v>
      </c>
      <c r="D18483" s="24">
        <v>83342.279634111241</v>
      </c>
      <c r="E18483" s="30">
        <v>33280.102718510636</v>
      </c>
    </row>
    <row r="18484" spans="1:5">
      <c r="A18484" s="10">
        <v>45119.395833333336</v>
      </c>
      <c r="B18484" s="10">
        <v>45119.40625</v>
      </c>
      <c r="D18484" s="24">
        <v>102354.42304943813</v>
      </c>
      <c r="E18484" s="30">
        <v>35368.566703918652</v>
      </c>
    </row>
    <row r="18485" spans="1:5">
      <c r="A18485" s="10">
        <v>45119.40625</v>
      </c>
      <c r="B18485" s="10">
        <v>45119.416666666664</v>
      </c>
      <c r="D18485" s="24">
        <v>124431.23952632802</v>
      </c>
      <c r="E18485" s="30">
        <v>39007.468667320631</v>
      </c>
    </row>
    <row r="18486" spans="1:5">
      <c r="A18486" s="10">
        <v>45119.416666666664</v>
      </c>
      <c r="B18486" s="10">
        <v>45119.427083333336</v>
      </c>
      <c r="D18486" s="24">
        <v>134005.51301984239</v>
      </c>
      <c r="E18486" s="30">
        <v>39270.785057670029</v>
      </c>
    </row>
    <row r="18487" spans="1:5">
      <c r="A18487" s="10">
        <v>45119.427083333336</v>
      </c>
      <c r="B18487" s="10">
        <v>45119.4375</v>
      </c>
      <c r="D18487" s="24">
        <v>126137.23166181234</v>
      </c>
      <c r="E18487" s="30">
        <v>38465.478611980157</v>
      </c>
    </row>
    <row r="18488" spans="1:5">
      <c r="A18488" s="10">
        <v>45119.4375</v>
      </c>
      <c r="B18488" s="10">
        <v>45119.447916666664</v>
      </c>
      <c r="D18488" s="24">
        <v>131395.23160552117</v>
      </c>
      <c r="E18488" s="30">
        <v>36290.64035570118</v>
      </c>
    </row>
    <row r="18489" spans="1:5">
      <c r="A18489" s="10">
        <v>45119.447916666664</v>
      </c>
      <c r="B18489" s="10">
        <v>45119.458333333336</v>
      </c>
      <c r="D18489" s="24">
        <v>131982.90899972213</v>
      </c>
      <c r="E18489" s="30">
        <v>34228.912076862674</v>
      </c>
    </row>
    <row r="18490" spans="1:5">
      <c r="A18490" s="10">
        <v>45119.458333333336</v>
      </c>
      <c r="B18490" s="10">
        <v>45119.46875</v>
      </c>
      <c r="D18490" s="24">
        <v>135092.9539525162</v>
      </c>
      <c r="E18490" s="30">
        <v>33988.216382402112</v>
      </c>
    </row>
    <row r="18491" spans="1:5">
      <c r="A18491" s="10">
        <v>45119.46875</v>
      </c>
      <c r="B18491" s="10">
        <v>45119.479166666664</v>
      </c>
      <c r="D18491" s="24">
        <v>138869.9586166942</v>
      </c>
      <c r="E18491" s="30">
        <v>30369.683637473878</v>
      </c>
    </row>
    <row r="18492" spans="1:5">
      <c r="A18492" s="10">
        <v>45119.479166666664</v>
      </c>
      <c r="B18492" s="10">
        <v>45119.489583333336</v>
      </c>
      <c r="D18492" s="24">
        <v>124574.60548539666</v>
      </c>
      <c r="E18492" s="30">
        <v>28564.775886073963</v>
      </c>
    </row>
    <row r="18493" spans="1:5">
      <c r="A18493" s="10">
        <v>45119.489583333336</v>
      </c>
      <c r="B18493" s="10">
        <v>45119.5</v>
      </c>
      <c r="D18493" s="24">
        <v>122975.71680602367</v>
      </c>
      <c r="E18493" s="30">
        <v>30638.293390587292</v>
      </c>
    </row>
    <row r="18494" spans="1:5">
      <c r="A18494" s="10">
        <v>45119.5</v>
      </c>
      <c r="B18494" s="10">
        <v>45119.510416666664</v>
      </c>
      <c r="D18494" s="24">
        <v>110654.46476576944</v>
      </c>
      <c r="E18494" s="30">
        <v>29688.625431721237</v>
      </c>
    </row>
    <row r="18495" spans="1:5">
      <c r="A18495" s="10">
        <v>45119.510416666664</v>
      </c>
      <c r="B18495" s="10">
        <v>45119.520833333336</v>
      </c>
      <c r="D18495" s="24">
        <v>107846.10247731875</v>
      </c>
      <c r="E18495" s="30">
        <v>31054.150415347332</v>
      </c>
    </row>
    <row r="18496" spans="1:5">
      <c r="A18496" s="10">
        <v>45119.520833333336</v>
      </c>
      <c r="B18496" s="10">
        <v>45119.53125</v>
      </c>
      <c r="D18496" s="24">
        <v>104530.29155270818</v>
      </c>
      <c r="E18496" s="30">
        <v>36650.61680087258</v>
      </c>
    </row>
    <row r="18497" spans="1:5">
      <c r="A18497" s="10">
        <v>45119.53125</v>
      </c>
      <c r="B18497" s="10">
        <v>45119.541666666664</v>
      </c>
      <c r="D18497" s="24">
        <v>111303.0902186504</v>
      </c>
      <c r="E18497" s="30">
        <v>44087.618855187407</v>
      </c>
    </row>
    <row r="18498" spans="1:5">
      <c r="A18498" s="10">
        <v>45119.541666666664</v>
      </c>
      <c r="B18498" s="10">
        <v>45119.552083333336</v>
      </c>
      <c r="D18498" s="24">
        <v>122290.15264441539</v>
      </c>
      <c r="E18498" s="30">
        <v>47990.763892390547</v>
      </c>
    </row>
    <row r="18499" spans="1:5">
      <c r="A18499" s="10">
        <v>45119.552083333336</v>
      </c>
      <c r="B18499" s="10">
        <v>45119.5625</v>
      </c>
      <c r="D18499" s="24">
        <v>122740.30535167128</v>
      </c>
      <c r="E18499" s="30">
        <v>46252.140523309361</v>
      </c>
    </row>
    <row r="18500" spans="1:5">
      <c r="A18500" s="10">
        <v>45119.5625</v>
      </c>
      <c r="B18500" s="10">
        <v>45119.572916666664</v>
      </c>
      <c r="D18500" s="24">
        <v>130055.87145697999</v>
      </c>
      <c r="E18500" s="30">
        <v>50098.472147527958</v>
      </c>
    </row>
    <row r="18501" spans="1:5">
      <c r="A18501" s="10">
        <v>45119.572916666664</v>
      </c>
      <c r="B18501" s="10">
        <v>45119.583333333336</v>
      </c>
      <c r="D18501" s="24">
        <v>125977.34854332417</v>
      </c>
      <c r="E18501" s="30">
        <v>48582.191618400801</v>
      </c>
    </row>
    <row r="18502" spans="1:5">
      <c r="A18502" s="10">
        <v>45119.583333333336</v>
      </c>
      <c r="B18502" s="10">
        <v>45119.59375</v>
      </c>
      <c r="D18502" s="24">
        <v>131458.65240326629</v>
      </c>
      <c r="E18502" s="30">
        <v>49129.096231098825</v>
      </c>
    </row>
    <row r="18503" spans="1:5">
      <c r="A18503" s="10">
        <v>45119.59375</v>
      </c>
      <c r="B18503" s="10">
        <v>45119.604166666664</v>
      </c>
      <c r="D18503" s="24">
        <v>127627.61569027897</v>
      </c>
      <c r="E18503" s="30">
        <v>50193.701587919772</v>
      </c>
    </row>
    <row r="18504" spans="1:5">
      <c r="A18504" s="10">
        <v>45119.604166666664</v>
      </c>
      <c r="B18504" s="10">
        <v>45119.614583333336</v>
      </c>
      <c r="D18504" s="24">
        <v>128053.89206983856</v>
      </c>
      <c r="E18504" s="30">
        <v>51961.547534229881</v>
      </c>
    </row>
    <row r="18505" spans="1:5">
      <c r="A18505" s="10">
        <v>45119.614583333336</v>
      </c>
      <c r="B18505" s="10">
        <v>45119.625</v>
      </c>
      <c r="D18505" s="24">
        <v>130641.46562936611</v>
      </c>
      <c r="E18505" s="30">
        <v>49587.763136921581</v>
      </c>
    </row>
    <row r="18506" spans="1:5">
      <c r="A18506" s="10">
        <v>45119.625</v>
      </c>
      <c r="B18506" s="10">
        <v>45119.635416666664</v>
      </c>
      <c r="D18506" s="24">
        <v>121833.01095861559</v>
      </c>
      <c r="E18506" s="30">
        <v>47630.438190533845</v>
      </c>
    </row>
    <row r="18507" spans="1:5">
      <c r="A18507" s="10">
        <v>45119.635416666664</v>
      </c>
      <c r="B18507" s="10">
        <v>45119.645833333336</v>
      </c>
      <c r="D18507" s="24">
        <v>119726.65412911645</v>
      </c>
      <c r="E18507" s="30">
        <v>48326.933073652559</v>
      </c>
    </row>
    <row r="18508" spans="1:5">
      <c r="A18508" s="10">
        <v>45119.645833333336</v>
      </c>
      <c r="B18508" s="10">
        <v>45119.65625</v>
      </c>
      <c r="D18508" s="24">
        <v>115932.93162814165</v>
      </c>
      <c r="E18508" s="30">
        <v>43872.169745416802</v>
      </c>
    </row>
    <row r="18509" spans="1:5">
      <c r="A18509" s="10">
        <v>45119.65625</v>
      </c>
      <c r="B18509" s="10">
        <v>45119.666666666664</v>
      </c>
      <c r="D18509" s="24">
        <v>104833.62348685811</v>
      </c>
      <c r="E18509" s="30">
        <v>39664.850150407176</v>
      </c>
    </row>
    <row r="18510" spans="1:5">
      <c r="A18510" s="10">
        <v>45119.666666666664</v>
      </c>
      <c r="B18510" s="10">
        <v>45119.677083333336</v>
      </c>
      <c r="D18510" s="24">
        <v>113451.18439671752</v>
      </c>
      <c r="E18510" s="30">
        <v>39106.629702499689</v>
      </c>
    </row>
    <row r="18511" spans="1:5">
      <c r="A18511" s="10">
        <v>45119.677083333336</v>
      </c>
      <c r="B18511" s="10">
        <v>45119.6875</v>
      </c>
      <c r="D18511" s="24">
        <v>109875.31219640929</v>
      </c>
      <c r="E18511" s="30">
        <v>37927.889151417774</v>
      </c>
    </row>
    <row r="18512" spans="1:5">
      <c r="A18512" s="10">
        <v>45119.6875</v>
      </c>
      <c r="B18512" s="10">
        <v>45119.697916666664</v>
      </c>
      <c r="D18512" s="24">
        <v>104907.8034996865</v>
      </c>
      <c r="E18512" s="30">
        <v>28280.90526665088</v>
      </c>
    </row>
    <row r="18513" spans="1:5">
      <c r="A18513" s="10">
        <v>45119.697916666664</v>
      </c>
      <c r="B18513" s="10">
        <v>45119.708333333336</v>
      </c>
      <c r="D18513" s="24">
        <v>98640.752826181197</v>
      </c>
      <c r="E18513" s="30">
        <v>23416.919244430304</v>
      </c>
    </row>
    <row r="18514" spans="1:5">
      <c r="A18514" s="10">
        <v>45119.708333333336</v>
      </c>
      <c r="B18514" s="10">
        <v>45119.71875</v>
      </c>
      <c r="D18514" s="24">
        <v>99988.261164932439</v>
      </c>
      <c r="E18514" s="30">
        <v>23291.860559963214</v>
      </c>
    </row>
    <row r="18515" spans="1:5">
      <c r="A18515" s="10">
        <v>45119.71875</v>
      </c>
      <c r="B18515" s="10">
        <v>45119.729166666664</v>
      </c>
      <c r="D18515" s="24">
        <v>101999.51369106847</v>
      </c>
      <c r="E18515" s="30">
        <v>25253.582553969063</v>
      </c>
    </row>
    <row r="18516" spans="1:5">
      <c r="A18516" s="10">
        <v>45119.729166666664</v>
      </c>
      <c r="B18516" s="10">
        <v>45119.739583333336</v>
      </c>
      <c r="D18516" s="24">
        <v>98263.219245231841</v>
      </c>
      <c r="E18516" s="30">
        <v>22018.021758341431</v>
      </c>
    </row>
    <row r="18517" spans="1:5">
      <c r="A18517" s="10">
        <v>45119.739583333336</v>
      </c>
      <c r="B18517" s="10">
        <v>45119.75</v>
      </c>
      <c r="D18517" s="24">
        <v>89043.915273872175</v>
      </c>
      <c r="E18517" s="30">
        <v>18347.637733079773</v>
      </c>
    </row>
    <row r="18518" spans="1:5">
      <c r="A18518" s="10">
        <v>45119.75</v>
      </c>
      <c r="B18518" s="10">
        <v>45119.760416666664</v>
      </c>
      <c r="D18518" s="24">
        <v>83195.567085459654</v>
      </c>
      <c r="E18518" s="30">
        <v>18013.815658751202</v>
      </c>
    </row>
    <row r="18519" spans="1:5">
      <c r="A18519" s="10">
        <v>45119.760416666664</v>
      </c>
      <c r="B18519" s="10">
        <v>45119.770833333336</v>
      </c>
      <c r="D18519" s="24">
        <v>79010.366081727785</v>
      </c>
      <c r="E18519" s="30">
        <v>14559.767169375435</v>
      </c>
    </row>
    <row r="18520" spans="1:5">
      <c r="A18520" s="10">
        <v>45119.770833333336</v>
      </c>
      <c r="B18520" s="10">
        <v>45119.78125</v>
      </c>
      <c r="D18520" s="24">
        <v>79328.580189029715</v>
      </c>
      <c r="E18520" s="30">
        <v>16649.965632215932</v>
      </c>
    </row>
    <row r="18521" spans="1:5">
      <c r="A18521" s="10">
        <v>45119.78125</v>
      </c>
      <c r="B18521" s="10">
        <v>45119.791666666664</v>
      </c>
      <c r="D18521" s="24">
        <v>79273.680696626281</v>
      </c>
      <c r="E18521" s="30">
        <v>15182.956648771093</v>
      </c>
    </row>
    <row r="18522" spans="1:5">
      <c r="A18522" s="10">
        <v>45119.791666666664</v>
      </c>
      <c r="B18522" s="10">
        <v>45119.802083333336</v>
      </c>
      <c r="D18522" s="24">
        <v>78070.965670241552</v>
      </c>
      <c r="E18522" s="30">
        <v>12895.052395549334</v>
      </c>
    </row>
    <row r="18523" spans="1:5">
      <c r="A18523" s="10">
        <v>45119.802083333336</v>
      </c>
      <c r="B18523" s="10">
        <v>45119.8125</v>
      </c>
      <c r="D18523" s="24">
        <v>77508.839362907354</v>
      </c>
      <c r="E18523" s="30">
        <v>11384.701766225937</v>
      </c>
    </row>
    <row r="18524" spans="1:5">
      <c r="A18524" s="10">
        <v>45119.8125</v>
      </c>
      <c r="B18524" s="10">
        <v>45119.822916666664</v>
      </c>
      <c r="D18524" s="24">
        <v>70688.961543495607</v>
      </c>
      <c r="E18524" s="30">
        <v>6469.8796640995906</v>
      </c>
    </row>
    <row r="18525" spans="1:5">
      <c r="A18525" s="10">
        <v>45119.822916666664</v>
      </c>
      <c r="B18525" s="10">
        <v>45119.833333333336</v>
      </c>
      <c r="D18525" s="24">
        <v>69870.838579183895</v>
      </c>
      <c r="E18525" s="30">
        <v>4830.387169966878</v>
      </c>
    </row>
    <row r="18526" spans="1:5">
      <c r="A18526" s="10">
        <v>45119.833333333336</v>
      </c>
      <c r="B18526" s="10">
        <v>45119.84375</v>
      </c>
      <c r="D18526" s="24">
        <v>69916.438447962399</v>
      </c>
      <c r="E18526" s="30">
        <v>3431.6081789565496</v>
      </c>
    </row>
    <row r="18527" spans="1:5">
      <c r="A18527" s="10">
        <v>45119.84375</v>
      </c>
      <c r="B18527" s="10">
        <v>45119.854166666664</v>
      </c>
      <c r="D18527" s="24">
        <v>72852.683460113942</v>
      </c>
      <c r="E18527" s="30">
        <v>2108.0260021750696</v>
      </c>
    </row>
    <row r="18528" spans="1:5">
      <c r="A18528" s="10">
        <v>45119.854166666664</v>
      </c>
      <c r="B18528" s="10">
        <v>45119.864583333336</v>
      </c>
      <c r="D18528" s="24">
        <v>74292.046048900796</v>
      </c>
      <c r="E18528" s="30">
        <v>1131.4537874434961</v>
      </c>
    </row>
    <row r="18529" spans="1:5">
      <c r="A18529" s="10">
        <v>45119.864583333336</v>
      </c>
      <c r="B18529" s="10">
        <v>45119.875</v>
      </c>
      <c r="D18529" s="24">
        <v>88670.793127434299</v>
      </c>
      <c r="E18529" s="30">
        <v>905.74155228897234</v>
      </c>
    </row>
    <row r="18530" spans="1:5">
      <c r="A18530" s="10">
        <v>45119.875</v>
      </c>
      <c r="B18530" s="10">
        <v>45119.885416666664</v>
      </c>
      <c r="D18530" s="24">
        <v>83066.339934826188</v>
      </c>
      <c r="E18530" s="30">
        <v>914.82075683252606</v>
      </c>
    </row>
    <row r="18531" spans="1:5">
      <c r="A18531" s="10">
        <v>45119.885416666664</v>
      </c>
      <c r="B18531" s="10">
        <v>45119.895833333336</v>
      </c>
      <c r="D18531" s="24">
        <v>77769.300643815208</v>
      </c>
      <c r="E18531" s="30">
        <v>772.99202151639906</v>
      </c>
    </row>
    <row r="18532" spans="1:5">
      <c r="A18532" s="10">
        <v>45119.895833333336</v>
      </c>
      <c r="B18532" s="10">
        <v>45119.90625</v>
      </c>
      <c r="D18532" s="24">
        <v>68243.684029542608</v>
      </c>
      <c r="E18532" s="30">
        <v>741.90324123997868</v>
      </c>
    </row>
    <row r="18533" spans="1:5">
      <c r="A18533" s="10">
        <v>45119.90625</v>
      </c>
      <c r="B18533" s="10">
        <v>45119.916666666664</v>
      </c>
      <c r="D18533" s="24">
        <v>62331.40938721133</v>
      </c>
      <c r="E18533" s="30">
        <v>730.83683956373568</v>
      </c>
    </row>
    <row r="18534" spans="1:5">
      <c r="A18534" s="10">
        <v>45119.916666666664</v>
      </c>
      <c r="B18534" s="10">
        <v>45119.927083333336</v>
      </c>
      <c r="D18534" s="24">
        <v>56845.684014921681</v>
      </c>
      <c r="E18534" s="30">
        <v>733.51799301753499</v>
      </c>
    </row>
    <row r="18535" spans="1:5">
      <c r="A18535" s="10">
        <v>45119.927083333336</v>
      </c>
      <c r="B18535" s="10">
        <v>45119.9375</v>
      </c>
      <c r="D18535" s="24">
        <v>54767.96553843026</v>
      </c>
      <c r="E18535" s="30">
        <v>736.23937267010842</v>
      </c>
    </row>
    <row r="18536" spans="1:5">
      <c r="A18536" s="10">
        <v>45119.9375</v>
      </c>
      <c r="B18536" s="10">
        <v>45119.947916666664</v>
      </c>
      <c r="D18536" s="24">
        <v>54324.736013764123</v>
      </c>
      <c r="E18536" s="30">
        <v>734.59419972269484</v>
      </c>
    </row>
    <row r="18537" spans="1:5">
      <c r="A18537" s="10">
        <v>45119.947916666664</v>
      </c>
      <c r="B18537" s="10">
        <v>45119.958333333336</v>
      </c>
      <c r="D18537" s="24">
        <v>54066.11877737219</v>
      </c>
      <c r="E18537" s="30">
        <v>744.78697070948965</v>
      </c>
    </row>
    <row r="18538" spans="1:5">
      <c r="A18538" s="10">
        <v>45119.958333333336</v>
      </c>
      <c r="B18538" s="10">
        <v>45119.96875</v>
      </c>
      <c r="D18538" s="24">
        <v>52070.49598825704</v>
      </c>
      <c r="E18538" s="30">
        <v>760.69852198537808</v>
      </c>
    </row>
    <row r="18539" spans="1:5">
      <c r="A18539" s="10">
        <v>45119.96875</v>
      </c>
      <c r="B18539" s="10">
        <v>45119.979166666664</v>
      </c>
      <c r="D18539" s="24">
        <v>52014.144433557653</v>
      </c>
      <c r="E18539" s="30">
        <v>772.71415675623382</v>
      </c>
    </row>
    <row r="18540" spans="1:5">
      <c r="A18540" s="10">
        <v>45119.979166666664</v>
      </c>
      <c r="B18540" s="10">
        <v>45119.989583333336</v>
      </c>
      <c r="D18540" s="24">
        <v>51519.019912975236</v>
      </c>
      <c r="E18540" s="30">
        <v>763.13722742092898</v>
      </c>
    </row>
    <row r="18541" spans="1:5">
      <c r="A18541" s="10">
        <v>45119.989583333336</v>
      </c>
      <c r="B18541" s="10">
        <v>45120</v>
      </c>
      <c r="D18541" s="24">
        <v>51530.377543320887</v>
      </c>
      <c r="E18541" s="30">
        <v>773.97584556098411</v>
      </c>
    </row>
    <row r="18542" spans="1:5">
      <c r="A18542" s="10">
        <v>45120</v>
      </c>
      <c r="B18542" s="10">
        <v>45120.010416666664</v>
      </c>
      <c r="D18542" s="24">
        <v>38972.984255629985</v>
      </c>
      <c r="E18542" s="30">
        <v>789.42889144203104</v>
      </c>
    </row>
    <row r="18543" spans="1:5">
      <c r="A18543" s="10">
        <v>45120.010416666664</v>
      </c>
      <c r="B18543" s="10">
        <v>45120.020833333336</v>
      </c>
      <c r="D18543" s="24">
        <v>36971.736146322102</v>
      </c>
      <c r="E18543" s="30">
        <v>759.83621543877325</v>
      </c>
    </row>
    <row r="18544" spans="1:5">
      <c r="A18544" s="10">
        <v>45120.020833333336</v>
      </c>
      <c r="B18544" s="10">
        <v>45120.03125</v>
      </c>
      <c r="D18544" s="24">
        <v>36782.411776426998</v>
      </c>
      <c r="E18544" s="30">
        <v>734.10097970101538</v>
      </c>
    </row>
    <row r="18545" spans="1:5">
      <c r="A18545" s="10">
        <v>45120.03125</v>
      </c>
      <c r="B18545" s="10">
        <v>45120.041666666664</v>
      </c>
      <c r="D18545" s="24">
        <v>36828.209266427089</v>
      </c>
      <c r="E18545" s="30">
        <v>752.84220042810762</v>
      </c>
    </row>
    <row r="18546" spans="1:5">
      <c r="A18546" s="10">
        <v>45120.041666666664</v>
      </c>
      <c r="B18546" s="10">
        <v>45120.052083333336</v>
      </c>
      <c r="D18546" s="24">
        <v>36304.755096977584</v>
      </c>
      <c r="E18546" s="30">
        <v>763.5046871929236</v>
      </c>
    </row>
    <row r="18547" spans="1:5">
      <c r="A18547" s="10">
        <v>45120.052083333336</v>
      </c>
      <c r="B18547" s="10">
        <v>45120.0625</v>
      </c>
      <c r="D18547" s="24">
        <v>35825.876448863557</v>
      </c>
      <c r="E18547" s="30">
        <v>761.19756145844826</v>
      </c>
    </row>
    <row r="18548" spans="1:5">
      <c r="A18548" s="10">
        <v>45120.0625</v>
      </c>
      <c r="B18548" s="10">
        <v>45120.072916666664</v>
      </c>
      <c r="D18548" s="24">
        <v>35945.122093767357</v>
      </c>
      <c r="E18548" s="30">
        <v>759.71378771871582</v>
      </c>
    </row>
    <row r="18549" spans="1:5">
      <c r="A18549" s="10">
        <v>45120.072916666664</v>
      </c>
      <c r="B18549" s="10">
        <v>45120.083333333336</v>
      </c>
      <c r="D18549" s="24">
        <v>36526.06037533917</v>
      </c>
      <c r="E18549" s="30">
        <v>691.81058174358066</v>
      </c>
    </row>
    <row r="18550" spans="1:5">
      <c r="A18550" s="10">
        <v>45120.083333333336</v>
      </c>
      <c r="B18550" s="10">
        <v>45120.09375</v>
      </c>
      <c r="D18550" s="24">
        <v>36863.501420994311</v>
      </c>
      <c r="E18550" s="30">
        <v>674.28931405207413</v>
      </c>
    </row>
    <row r="18551" spans="1:5">
      <c r="A18551" s="10">
        <v>45120.09375</v>
      </c>
      <c r="B18551" s="10">
        <v>45120.104166666664</v>
      </c>
      <c r="D18551" s="24">
        <v>38702.028910799054</v>
      </c>
      <c r="E18551" s="30">
        <v>639.97937043008153</v>
      </c>
    </row>
    <row r="18552" spans="1:5">
      <c r="A18552" s="10">
        <v>45120.104166666664</v>
      </c>
      <c r="B18552" s="10">
        <v>45120.114583333336</v>
      </c>
      <c r="D18552" s="24">
        <v>40992.687354395057</v>
      </c>
      <c r="E18552" s="30">
        <v>682.29839416277423</v>
      </c>
    </row>
    <row r="18553" spans="1:5">
      <c r="A18553" s="10">
        <v>45120.114583333336</v>
      </c>
      <c r="B18553" s="10">
        <v>45120.125</v>
      </c>
      <c r="D18553" s="24">
        <v>42336.300930446298</v>
      </c>
      <c r="E18553" s="30">
        <v>694.59931326100366</v>
      </c>
    </row>
    <row r="18554" spans="1:5">
      <c r="A18554" s="10">
        <v>45120.125</v>
      </c>
      <c r="B18554" s="10">
        <v>45120.135416666664</v>
      </c>
      <c r="D18554" s="24">
        <v>45067.394620709078</v>
      </c>
      <c r="E18554" s="30">
        <v>684.31795011476345</v>
      </c>
    </row>
    <row r="18555" spans="1:5">
      <c r="A18555" s="10">
        <v>45120.135416666664</v>
      </c>
      <c r="B18555" s="10">
        <v>45120.145833333336</v>
      </c>
      <c r="D18555" s="24">
        <v>47715.695125051716</v>
      </c>
      <c r="E18555" s="30">
        <v>679.52051135627426</v>
      </c>
    </row>
    <row r="18556" spans="1:5">
      <c r="A18556" s="10">
        <v>45120.145833333336</v>
      </c>
      <c r="B18556" s="10">
        <v>45120.15625</v>
      </c>
      <c r="D18556" s="24">
        <v>47936.346089844068</v>
      </c>
      <c r="E18556" s="30">
        <v>663.83714722562775</v>
      </c>
    </row>
    <row r="18557" spans="1:5">
      <c r="A18557" s="10">
        <v>45120.15625</v>
      </c>
      <c r="B18557" s="10">
        <v>45120.166666666664</v>
      </c>
      <c r="D18557" s="24">
        <v>48029.680042110747</v>
      </c>
      <c r="E18557" s="30">
        <v>651.26816999035918</v>
      </c>
    </row>
    <row r="18558" spans="1:5">
      <c r="A18558" s="10">
        <v>45120.166666666664</v>
      </c>
      <c r="B18558" s="10">
        <v>45120.177083333336</v>
      </c>
      <c r="D18558" s="24">
        <v>48331.730421863242</v>
      </c>
      <c r="E18558" s="30">
        <v>624.25426753176623</v>
      </c>
    </row>
    <row r="18559" spans="1:5">
      <c r="A18559" s="10">
        <v>45120.177083333336</v>
      </c>
      <c r="B18559" s="10">
        <v>45120.1875</v>
      </c>
      <c r="D18559" s="24">
        <v>50743.646470071908</v>
      </c>
      <c r="E18559" s="30">
        <v>628.14952802030018</v>
      </c>
    </row>
    <row r="18560" spans="1:5">
      <c r="A18560" s="10">
        <v>45120.1875</v>
      </c>
      <c r="B18560" s="10">
        <v>45120.197916666664</v>
      </c>
      <c r="D18560" s="24">
        <v>53759.471537460566</v>
      </c>
      <c r="E18560" s="30">
        <v>644.95973561158462</v>
      </c>
    </row>
    <row r="18561" spans="1:5">
      <c r="A18561" s="10">
        <v>45120.197916666664</v>
      </c>
      <c r="B18561" s="10">
        <v>45120.208333333336</v>
      </c>
      <c r="D18561" s="24">
        <v>54866.935131703227</v>
      </c>
      <c r="E18561" s="30">
        <v>645.85166460229652</v>
      </c>
    </row>
    <row r="18562" spans="1:5">
      <c r="A18562" s="10">
        <v>45120.208333333336</v>
      </c>
      <c r="B18562" s="10">
        <v>45120.21875</v>
      </c>
      <c r="D18562" s="24">
        <v>56915.753747466115</v>
      </c>
      <c r="E18562" s="30">
        <v>682.22733557389449</v>
      </c>
    </row>
    <row r="18563" spans="1:5">
      <c r="A18563" s="10">
        <v>45120.21875</v>
      </c>
      <c r="B18563" s="10">
        <v>45120.229166666664</v>
      </c>
      <c r="D18563" s="24">
        <v>62176.025720161357</v>
      </c>
      <c r="E18563" s="30">
        <v>773.53887061234525</v>
      </c>
    </row>
    <row r="18564" spans="1:5">
      <c r="A18564" s="10">
        <v>45120.229166666664</v>
      </c>
      <c r="B18564" s="10">
        <v>45120.239583333336</v>
      </c>
      <c r="D18564" s="24">
        <v>64758.466758005961</v>
      </c>
      <c r="E18564" s="30">
        <v>1187.973503532565</v>
      </c>
    </row>
    <row r="18565" spans="1:5">
      <c r="A18565" s="10">
        <v>45120.239583333336</v>
      </c>
      <c r="B18565" s="10">
        <v>45120.25</v>
      </c>
      <c r="D18565" s="24">
        <v>68961.236472107441</v>
      </c>
      <c r="E18565" s="30">
        <v>1828.1974476196424</v>
      </c>
    </row>
    <row r="18566" spans="1:5">
      <c r="A18566" s="10">
        <v>45120.25</v>
      </c>
      <c r="B18566" s="10">
        <v>45120.260416666664</v>
      </c>
      <c r="D18566" s="24">
        <v>72900.748233515391</v>
      </c>
      <c r="E18566" s="30">
        <v>2873.1139469392051</v>
      </c>
    </row>
    <row r="18567" spans="1:5">
      <c r="A18567" s="10">
        <v>45120.260416666664</v>
      </c>
      <c r="B18567" s="10">
        <v>45120.270833333336</v>
      </c>
      <c r="D18567" s="24">
        <v>78718.553411189627</v>
      </c>
      <c r="E18567" s="30">
        <v>4029.8278368772435</v>
      </c>
    </row>
    <row r="18568" spans="1:5">
      <c r="A18568" s="10">
        <v>45120.270833333336</v>
      </c>
      <c r="B18568" s="10">
        <v>45120.28125</v>
      </c>
      <c r="D18568" s="24">
        <v>82284.632594575116</v>
      </c>
      <c r="E18568" s="30">
        <v>5419.4748046682407</v>
      </c>
    </row>
    <row r="18569" spans="1:5">
      <c r="A18569" s="10">
        <v>45120.28125</v>
      </c>
      <c r="B18569" s="10">
        <v>45120.291666666664</v>
      </c>
      <c r="D18569" s="24">
        <v>75936.028684545352</v>
      </c>
      <c r="E18569" s="30">
        <v>6803.4632049488691</v>
      </c>
    </row>
    <row r="18570" spans="1:5">
      <c r="A18570" s="10">
        <v>45120.291666666664</v>
      </c>
      <c r="B18570" s="10">
        <v>45120.302083333336</v>
      </c>
      <c r="D18570" s="24">
        <v>77803.138090218388</v>
      </c>
      <c r="E18570" s="30">
        <v>8817.5353994912002</v>
      </c>
    </row>
    <row r="18571" spans="1:5">
      <c r="A18571" s="10">
        <v>45120.302083333336</v>
      </c>
      <c r="B18571" s="10">
        <v>45120.3125</v>
      </c>
      <c r="D18571" s="24">
        <v>75602.695750258878</v>
      </c>
      <c r="E18571" s="30">
        <v>10968.14361111429</v>
      </c>
    </row>
    <row r="18572" spans="1:5">
      <c r="A18572" s="10">
        <v>45120.3125</v>
      </c>
      <c r="B18572" s="10">
        <v>45120.322916666664</v>
      </c>
      <c r="D18572" s="24">
        <v>75090.425948853313</v>
      </c>
      <c r="E18572" s="30">
        <v>13234.765446005355</v>
      </c>
    </row>
    <row r="18573" spans="1:5">
      <c r="A18573" s="10">
        <v>45120.322916666664</v>
      </c>
      <c r="B18573" s="10">
        <v>45120.333333333336</v>
      </c>
      <c r="D18573" s="24">
        <v>76469.988804938679</v>
      </c>
      <c r="E18573" s="30">
        <v>14916.482944230858</v>
      </c>
    </row>
    <row r="18574" spans="1:5">
      <c r="A18574" s="10">
        <v>45120.333333333336</v>
      </c>
      <c r="B18574" s="10">
        <v>45120.34375</v>
      </c>
      <c r="D18574" s="24">
        <v>79039.379060705891</v>
      </c>
      <c r="E18574" s="30">
        <v>17931.103886221732</v>
      </c>
    </row>
    <row r="18575" spans="1:5">
      <c r="A18575" s="10">
        <v>45120.34375</v>
      </c>
      <c r="B18575" s="10">
        <v>45120.354166666664</v>
      </c>
      <c r="D18575" s="24">
        <v>83417.983387995424</v>
      </c>
      <c r="E18575" s="30">
        <v>21914.942675037782</v>
      </c>
    </row>
    <row r="18576" spans="1:5">
      <c r="A18576" s="10">
        <v>45120.354166666664</v>
      </c>
      <c r="B18576" s="10">
        <v>45120.364583333336</v>
      </c>
      <c r="D18576" s="24">
        <v>87415.604245175084</v>
      </c>
      <c r="E18576" s="30">
        <v>24105.293155641448</v>
      </c>
    </row>
    <row r="18577" spans="1:5">
      <c r="A18577" s="10">
        <v>45120.364583333336</v>
      </c>
      <c r="B18577" s="10">
        <v>45120.375</v>
      </c>
      <c r="D18577" s="24">
        <v>91863.91991881156</v>
      </c>
      <c r="E18577" s="30">
        <v>28219.225553725588</v>
      </c>
    </row>
    <row r="18578" spans="1:5">
      <c r="A18578" s="10">
        <v>45120.375</v>
      </c>
      <c r="B18578" s="10">
        <v>45120.385416666664</v>
      </c>
      <c r="D18578" s="24">
        <v>89855.169246521968</v>
      </c>
      <c r="E18578" s="30">
        <v>31028.067295855399</v>
      </c>
    </row>
    <row r="18579" spans="1:5">
      <c r="A18579" s="10">
        <v>45120.385416666664</v>
      </c>
      <c r="B18579" s="10">
        <v>45120.395833333336</v>
      </c>
      <c r="D18579" s="24">
        <v>95603.738951301842</v>
      </c>
      <c r="E18579" s="30">
        <v>34461.338650097292</v>
      </c>
    </row>
    <row r="18580" spans="1:5">
      <c r="A18580" s="10">
        <v>45120.395833333336</v>
      </c>
      <c r="B18580" s="10">
        <v>45120.40625</v>
      </c>
      <c r="D18580" s="24">
        <v>98937.640522338494</v>
      </c>
      <c r="E18580" s="30">
        <v>31591.016749754177</v>
      </c>
    </row>
    <row r="18581" spans="1:5">
      <c r="A18581" s="10">
        <v>45120.40625</v>
      </c>
      <c r="B18581" s="10">
        <v>45120.416666666664</v>
      </c>
      <c r="D18581" s="24">
        <v>99194.594073353364</v>
      </c>
      <c r="E18581" s="30">
        <v>29724.422853347543</v>
      </c>
    </row>
    <row r="18582" spans="1:5">
      <c r="A18582" s="10">
        <v>45120.416666666664</v>
      </c>
      <c r="B18582" s="10">
        <v>45120.427083333336</v>
      </c>
      <c r="D18582" s="24">
        <v>99126.686111132978</v>
      </c>
      <c r="E18582" s="30">
        <v>37435.198439484062</v>
      </c>
    </row>
    <row r="18583" spans="1:5">
      <c r="A18583" s="10">
        <v>45120.427083333336</v>
      </c>
      <c r="B18583" s="10">
        <v>45120.4375</v>
      </c>
      <c r="D18583" s="24">
        <v>96341.272684589363</v>
      </c>
      <c r="E18583" s="30">
        <v>33736.85473445036</v>
      </c>
    </row>
    <row r="18584" spans="1:5">
      <c r="A18584" s="10">
        <v>45120.4375</v>
      </c>
      <c r="B18584" s="10">
        <v>45120.447916666664</v>
      </c>
      <c r="D18584" s="24">
        <v>97548.383606479241</v>
      </c>
      <c r="E18584" s="30">
        <v>34923.048898509041</v>
      </c>
    </row>
    <row r="18585" spans="1:5">
      <c r="A18585" s="10">
        <v>45120.447916666664</v>
      </c>
      <c r="B18585" s="10">
        <v>45120.458333333336</v>
      </c>
      <c r="D18585" s="24">
        <v>98368.647548240158</v>
      </c>
      <c r="E18585" s="30">
        <v>41131.059170200344</v>
      </c>
    </row>
    <row r="18586" spans="1:5">
      <c r="A18586" s="10">
        <v>45120.458333333336</v>
      </c>
      <c r="B18586" s="10">
        <v>45120.46875</v>
      </c>
      <c r="D18586" s="24">
        <v>100222.01256761594</v>
      </c>
      <c r="E18586" s="30">
        <v>42126.233303583591</v>
      </c>
    </row>
    <row r="18587" spans="1:5">
      <c r="A18587" s="10">
        <v>45120.46875</v>
      </c>
      <c r="B18587" s="10">
        <v>45120.479166666664</v>
      </c>
      <c r="D18587" s="24">
        <v>101205.5681412854</v>
      </c>
      <c r="E18587" s="30">
        <v>40585.071011854772</v>
      </c>
    </row>
    <row r="18588" spans="1:5">
      <c r="A18588" s="10">
        <v>45120.479166666664</v>
      </c>
      <c r="B18588" s="10">
        <v>45120.489583333336</v>
      </c>
      <c r="D18588" s="24">
        <v>97720.055814140956</v>
      </c>
      <c r="E18588" s="30">
        <v>41774.680194194545</v>
      </c>
    </row>
    <row r="18589" spans="1:5">
      <c r="A18589" s="10">
        <v>45120.489583333336</v>
      </c>
      <c r="B18589" s="10">
        <v>45120.5</v>
      </c>
      <c r="D18589" s="24">
        <v>96763.236328063838</v>
      </c>
      <c r="E18589" s="30">
        <v>45684.402879941888</v>
      </c>
    </row>
    <row r="18590" spans="1:5">
      <c r="A18590" s="10">
        <v>45120.5</v>
      </c>
      <c r="B18590" s="10">
        <v>45120.510416666664</v>
      </c>
      <c r="D18590" s="24">
        <v>91218.66055537331</v>
      </c>
      <c r="E18590" s="30">
        <v>42741.546397055208</v>
      </c>
    </row>
    <row r="18591" spans="1:5">
      <c r="A18591" s="10">
        <v>45120.510416666664</v>
      </c>
      <c r="B18591" s="10">
        <v>45120.520833333336</v>
      </c>
      <c r="D18591" s="24">
        <v>88728.61750456506</v>
      </c>
      <c r="E18591" s="30">
        <v>44935.870031776001</v>
      </c>
    </row>
    <row r="18592" spans="1:5">
      <c r="A18592" s="10">
        <v>45120.520833333336</v>
      </c>
      <c r="B18592" s="10">
        <v>45120.53125</v>
      </c>
      <c r="D18592" s="24">
        <v>88349.699416126648</v>
      </c>
      <c r="E18592" s="30">
        <v>40543.635972581498</v>
      </c>
    </row>
    <row r="18593" spans="1:5">
      <c r="A18593" s="10">
        <v>45120.53125</v>
      </c>
      <c r="B18593" s="10">
        <v>45120.541666666664</v>
      </c>
      <c r="D18593" s="24">
        <v>90537.360683482286</v>
      </c>
      <c r="E18593" s="30">
        <v>43260.947739134797</v>
      </c>
    </row>
    <row r="18594" spans="1:5">
      <c r="A18594" s="10">
        <v>45120.541666666664</v>
      </c>
      <c r="B18594" s="10">
        <v>45120.552083333336</v>
      </c>
      <c r="D18594" s="24">
        <v>98285.315715257311</v>
      </c>
      <c r="E18594" s="30">
        <v>47369.868705376008</v>
      </c>
    </row>
    <row r="18595" spans="1:5">
      <c r="A18595" s="10">
        <v>45120.552083333336</v>
      </c>
      <c r="B18595" s="10">
        <v>45120.5625</v>
      </c>
      <c r="D18595" s="24">
        <v>100123.75388784848</v>
      </c>
      <c r="E18595" s="30">
        <v>45319.313457950884</v>
      </c>
    </row>
    <row r="18596" spans="1:5">
      <c r="A18596" s="10">
        <v>45120.5625</v>
      </c>
      <c r="B18596" s="10">
        <v>45120.572916666664</v>
      </c>
      <c r="D18596" s="24">
        <v>98229.463891906271</v>
      </c>
      <c r="E18596" s="30">
        <v>47185.073807817163</v>
      </c>
    </row>
    <row r="18597" spans="1:5">
      <c r="A18597" s="10">
        <v>45120.572916666664</v>
      </c>
      <c r="B18597" s="10">
        <v>45120.583333333336</v>
      </c>
      <c r="D18597" s="24">
        <v>95365.901708834324</v>
      </c>
      <c r="E18597" s="30">
        <v>47740.156953481106</v>
      </c>
    </row>
    <row r="18598" spans="1:5">
      <c r="A18598" s="10">
        <v>45120.583333333336</v>
      </c>
      <c r="B18598" s="10">
        <v>45120.59375</v>
      </c>
      <c r="D18598" s="24">
        <v>89769.052137191931</v>
      </c>
      <c r="E18598" s="30">
        <v>48035.081760608089</v>
      </c>
    </row>
    <row r="18599" spans="1:5">
      <c r="A18599" s="10">
        <v>45120.59375</v>
      </c>
      <c r="B18599" s="10">
        <v>45120.604166666664</v>
      </c>
      <c r="D18599" s="24">
        <v>87365.7096908229</v>
      </c>
      <c r="E18599" s="30">
        <v>41884.790401048893</v>
      </c>
    </row>
    <row r="18600" spans="1:5">
      <c r="A18600" s="10">
        <v>45120.604166666664</v>
      </c>
      <c r="B18600" s="10">
        <v>45120.614583333336</v>
      </c>
      <c r="D18600" s="24">
        <v>88965.240957642658</v>
      </c>
      <c r="E18600" s="30">
        <v>37880.805320113235</v>
      </c>
    </row>
    <row r="18601" spans="1:5">
      <c r="A18601" s="10">
        <v>45120.614583333336</v>
      </c>
      <c r="B18601" s="10">
        <v>45120.625</v>
      </c>
      <c r="D18601" s="24">
        <v>88943.864670912881</v>
      </c>
      <c r="E18601" s="30">
        <v>34083.153006041386</v>
      </c>
    </row>
    <row r="18602" spans="1:5">
      <c r="A18602" s="10">
        <v>45120.625</v>
      </c>
      <c r="B18602" s="10">
        <v>45120.635416666664</v>
      </c>
      <c r="D18602" s="24">
        <v>95474.00837967165</v>
      </c>
      <c r="E18602" s="30">
        <v>29914.69864179365</v>
      </c>
    </row>
    <row r="18603" spans="1:5">
      <c r="A18603" s="10">
        <v>45120.635416666664</v>
      </c>
      <c r="B18603" s="10">
        <v>45120.645833333336</v>
      </c>
      <c r="D18603" s="24">
        <v>106759.44240311762</v>
      </c>
      <c r="E18603" s="30">
        <v>24270.838203442756</v>
      </c>
    </row>
    <row r="18604" spans="1:5">
      <c r="A18604" s="10">
        <v>45120.645833333336</v>
      </c>
      <c r="B18604" s="10">
        <v>45120.65625</v>
      </c>
      <c r="D18604" s="24">
        <v>101004.19816790937</v>
      </c>
      <c r="E18604" s="30">
        <v>19208.457227772604</v>
      </c>
    </row>
    <row r="18605" spans="1:5">
      <c r="A18605" s="10">
        <v>45120.65625</v>
      </c>
      <c r="B18605" s="10">
        <v>45120.666666666664</v>
      </c>
      <c r="D18605" s="24">
        <v>121009.55553528876</v>
      </c>
      <c r="E18605" s="30">
        <v>15955.908212786748</v>
      </c>
    </row>
    <row r="18606" spans="1:5">
      <c r="A18606" s="10">
        <v>45120.666666666664</v>
      </c>
      <c r="B18606" s="10">
        <v>45120.677083333336</v>
      </c>
      <c r="D18606" s="24">
        <v>100413.37523420891</v>
      </c>
      <c r="E18606" s="30">
        <v>17211.937350348195</v>
      </c>
    </row>
    <row r="18607" spans="1:5">
      <c r="A18607" s="10">
        <v>45120.677083333336</v>
      </c>
      <c r="B18607" s="10">
        <v>45120.6875</v>
      </c>
      <c r="D18607" s="24">
        <v>76695.375366105596</v>
      </c>
      <c r="E18607" s="30">
        <v>21586.06228994246</v>
      </c>
    </row>
    <row r="18608" spans="1:5">
      <c r="A18608" s="10">
        <v>45120.6875</v>
      </c>
      <c r="B18608" s="10">
        <v>45120.697916666664</v>
      </c>
      <c r="D18608" s="24">
        <v>64629.615083502526</v>
      </c>
      <c r="E18608" s="30">
        <v>17681.141852511395</v>
      </c>
    </row>
    <row r="18609" spans="1:5">
      <c r="A18609" s="10">
        <v>45120.697916666664</v>
      </c>
      <c r="B18609" s="10">
        <v>45120.708333333336</v>
      </c>
      <c r="D18609" s="24">
        <v>57512.916613602058</v>
      </c>
      <c r="E18609" s="30">
        <v>18472.463789216228</v>
      </c>
    </row>
    <row r="18610" spans="1:5">
      <c r="A18610" s="10">
        <v>45120.708333333336</v>
      </c>
      <c r="B18610" s="10">
        <v>45120.71875</v>
      </c>
      <c r="D18610" s="24">
        <v>56625.540670110437</v>
      </c>
      <c r="E18610" s="30">
        <v>22310.731939477864</v>
      </c>
    </row>
    <row r="18611" spans="1:5">
      <c r="A18611" s="10">
        <v>45120.71875</v>
      </c>
      <c r="B18611" s="10">
        <v>45120.729166666664</v>
      </c>
      <c r="D18611" s="24">
        <v>58307.95758831103</v>
      </c>
      <c r="E18611" s="30">
        <v>21127.915799482307</v>
      </c>
    </row>
    <row r="18612" spans="1:5">
      <c r="A18612" s="10">
        <v>45120.729166666664</v>
      </c>
      <c r="B18612" s="10">
        <v>45120.739583333336</v>
      </c>
      <c r="D18612" s="24">
        <v>60868.780353009133</v>
      </c>
      <c r="E18612" s="30">
        <v>17286.126090315403</v>
      </c>
    </row>
    <row r="18613" spans="1:5">
      <c r="A18613" s="10">
        <v>45120.739583333336</v>
      </c>
      <c r="B18613" s="10">
        <v>45120.75</v>
      </c>
      <c r="D18613" s="24">
        <v>61168.524734477673</v>
      </c>
      <c r="E18613" s="30">
        <v>22036.506012363461</v>
      </c>
    </row>
    <row r="18614" spans="1:5">
      <c r="A18614" s="10">
        <v>45120.75</v>
      </c>
      <c r="B18614" s="10">
        <v>45120.760416666664</v>
      </c>
      <c r="D18614" s="24">
        <v>67667.905772222104</v>
      </c>
      <c r="E18614" s="30">
        <v>22921.224843736902</v>
      </c>
    </row>
    <row r="18615" spans="1:5">
      <c r="A18615" s="10">
        <v>45120.760416666664</v>
      </c>
      <c r="B18615" s="10">
        <v>45120.770833333336</v>
      </c>
      <c r="D18615" s="24">
        <v>70368.782798258806</v>
      </c>
      <c r="E18615" s="30">
        <v>23045.80886489966</v>
      </c>
    </row>
    <row r="18616" spans="1:5">
      <c r="A18616" s="10">
        <v>45120.770833333336</v>
      </c>
      <c r="B18616" s="10">
        <v>45120.78125</v>
      </c>
      <c r="D18616" s="24">
        <v>69534.634819724903</v>
      </c>
      <c r="E18616" s="30">
        <v>18934.4409297608</v>
      </c>
    </row>
    <row r="18617" spans="1:5">
      <c r="A18617" s="10">
        <v>45120.78125</v>
      </c>
      <c r="B18617" s="10">
        <v>45120.791666666664</v>
      </c>
      <c r="D18617" s="24">
        <v>64588.572685256033</v>
      </c>
      <c r="E18617" s="30">
        <v>16700.148085181489</v>
      </c>
    </row>
    <row r="18618" spans="1:5">
      <c r="A18618" s="10">
        <v>45120.791666666664</v>
      </c>
      <c r="B18618" s="10">
        <v>45120.802083333336</v>
      </c>
      <c r="D18618" s="24">
        <v>65130.032606642482</v>
      </c>
      <c r="E18618" s="30">
        <v>12265.717976739747</v>
      </c>
    </row>
    <row r="18619" spans="1:5">
      <c r="A18619" s="10">
        <v>45120.802083333336</v>
      </c>
      <c r="B18619" s="10">
        <v>45120.8125</v>
      </c>
      <c r="D18619" s="24">
        <v>66205.117186956835</v>
      </c>
      <c r="E18619" s="30">
        <v>9504.9893303404515</v>
      </c>
    </row>
    <row r="18620" spans="1:5">
      <c r="A18620" s="10">
        <v>45120.8125</v>
      </c>
      <c r="B18620" s="10">
        <v>45120.822916666664</v>
      </c>
      <c r="D18620" s="24">
        <v>66976.830215319802</v>
      </c>
      <c r="E18620" s="30">
        <v>7069.3275635025257</v>
      </c>
    </row>
    <row r="18621" spans="1:5">
      <c r="A18621" s="10">
        <v>45120.822916666664</v>
      </c>
      <c r="B18621" s="10">
        <v>45120.833333333336</v>
      </c>
      <c r="D18621" s="24">
        <v>66451.356817687527</v>
      </c>
      <c r="E18621" s="30">
        <v>4916.3824579015145</v>
      </c>
    </row>
    <row r="18622" spans="1:5">
      <c r="A18622" s="10">
        <v>45120.833333333336</v>
      </c>
      <c r="B18622" s="10">
        <v>45120.84375</v>
      </c>
      <c r="D18622" s="24">
        <v>68583.723150395163</v>
      </c>
      <c r="E18622" s="30">
        <v>5120.8622571315263</v>
      </c>
    </row>
    <row r="18623" spans="1:5">
      <c r="A18623" s="10">
        <v>45120.84375</v>
      </c>
      <c r="B18623" s="10">
        <v>45120.854166666664</v>
      </c>
      <c r="D18623" s="24">
        <v>69561.108918283702</v>
      </c>
      <c r="E18623" s="30">
        <v>4095.9638226486613</v>
      </c>
    </row>
    <row r="18624" spans="1:5">
      <c r="A18624" s="10">
        <v>45120.854166666664</v>
      </c>
      <c r="B18624" s="10">
        <v>45120.864583333336</v>
      </c>
      <c r="D18624" s="24">
        <v>68857.975155992273</v>
      </c>
      <c r="E18624" s="30">
        <v>2740.6877449572585</v>
      </c>
    </row>
    <row r="18625" spans="1:5">
      <c r="A18625" s="10">
        <v>45120.864583333336</v>
      </c>
      <c r="B18625" s="10">
        <v>45120.875</v>
      </c>
      <c r="D18625" s="24">
        <v>67816.878089590376</v>
      </c>
      <c r="E18625" s="30">
        <v>1764.4499711956207</v>
      </c>
    </row>
    <row r="18626" spans="1:5">
      <c r="A18626" s="10">
        <v>45120.875</v>
      </c>
      <c r="B18626" s="10">
        <v>45120.885416666664</v>
      </c>
      <c r="D18626" s="24">
        <v>68518.127803759882</v>
      </c>
      <c r="E18626" s="30">
        <v>1307.0388932034557</v>
      </c>
    </row>
    <row r="18627" spans="1:5">
      <c r="A18627" s="10">
        <v>45120.885416666664</v>
      </c>
      <c r="B18627" s="10">
        <v>45120.895833333336</v>
      </c>
      <c r="D18627" s="24">
        <v>68321.815506701401</v>
      </c>
      <c r="E18627" s="30">
        <v>803.94747718141809</v>
      </c>
    </row>
    <row r="18628" spans="1:5">
      <c r="A18628" s="10">
        <v>45120.895833333336</v>
      </c>
      <c r="B18628" s="10">
        <v>45120.90625</v>
      </c>
      <c r="D18628" s="24">
        <v>67002.535607706901</v>
      </c>
      <c r="E18628" s="30">
        <v>620.70896391340023</v>
      </c>
    </row>
    <row r="18629" spans="1:5">
      <c r="A18629" s="10">
        <v>45120.90625</v>
      </c>
      <c r="B18629" s="10">
        <v>45120.916666666664</v>
      </c>
      <c r="D18629" s="24">
        <v>67326.293608919659</v>
      </c>
      <c r="E18629" s="30">
        <v>713.30431852803395</v>
      </c>
    </row>
    <row r="18630" spans="1:5">
      <c r="A18630" s="10">
        <v>45120.916666666664</v>
      </c>
      <c r="B18630" s="10">
        <v>45120.927083333336</v>
      </c>
      <c r="D18630" s="24">
        <v>69363.876448925133</v>
      </c>
      <c r="E18630" s="30">
        <v>732.9087866582654</v>
      </c>
    </row>
    <row r="18631" spans="1:5">
      <c r="A18631" s="10">
        <v>45120.927083333336</v>
      </c>
      <c r="B18631" s="10">
        <v>45120.9375</v>
      </c>
      <c r="D18631" s="24">
        <v>67498.496932458962</v>
      </c>
      <c r="E18631" s="30">
        <v>736.22587836811499</v>
      </c>
    </row>
    <row r="18632" spans="1:5">
      <c r="A18632" s="10">
        <v>45120.9375</v>
      </c>
      <c r="B18632" s="10">
        <v>45120.947916666664</v>
      </c>
      <c r="D18632" s="24">
        <v>67276.25779478102</v>
      </c>
      <c r="E18632" s="30">
        <v>742.55442710867339</v>
      </c>
    </row>
    <row r="18633" spans="1:5">
      <c r="A18633" s="10">
        <v>45120.947916666664</v>
      </c>
      <c r="B18633" s="10">
        <v>45120.958333333336</v>
      </c>
      <c r="D18633" s="24">
        <v>67368.302756708144</v>
      </c>
      <c r="E18633" s="30">
        <v>728.76397740747177</v>
      </c>
    </row>
    <row r="18634" spans="1:5">
      <c r="A18634" s="10">
        <v>45120.958333333336</v>
      </c>
      <c r="B18634" s="10">
        <v>45120.96875</v>
      </c>
      <c r="D18634" s="24">
        <v>66001.311041248817</v>
      </c>
      <c r="E18634" s="30">
        <v>716.71908228982375</v>
      </c>
    </row>
    <row r="18635" spans="1:5">
      <c r="A18635" s="10">
        <v>45120.96875</v>
      </c>
      <c r="B18635" s="10">
        <v>45120.979166666664</v>
      </c>
      <c r="D18635" s="24">
        <v>64645.39772393099</v>
      </c>
      <c r="E18635" s="30">
        <v>728.28403049611586</v>
      </c>
    </row>
    <row r="18636" spans="1:5">
      <c r="A18636" s="10">
        <v>45120.979166666664</v>
      </c>
      <c r="B18636" s="10">
        <v>45120.989583333336</v>
      </c>
      <c r="D18636" s="24">
        <v>61064.25791896016</v>
      </c>
      <c r="E18636" s="30">
        <v>752.22228206245279</v>
      </c>
    </row>
    <row r="18637" spans="1:5">
      <c r="A18637" s="10">
        <v>45120.989583333336</v>
      </c>
      <c r="B18637" s="10">
        <v>45121</v>
      </c>
      <c r="D18637" s="24">
        <v>60925.76703434754</v>
      </c>
      <c r="E18637" s="30">
        <v>688.0814568639455</v>
      </c>
    </row>
    <row r="18638" spans="1:5">
      <c r="A18638" s="10">
        <v>45121</v>
      </c>
      <c r="B18638" s="10">
        <v>45121.010416666664</v>
      </c>
      <c r="D18638" s="24">
        <v>49893.333678158364</v>
      </c>
      <c r="E18638" s="30">
        <v>629.36823897617796</v>
      </c>
    </row>
    <row r="18639" spans="1:5">
      <c r="A18639" s="10">
        <v>45121.010416666664</v>
      </c>
      <c r="B18639" s="10">
        <v>45121.020833333336</v>
      </c>
      <c r="D18639" s="24">
        <v>48148.332167253116</v>
      </c>
      <c r="E18639" s="30">
        <v>629.1834966842805</v>
      </c>
    </row>
    <row r="18640" spans="1:5">
      <c r="A18640" s="10">
        <v>45121.020833333336</v>
      </c>
      <c r="B18640" s="10">
        <v>45121.03125</v>
      </c>
      <c r="D18640" s="24">
        <v>46280.391095408668</v>
      </c>
      <c r="E18640" s="30">
        <v>625.93502029065769</v>
      </c>
    </row>
    <row r="18641" spans="1:5">
      <c r="A18641" s="10">
        <v>45121.03125</v>
      </c>
      <c r="B18641" s="10">
        <v>45121.041666666664</v>
      </c>
      <c r="D18641" s="24">
        <v>44372.774840635124</v>
      </c>
      <c r="E18641" s="30">
        <v>618.14492099414826</v>
      </c>
    </row>
    <row r="18642" spans="1:5">
      <c r="A18642" s="10">
        <v>45121.041666666664</v>
      </c>
      <c r="B18642" s="10">
        <v>45121.052083333336</v>
      </c>
      <c r="D18642" s="24">
        <v>46980.769433589325</v>
      </c>
      <c r="E18642" s="30">
        <v>645.0460752488359</v>
      </c>
    </row>
    <row r="18643" spans="1:5">
      <c r="A18643" s="10">
        <v>45121.052083333336</v>
      </c>
      <c r="B18643" s="10">
        <v>45121.0625</v>
      </c>
      <c r="D18643" s="24">
        <v>48900.001925502394</v>
      </c>
      <c r="E18643" s="30">
        <v>779.12027786635474</v>
      </c>
    </row>
    <row r="18644" spans="1:5">
      <c r="A18644" s="10">
        <v>45121.0625</v>
      </c>
      <c r="B18644" s="10">
        <v>45121.072916666664</v>
      </c>
      <c r="D18644" s="24">
        <v>51778.348548268565</v>
      </c>
      <c r="E18644" s="30">
        <v>779.35557443076652</v>
      </c>
    </row>
    <row r="18645" spans="1:5">
      <c r="A18645" s="10">
        <v>45121.072916666664</v>
      </c>
      <c r="B18645" s="10">
        <v>45121.083333333336</v>
      </c>
      <c r="D18645" s="24">
        <v>53328.268138269261</v>
      </c>
      <c r="E18645" s="30">
        <v>801.7316311995321</v>
      </c>
    </row>
    <row r="18646" spans="1:5">
      <c r="A18646" s="10">
        <v>45121.083333333336</v>
      </c>
      <c r="B18646" s="10">
        <v>45121.09375</v>
      </c>
      <c r="D18646" s="24">
        <v>53042.33052433304</v>
      </c>
      <c r="E18646" s="30">
        <v>891.17275425688706</v>
      </c>
    </row>
    <row r="18647" spans="1:5">
      <c r="A18647" s="10">
        <v>45121.09375</v>
      </c>
      <c r="B18647" s="10">
        <v>45121.104166666664</v>
      </c>
      <c r="D18647" s="24">
        <v>54519.792042434608</v>
      </c>
      <c r="E18647" s="30">
        <v>907.10168801422503</v>
      </c>
    </row>
    <row r="18648" spans="1:5">
      <c r="A18648" s="10">
        <v>45121.104166666664</v>
      </c>
      <c r="B18648" s="10">
        <v>45121.114583333336</v>
      </c>
      <c r="D18648" s="24">
        <v>56030.264909388832</v>
      </c>
      <c r="E18648" s="30">
        <v>886.10606424845582</v>
      </c>
    </row>
    <row r="18649" spans="1:5">
      <c r="A18649" s="10">
        <v>45121.114583333336</v>
      </c>
      <c r="B18649" s="10">
        <v>45121.125</v>
      </c>
      <c r="D18649" s="24">
        <v>54959.145629612503</v>
      </c>
      <c r="E18649" s="30">
        <v>905.54600245722759</v>
      </c>
    </row>
    <row r="18650" spans="1:5">
      <c r="A18650" s="10">
        <v>45121.125</v>
      </c>
      <c r="B18650" s="10">
        <v>45121.135416666664</v>
      </c>
      <c r="D18650" s="24">
        <v>52632.055974329996</v>
      </c>
      <c r="E18650" s="30">
        <v>921.48228608030513</v>
      </c>
    </row>
    <row r="18651" spans="1:5">
      <c r="A18651" s="10">
        <v>45121.135416666664</v>
      </c>
      <c r="B18651" s="10">
        <v>45121.145833333336</v>
      </c>
      <c r="D18651" s="24">
        <v>51805.770463376626</v>
      </c>
      <c r="E18651" s="30">
        <v>904.59095481317206</v>
      </c>
    </row>
    <row r="18652" spans="1:5">
      <c r="A18652" s="10">
        <v>45121.145833333336</v>
      </c>
      <c r="B18652" s="10">
        <v>45121.15625</v>
      </c>
      <c r="D18652" s="24">
        <v>50653.294804232923</v>
      </c>
      <c r="E18652" s="30">
        <v>924.42963754253935</v>
      </c>
    </row>
    <row r="18653" spans="1:5">
      <c r="A18653" s="10">
        <v>45121.15625</v>
      </c>
      <c r="B18653" s="10">
        <v>45121.166666666664</v>
      </c>
      <c r="D18653" s="24">
        <v>50043.378124353956</v>
      </c>
      <c r="E18653" s="30">
        <v>921.0366877738262</v>
      </c>
    </row>
    <row r="18654" spans="1:5">
      <c r="A18654" s="10">
        <v>45121.166666666664</v>
      </c>
      <c r="B18654" s="10">
        <v>45121.177083333336</v>
      </c>
      <c r="D18654" s="24">
        <v>51039.180264956449</v>
      </c>
      <c r="E18654" s="30">
        <v>890.13999957833471</v>
      </c>
    </row>
    <row r="18655" spans="1:5">
      <c r="A18655" s="10">
        <v>45121.177083333336</v>
      </c>
      <c r="B18655" s="10">
        <v>45121.1875</v>
      </c>
      <c r="D18655" s="24">
        <v>51286.366671305259</v>
      </c>
      <c r="E18655" s="30">
        <v>832.11489658710605</v>
      </c>
    </row>
    <row r="18656" spans="1:5">
      <c r="A18656" s="10">
        <v>45121.1875</v>
      </c>
      <c r="B18656" s="10">
        <v>45121.197916666664</v>
      </c>
      <c r="D18656" s="24">
        <v>51867.330701719649</v>
      </c>
      <c r="E18656" s="30">
        <v>827.38837455150258</v>
      </c>
    </row>
    <row r="18657" spans="1:5">
      <c r="A18657" s="10">
        <v>45121.197916666664</v>
      </c>
      <c r="B18657" s="10">
        <v>45121.208333333336</v>
      </c>
      <c r="D18657" s="24">
        <v>51252.785085916526</v>
      </c>
      <c r="E18657" s="30">
        <v>834.12137793073316</v>
      </c>
    </row>
    <row r="18658" spans="1:5">
      <c r="A18658" s="10">
        <v>45121.208333333336</v>
      </c>
      <c r="B18658" s="10">
        <v>45121.21875</v>
      </c>
      <c r="D18658" s="24">
        <v>52516.188936969513</v>
      </c>
      <c r="E18658" s="30">
        <v>833.4530015339385</v>
      </c>
    </row>
    <row r="18659" spans="1:5">
      <c r="A18659" s="10">
        <v>45121.21875</v>
      </c>
      <c r="B18659" s="10">
        <v>45121.229166666664</v>
      </c>
      <c r="D18659" s="24">
        <v>54620.501712446407</v>
      </c>
      <c r="E18659" s="30">
        <v>914.56658536672762</v>
      </c>
    </row>
    <row r="18660" spans="1:5">
      <c r="A18660" s="10">
        <v>45121.229166666664</v>
      </c>
      <c r="B18660" s="10">
        <v>45121.239583333336</v>
      </c>
      <c r="D18660" s="24">
        <v>54007.289247732675</v>
      </c>
      <c r="E18660" s="30">
        <v>1440.966041518333</v>
      </c>
    </row>
    <row r="18661" spans="1:5">
      <c r="A18661" s="10">
        <v>45121.239583333336</v>
      </c>
      <c r="B18661" s="10">
        <v>45121.25</v>
      </c>
      <c r="D18661" s="24">
        <v>54549.714850448392</v>
      </c>
      <c r="E18661" s="30">
        <v>2274.8674095601305</v>
      </c>
    </row>
    <row r="18662" spans="1:5">
      <c r="A18662" s="10">
        <v>45121.25</v>
      </c>
      <c r="B18662" s="10">
        <v>45121.260416666664</v>
      </c>
      <c r="D18662" s="24">
        <v>57099.308079312286</v>
      </c>
      <c r="E18662" s="30">
        <v>3354.4900586043623</v>
      </c>
    </row>
    <row r="18663" spans="1:5">
      <c r="A18663" s="10">
        <v>45121.260416666664</v>
      </c>
      <c r="B18663" s="10">
        <v>45121.270833333336</v>
      </c>
      <c r="D18663" s="24">
        <v>56613.930549793557</v>
      </c>
      <c r="E18663" s="30">
        <v>4544.4501590551963</v>
      </c>
    </row>
    <row r="18664" spans="1:5">
      <c r="A18664" s="10">
        <v>45121.270833333336</v>
      </c>
      <c r="B18664" s="10">
        <v>45121.28125</v>
      </c>
      <c r="D18664" s="24">
        <v>57591.242961686985</v>
      </c>
      <c r="E18664" s="30">
        <v>5730.9126229151698</v>
      </c>
    </row>
    <row r="18665" spans="1:5">
      <c r="A18665" s="10">
        <v>45121.28125</v>
      </c>
      <c r="B18665" s="10">
        <v>45121.291666666664</v>
      </c>
      <c r="D18665" s="24">
        <v>58880.041466438815</v>
      </c>
      <c r="E18665" s="30">
        <v>7013.1244453457539</v>
      </c>
    </row>
    <row r="18666" spans="1:5">
      <c r="A18666" s="10">
        <v>45121.291666666664</v>
      </c>
      <c r="B18666" s="10">
        <v>45121.302083333336</v>
      </c>
      <c r="D18666" s="24">
        <v>63981.187582463681</v>
      </c>
      <c r="E18666" s="30">
        <v>8511.1634213828256</v>
      </c>
    </row>
    <row r="18667" spans="1:5">
      <c r="A18667" s="10">
        <v>45121.302083333336</v>
      </c>
      <c r="B18667" s="10">
        <v>45121.3125</v>
      </c>
      <c r="D18667" s="24">
        <v>65950.092864380917</v>
      </c>
      <c r="E18667" s="30">
        <v>10710.939820583684</v>
      </c>
    </row>
    <row r="18668" spans="1:5">
      <c r="A18668" s="10">
        <v>45121.3125</v>
      </c>
      <c r="B18668" s="10">
        <v>45121.322916666664</v>
      </c>
      <c r="D18668" s="24">
        <v>66715.252505423079</v>
      </c>
      <c r="E18668" s="30">
        <v>12896.688392842461</v>
      </c>
    </row>
    <row r="18669" spans="1:5">
      <c r="A18669" s="10">
        <v>45121.322916666664</v>
      </c>
      <c r="B18669" s="10">
        <v>45121.333333333336</v>
      </c>
      <c r="D18669" s="24">
        <v>66732.419716322242</v>
      </c>
      <c r="E18669" s="30">
        <v>15896.202181717144</v>
      </c>
    </row>
    <row r="18670" spans="1:5">
      <c r="A18670" s="10">
        <v>45121.333333333336</v>
      </c>
      <c r="B18670" s="10">
        <v>45121.34375</v>
      </c>
      <c r="D18670" s="24">
        <v>65855.112622817032</v>
      </c>
      <c r="E18670" s="30">
        <v>17657.073115865627</v>
      </c>
    </row>
    <row r="18671" spans="1:5">
      <c r="A18671" s="10">
        <v>45121.34375</v>
      </c>
      <c r="B18671" s="10">
        <v>45121.354166666664</v>
      </c>
      <c r="D18671" s="24">
        <v>66553.499223717896</v>
      </c>
      <c r="E18671" s="30">
        <v>21845.079454209121</v>
      </c>
    </row>
    <row r="18672" spans="1:5">
      <c r="A18672" s="10">
        <v>45121.354166666664</v>
      </c>
      <c r="B18672" s="10">
        <v>45121.364583333336</v>
      </c>
      <c r="D18672" s="24">
        <v>68230.696392908227</v>
      </c>
      <c r="E18672" s="30">
        <v>24194.962726356996</v>
      </c>
    </row>
    <row r="18673" spans="1:5">
      <c r="A18673" s="10">
        <v>45121.364583333336</v>
      </c>
      <c r="B18673" s="10">
        <v>45121.375</v>
      </c>
      <c r="D18673" s="24">
        <v>69578.136879771613</v>
      </c>
      <c r="E18673" s="30">
        <v>26593.781626199849</v>
      </c>
    </row>
    <row r="18674" spans="1:5">
      <c r="A18674" s="10">
        <v>45121.375</v>
      </c>
      <c r="B18674" s="10">
        <v>45121.385416666664</v>
      </c>
      <c r="D18674" s="24">
        <v>63558.886472325285</v>
      </c>
      <c r="E18674" s="30">
        <v>26790.877218437658</v>
      </c>
    </row>
    <row r="18675" spans="1:5">
      <c r="A18675" s="10">
        <v>45121.385416666664</v>
      </c>
      <c r="B18675" s="10">
        <v>45121.395833333336</v>
      </c>
      <c r="D18675" s="24">
        <v>61636.843183106961</v>
      </c>
      <c r="E18675" s="30">
        <v>26930.812757769272</v>
      </c>
    </row>
    <row r="18676" spans="1:5">
      <c r="A18676" s="10">
        <v>45121.395833333336</v>
      </c>
      <c r="B18676" s="10">
        <v>45121.40625</v>
      </c>
      <c r="D18676" s="24">
        <v>61437.650685088884</v>
      </c>
      <c r="E18676" s="30">
        <v>31035.021061340471</v>
      </c>
    </row>
    <row r="18677" spans="1:5">
      <c r="A18677" s="10">
        <v>45121.40625</v>
      </c>
      <c r="B18677" s="10">
        <v>45121.416666666664</v>
      </c>
      <c r="D18677" s="24">
        <v>63485.136880694867</v>
      </c>
      <c r="E18677" s="30">
        <v>33300.855874032342</v>
      </c>
    </row>
    <row r="18678" spans="1:5">
      <c r="A18678" s="10">
        <v>45121.416666666664</v>
      </c>
      <c r="B18678" s="10">
        <v>45121.427083333336</v>
      </c>
      <c r="D18678" s="24">
        <v>63275.383912253383</v>
      </c>
      <c r="E18678" s="30">
        <v>37527.417899866799</v>
      </c>
    </row>
    <row r="18679" spans="1:5">
      <c r="A18679" s="10">
        <v>45121.427083333336</v>
      </c>
      <c r="B18679" s="10">
        <v>45121.4375</v>
      </c>
      <c r="D18679" s="24">
        <v>66588.554816063624</v>
      </c>
      <c r="E18679" s="30">
        <v>39019.371593455951</v>
      </c>
    </row>
    <row r="18680" spans="1:5">
      <c r="A18680" s="10">
        <v>45121.4375</v>
      </c>
      <c r="B18680" s="10">
        <v>45121.447916666664</v>
      </c>
      <c r="D18680" s="24">
        <v>69577.960447953621</v>
      </c>
      <c r="E18680" s="30">
        <v>42578.969531953509</v>
      </c>
    </row>
    <row r="18681" spans="1:5">
      <c r="A18681" s="10">
        <v>45121.447916666664</v>
      </c>
      <c r="B18681" s="10">
        <v>45121.458333333336</v>
      </c>
      <c r="D18681" s="24">
        <v>72048.278548710878</v>
      </c>
      <c r="E18681" s="30">
        <v>40748.639041972405</v>
      </c>
    </row>
    <row r="18682" spans="1:5">
      <c r="A18682" s="10">
        <v>45121.458333333336</v>
      </c>
      <c r="B18682" s="10">
        <v>45121.46875</v>
      </c>
      <c r="D18682" s="24">
        <v>71501.020840747835</v>
      </c>
      <c r="E18682" s="30">
        <v>41594.335373131798</v>
      </c>
    </row>
    <row r="18683" spans="1:5">
      <c r="A18683" s="10">
        <v>45121.46875</v>
      </c>
      <c r="B18683" s="10">
        <v>45121.479166666664</v>
      </c>
      <c r="D18683" s="24">
        <v>71120.760742700921</v>
      </c>
      <c r="E18683" s="30">
        <v>46279.346369093524</v>
      </c>
    </row>
    <row r="18684" spans="1:5">
      <c r="A18684" s="10">
        <v>45121.479166666664</v>
      </c>
      <c r="B18684" s="10">
        <v>45121.489583333336</v>
      </c>
      <c r="D18684" s="24">
        <v>72389.565230620341</v>
      </c>
      <c r="E18684" s="30">
        <v>43635.92601526103</v>
      </c>
    </row>
    <row r="18685" spans="1:5">
      <c r="A18685" s="10">
        <v>45121.489583333336</v>
      </c>
      <c r="B18685" s="10">
        <v>45121.5</v>
      </c>
      <c r="D18685" s="24">
        <v>70461.64256324197</v>
      </c>
      <c r="E18685" s="30">
        <v>45433.002222009462</v>
      </c>
    </row>
    <row r="18686" spans="1:5">
      <c r="A18686" s="10">
        <v>45121.5</v>
      </c>
      <c r="B18686" s="10">
        <v>45121.510416666664</v>
      </c>
      <c r="D18686" s="24">
        <v>61012.344104753305</v>
      </c>
      <c r="E18686" s="30">
        <v>42464.661940983045</v>
      </c>
    </row>
    <row r="18687" spans="1:5">
      <c r="A18687" s="10">
        <v>45121.510416666664</v>
      </c>
      <c r="B18687" s="10">
        <v>45121.520833333336</v>
      </c>
      <c r="D18687" s="24">
        <v>61333.64620230368</v>
      </c>
      <c r="E18687" s="30">
        <v>46695.211206010463</v>
      </c>
    </row>
    <row r="18688" spans="1:5">
      <c r="A18688" s="10">
        <v>45121.520833333336</v>
      </c>
      <c r="B18688" s="10">
        <v>45121.53125</v>
      </c>
      <c r="D18688" s="24">
        <v>62277.604073705872</v>
      </c>
      <c r="E18688" s="30">
        <v>44534.636316776094</v>
      </c>
    </row>
    <row r="18689" spans="1:5">
      <c r="A18689" s="10">
        <v>45121.53125</v>
      </c>
      <c r="B18689" s="10">
        <v>45121.541666666664</v>
      </c>
      <c r="D18689" s="24">
        <v>64844.900507444378</v>
      </c>
      <c r="E18689" s="30">
        <v>43407.806918740571</v>
      </c>
    </row>
    <row r="18690" spans="1:5">
      <c r="A18690" s="10">
        <v>45121.541666666664</v>
      </c>
      <c r="B18690" s="10">
        <v>45121.552083333336</v>
      </c>
      <c r="D18690" s="24">
        <v>61798.085510961508</v>
      </c>
      <c r="E18690" s="30">
        <v>42572.061949219205</v>
      </c>
    </row>
    <row r="18691" spans="1:5">
      <c r="A18691" s="10">
        <v>45121.552083333336</v>
      </c>
      <c r="B18691" s="10">
        <v>45121.5625</v>
      </c>
      <c r="D18691" s="24">
        <v>59341.168575109041</v>
      </c>
      <c r="E18691" s="30">
        <v>41766.931415715197</v>
      </c>
    </row>
    <row r="18692" spans="1:5">
      <c r="A18692" s="10">
        <v>45121.5625</v>
      </c>
      <c r="B18692" s="10">
        <v>45121.572916666664</v>
      </c>
      <c r="D18692" s="24">
        <v>57687.089747160615</v>
      </c>
      <c r="E18692" s="30">
        <v>33797.756215991591</v>
      </c>
    </row>
    <row r="18693" spans="1:5">
      <c r="A18693" s="10">
        <v>45121.572916666664</v>
      </c>
      <c r="B18693" s="10">
        <v>45121.583333333336</v>
      </c>
      <c r="D18693" s="24">
        <v>57539.70564980404</v>
      </c>
      <c r="E18693" s="30">
        <v>32862.506049762953</v>
      </c>
    </row>
    <row r="18694" spans="1:5">
      <c r="A18694" s="10">
        <v>45121.583333333336</v>
      </c>
      <c r="B18694" s="10">
        <v>45121.59375</v>
      </c>
      <c r="D18694" s="24">
        <v>62252.710087416934</v>
      </c>
      <c r="E18694" s="30">
        <v>39217.696424600515</v>
      </c>
    </row>
    <row r="18695" spans="1:5">
      <c r="A18695" s="10">
        <v>45121.59375</v>
      </c>
      <c r="B18695" s="10">
        <v>45121.604166666664</v>
      </c>
      <c r="D18695" s="24">
        <v>61676.060403734831</v>
      </c>
      <c r="E18695" s="30">
        <v>36733.892949859182</v>
      </c>
    </row>
    <row r="18696" spans="1:5">
      <c r="A18696" s="10">
        <v>45121.604166666664</v>
      </c>
      <c r="B18696" s="10">
        <v>45121.614583333336</v>
      </c>
      <c r="D18696" s="24">
        <v>61113.869338314631</v>
      </c>
      <c r="E18696" s="30">
        <v>36253.48283757532</v>
      </c>
    </row>
    <row r="18697" spans="1:5">
      <c r="A18697" s="10">
        <v>45121.614583333336</v>
      </c>
      <c r="B18697" s="10">
        <v>45121.625</v>
      </c>
      <c r="D18697" s="24">
        <v>63808.3049006898</v>
      </c>
      <c r="E18697" s="30">
        <v>36195.806421348279</v>
      </c>
    </row>
    <row r="18698" spans="1:5">
      <c r="A18698" s="10">
        <v>45121.625</v>
      </c>
      <c r="B18698" s="10">
        <v>45121.635416666664</v>
      </c>
      <c r="D18698" s="24">
        <v>62887.989303261347</v>
      </c>
      <c r="E18698" s="30">
        <v>36302.356118644879</v>
      </c>
    </row>
    <row r="18699" spans="1:5">
      <c r="A18699" s="10">
        <v>45121.635416666664</v>
      </c>
      <c r="B18699" s="10">
        <v>45121.645833333336</v>
      </c>
      <c r="D18699" s="24">
        <v>66225.480884965087</v>
      </c>
      <c r="E18699" s="30">
        <v>39934.452012097274</v>
      </c>
    </row>
    <row r="18700" spans="1:5">
      <c r="A18700" s="10">
        <v>45121.645833333336</v>
      </c>
      <c r="B18700" s="10">
        <v>45121.65625</v>
      </c>
      <c r="D18700" s="24">
        <v>70073.579860674581</v>
      </c>
      <c r="E18700" s="30">
        <v>39681.292896123196</v>
      </c>
    </row>
    <row r="18701" spans="1:5">
      <c r="A18701" s="10">
        <v>45121.65625</v>
      </c>
      <c r="B18701" s="10">
        <v>45121.666666666664</v>
      </c>
      <c r="D18701" s="24">
        <v>69893.087215573352</v>
      </c>
      <c r="E18701" s="30">
        <v>35385.58661000547</v>
      </c>
    </row>
    <row r="18702" spans="1:5">
      <c r="A18702" s="10">
        <v>45121.666666666664</v>
      </c>
      <c r="B18702" s="10">
        <v>45121.677083333336</v>
      </c>
      <c r="D18702" s="24">
        <v>69578.161777303991</v>
      </c>
      <c r="E18702" s="30">
        <v>36407.815197904885</v>
      </c>
    </row>
    <row r="18703" spans="1:5">
      <c r="A18703" s="10">
        <v>45121.677083333336</v>
      </c>
      <c r="B18703" s="10">
        <v>45121.6875</v>
      </c>
      <c r="D18703" s="24">
        <v>68779.742426314202</v>
      </c>
      <c r="E18703" s="30">
        <v>27330.273038891479</v>
      </c>
    </row>
    <row r="18704" spans="1:5">
      <c r="A18704" s="10">
        <v>45121.6875</v>
      </c>
      <c r="B18704" s="10">
        <v>45121.697916666664</v>
      </c>
      <c r="D18704" s="24">
        <v>66948.06192164321</v>
      </c>
      <c r="E18704" s="30">
        <v>28001.561045401024</v>
      </c>
    </row>
    <row r="18705" spans="1:5">
      <c r="A18705" s="10">
        <v>45121.697916666664</v>
      </c>
      <c r="B18705" s="10">
        <v>45121.708333333336</v>
      </c>
      <c r="D18705" s="24">
        <v>68550.580966256239</v>
      </c>
      <c r="E18705" s="30">
        <v>30372.633363766283</v>
      </c>
    </row>
    <row r="18706" spans="1:5">
      <c r="A18706" s="10">
        <v>45121.708333333336</v>
      </c>
      <c r="B18706" s="10">
        <v>45121.71875</v>
      </c>
      <c r="D18706" s="24">
        <v>67374.891273260786</v>
      </c>
      <c r="E18706" s="30">
        <v>24683.886852551965</v>
      </c>
    </row>
    <row r="18707" spans="1:5">
      <c r="A18707" s="10">
        <v>45121.71875</v>
      </c>
      <c r="B18707" s="10">
        <v>45121.729166666664</v>
      </c>
      <c r="D18707" s="24">
        <v>63781.95403943889</v>
      </c>
      <c r="E18707" s="30">
        <v>18577.119617608456</v>
      </c>
    </row>
    <row r="18708" spans="1:5">
      <c r="A18708" s="10">
        <v>45121.729166666664</v>
      </c>
      <c r="B18708" s="10">
        <v>45121.739583333336</v>
      </c>
      <c r="D18708" s="24">
        <v>59599.698883206147</v>
      </c>
      <c r="E18708" s="30">
        <v>18553.171820774332</v>
      </c>
    </row>
    <row r="18709" spans="1:5">
      <c r="A18709" s="10">
        <v>45121.739583333336</v>
      </c>
      <c r="B18709" s="10">
        <v>45121.75</v>
      </c>
      <c r="D18709" s="24">
        <v>61231.348386173697</v>
      </c>
      <c r="E18709" s="30">
        <v>21673.852639186349</v>
      </c>
    </row>
    <row r="18710" spans="1:5">
      <c r="A18710" s="10">
        <v>45121.75</v>
      </c>
      <c r="B18710" s="10">
        <v>45121.760416666664</v>
      </c>
      <c r="D18710" s="24">
        <v>62820.038772258536</v>
      </c>
      <c r="E18710" s="30">
        <v>17491.634398547518</v>
      </c>
    </row>
    <row r="18711" spans="1:5">
      <c r="A18711" s="10">
        <v>45121.760416666664</v>
      </c>
      <c r="B18711" s="10">
        <v>45121.770833333336</v>
      </c>
      <c r="D18711" s="24">
        <v>62905.50421976739</v>
      </c>
      <c r="E18711" s="30">
        <v>17998.442083430113</v>
      </c>
    </row>
    <row r="18712" spans="1:5">
      <c r="A18712" s="10">
        <v>45121.770833333336</v>
      </c>
      <c r="B18712" s="10">
        <v>45121.78125</v>
      </c>
      <c r="D18712" s="24">
        <v>61241.569581386713</v>
      </c>
      <c r="E18712" s="30">
        <v>15357.55320529289</v>
      </c>
    </row>
    <row r="18713" spans="1:5">
      <c r="A18713" s="10">
        <v>45121.78125</v>
      </c>
      <c r="B18713" s="10">
        <v>45121.791666666664</v>
      </c>
      <c r="D18713" s="24">
        <v>60330.155062308462</v>
      </c>
      <c r="E18713" s="30">
        <v>13477.676321119216</v>
      </c>
    </row>
    <row r="18714" spans="1:5">
      <c r="A18714" s="10">
        <v>45121.791666666664</v>
      </c>
      <c r="B18714" s="10">
        <v>45121.802083333336</v>
      </c>
      <c r="D18714" s="24">
        <v>63056.083423058459</v>
      </c>
      <c r="E18714" s="30">
        <v>10952.402049163815</v>
      </c>
    </row>
    <row r="18715" spans="1:5">
      <c r="A18715" s="10">
        <v>45121.802083333336</v>
      </c>
      <c r="B18715" s="10">
        <v>45121.8125</v>
      </c>
      <c r="D18715" s="24">
        <v>65156.00020495036</v>
      </c>
      <c r="E18715" s="30">
        <v>9944.0050281485601</v>
      </c>
    </row>
    <row r="18716" spans="1:5">
      <c r="A18716" s="10">
        <v>45121.8125</v>
      </c>
      <c r="B18716" s="10">
        <v>45121.822916666664</v>
      </c>
      <c r="D18716" s="24">
        <v>64378.628274845803</v>
      </c>
      <c r="E18716" s="30">
        <v>8521.3691907449411</v>
      </c>
    </row>
    <row r="18717" spans="1:5">
      <c r="A18717" s="10">
        <v>45121.822916666664</v>
      </c>
      <c r="B18717" s="10">
        <v>45121.833333333336</v>
      </c>
      <c r="D18717" s="24">
        <v>63511.601202717269</v>
      </c>
      <c r="E18717" s="30">
        <v>6614.709839327762</v>
      </c>
    </row>
    <row r="18718" spans="1:5">
      <c r="A18718" s="10">
        <v>45121.833333333336</v>
      </c>
      <c r="B18718" s="10">
        <v>45121.84375</v>
      </c>
      <c r="D18718" s="24">
        <v>64583.38683134225</v>
      </c>
      <c r="E18718" s="30">
        <v>4800.8027788594245</v>
      </c>
    </row>
    <row r="18719" spans="1:5">
      <c r="A18719" s="10">
        <v>45121.84375</v>
      </c>
      <c r="B18719" s="10">
        <v>45121.854166666664</v>
      </c>
      <c r="D18719" s="24">
        <v>65580.147557869393</v>
      </c>
      <c r="E18719" s="30">
        <v>3508.0430581985347</v>
      </c>
    </row>
    <row r="18720" spans="1:5">
      <c r="A18720" s="10">
        <v>45121.854166666664</v>
      </c>
      <c r="B18720" s="10">
        <v>45121.864583333336</v>
      </c>
      <c r="D18720" s="24">
        <v>65780.100608088556</v>
      </c>
      <c r="E18720" s="30">
        <v>2369.454485992288</v>
      </c>
    </row>
    <row r="18721" spans="1:5">
      <c r="A18721" s="10">
        <v>45121.864583333336</v>
      </c>
      <c r="B18721" s="10">
        <v>45121.875</v>
      </c>
      <c r="D18721" s="24">
        <v>67906.095000731904</v>
      </c>
      <c r="E18721" s="30">
        <v>1780.4048762132993</v>
      </c>
    </row>
    <row r="18722" spans="1:5">
      <c r="A18722" s="10">
        <v>45121.875</v>
      </c>
      <c r="B18722" s="10">
        <v>45121.885416666664</v>
      </c>
      <c r="D18722" s="24">
        <v>70781.200282219506</v>
      </c>
      <c r="E18722" s="30">
        <v>1148.0391951417998</v>
      </c>
    </row>
    <row r="18723" spans="1:5">
      <c r="A18723" s="10">
        <v>45121.885416666664</v>
      </c>
      <c r="B18723" s="10">
        <v>45121.895833333336</v>
      </c>
      <c r="D18723" s="24">
        <v>74097.401693274209</v>
      </c>
      <c r="E18723" s="30">
        <v>784.9800267928722</v>
      </c>
    </row>
    <row r="18724" spans="1:5">
      <c r="A18724" s="10">
        <v>45121.895833333336</v>
      </c>
      <c r="B18724" s="10">
        <v>45121.90625</v>
      </c>
      <c r="D18724" s="24">
        <v>75164.997200275771</v>
      </c>
      <c r="E18724" s="30">
        <v>768.05659911432474</v>
      </c>
    </row>
    <row r="18725" spans="1:5">
      <c r="A18725" s="10">
        <v>45121.90625</v>
      </c>
      <c r="B18725" s="10">
        <v>45121.916666666664</v>
      </c>
      <c r="D18725" s="24">
        <v>78429.668851224589</v>
      </c>
      <c r="E18725" s="30">
        <v>770.47535771373771</v>
      </c>
    </row>
    <row r="18726" spans="1:5">
      <c r="A18726" s="10">
        <v>45121.916666666664</v>
      </c>
      <c r="B18726" s="10">
        <v>45121.927083333336</v>
      </c>
      <c r="D18726" s="24">
        <v>82084.582720661594</v>
      </c>
      <c r="E18726" s="30">
        <v>744.97983079806681</v>
      </c>
    </row>
    <row r="18727" spans="1:5">
      <c r="A18727" s="10">
        <v>45121.927083333336</v>
      </c>
      <c r="B18727" s="10">
        <v>45121.9375</v>
      </c>
      <c r="D18727" s="24">
        <v>84638.164630401661</v>
      </c>
      <c r="E18727" s="30">
        <v>734.49588764900773</v>
      </c>
    </row>
    <row r="18728" spans="1:5">
      <c r="A18728" s="10">
        <v>45121.9375</v>
      </c>
      <c r="B18728" s="10">
        <v>45121.947916666664</v>
      </c>
      <c r="D18728" s="24">
        <v>85726.308320248718</v>
      </c>
      <c r="E18728" s="30">
        <v>764.47273121378373</v>
      </c>
    </row>
    <row r="18729" spans="1:5">
      <c r="A18729" s="10">
        <v>45121.947916666664</v>
      </c>
      <c r="B18729" s="10">
        <v>45121.958333333336</v>
      </c>
      <c r="D18729" s="24">
        <v>89073.686962034364</v>
      </c>
      <c r="E18729" s="30">
        <v>850.71257285489253</v>
      </c>
    </row>
    <row r="18730" spans="1:5">
      <c r="A18730" s="10">
        <v>45121.958333333336</v>
      </c>
      <c r="B18730" s="10">
        <v>45121.96875</v>
      </c>
      <c r="D18730" s="24">
        <v>87113.804306980761</v>
      </c>
      <c r="E18730" s="30">
        <v>867.86743873088869</v>
      </c>
    </row>
    <row r="18731" spans="1:5">
      <c r="A18731" s="10">
        <v>45121.96875</v>
      </c>
      <c r="B18731" s="10">
        <v>45121.979166666664</v>
      </c>
      <c r="D18731" s="24">
        <v>85947.118938707848</v>
      </c>
      <c r="E18731" s="30">
        <v>888.03858610771897</v>
      </c>
    </row>
    <row r="18732" spans="1:5">
      <c r="A18732" s="10">
        <v>45121.979166666664</v>
      </c>
      <c r="B18732" s="10">
        <v>45121.989583333336</v>
      </c>
      <c r="D18732" s="24">
        <v>83298.75387260507</v>
      </c>
      <c r="E18732" s="30">
        <v>893.74536032825802</v>
      </c>
    </row>
    <row r="18733" spans="1:5">
      <c r="A18733" s="10">
        <v>45121.989583333336</v>
      </c>
      <c r="B18733" s="10">
        <v>45122</v>
      </c>
      <c r="D18733" s="24">
        <v>81087.819605338373</v>
      </c>
      <c r="E18733" s="30">
        <v>904.7066499528047</v>
      </c>
    </row>
    <row r="18734" spans="1:5">
      <c r="A18734" s="10">
        <v>45122</v>
      </c>
      <c r="B18734" s="10">
        <v>45122.010416666664</v>
      </c>
      <c r="D18734" s="24">
        <v>71343.84277680346</v>
      </c>
      <c r="E18734" s="30">
        <v>888.95971358004942</v>
      </c>
    </row>
    <row r="18735" spans="1:5">
      <c r="A18735" s="10">
        <v>45122.010416666664</v>
      </c>
      <c r="B18735" s="10">
        <v>45122.020833333336</v>
      </c>
      <c r="D18735" s="24">
        <v>70274.508857377237</v>
      </c>
      <c r="E18735" s="30">
        <v>882.63413689827382</v>
      </c>
    </row>
    <row r="18736" spans="1:5">
      <c r="A18736" s="10">
        <v>45122.020833333336</v>
      </c>
      <c r="B18736" s="10">
        <v>45122.03125</v>
      </c>
      <c r="D18736" s="24">
        <v>73626.552851536268</v>
      </c>
      <c r="E18736" s="30">
        <v>873.99020103702503</v>
      </c>
    </row>
    <row r="18737" spans="1:5">
      <c r="A18737" s="10">
        <v>45122.03125</v>
      </c>
      <c r="B18737" s="10">
        <v>45122.041666666664</v>
      </c>
      <c r="D18737" s="24">
        <v>78419.851268919985</v>
      </c>
      <c r="E18737" s="30">
        <v>839.82020085533134</v>
      </c>
    </row>
    <row r="18738" spans="1:5">
      <c r="A18738" s="10">
        <v>45122.041666666664</v>
      </c>
      <c r="B18738" s="10">
        <v>45122.052083333336</v>
      </c>
      <c r="D18738" s="24">
        <v>79669.774658655515</v>
      </c>
      <c r="E18738" s="30">
        <v>799.04836716925354</v>
      </c>
    </row>
    <row r="18739" spans="1:5">
      <c r="A18739" s="10">
        <v>45122.052083333336</v>
      </c>
      <c r="B18739" s="10">
        <v>45122.0625</v>
      </c>
      <c r="D18739" s="24">
        <v>80447.978347706681</v>
      </c>
      <c r="E18739" s="30">
        <v>772.38774630706632</v>
      </c>
    </row>
    <row r="18740" spans="1:5">
      <c r="A18740" s="10">
        <v>45122.0625</v>
      </c>
      <c r="B18740" s="10">
        <v>45122.072916666664</v>
      </c>
      <c r="D18740" s="24">
        <v>80297.700459646498</v>
      </c>
      <c r="E18740" s="30">
        <v>766.70932060829671</v>
      </c>
    </row>
    <row r="18741" spans="1:5">
      <c r="A18741" s="10">
        <v>45122.072916666664</v>
      </c>
      <c r="B18741" s="10">
        <v>45122.083333333336</v>
      </c>
      <c r="D18741" s="24">
        <v>80270.778341400728</v>
      </c>
      <c r="E18741" s="30">
        <v>764.83685893487348</v>
      </c>
    </row>
    <row r="18742" spans="1:5">
      <c r="A18742" s="10">
        <v>45122.083333333336</v>
      </c>
      <c r="B18742" s="10">
        <v>45122.09375</v>
      </c>
      <c r="D18742" s="24">
        <v>81164.696936105349</v>
      </c>
      <c r="E18742" s="30">
        <v>879.41629782095674</v>
      </c>
    </row>
    <row r="18743" spans="1:5">
      <c r="A18743" s="10">
        <v>45122.09375</v>
      </c>
      <c r="B18743" s="10">
        <v>45122.104166666664</v>
      </c>
      <c r="D18743" s="24">
        <v>82789.622417760838</v>
      </c>
      <c r="E18743" s="30">
        <v>902.54831105248547</v>
      </c>
    </row>
    <row r="18744" spans="1:5">
      <c r="A18744" s="10">
        <v>45122.104166666664</v>
      </c>
      <c r="B18744" s="10">
        <v>45122.114583333336</v>
      </c>
      <c r="D18744" s="24">
        <v>82185.067637832821</v>
      </c>
      <c r="E18744" s="30">
        <v>902.76158679523621</v>
      </c>
    </row>
    <row r="18745" spans="1:5">
      <c r="A18745" s="10">
        <v>45122.114583333336</v>
      </c>
      <c r="B18745" s="10">
        <v>45122.125</v>
      </c>
      <c r="D18745" s="24">
        <v>80977.831829752657</v>
      </c>
      <c r="E18745" s="30">
        <v>893.60035915748836</v>
      </c>
    </row>
    <row r="18746" spans="1:5">
      <c r="A18746" s="10">
        <v>45122.125</v>
      </c>
      <c r="B18746" s="10">
        <v>45122.135416666664</v>
      </c>
      <c r="D18746" s="24">
        <v>77269.540841337875</v>
      </c>
      <c r="E18746" s="30">
        <v>888.3076886576481</v>
      </c>
    </row>
    <row r="18747" spans="1:5">
      <c r="A18747" s="10">
        <v>45122.135416666664</v>
      </c>
      <c r="B18747" s="10">
        <v>45122.145833333336</v>
      </c>
      <c r="D18747" s="24">
        <v>77268.391739739047</v>
      </c>
      <c r="E18747" s="30">
        <v>879.23794395213554</v>
      </c>
    </row>
    <row r="18748" spans="1:5">
      <c r="A18748" s="10">
        <v>45122.145833333336</v>
      </c>
      <c r="B18748" s="10">
        <v>45122.15625</v>
      </c>
      <c r="D18748" s="24">
        <v>75536.361908747436</v>
      </c>
      <c r="E18748" s="30">
        <v>783.68214636261962</v>
      </c>
    </row>
    <row r="18749" spans="1:5">
      <c r="A18749" s="10">
        <v>45122.15625</v>
      </c>
      <c r="B18749" s="10">
        <v>45122.166666666664</v>
      </c>
      <c r="D18749" s="24">
        <v>75187.145569036889</v>
      </c>
      <c r="E18749" s="30">
        <v>777.43069393135477</v>
      </c>
    </row>
    <row r="18750" spans="1:5">
      <c r="A18750" s="10">
        <v>45122.166666666664</v>
      </c>
      <c r="B18750" s="10">
        <v>45122.177083333336</v>
      </c>
      <c r="D18750" s="24">
        <v>77373.257654068278</v>
      </c>
      <c r="E18750" s="30">
        <v>770.86600876621469</v>
      </c>
    </row>
    <row r="18751" spans="1:5">
      <c r="A18751" s="10">
        <v>45122.177083333336</v>
      </c>
      <c r="B18751" s="10">
        <v>45122.1875</v>
      </c>
      <c r="D18751" s="24">
        <v>78563.732894593384</v>
      </c>
      <c r="E18751" s="30">
        <v>785.08458846338135</v>
      </c>
    </row>
    <row r="18752" spans="1:5">
      <c r="A18752" s="10">
        <v>45122.1875</v>
      </c>
      <c r="B18752" s="10">
        <v>45122.197916666664</v>
      </c>
      <c r="D18752" s="24">
        <v>77333.25859545292</v>
      </c>
      <c r="E18752" s="30">
        <v>811.740052896733</v>
      </c>
    </row>
    <row r="18753" spans="1:5">
      <c r="A18753" s="10">
        <v>45122.197916666664</v>
      </c>
      <c r="B18753" s="10">
        <v>45122.208333333336</v>
      </c>
      <c r="D18753" s="24">
        <v>76862.287275598908</v>
      </c>
      <c r="E18753" s="30">
        <v>904.12325514512759</v>
      </c>
    </row>
    <row r="18754" spans="1:5">
      <c r="A18754" s="10">
        <v>45122.208333333336</v>
      </c>
      <c r="B18754" s="10">
        <v>45122.21875</v>
      </c>
      <c r="D18754" s="24">
        <v>75015.412391589547</v>
      </c>
      <c r="E18754" s="30">
        <v>908.71151867592437</v>
      </c>
    </row>
    <row r="18755" spans="1:5">
      <c r="A18755" s="10">
        <v>45122.21875</v>
      </c>
      <c r="B18755" s="10">
        <v>45122.229166666664</v>
      </c>
      <c r="D18755" s="24">
        <v>78418.658523093894</v>
      </c>
      <c r="E18755" s="30">
        <v>966.9339157355314</v>
      </c>
    </row>
    <row r="18756" spans="1:5">
      <c r="A18756" s="10">
        <v>45122.229166666664</v>
      </c>
      <c r="B18756" s="10">
        <v>45122.239583333336</v>
      </c>
      <c r="D18756" s="24">
        <v>80768.862638423132</v>
      </c>
      <c r="E18756" s="30">
        <v>1258.7557597052214</v>
      </c>
    </row>
    <row r="18757" spans="1:5">
      <c r="A18757" s="10">
        <v>45122.239583333336</v>
      </c>
      <c r="B18757" s="10">
        <v>45122.25</v>
      </c>
      <c r="D18757" s="24">
        <v>79805.369130884166</v>
      </c>
      <c r="E18757" s="30">
        <v>1910.1625648207641</v>
      </c>
    </row>
    <row r="18758" spans="1:5">
      <c r="A18758" s="10">
        <v>45122.25</v>
      </c>
      <c r="B18758" s="10">
        <v>45122.260416666664</v>
      </c>
      <c r="D18758" s="24">
        <v>82748.011996388217</v>
      </c>
      <c r="E18758" s="30">
        <v>3114.640108457128</v>
      </c>
    </row>
    <row r="18759" spans="1:5">
      <c r="A18759" s="10">
        <v>45122.260416666664</v>
      </c>
      <c r="B18759" s="10">
        <v>45122.270833333336</v>
      </c>
      <c r="D18759" s="24">
        <v>81963.112678073681</v>
      </c>
      <c r="E18759" s="30">
        <v>3922.6792620115275</v>
      </c>
    </row>
    <row r="18760" spans="1:5">
      <c r="A18760" s="10">
        <v>45122.270833333336</v>
      </c>
      <c r="B18760" s="10">
        <v>45122.28125</v>
      </c>
      <c r="D18760" s="24">
        <v>79670.416026266568</v>
      </c>
      <c r="E18760" s="30">
        <v>5464.22876863288</v>
      </c>
    </row>
    <row r="18761" spans="1:5">
      <c r="A18761" s="10">
        <v>45122.28125</v>
      </c>
      <c r="B18761" s="10">
        <v>45122.291666666664</v>
      </c>
      <c r="D18761" s="24">
        <v>77601.625617846919</v>
      </c>
      <c r="E18761" s="30">
        <v>6475.8867838627775</v>
      </c>
    </row>
    <row r="18762" spans="1:5">
      <c r="A18762" s="10">
        <v>45122.291666666664</v>
      </c>
      <c r="B18762" s="10">
        <v>45122.302083333336</v>
      </c>
      <c r="D18762" s="24">
        <v>81175.413366623776</v>
      </c>
      <c r="E18762" s="30">
        <v>7805.3940855914234</v>
      </c>
    </row>
    <row r="18763" spans="1:5">
      <c r="A18763" s="10">
        <v>45122.302083333336</v>
      </c>
      <c r="B18763" s="10">
        <v>45122.3125</v>
      </c>
      <c r="D18763" s="24">
        <v>86141.982074507541</v>
      </c>
      <c r="E18763" s="30">
        <v>10863.676882170714</v>
      </c>
    </row>
    <row r="18764" spans="1:5">
      <c r="A18764" s="10">
        <v>45122.3125</v>
      </c>
      <c r="B18764" s="10">
        <v>45122.322916666664</v>
      </c>
      <c r="D18764" s="24">
        <v>85241.3254260455</v>
      </c>
      <c r="E18764" s="30">
        <v>12378.013359197499</v>
      </c>
    </row>
    <row r="18765" spans="1:5">
      <c r="A18765" s="10">
        <v>45122.322916666664</v>
      </c>
      <c r="B18765" s="10">
        <v>45122.333333333336</v>
      </c>
      <c r="D18765" s="24">
        <v>84920.42472810566</v>
      </c>
      <c r="E18765" s="30">
        <v>16551.646538552352</v>
      </c>
    </row>
    <row r="18766" spans="1:5">
      <c r="A18766" s="10">
        <v>45122.333333333336</v>
      </c>
      <c r="B18766" s="10">
        <v>45122.34375</v>
      </c>
      <c r="D18766" s="24">
        <v>83727.85720404629</v>
      </c>
      <c r="E18766" s="30">
        <v>18917.248708441522</v>
      </c>
    </row>
    <row r="18767" spans="1:5">
      <c r="A18767" s="10">
        <v>45122.34375</v>
      </c>
      <c r="B18767" s="10">
        <v>45122.354166666664</v>
      </c>
      <c r="D18767" s="24">
        <v>80176.826100775186</v>
      </c>
      <c r="E18767" s="30">
        <v>21560.843942993793</v>
      </c>
    </row>
    <row r="18768" spans="1:5">
      <c r="A18768" s="10">
        <v>45122.354166666664</v>
      </c>
      <c r="B18768" s="10">
        <v>45122.364583333336</v>
      </c>
      <c r="D18768" s="24">
        <v>79467.043528227252</v>
      </c>
      <c r="E18768" s="30">
        <v>25092.959512220397</v>
      </c>
    </row>
    <row r="18769" spans="1:5">
      <c r="A18769" s="10">
        <v>45122.364583333336</v>
      </c>
      <c r="B18769" s="10">
        <v>45122.375</v>
      </c>
      <c r="D18769" s="24">
        <v>78381.655127602397</v>
      </c>
      <c r="E18769" s="30">
        <v>27559.282953116013</v>
      </c>
    </row>
    <row r="18770" spans="1:5">
      <c r="A18770" s="10">
        <v>45122.375</v>
      </c>
      <c r="B18770" s="10">
        <v>45122.385416666664</v>
      </c>
      <c r="D18770" s="24">
        <v>75494.388759479261</v>
      </c>
      <c r="E18770" s="30">
        <v>30892.008540273426</v>
      </c>
    </row>
    <row r="18771" spans="1:5">
      <c r="A18771" s="10">
        <v>45122.385416666664</v>
      </c>
      <c r="B18771" s="10">
        <v>45122.395833333336</v>
      </c>
      <c r="D18771" s="24">
        <v>74647.809543677344</v>
      </c>
      <c r="E18771" s="30">
        <v>33585.403955783564</v>
      </c>
    </row>
    <row r="18772" spans="1:5">
      <c r="A18772" s="10">
        <v>45122.395833333336</v>
      </c>
      <c r="B18772" s="10">
        <v>45122.40625</v>
      </c>
      <c r="D18772" s="24">
        <v>76345.52208112317</v>
      </c>
      <c r="E18772" s="30">
        <v>36246.286890847856</v>
      </c>
    </row>
    <row r="18773" spans="1:5">
      <c r="A18773" s="10">
        <v>45122.40625</v>
      </c>
      <c r="B18773" s="10">
        <v>45122.416666666664</v>
      </c>
      <c r="D18773" s="24">
        <v>77018.449968709887</v>
      </c>
      <c r="E18773" s="30">
        <v>38978.669987048597</v>
      </c>
    </row>
    <row r="18774" spans="1:5">
      <c r="A18774" s="10">
        <v>45122.416666666664</v>
      </c>
      <c r="B18774" s="10">
        <v>45122.427083333336</v>
      </c>
      <c r="D18774" s="24">
        <v>76867.725337697426</v>
      </c>
      <c r="E18774" s="30">
        <v>41465.472954137884</v>
      </c>
    </row>
    <row r="18775" spans="1:5">
      <c r="A18775" s="10">
        <v>45122.427083333336</v>
      </c>
      <c r="B18775" s="10">
        <v>45122.4375</v>
      </c>
      <c r="D18775" s="24">
        <v>79301.54654681556</v>
      </c>
      <c r="E18775" s="30">
        <v>43254.811069443414</v>
      </c>
    </row>
    <row r="18776" spans="1:5">
      <c r="A18776" s="10">
        <v>45122.4375</v>
      </c>
      <c r="B18776" s="10">
        <v>45122.447916666664</v>
      </c>
      <c r="D18776" s="24">
        <v>80529.146182442812</v>
      </c>
      <c r="E18776" s="30">
        <v>45819.254687127839</v>
      </c>
    </row>
    <row r="18777" spans="1:5">
      <c r="A18777" s="10">
        <v>45122.447916666664</v>
      </c>
      <c r="B18777" s="10">
        <v>45122.458333333336</v>
      </c>
      <c r="D18777" s="24">
        <v>81357.233762898206</v>
      </c>
      <c r="E18777" s="30">
        <v>47813.992901614118</v>
      </c>
    </row>
    <row r="18778" spans="1:5">
      <c r="A18778" s="10">
        <v>45122.458333333336</v>
      </c>
      <c r="B18778" s="10">
        <v>45122.46875</v>
      </c>
      <c r="D18778" s="24">
        <v>82166.641906281322</v>
      </c>
      <c r="E18778" s="30">
        <v>50372.272017891504</v>
      </c>
    </row>
    <row r="18779" spans="1:5">
      <c r="A18779" s="10">
        <v>45122.46875</v>
      </c>
      <c r="B18779" s="10">
        <v>45122.479166666664</v>
      </c>
      <c r="D18779" s="24">
        <v>85039.934888729695</v>
      </c>
      <c r="E18779" s="30">
        <v>52171.052723902678</v>
      </c>
    </row>
    <row r="18780" spans="1:5">
      <c r="A18780" s="10">
        <v>45122.479166666664</v>
      </c>
      <c r="B18780" s="10">
        <v>45122.489583333336</v>
      </c>
      <c r="D18780" s="24">
        <v>87937.650210868233</v>
      </c>
      <c r="E18780" s="30">
        <v>52914.929922828756</v>
      </c>
    </row>
    <row r="18781" spans="1:5">
      <c r="A18781" s="10">
        <v>45122.489583333336</v>
      </c>
      <c r="B18781" s="10">
        <v>45122.5</v>
      </c>
      <c r="D18781" s="24">
        <v>91244.038856631974</v>
      </c>
      <c r="E18781" s="30">
        <v>51442.190807194755</v>
      </c>
    </row>
    <row r="18782" spans="1:5">
      <c r="A18782" s="10">
        <v>45122.5</v>
      </c>
      <c r="B18782" s="10">
        <v>45122.510416666664</v>
      </c>
      <c r="D18782" s="24">
        <v>87643.315668428564</v>
      </c>
      <c r="E18782" s="30">
        <v>44056.367754787621</v>
      </c>
    </row>
    <row r="18783" spans="1:5">
      <c r="A18783" s="10">
        <v>45122.510416666664</v>
      </c>
      <c r="B18783" s="10">
        <v>45122.520833333336</v>
      </c>
      <c r="D18783" s="24">
        <v>95397.805729917556</v>
      </c>
      <c r="E18783" s="30">
        <v>40634.110580505709</v>
      </c>
    </row>
    <row r="18784" spans="1:5">
      <c r="A18784" s="10">
        <v>45122.520833333336</v>
      </c>
      <c r="B18784" s="10">
        <v>45122.53125</v>
      </c>
      <c r="D18784" s="24">
        <v>100025.57361320277</v>
      </c>
      <c r="E18784" s="30">
        <v>35637.889546824335</v>
      </c>
    </row>
    <row r="18785" spans="1:5">
      <c r="A18785" s="10">
        <v>45122.53125</v>
      </c>
      <c r="B18785" s="10">
        <v>45122.541666666664</v>
      </c>
      <c r="D18785" s="24">
        <v>107064.4456497098</v>
      </c>
      <c r="E18785" s="30">
        <v>29168.310161504764</v>
      </c>
    </row>
    <row r="18786" spans="1:5">
      <c r="A18786" s="10">
        <v>45122.541666666664</v>
      </c>
      <c r="B18786" s="10">
        <v>45122.552083333336</v>
      </c>
      <c r="D18786" s="24">
        <v>122680.31826139252</v>
      </c>
      <c r="E18786" s="30">
        <v>24894.88188754148</v>
      </c>
    </row>
    <row r="18787" spans="1:5">
      <c r="A18787" s="10">
        <v>45122.552083333336</v>
      </c>
      <c r="B18787" s="10">
        <v>45122.5625</v>
      </c>
      <c r="D18787" s="24">
        <v>147333.65286743472</v>
      </c>
      <c r="E18787" s="30">
        <v>15497.355498535982</v>
      </c>
    </row>
    <row r="18788" spans="1:5">
      <c r="A18788" s="10">
        <v>45122.5625</v>
      </c>
      <c r="B18788" s="10">
        <v>45122.572916666664</v>
      </c>
      <c r="D18788" s="24">
        <v>148882.95148561519</v>
      </c>
      <c r="E18788" s="30">
        <v>15502.485933187203</v>
      </c>
    </row>
    <row r="18789" spans="1:5">
      <c r="A18789" s="10">
        <v>45122.572916666664</v>
      </c>
      <c r="B18789" s="10">
        <v>45122.583333333336</v>
      </c>
      <c r="D18789" s="24">
        <v>128165.11196848552</v>
      </c>
      <c r="E18789" s="30">
        <v>17362.722724124666</v>
      </c>
    </row>
    <row r="18790" spans="1:5">
      <c r="A18790" s="10">
        <v>45122.583333333336</v>
      </c>
      <c r="B18790" s="10">
        <v>45122.59375</v>
      </c>
      <c r="D18790" s="24">
        <v>111141.52557763219</v>
      </c>
      <c r="E18790" s="30">
        <v>14275.158739485225</v>
      </c>
    </row>
    <row r="18791" spans="1:5">
      <c r="A18791" s="10">
        <v>45122.59375</v>
      </c>
      <c r="B18791" s="10">
        <v>45122.604166666664</v>
      </c>
      <c r="D18791" s="24">
        <v>101675.57347561051</v>
      </c>
      <c r="E18791" s="30">
        <v>11557.095769879354</v>
      </c>
    </row>
    <row r="18792" spans="1:5">
      <c r="A18792" s="10">
        <v>45122.604166666664</v>
      </c>
      <c r="B18792" s="10">
        <v>45122.614583333336</v>
      </c>
      <c r="D18792" s="24">
        <v>94554.042256273155</v>
      </c>
      <c r="E18792" s="30">
        <v>10763.140544099682</v>
      </c>
    </row>
    <row r="18793" spans="1:5">
      <c r="A18793" s="10">
        <v>45122.614583333336</v>
      </c>
      <c r="B18793" s="10">
        <v>45122.625</v>
      </c>
      <c r="D18793" s="24">
        <v>73492.955246532554</v>
      </c>
      <c r="E18793" s="30">
        <v>11283.726293819931</v>
      </c>
    </row>
    <row r="18794" spans="1:5">
      <c r="A18794" s="10">
        <v>45122.625</v>
      </c>
      <c r="B18794" s="10">
        <v>45122.635416666664</v>
      </c>
      <c r="D18794" s="24">
        <v>58549.826399991631</v>
      </c>
      <c r="E18794" s="30">
        <v>9004.8867342736594</v>
      </c>
    </row>
    <row r="18795" spans="1:5">
      <c r="A18795" s="10">
        <v>45122.635416666664</v>
      </c>
      <c r="B18795" s="10">
        <v>45122.645833333336</v>
      </c>
      <c r="D18795" s="24">
        <v>46956.497340986214</v>
      </c>
      <c r="E18795" s="30">
        <v>9567.5726833388435</v>
      </c>
    </row>
    <row r="18796" spans="1:5">
      <c r="A18796" s="10">
        <v>45122.645833333336</v>
      </c>
      <c r="B18796" s="10">
        <v>45122.65625</v>
      </c>
      <c r="D18796" s="24">
        <v>43410.169237170361</v>
      </c>
      <c r="E18796" s="30">
        <v>12021.925446372457</v>
      </c>
    </row>
    <row r="18797" spans="1:5">
      <c r="A18797" s="10">
        <v>45122.65625</v>
      </c>
      <c r="B18797" s="10">
        <v>45122.666666666664</v>
      </c>
      <c r="D18797" s="24">
        <v>47113.994541826374</v>
      </c>
      <c r="E18797" s="30">
        <v>14843.517796720394</v>
      </c>
    </row>
    <row r="18798" spans="1:5">
      <c r="A18798" s="10">
        <v>45122.666666666664</v>
      </c>
      <c r="B18798" s="10">
        <v>45122.677083333336</v>
      </c>
      <c r="D18798" s="24">
        <v>52840.320001040913</v>
      </c>
      <c r="E18798" s="30">
        <v>18983.137191714679</v>
      </c>
    </row>
    <row r="18799" spans="1:5">
      <c r="A18799" s="10">
        <v>45122.677083333336</v>
      </c>
      <c r="B18799" s="10">
        <v>45122.6875</v>
      </c>
      <c r="D18799" s="24">
        <v>56376.737122801605</v>
      </c>
      <c r="E18799" s="30">
        <v>20502.353390424698</v>
      </c>
    </row>
    <row r="18800" spans="1:5">
      <c r="A18800" s="10">
        <v>45122.6875</v>
      </c>
      <c r="B18800" s="10">
        <v>45122.697916666664</v>
      </c>
      <c r="D18800" s="24">
        <v>61370.240737565131</v>
      </c>
      <c r="E18800" s="30">
        <v>30640.532025013166</v>
      </c>
    </row>
    <row r="18801" spans="1:5">
      <c r="A18801" s="10">
        <v>45122.697916666664</v>
      </c>
      <c r="B18801" s="10">
        <v>45122.708333333336</v>
      </c>
      <c r="D18801" s="24">
        <v>63071.336946074567</v>
      </c>
      <c r="E18801" s="30">
        <v>32118.2092229275</v>
      </c>
    </row>
    <row r="18802" spans="1:5">
      <c r="A18802" s="10">
        <v>45122.708333333336</v>
      </c>
      <c r="B18802" s="10">
        <v>45122.71875</v>
      </c>
      <c r="D18802" s="24">
        <v>65987.866346365336</v>
      </c>
      <c r="E18802" s="30">
        <v>34572.171016191824</v>
      </c>
    </row>
    <row r="18803" spans="1:5">
      <c r="A18803" s="10">
        <v>45122.71875</v>
      </c>
      <c r="B18803" s="10">
        <v>45122.729166666664</v>
      </c>
      <c r="D18803" s="24">
        <v>60500.429406108502</v>
      </c>
      <c r="E18803" s="30">
        <v>26255.187577663448</v>
      </c>
    </row>
    <row r="18804" spans="1:5">
      <c r="A18804" s="10">
        <v>45122.729166666664</v>
      </c>
      <c r="B18804" s="10">
        <v>45122.739583333336</v>
      </c>
      <c r="D18804" s="24">
        <v>57860.471974729538</v>
      </c>
      <c r="E18804" s="30">
        <v>19209.411971237907</v>
      </c>
    </row>
    <row r="18805" spans="1:5">
      <c r="A18805" s="10">
        <v>45122.739583333336</v>
      </c>
      <c r="B18805" s="10">
        <v>45122.75</v>
      </c>
      <c r="D18805" s="24">
        <v>54301.128645643876</v>
      </c>
      <c r="E18805" s="30">
        <v>13746.79358558149</v>
      </c>
    </row>
    <row r="18806" spans="1:5">
      <c r="A18806" s="10">
        <v>45122.75</v>
      </c>
      <c r="B18806" s="10">
        <v>45122.760416666664</v>
      </c>
      <c r="D18806" s="24">
        <v>55797.592405035364</v>
      </c>
      <c r="E18806" s="30">
        <v>9860.0334262162633</v>
      </c>
    </row>
    <row r="18807" spans="1:5">
      <c r="A18807" s="10">
        <v>45122.760416666664</v>
      </c>
      <c r="B18807" s="10">
        <v>45122.770833333336</v>
      </c>
      <c r="D18807" s="24">
        <v>59672.831826717003</v>
      </c>
      <c r="E18807" s="30">
        <v>12692.650966489357</v>
      </c>
    </row>
    <row r="18808" spans="1:5">
      <c r="A18808" s="10">
        <v>45122.770833333336</v>
      </c>
      <c r="B18808" s="10">
        <v>45122.78125</v>
      </c>
      <c r="D18808" s="24">
        <v>59373.836655235362</v>
      </c>
      <c r="E18808" s="30">
        <v>9787.4057973647105</v>
      </c>
    </row>
    <row r="18809" spans="1:5">
      <c r="A18809" s="10">
        <v>45122.78125</v>
      </c>
      <c r="B18809" s="10">
        <v>45122.791666666664</v>
      </c>
      <c r="D18809" s="24">
        <v>60937.852862293439</v>
      </c>
      <c r="E18809" s="30">
        <v>8647.4483382341477</v>
      </c>
    </row>
    <row r="18810" spans="1:5">
      <c r="A18810" s="10">
        <v>45122.791666666664</v>
      </c>
      <c r="B18810" s="10">
        <v>45122.802083333336</v>
      </c>
      <c r="D18810" s="24">
        <v>77144.975403016055</v>
      </c>
      <c r="E18810" s="30">
        <v>6802.5949549491243</v>
      </c>
    </row>
    <row r="18811" spans="1:5">
      <c r="A18811" s="10">
        <v>45122.802083333336</v>
      </c>
      <c r="B18811" s="10">
        <v>45122.8125</v>
      </c>
      <c r="D18811" s="24">
        <v>83982.756981368977</v>
      </c>
      <c r="E18811" s="30">
        <v>4482.4414820664715</v>
      </c>
    </row>
    <row r="18812" spans="1:5">
      <c r="A18812" s="10">
        <v>45122.8125</v>
      </c>
      <c r="B18812" s="10">
        <v>45122.822916666664</v>
      </c>
      <c r="D18812" s="24">
        <v>80978.22915545704</v>
      </c>
      <c r="E18812" s="30">
        <v>3341.2841534733743</v>
      </c>
    </row>
    <row r="18813" spans="1:5">
      <c r="A18813" s="10">
        <v>45122.822916666664</v>
      </c>
      <c r="B18813" s="10">
        <v>45122.833333333336</v>
      </c>
      <c r="D18813" s="24">
        <v>88978.384742448994</v>
      </c>
      <c r="E18813" s="30">
        <v>2963.8930989720275</v>
      </c>
    </row>
    <row r="18814" spans="1:5">
      <c r="A18814" s="10">
        <v>45122.833333333336</v>
      </c>
      <c r="B18814" s="10">
        <v>45122.84375</v>
      </c>
      <c r="D18814" s="24">
        <v>98006.893104919247</v>
      </c>
      <c r="E18814" s="30">
        <v>2703.809092975559</v>
      </c>
    </row>
    <row r="18815" spans="1:5">
      <c r="A18815" s="10">
        <v>45122.84375</v>
      </c>
      <c r="B18815" s="10">
        <v>45122.854166666664</v>
      </c>
      <c r="D18815" s="24">
        <v>103379.35849677995</v>
      </c>
      <c r="E18815" s="30">
        <v>2863.930594964686</v>
      </c>
    </row>
    <row r="18816" spans="1:5">
      <c r="A18816" s="10">
        <v>45122.854166666664</v>
      </c>
      <c r="B18816" s="10">
        <v>45122.864583333336</v>
      </c>
      <c r="D18816" s="24">
        <v>98352.34342769529</v>
      </c>
      <c r="E18816" s="30">
        <v>2614.1763827158102</v>
      </c>
    </row>
    <row r="18817" spans="1:5">
      <c r="A18817" s="10">
        <v>45122.864583333336</v>
      </c>
      <c r="B18817" s="10">
        <v>45122.875</v>
      </c>
      <c r="D18817" s="24">
        <v>91232.981966298044</v>
      </c>
      <c r="E18817" s="30">
        <v>2377.3871714796974</v>
      </c>
    </row>
    <row r="18818" spans="1:5">
      <c r="A18818" s="10">
        <v>45122.875</v>
      </c>
      <c r="B18818" s="10">
        <v>45122.885416666664</v>
      </c>
      <c r="D18818" s="24">
        <v>86534.256218476905</v>
      </c>
      <c r="E18818" s="30">
        <v>1825.3690417282673</v>
      </c>
    </row>
    <row r="18819" spans="1:5">
      <c r="A18819" s="10">
        <v>45122.885416666664</v>
      </c>
      <c r="B18819" s="10">
        <v>45122.895833333336</v>
      </c>
      <c r="D18819" s="24">
        <v>91124.935059384909</v>
      </c>
      <c r="E18819" s="30">
        <v>1041.4415663950933</v>
      </c>
    </row>
    <row r="18820" spans="1:5">
      <c r="A18820" s="10">
        <v>45122.895833333336</v>
      </c>
      <c r="B18820" s="10">
        <v>45122.90625</v>
      </c>
      <c r="D18820" s="24">
        <v>95201.154688302588</v>
      </c>
      <c r="E18820" s="30">
        <v>863.39744365808281</v>
      </c>
    </row>
    <row r="18821" spans="1:5">
      <c r="A18821" s="10">
        <v>45122.90625</v>
      </c>
      <c r="B18821" s="10">
        <v>45122.916666666664</v>
      </c>
      <c r="D18821" s="24">
        <v>102460.46870847439</v>
      </c>
      <c r="E18821" s="30">
        <v>751.27399441500313</v>
      </c>
    </row>
    <row r="18822" spans="1:5">
      <c r="A18822" s="10">
        <v>45122.916666666664</v>
      </c>
      <c r="B18822" s="10">
        <v>45122.927083333336</v>
      </c>
      <c r="D18822" s="24">
        <v>97974.044757996744</v>
      </c>
      <c r="E18822" s="30">
        <v>744.42061704169362</v>
      </c>
    </row>
    <row r="18823" spans="1:5">
      <c r="A18823" s="10">
        <v>45122.927083333336</v>
      </c>
      <c r="B18823" s="10">
        <v>45122.9375</v>
      </c>
      <c r="D18823" s="24">
        <v>94760.913775792549</v>
      </c>
      <c r="E18823" s="30">
        <v>743.25083228680546</v>
      </c>
    </row>
    <row r="18824" spans="1:5">
      <c r="A18824" s="10">
        <v>45122.9375</v>
      </c>
      <c r="B18824" s="10">
        <v>45122.947916666664</v>
      </c>
      <c r="D18824" s="24">
        <v>93994.335941913538</v>
      </c>
      <c r="E18824" s="30">
        <v>741.18313518349657</v>
      </c>
    </row>
    <row r="18825" spans="1:5">
      <c r="A18825" s="10">
        <v>45122.947916666664</v>
      </c>
      <c r="B18825" s="10">
        <v>45122.958333333336</v>
      </c>
      <c r="D18825" s="24">
        <v>95973.698123409878</v>
      </c>
      <c r="E18825" s="30">
        <v>774.99751586776983</v>
      </c>
    </row>
    <row r="18826" spans="1:5">
      <c r="A18826" s="10">
        <v>45122.958333333336</v>
      </c>
      <c r="B18826" s="10">
        <v>45122.96875</v>
      </c>
      <c r="D18826" s="24">
        <v>88733.864760761498</v>
      </c>
      <c r="E18826" s="30">
        <v>857.00849327979154</v>
      </c>
    </row>
    <row r="18827" spans="1:5">
      <c r="A18827" s="10">
        <v>45122.96875</v>
      </c>
      <c r="B18827" s="10">
        <v>45122.979166666664</v>
      </c>
      <c r="D18827" s="24">
        <v>82613.348998056346</v>
      </c>
      <c r="E18827" s="30">
        <v>853.3487659527774</v>
      </c>
    </row>
    <row r="18828" spans="1:5">
      <c r="A18828" s="10">
        <v>45122.979166666664</v>
      </c>
      <c r="B18828" s="10">
        <v>45122.989583333336</v>
      </c>
      <c r="D18828" s="24">
        <v>81660.204594362673</v>
      </c>
      <c r="E18828" s="30">
        <v>887.86571130769414</v>
      </c>
    </row>
    <row r="18829" spans="1:5">
      <c r="A18829" s="10">
        <v>45122.989583333336</v>
      </c>
      <c r="B18829" s="10">
        <v>45123</v>
      </c>
      <c r="D18829" s="24">
        <v>82589.355237123105</v>
      </c>
      <c r="E18829" s="30">
        <v>919.74409516550861</v>
      </c>
    </row>
    <row r="18830" spans="1:5">
      <c r="A18830" s="10">
        <v>45123</v>
      </c>
      <c r="B18830" s="10">
        <v>45123.010416666664</v>
      </c>
      <c r="D18830" s="24">
        <v>69715.350981835523</v>
      </c>
      <c r="E18830" s="30">
        <v>847.15958312065572</v>
      </c>
    </row>
    <row r="18831" spans="1:5">
      <c r="A18831" s="10">
        <v>45123.010416666664</v>
      </c>
      <c r="B18831" s="10">
        <v>45123.020833333336</v>
      </c>
      <c r="D18831" s="24">
        <v>67453.683741157074</v>
      </c>
      <c r="E18831" s="30">
        <v>811.58233543362826</v>
      </c>
    </row>
    <row r="18832" spans="1:5">
      <c r="A18832" s="10">
        <v>45123.020833333336</v>
      </c>
      <c r="B18832" s="10">
        <v>45123.03125</v>
      </c>
      <c r="D18832" s="24">
        <v>68808.701188161489</v>
      </c>
      <c r="E18832" s="30">
        <v>721.08720921175995</v>
      </c>
    </row>
    <row r="18833" spans="1:5">
      <c r="A18833" s="10">
        <v>45123.03125</v>
      </c>
      <c r="B18833" s="10">
        <v>45123.041666666664</v>
      </c>
      <c r="D18833" s="24">
        <v>69868.318376878684</v>
      </c>
      <c r="E18833" s="30">
        <v>636.50435487656489</v>
      </c>
    </row>
    <row r="18834" spans="1:5">
      <c r="A18834" s="10">
        <v>45123.041666666664</v>
      </c>
      <c r="B18834" s="10">
        <v>45123.052083333336</v>
      </c>
      <c r="D18834" s="24">
        <v>67495.604251845711</v>
      </c>
      <c r="E18834" s="30">
        <v>635.14931558308092</v>
      </c>
    </row>
    <row r="18835" spans="1:5">
      <c r="A18835" s="10">
        <v>45123.052083333336</v>
      </c>
      <c r="B18835" s="10">
        <v>45123.0625</v>
      </c>
      <c r="D18835" s="24">
        <v>74197.354181312985</v>
      </c>
      <c r="E18835" s="30">
        <v>638.1290342623696</v>
      </c>
    </row>
    <row r="18836" spans="1:5">
      <c r="A18836" s="10">
        <v>45123.0625</v>
      </c>
      <c r="B18836" s="10">
        <v>45123.072916666664</v>
      </c>
      <c r="D18836" s="24">
        <v>68459.495014863685</v>
      </c>
      <c r="E18836" s="30">
        <v>650.90867235473343</v>
      </c>
    </row>
    <row r="18837" spans="1:5">
      <c r="A18837" s="10">
        <v>45123.072916666664</v>
      </c>
      <c r="B18837" s="10">
        <v>45123.083333333336</v>
      </c>
      <c r="D18837" s="24">
        <v>67034.654104473229</v>
      </c>
      <c r="E18837" s="30">
        <v>737.51038017060591</v>
      </c>
    </row>
    <row r="18838" spans="1:5">
      <c r="A18838" s="10">
        <v>45123.083333333336</v>
      </c>
      <c r="B18838" s="10">
        <v>45123.09375</v>
      </c>
      <c r="D18838" s="24">
        <v>61008.231843015252</v>
      </c>
      <c r="E18838" s="30">
        <v>787.62665333810287</v>
      </c>
    </row>
    <row r="18839" spans="1:5">
      <c r="A18839" s="10">
        <v>45123.09375</v>
      </c>
      <c r="B18839" s="10">
        <v>45123.104166666664</v>
      </c>
      <c r="D18839" s="24">
        <v>56812.962936792035</v>
      </c>
      <c r="E18839" s="30">
        <v>774.81812940995678</v>
      </c>
    </row>
    <row r="18840" spans="1:5">
      <c r="A18840" s="10">
        <v>45123.104166666664</v>
      </c>
      <c r="B18840" s="10">
        <v>45123.114583333336</v>
      </c>
      <c r="D18840" s="24">
        <v>52389.744429287675</v>
      </c>
      <c r="E18840" s="30">
        <v>789.40208161783266</v>
      </c>
    </row>
    <row r="18841" spans="1:5">
      <c r="A18841" s="10">
        <v>45123.114583333336</v>
      </c>
      <c r="B18841" s="10">
        <v>45123.125</v>
      </c>
      <c r="D18841" s="24">
        <v>44696.781013261389</v>
      </c>
      <c r="E18841" s="30">
        <v>784.89267284381992</v>
      </c>
    </row>
    <row r="18842" spans="1:5">
      <c r="A18842" s="10">
        <v>45123.125</v>
      </c>
      <c r="B18842" s="10">
        <v>45123.135416666664</v>
      </c>
      <c r="D18842" s="24">
        <v>39441.876607915277</v>
      </c>
      <c r="E18842" s="30">
        <v>817.57794603209652</v>
      </c>
    </row>
    <row r="18843" spans="1:5">
      <c r="A18843" s="10">
        <v>45123.135416666664</v>
      </c>
      <c r="B18843" s="10">
        <v>45123.145833333336</v>
      </c>
      <c r="D18843" s="24">
        <v>39831.592786336514</v>
      </c>
      <c r="E18843" s="30">
        <v>792.23695347984653</v>
      </c>
    </row>
    <row r="18844" spans="1:5">
      <c r="A18844" s="10">
        <v>45123.145833333336</v>
      </c>
      <c r="B18844" s="10">
        <v>45123.15625</v>
      </c>
      <c r="D18844" s="24">
        <v>40036.284713112371</v>
      </c>
      <c r="E18844" s="30">
        <v>681.74233634539451</v>
      </c>
    </row>
    <row r="18845" spans="1:5">
      <c r="A18845" s="10">
        <v>45123.15625</v>
      </c>
      <c r="B18845" s="10">
        <v>45123.166666666664</v>
      </c>
      <c r="D18845" s="24">
        <v>39885.815867345998</v>
      </c>
      <c r="E18845" s="30">
        <v>693.28288237159961</v>
      </c>
    </row>
    <row r="18846" spans="1:5">
      <c r="A18846" s="10">
        <v>45123.166666666664</v>
      </c>
      <c r="B18846" s="10">
        <v>45123.177083333336</v>
      </c>
      <c r="D18846" s="24">
        <v>38668.126647698504</v>
      </c>
      <c r="E18846" s="30">
        <v>692.77526334434594</v>
      </c>
    </row>
    <row r="18847" spans="1:5">
      <c r="A18847" s="10">
        <v>45123.177083333336</v>
      </c>
      <c r="B18847" s="10">
        <v>45123.1875</v>
      </c>
      <c r="D18847" s="24">
        <v>38825.592517912512</v>
      </c>
      <c r="E18847" s="30">
        <v>685.61492046801004</v>
      </c>
    </row>
    <row r="18848" spans="1:5">
      <c r="A18848" s="10">
        <v>45123.1875</v>
      </c>
      <c r="B18848" s="10">
        <v>45123.197916666664</v>
      </c>
      <c r="D18848" s="24">
        <v>38919.128325265556</v>
      </c>
      <c r="E18848" s="30">
        <v>695.77175929175269</v>
      </c>
    </row>
    <row r="18849" spans="1:5">
      <c r="A18849" s="10">
        <v>45123.197916666664</v>
      </c>
      <c r="B18849" s="10">
        <v>45123.208333333336</v>
      </c>
      <c r="D18849" s="24">
        <v>39028.642106262385</v>
      </c>
      <c r="E18849" s="30">
        <v>756.11351954947872</v>
      </c>
    </row>
    <row r="18850" spans="1:5">
      <c r="A18850" s="10">
        <v>45123.208333333336</v>
      </c>
      <c r="B18850" s="10">
        <v>45123.21875</v>
      </c>
      <c r="D18850" s="24">
        <v>39736.442745189117</v>
      </c>
      <c r="E18850" s="30">
        <v>795.87143172375727</v>
      </c>
    </row>
    <row r="18851" spans="1:5">
      <c r="A18851" s="10">
        <v>45123.21875</v>
      </c>
      <c r="B18851" s="10">
        <v>45123.229166666664</v>
      </c>
      <c r="D18851" s="24">
        <v>40765.277946915994</v>
      </c>
      <c r="E18851" s="30">
        <v>816.25123645839574</v>
      </c>
    </row>
    <row r="18852" spans="1:5">
      <c r="A18852" s="10">
        <v>45123.229166666664</v>
      </c>
      <c r="B18852" s="10">
        <v>45123.239583333336</v>
      </c>
      <c r="D18852" s="24">
        <v>39636.475076206349</v>
      </c>
      <c r="E18852" s="30">
        <v>874.18787938031369</v>
      </c>
    </row>
    <row r="18853" spans="1:5">
      <c r="A18853" s="10">
        <v>45123.239583333336</v>
      </c>
      <c r="B18853" s="10">
        <v>45123.25</v>
      </c>
      <c r="D18853" s="24">
        <v>40229.654632504404</v>
      </c>
      <c r="E18853" s="30">
        <v>1220.1525674129166</v>
      </c>
    </row>
    <row r="18854" spans="1:5">
      <c r="A18854" s="10">
        <v>45123.25</v>
      </c>
      <c r="B18854" s="10">
        <v>45123.260416666664</v>
      </c>
      <c r="D18854" s="24">
        <v>44435.700528604917</v>
      </c>
      <c r="E18854" s="30">
        <v>2065.726469954725</v>
      </c>
    </row>
    <row r="18855" spans="1:5">
      <c r="A18855" s="10">
        <v>45123.260416666664</v>
      </c>
      <c r="B18855" s="10">
        <v>45123.270833333336</v>
      </c>
      <c r="D18855" s="24">
        <v>47864.372426814327</v>
      </c>
      <c r="E18855" s="30">
        <v>3642.3750381357095</v>
      </c>
    </row>
    <row r="18856" spans="1:5">
      <c r="A18856" s="10">
        <v>45123.270833333336</v>
      </c>
      <c r="B18856" s="10">
        <v>45123.28125</v>
      </c>
      <c r="D18856" s="24">
        <v>51689.445221635106</v>
      </c>
      <c r="E18856" s="30">
        <v>4632.7651951356556</v>
      </c>
    </row>
    <row r="18857" spans="1:5">
      <c r="A18857" s="10">
        <v>45123.28125</v>
      </c>
      <c r="B18857" s="10">
        <v>45123.291666666664</v>
      </c>
      <c r="D18857" s="24">
        <v>57078.95306286338</v>
      </c>
      <c r="E18857" s="30">
        <v>5619.5329219522355</v>
      </c>
    </row>
    <row r="18858" spans="1:5">
      <c r="A18858" s="10">
        <v>45123.291666666664</v>
      </c>
      <c r="B18858" s="10">
        <v>45123.302083333336</v>
      </c>
      <c r="D18858" s="24">
        <v>60565.042268171535</v>
      </c>
      <c r="E18858" s="30">
        <v>7481.3293496454144</v>
      </c>
    </row>
    <row r="18859" spans="1:5">
      <c r="A18859" s="10">
        <v>45123.302083333336</v>
      </c>
      <c r="B18859" s="10">
        <v>45123.3125</v>
      </c>
      <c r="D18859" s="24">
        <v>62477.754943213113</v>
      </c>
      <c r="E18859" s="30">
        <v>10124.563678978702</v>
      </c>
    </row>
    <row r="18860" spans="1:5">
      <c r="A18860" s="10">
        <v>45123.3125</v>
      </c>
      <c r="B18860" s="10">
        <v>45123.322916666664</v>
      </c>
      <c r="D18860" s="24">
        <v>68139.192594219392</v>
      </c>
      <c r="E18860" s="30">
        <v>13028.949630077102</v>
      </c>
    </row>
    <row r="18861" spans="1:5">
      <c r="A18861" s="10">
        <v>45123.322916666664</v>
      </c>
      <c r="B18861" s="10">
        <v>45123.333333333336</v>
      </c>
      <c r="D18861" s="24">
        <v>74246.425705149071</v>
      </c>
      <c r="E18861" s="30">
        <v>16035.535290884085</v>
      </c>
    </row>
    <row r="18862" spans="1:5">
      <c r="A18862" s="10">
        <v>45123.333333333336</v>
      </c>
      <c r="B18862" s="10">
        <v>45123.34375</v>
      </c>
      <c r="D18862" s="24">
        <v>77442.565849634644</v>
      </c>
      <c r="E18862" s="30">
        <v>18812.110669813781</v>
      </c>
    </row>
    <row r="18863" spans="1:5">
      <c r="A18863" s="10">
        <v>45123.34375</v>
      </c>
      <c r="B18863" s="10">
        <v>45123.354166666664</v>
      </c>
      <c r="D18863" s="24">
        <v>86098.482434402409</v>
      </c>
      <c r="E18863" s="30">
        <v>21827.842713379443</v>
      </c>
    </row>
    <row r="18864" spans="1:5">
      <c r="A18864" s="10">
        <v>45123.354166666664</v>
      </c>
      <c r="B18864" s="10">
        <v>45123.364583333336</v>
      </c>
      <c r="D18864" s="24">
        <v>92605.34035430447</v>
      </c>
      <c r="E18864" s="30">
        <v>24366.497295831683</v>
      </c>
    </row>
    <row r="18865" spans="1:5">
      <c r="A18865" s="10">
        <v>45123.364583333336</v>
      </c>
      <c r="B18865" s="10">
        <v>45123.375</v>
      </c>
      <c r="D18865" s="24">
        <v>98315.776657906346</v>
      </c>
      <c r="E18865" s="30">
        <v>24887.939701213825</v>
      </c>
    </row>
    <row r="18866" spans="1:5">
      <c r="A18866" s="10">
        <v>45123.375</v>
      </c>
      <c r="B18866" s="10">
        <v>45123.385416666664</v>
      </c>
      <c r="D18866" s="24">
        <v>102525.68177828466</v>
      </c>
      <c r="E18866" s="30">
        <v>26862.53949157599</v>
      </c>
    </row>
    <row r="18867" spans="1:5">
      <c r="A18867" s="10">
        <v>45123.385416666664</v>
      </c>
      <c r="B18867" s="10">
        <v>45123.395833333336</v>
      </c>
      <c r="D18867" s="24">
        <v>105165.33206081296</v>
      </c>
      <c r="E18867" s="30">
        <v>30645.768145588518</v>
      </c>
    </row>
    <row r="18868" spans="1:5">
      <c r="A18868" s="10">
        <v>45123.395833333336</v>
      </c>
      <c r="B18868" s="10">
        <v>45123.40625</v>
      </c>
      <c r="D18868" s="24">
        <v>108869.07267969743</v>
      </c>
      <c r="E18868" s="30">
        <v>25618.642479281174</v>
      </c>
    </row>
    <row r="18869" spans="1:5">
      <c r="A18869" s="10">
        <v>45123.40625</v>
      </c>
      <c r="B18869" s="10">
        <v>45123.416666666664</v>
      </c>
      <c r="D18869" s="24">
        <v>114897.84530243385</v>
      </c>
      <c r="E18869" s="30">
        <v>33093.796457540855</v>
      </c>
    </row>
    <row r="18870" spans="1:5">
      <c r="A18870" s="10">
        <v>45123.416666666664</v>
      </c>
      <c r="B18870" s="10">
        <v>45123.427083333336</v>
      </c>
      <c r="D18870" s="24">
        <v>107847.3393119903</v>
      </c>
      <c r="E18870" s="30">
        <v>33260.015117746123</v>
      </c>
    </row>
    <row r="18871" spans="1:5">
      <c r="A18871" s="10">
        <v>45123.427083333336</v>
      </c>
      <c r="B18871" s="10">
        <v>45123.4375</v>
      </c>
      <c r="D18871" s="24">
        <v>116314.28624210614</v>
      </c>
      <c r="E18871" s="30">
        <v>41208.892198900765</v>
      </c>
    </row>
    <row r="18872" spans="1:5">
      <c r="A18872" s="10">
        <v>45123.4375</v>
      </c>
      <c r="B18872" s="10">
        <v>45123.447916666664</v>
      </c>
      <c r="D18872" s="24">
        <v>133353.27651193639</v>
      </c>
      <c r="E18872" s="30">
        <v>44031.687936180911</v>
      </c>
    </row>
    <row r="18873" spans="1:5">
      <c r="A18873" s="10">
        <v>45123.447916666664</v>
      </c>
      <c r="B18873" s="10">
        <v>45123.458333333336</v>
      </c>
      <c r="D18873" s="24">
        <v>144965.64328339201</v>
      </c>
      <c r="E18873" s="30">
        <v>43922.72335360491</v>
      </c>
    </row>
    <row r="18874" spans="1:5">
      <c r="A18874" s="10">
        <v>45123.458333333336</v>
      </c>
      <c r="B18874" s="10">
        <v>45123.46875</v>
      </c>
      <c r="D18874" s="24">
        <v>145820.94975584201</v>
      </c>
      <c r="E18874" s="30">
        <v>46380.169379921295</v>
      </c>
    </row>
    <row r="18875" spans="1:5">
      <c r="A18875" s="10">
        <v>45123.46875</v>
      </c>
      <c r="B18875" s="10">
        <v>45123.479166666664</v>
      </c>
      <c r="D18875" s="24">
        <v>145556.26433489524</v>
      </c>
      <c r="E18875" s="30">
        <v>46797.701705255196</v>
      </c>
    </row>
    <row r="18876" spans="1:5">
      <c r="A18876" s="10">
        <v>45123.479166666664</v>
      </c>
      <c r="B18876" s="10">
        <v>45123.489583333336</v>
      </c>
      <c r="D18876" s="24">
        <v>141093.19840322604</v>
      </c>
      <c r="E18876" s="30">
        <v>53465.595392817115</v>
      </c>
    </row>
    <row r="18877" spans="1:5">
      <c r="A18877" s="10">
        <v>45123.489583333336</v>
      </c>
      <c r="B18877" s="10">
        <v>45123.5</v>
      </c>
      <c r="D18877" s="24">
        <v>137316.78585808075</v>
      </c>
      <c r="E18877" s="30">
        <v>50479.957449766982</v>
      </c>
    </row>
    <row r="18878" spans="1:5">
      <c r="A18878" s="10">
        <v>45123.5</v>
      </c>
      <c r="B18878" s="10">
        <v>45123.510416666664</v>
      </c>
      <c r="D18878" s="24">
        <v>129779.75004051765</v>
      </c>
      <c r="E18878" s="30">
        <v>55272.442368951895</v>
      </c>
    </row>
    <row r="18879" spans="1:5">
      <c r="A18879" s="10">
        <v>45123.510416666664</v>
      </c>
      <c r="B18879" s="10">
        <v>45123.520833333336</v>
      </c>
      <c r="D18879" s="24">
        <v>133843.15631274477</v>
      </c>
      <c r="E18879" s="30">
        <v>53154.473929795866</v>
      </c>
    </row>
    <row r="18880" spans="1:5">
      <c r="A18880" s="10">
        <v>45123.520833333336</v>
      </c>
      <c r="B18880" s="10">
        <v>45123.53125</v>
      </c>
      <c r="D18880" s="24">
        <v>127085.789173949</v>
      </c>
      <c r="E18880" s="30">
        <v>48161.596340660828</v>
      </c>
    </row>
    <row r="18881" spans="1:5">
      <c r="A18881" s="10">
        <v>45123.53125</v>
      </c>
      <c r="B18881" s="10">
        <v>45123.541666666664</v>
      </c>
      <c r="D18881" s="24">
        <v>119344.87028243362</v>
      </c>
      <c r="E18881" s="30">
        <v>49155.5034404291</v>
      </c>
    </row>
    <row r="18882" spans="1:5">
      <c r="A18882" s="10">
        <v>45123.541666666664</v>
      </c>
      <c r="B18882" s="10">
        <v>45123.552083333336</v>
      </c>
      <c r="D18882" s="24">
        <v>114926.84662599216</v>
      </c>
      <c r="E18882" s="30">
        <v>51166.252790366947</v>
      </c>
    </row>
    <row r="18883" spans="1:5">
      <c r="A18883" s="10">
        <v>45123.552083333336</v>
      </c>
      <c r="B18883" s="10">
        <v>45123.5625</v>
      </c>
      <c r="D18883" s="24">
        <v>117478.12821350397</v>
      </c>
      <c r="E18883" s="30">
        <v>53977.197722052733</v>
      </c>
    </row>
    <row r="18884" spans="1:5">
      <c r="A18884" s="10">
        <v>45123.5625</v>
      </c>
      <c r="B18884" s="10">
        <v>45123.572916666664</v>
      </c>
      <c r="D18884" s="24">
        <v>113947.11598427466</v>
      </c>
      <c r="E18884" s="30">
        <v>50330.051781862829</v>
      </c>
    </row>
    <row r="18885" spans="1:5">
      <c r="A18885" s="10">
        <v>45123.572916666664</v>
      </c>
      <c r="B18885" s="10">
        <v>45123.583333333336</v>
      </c>
      <c r="D18885" s="24">
        <v>108109.45935086964</v>
      </c>
      <c r="E18885" s="30">
        <v>49403.983458176408</v>
      </c>
    </row>
    <row r="18886" spans="1:5">
      <c r="A18886" s="10">
        <v>45123.583333333336</v>
      </c>
      <c r="B18886" s="10">
        <v>45123.59375</v>
      </c>
      <c r="D18886" s="24">
        <v>102811.62015583906</v>
      </c>
      <c r="E18886" s="30">
        <v>44999.25030531019</v>
      </c>
    </row>
    <row r="18887" spans="1:5">
      <c r="A18887" s="10">
        <v>45123.59375</v>
      </c>
      <c r="B18887" s="10">
        <v>45123.604166666664</v>
      </c>
      <c r="D18887" s="24">
        <v>106935.36431914588</v>
      </c>
      <c r="E18887" s="30">
        <v>45810.450759707885</v>
      </c>
    </row>
    <row r="18888" spans="1:5">
      <c r="A18888" s="10">
        <v>45123.604166666664</v>
      </c>
      <c r="B18888" s="10">
        <v>45123.614583333336</v>
      </c>
      <c r="D18888" s="24">
        <v>106663.19702728114</v>
      </c>
      <c r="E18888" s="30">
        <v>43951.613550199683</v>
      </c>
    </row>
    <row r="18889" spans="1:5">
      <c r="A18889" s="10">
        <v>45123.614583333336</v>
      </c>
      <c r="B18889" s="10">
        <v>45123.625</v>
      </c>
      <c r="D18889" s="24">
        <v>100904.178972272</v>
      </c>
      <c r="E18889" s="30">
        <v>40849.622693166442</v>
      </c>
    </row>
    <row r="18890" spans="1:5">
      <c r="A18890" s="10">
        <v>45123.625</v>
      </c>
      <c r="B18890" s="10">
        <v>45123.635416666664</v>
      </c>
      <c r="D18890" s="24">
        <v>96282.327553690149</v>
      </c>
      <c r="E18890" s="30">
        <v>42602.288983080463</v>
      </c>
    </row>
    <row r="18891" spans="1:5">
      <c r="A18891" s="10">
        <v>45123.635416666664</v>
      </c>
      <c r="B18891" s="10">
        <v>45123.645833333336</v>
      </c>
      <c r="D18891" s="24">
        <v>97845.177754620789</v>
      </c>
      <c r="E18891" s="30">
        <v>40644.581908119988</v>
      </c>
    </row>
    <row r="18892" spans="1:5">
      <c r="A18892" s="10">
        <v>45123.645833333336</v>
      </c>
      <c r="B18892" s="10">
        <v>45123.65625</v>
      </c>
      <c r="D18892" s="24">
        <v>95998.529708098926</v>
      </c>
      <c r="E18892" s="30">
        <v>40796.529661409993</v>
      </c>
    </row>
    <row r="18893" spans="1:5">
      <c r="A18893" s="10">
        <v>45123.65625</v>
      </c>
      <c r="B18893" s="10">
        <v>45123.666666666664</v>
      </c>
      <c r="D18893" s="24">
        <v>99142.409167416045</v>
      </c>
      <c r="E18893" s="30">
        <v>38821.538601503882</v>
      </c>
    </row>
    <row r="18894" spans="1:5">
      <c r="A18894" s="10">
        <v>45123.666666666664</v>
      </c>
      <c r="B18894" s="10">
        <v>45123.677083333336</v>
      </c>
      <c r="D18894" s="24">
        <v>106074.55891247185</v>
      </c>
      <c r="E18894" s="30">
        <v>36864.254528415331</v>
      </c>
    </row>
    <row r="18895" spans="1:5">
      <c r="A18895" s="10">
        <v>45123.677083333336</v>
      </c>
      <c r="B18895" s="10">
        <v>45123.6875</v>
      </c>
      <c r="D18895" s="24">
        <v>101157.23191406993</v>
      </c>
      <c r="E18895" s="30">
        <v>38742.842463701949</v>
      </c>
    </row>
    <row r="18896" spans="1:5">
      <c r="A18896" s="10">
        <v>45123.6875</v>
      </c>
      <c r="B18896" s="10">
        <v>45123.697916666664</v>
      </c>
      <c r="D18896" s="24">
        <v>101986.72181198047</v>
      </c>
      <c r="E18896" s="30">
        <v>36847.802487275905</v>
      </c>
    </row>
    <row r="18897" spans="1:5">
      <c r="A18897" s="10">
        <v>45123.697916666664</v>
      </c>
      <c r="B18897" s="10">
        <v>45123.708333333336</v>
      </c>
      <c r="D18897" s="24">
        <v>104308.45008595874</v>
      </c>
      <c r="E18897" s="30">
        <v>33027.878126766685</v>
      </c>
    </row>
    <row r="18898" spans="1:5">
      <c r="A18898" s="10">
        <v>45123.708333333336</v>
      </c>
      <c r="B18898" s="10">
        <v>45123.71875</v>
      </c>
      <c r="D18898" s="24">
        <v>100154.22339578155</v>
      </c>
      <c r="E18898" s="30">
        <v>27585.210838301122</v>
      </c>
    </row>
    <row r="18899" spans="1:5">
      <c r="A18899" s="10">
        <v>45123.71875</v>
      </c>
      <c r="B18899" s="10">
        <v>45123.729166666664</v>
      </c>
      <c r="D18899" s="24">
        <v>101106.49181151271</v>
      </c>
      <c r="E18899" s="30">
        <v>22912.746032471649</v>
      </c>
    </row>
    <row r="18900" spans="1:5">
      <c r="A18900" s="10">
        <v>45123.729166666664</v>
      </c>
      <c r="B18900" s="10">
        <v>45123.739583333336</v>
      </c>
      <c r="D18900" s="24">
        <v>97280.241564430835</v>
      </c>
      <c r="E18900" s="30">
        <v>21923.891153905108</v>
      </c>
    </row>
    <row r="18901" spans="1:5">
      <c r="A18901" s="10">
        <v>45123.739583333336</v>
      </c>
      <c r="B18901" s="10">
        <v>45123.75</v>
      </c>
      <c r="D18901" s="24">
        <v>89048.369149491424</v>
      </c>
      <c r="E18901" s="30">
        <v>21516.10101386196</v>
      </c>
    </row>
    <row r="18902" spans="1:5">
      <c r="A18902" s="10">
        <v>45123.75</v>
      </c>
      <c r="B18902" s="10">
        <v>45123.760416666664</v>
      </c>
      <c r="D18902" s="24">
        <v>93399.010646683833</v>
      </c>
      <c r="E18902" s="30">
        <v>20239.407987260365</v>
      </c>
    </row>
    <row r="18903" spans="1:5">
      <c r="A18903" s="10">
        <v>45123.760416666664</v>
      </c>
      <c r="B18903" s="10">
        <v>45123.770833333336</v>
      </c>
      <c r="D18903" s="24">
        <v>97162.221646541322</v>
      </c>
      <c r="E18903" s="30">
        <v>19201.246408463157</v>
      </c>
    </row>
    <row r="18904" spans="1:5">
      <c r="A18904" s="10">
        <v>45123.770833333336</v>
      </c>
      <c r="B18904" s="10">
        <v>45123.78125</v>
      </c>
      <c r="D18904" s="24">
        <v>90105.358257522559</v>
      </c>
      <c r="E18904" s="30">
        <v>17917.018750949908</v>
      </c>
    </row>
    <row r="18905" spans="1:5">
      <c r="A18905" s="10">
        <v>45123.78125</v>
      </c>
      <c r="B18905" s="10">
        <v>45123.791666666664</v>
      </c>
      <c r="D18905" s="24">
        <v>90907.084604496442</v>
      </c>
      <c r="E18905" s="30">
        <v>15972.206363744701</v>
      </c>
    </row>
    <row r="18906" spans="1:5">
      <c r="A18906" s="10">
        <v>45123.791666666664</v>
      </c>
      <c r="B18906" s="10">
        <v>45123.802083333336</v>
      </c>
      <c r="D18906" s="24">
        <v>88054.182255757885</v>
      </c>
      <c r="E18906" s="30">
        <v>12788.358860778189</v>
      </c>
    </row>
    <row r="18907" spans="1:5">
      <c r="A18907" s="10">
        <v>45123.802083333336</v>
      </c>
      <c r="B18907" s="10">
        <v>45123.8125</v>
      </c>
      <c r="D18907" s="24">
        <v>82728.139186685527</v>
      </c>
      <c r="E18907" s="30">
        <v>9545.1454873966086</v>
      </c>
    </row>
    <row r="18908" spans="1:5">
      <c r="A18908" s="10">
        <v>45123.8125</v>
      </c>
      <c r="B18908" s="10">
        <v>45123.822916666664</v>
      </c>
      <c r="D18908" s="24">
        <v>77381.777421047766</v>
      </c>
      <c r="E18908" s="30">
        <v>7403.1904797189709</v>
      </c>
    </row>
    <row r="18909" spans="1:5">
      <c r="A18909" s="10">
        <v>45123.822916666664</v>
      </c>
      <c r="B18909" s="10">
        <v>45123.833333333336</v>
      </c>
      <c r="D18909" s="24">
        <v>74762.806186462796</v>
      </c>
      <c r="E18909" s="30">
        <v>6369.7018320262905</v>
      </c>
    </row>
    <row r="18910" spans="1:5">
      <c r="A18910" s="10">
        <v>45123.833333333336</v>
      </c>
      <c r="B18910" s="10">
        <v>45123.84375</v>
      </c>
      <c r="D18910" s="24">
        <v>73959.97137160266</v>
      </c>
      <c r="E18910" s="30">
        <v>5019.9020305676177</v>
      </c>
    </row>
    <row r="18911" spans="1:5">
      <c r="A18911" s="10">
        <v>45123.84375</v>
      </c>
      <c r="B18911" s="10">
        <v>45123.854166666664</v>
      </c>
      <c r="D18911" s="24">
        <v>72351.989892109021</v>
      </c>
      <c r="E18911" s="30">
        <v>4233.5013893635423</v>
      </c>
    </row>
    <row r="18912" spans="1:5">
      <c r="A18912" s="10">
        <v>45123.854166666664</v>
      </c>
      <c r="B18912" s="10">
        <v>45123.864583333336</v>
      </c>
      <c r="D18912" s="24">
        <v>69047.158000837037</v>
      </c>
      <c r="E18912" s="30">
        <v>2944.3551258608632</v>
      </c>
    </row>
    <row r="18913" spans="1:5">
      <c r="A18913" s="10">
        <v>45123.864583333336</v>
      </c>
      <c r="B18913" s="10">
        <v>45123.875</v>
      </c>
      <c r="D18913" s="24">
        <v>66478.759595525058</v>
      </c>
      <c r="E18913" s="30">
        <v>1913.9189462257846</v>
      </c>
    </row>
    <row r="18914" spans="1:5">
      <c r="A18914" s="10">
        <v>45123.875</v>
      </c>
      <c r="B18914" s="10">
        <v>45123.885416666664</v>
      </c>
      <c r="D18914" s="24">
        <v>67013.425428008341</v>
      </c>
      <c r="E18914" s="30">
        <v>1126.215900177107</v>
      </c>
    </row>
    <row r="18915" spans="1:5">
      <c r="A18915" s="10">
        <v>45123.885416666664</v>
      </c>
      <c r="B18915" s="10">
        <v>45123.895833333336</v>
      </c>
      <c r="D18915" s="24">
        <v>66633.086827774212</v>
      </c>
      <c r="E18915" s="30">
        <v>987.36703508661185</v>
      </c>
    </row>
    <row r="18916" spans="1:5">
      <c r="A18916" s="10">
        <v>45123.895833333336</v>
      </c>
      <c r="B18916" s="10">
        <v>45123.90625</v>
      </c>
      <c r="D18916" s="24">
        <v>65590.489599479974</v>
      </c>
      <c r="E18916" s="30">
        <v>927.82893538255496</v>
      </c>
    </row>
    <row r="18917" spans="1:5">
      <c r="A18917" s="10">
        <v>45123.90625</v>
      </c>
      <c r="B18917" s="10">
        <v>45123.916666666664</v>
      </c>
      <c r="D18917" s="24">
        <v>66088.709465900582</v>
      </c>
      <c r="E18917" s="30">
        <v>916.13652427493321</v>
      </c>
    </row>
    <row r="18918" spans="1:5">
      <c r="A18918" s="10">
        <v>45123.916666666664</v>
      </c>
      <c r="B18918" s="10">
        <v>45123.927083333336</v>
      </c>
      <c r="D18918" s="24">
        <v>66596.637407366696</v>
      </c>
      <c r="E18918" s="30">
        <v>905.98358153035292</v>
      </c>
    </row>
    <row r="18919" spans="1:5">
      <c r="A18919" s="10">
        <v>45123.927083333336</v>
      </c>
      <c r="B18919" s="10">
        <v>45123.9375</v>
      </c>
      <c r="D18919" s="24">
        <v>66997.053225051219</v>
      </c>
      <c r="E18919" s="30">
        <v>888.65868529297347</v>
      </c>
    </row>
    <row r="18920" spans="1:5">
      <c r="A18920" s="10">
        <v>45123.9375</v>
      </c>
      <c r="B18920" s="10">
        <v>45123.947916666664</v>
      </c>
      <c r="D18920" s="24">
        <v>65381.318592379532</v>
      </c>
      <c r="E18920" s="30">
        <v>823.34238331084225</v>
      </c>
    </row>
    <row r="18921" spans="1:5">
      <c r="A18921" s="10">
        <v>45123.947916666664</v>
      </c>
      <c r="B18921" s="10">
        <v>45123.958333333336</v>
      </c>
      <c r="D18921" s="24">
        <v>64963.859372550447</v>
      </c>
      <c r="E18921" s="30">
        <v>756.19522612920923</v>
      </c>
    </row>
    <row r="18922" spans="1:5">
      <c r="A18922" s="10">
        <v>45123.958333333336</v>
      </c>
      <c r="B18922" s="10">
        <v>45123.96875</v>
      </c>
      <c r="D18922" s="24">
        <v>62513.914728936194</v>
      </c>
      <c r="E18922" s="30">
        <v>751.46532492619269</v>
      </c>
    </row>
    <row r="18923" spans="1:5">
      <c r="A18923" s="10">
        <v>45123.96875</v>
      </c>
      <c r="B18923" s="10">
        <v>45123.979166666664</v>
      </c>
      <c r="D18923" s="24">
        <v>62637.229776175736</v>
      </c>
      <c r="E18923" s="30">
        <v>769.06249492816596</v>
      </c>
    </row>
    <row r="18924" spans="1:5">
      <c r="A18924" s="10">
        <v>45123.979166666664</v>
      </c>
      <c r="B18924" s="10">
        <v>45123.989583333336</v>
      </c>
      <c r="D18924" s="24">
        <v>62824.789403372968</v>
      </c>
      <c r="E18924" s="30">
        <v>924.14859132133734</v>
      </c>
    </row>
    <row r="18925" spans="1:5">
      <c r="A18925" s="10">
        <v>45123.989583333336</v>
      </c>
      <c r="B18925" s="10">
        <v>45124</v>
      </c>
      <c r="D18925" s="24">
        <v>62193.52945280839</v>
      </c>
      <c r="E18925" s="30">
        <v>934.77361561901625</v>
      </c>
    </row>
    <row r="18926" spans="1:5">
      <c r="A18926" s="10">
        <v>45124</v>
      </c>
      <c r="B18926" s="10">
        <v>45124.010416666664</v>
      </c>
      <c r="D18926" s="24">
        <v>47330.952718745175</v>
      </c>
      <c r="E18926" s="30">
        <v>933.40806380046536</v>
      </c>
    </row>
    <row r="18927" spans="1:5">
      <c r="A18927" s="10">
        <v>45124.010416666664</v>
      </c>
      <c r="B18927" s="10">
        <v>45124.020833333336</v>
      </c>
      <c r="D18927" s="24">
        <v>47123.115560201302</v>
      </c>
      <c r="E18927" s="30">
        <v>939.17066113395742</v>
      </c>
    </row>
    <row r="18928" spans="1:5">
      <c r="A18928" s="10">
        <v>45124.020833333336</v>
      </c>
      <c r="B18928" s="10">
        <v>45124.03125</v>
      </c>
      <c r="D18928" s="24">
        <v>46952.102985890495</v>
      </c>
      <c r="E18928" s="30">
        <v>929.51609339761922</v>
      </c>
    </row>
    <row r="18929" spans="1:5">
      <c r="A18929" s="10">
        <v>45124.03125</v>
      </c>
      <c r="B18929" s="10">
        <v>45124.041666666664</v>
      </c>
      <c r="D18929" s="24">
        <v>47400.477437574205</v>
      </c>
      <c r="E18929" s="30">
        <v>927.44194498607737</v>
      </c>
    </row>
    <row r="18930" spans="1:5">
      <c r="A18930" s="10">
        <v>45124.041666666664</v>
      </c>
      <c r="B18930" s="10">
        <v>45124.052083333336</v>
      </c>
      <c r="D18930" s="24">
        <v>47493.028295766446</v>
      </c>
      <c r="E18930" s="30">
        <v>932.71238678453767</v>
      </c>
    </row>
    <row r="18931" spans="1:5">
      <c r="A18931" s="10">
        <v>45124.052083333336</v>
      </c>
      <c r="B18931" s="10">
        <v>45124.0625</v>
      </c>
      <c r="D18931" s="24">
        <v>48454.410901583688</v>
      </c>
      <c r="E18931" s="30">
        <v>924.92951609754732</v>
      </c>
    </row>
    <row r="18932" spans="1:5">
      <c r="A18932" s="10">
        <v>45124.0625</v>
      </c>
      <c r="B18932" s="10">
        <v>45124.072916666664</v>
      </c>
      <c r="D18932" s="24">
        <v>46922.365793683333</v>
      </c>
      <c r="E18932" s="30">
        <v>916.09561600766244</v>
      </c>
    </row>
    <row r="18933" spans="1:5">
      <c r="A18933" s="10">
        <v>45124.072916666664</v>
      </c>
      <c r="B18933" s="10">
        <v>45124.083333333336</v>
      </c>
      <c r="D18933" s="24">
        <v>45321.043577119963</v>
      </c>
      <c r="E18933" s="30">
        <v>913.48958927316676</v>
      </c>
    </row>
    <row r="18934" spans="1:5">
      <c r="A18934" s="10">
        <v>45124.083333333336</v>
      </c>
      <c r="B18934" s="10">
        <v>45124.09375</v>
      </c>
      <c r="D18934" s="24">
        <v>43980.442498998753</v>
      </c>
      <c r="E18934" s="30">
        <v>912.76055591977502</v>
      </c>
    </row>
    <row r="18935" spans="1:5">
      <c r="A18935" s="10">
        <v>45124.09375</v>
      </c>
      <c r="B18935" s="10">
        <v>45124.104166666664</v>
      </c>
      <c r="D18935" s="24">
        <v>43068.740559477868</v>
      </c>
      <c r="E18935" s="30">
        <v>925.72862236123262</v>
      </c>
    </row>
    <row r="18936" spans="1:5">
      <c r="A18936" s="10">
        <v>45124.104166666664</v>
      </c>
      <c r="B18936" s="10">
        <v>45124.114583333336</v>
      </c>
      <c r="D18936" s="24">
        <v>44664.936548117301</v>
      </c>
      <c r="E18936" s="30">
        <v>920.51345878499569</v>
      </c>
    </row>
    <row r="18937" spans="1:5">
      <c r="A18937" s="10">
        <v>45124.114583333336</v>
      </c>
      <c r="B18937" s="10">
        <v>45124.125</v>
      </c>
      <c r="D18937" s="24">
        <v>48262.369526475632</v>
      </c>
      <c r="E18937" s="30">
        <v>936.68809089229399</v>
      </c>
    </row>
    <row r="18938" spans="1:5">
      <c r="A18938" s="10">
        <v>45124.125</v>
      </c>
      <c r="B18938" s="10">
        <v>45124.135416666664</v>
      </c>
      <c r="D18938" s="24">
        <v>51077.659388339387</v>
      </c>
      <c r="E18938" s="30">
        <v>965.41702919113584</v>
      </c>
    </row>
    <row r="18939" spans="1:5">
      <c r="A18939" s="10">
        <v>45124.135416666664</v>
      </c>
      <c r="B18939" s="10">
        <v>45124.145833333336</v>
      </c>
      <c r="D18939" s="24">
        <v>49702.380786956805</v>
      </c>
      <c r="E18939" s="30">
        <v>979.19038428530826</v>
      </c>
    </row>
    <row r="18940" spans="1:5">
      <c r="A18940" s="10">
        <v>45124.145833333336</v>
      </c>
      <c r="B18940" s="10">
        <v>45124.15625</v>
      </c>
      <c r="D18940" s="24">
        <v>53818.384354860078</v>
      </c>
      <c r="E18940" s="30">
        <v>902.40770611537459</v>
      </c>
    </row>
    <row r="18941" spans="1:5">
      <c r="A18941" s="10">
        <v>45124.15625</v>
      </c>
      <c r="B18941" s="10">
        <v>45124.166666666664</v>
      </c>
      <c r="D18941" s="24">
        <v>53896.736594579656</v>
      </c>
      <c r="E18941" s="30">
        <v>867.92045755612503</v>
      </c>
    </row>
    <row r="18942" spans="1:5">
      <c r="A18942" s="10">
        <v>45124.166666666664</v>
      </c>
      <c r="B18942" s="10">
        <v>45124.177083333336</v>
      </c>
      <c r="D18942" s="24">
        <v>50949.74849112481</v>
      </c>
      <c r="E18942" s="30">
        <v>855.19366240915178</v>
      </c>
    </row>
    <row r="18943" spans="1:5">
      <c r="A18943" s="10">
        <v>45124.177083333336</v>
      </c>
      <c r="B18943" s="10">
        <v>45124.1875</v>
      </c>
      <c r="D18943" s="24">
        <v>54615.071274938702</v>
      </c>
      <c r="E18943" s="30">
        <v>828.71144899904823</v>
      </c>
    </row>
    <row r="18944" spans="1:5">
      <c r="A18944" s="10">
        <v>45124.1875</v>
      </c>
      <c r="B18944" s="10">
        <v>45124.197916666664</v>
      </c>
      <c r="D18944" s="24">
        <v>47581.087419453434</v>
      </c>
      <c r="E18944" s="30">
        <v>944.73929180683228</v>
      </c>
    </row>
    <row r="18945" spans="1:5">
      <c r="A18945" s="10">
        <v>45124.197916666664</v>
      </c>
      <c r="B18945" s="10">
        <v>45124.208333333336</v>
      </c>
      <c r="D18945" s="24">
        <v>44557.876646732235</v>
      </c>
      <c r="E18945" s="30">
        <v>952.22096578978721</v>
      </c>
    </row>
    <row r="18946" spans="1:5">
      <c r="A18946" s="10">
        <v>45124.208333333336</v>
      </c>
      <c r="B18946" s="10">
        <v>45124.21875</v>
      </c>
      <c r="D18946" s="24">
        <v>45653.25674564598</v>
      </c>
      <c r="E18946" s="30">
        <v>975.81627017184962</v>
      </c>
    </row>
    <row r="18947" spans="1:5">
      <c r="A18947" s="10">
        <v>45124.21875</v>
      </c>
      <c r="B18947" s="10">
        <v>45124.229166666664</v>
      </c>
      <c r="D18947" s="24">
        <v>44828.946102875219</v>
      </c>
      <c r="E18947" s="30">
        <v>963.49032126227144</v>
      </c>
    </row>
    <row r="18948" spans="1:5">
      <c r="A18948" s="10">
        <v>45124.229166666664</v>
      </c>
      <c r="B18948" s="10">
        <v>45124.239583333336</v>
      </c>
      <c r="D18948" s="24">
        <v>49267.516335228102</v>
      </c>
      <c r="E18948" s="30">
        <v>1060.5518088667889</v>
      </c>
    </row>
    <row r="18949" spans="1:5">
      <c r="A18949" s="10">
        <v>45124.239583333336</v>
      </c>
      <c r="B18949" s="10">
        <v>45124.25</v>
      </c>
      <c r="D18949" s="24">
        <v>56163.679544962048</v>
      </c>
      <c r="E18949" s="30">
        <v>1283.3953121933012</v>
      </c>
    </row>
    <row r="18950" spans="1:5">
      <c r="A18950" s="10">
        <v>45124.25</v>
      </c>
      <c r="B18950" s="10">
        <v>45124.260416666664</v>
      </c>
      <c r="D18950" s="24">
        <v>65811.878638005132</v>
      </c>
      <c r="E18950" s="30">
        <v>1599.6528760748438</v>
      </c>
    </row>
    <row r="18951" spans="1:5">
      <c r="A18951" s="10">
        <v>45124.260416666664</v>
      </c>
      <c r="B18951" s="10">
        <v>45124.270833333336</v>
      </c>
      <c r="D18951" s="24">
        <v>82547.618552158106</v>
      </c>
      <c r="E18951" s="30">
        <v>2027.0767019908531</v>
      </c>
    </row>
    <row r="18952" spans="1:5">
      <c r="A18952" s="10">
        <v>45124.270833333336</v>
      </c>
      <c r="B18952" s="10">
        <v>45124.28125</v>
      </c>
      <c r="D18952" s="24">
        <v>72399.359897475908</v>
      </c>
      <c r="E18952" s="30">
        <v>3226.2294442364391</v>
      </c>
    </row>
    <row r="18953" spans="1:5">
      <c r="A18953" s="10">
        <v>45124.28125</v>
      </c>
      <c r="B18953" s="10">
        <v>45124.291666666664</v>
      </c>
      <c r="D18953" s="24">
        <v>68334.928503384319</v>
      </c>
      <c r="E18953" s="30">
        <v>3141.00536823109</v>
      </c>
    </row>
    <row r="18954" spans="1:5">
      <c r="A18954" s="10">
        <v>45124.291666666664</v>
      </c>
      <c r="B18954" s="10">
        <v>45124.302083333336</v>
      </c>
      <c r="D18954" s="24">
        <v>70568.132621863435</v>
      </c>
      <c r="E18954" s="30">
        <v>4149.4456313128831</v>
      </c>
    </row>
    <row r="18955" spans="1:5">
      <c r="A18955" s="10">
        <v>45124.302083333336</v>
      </c>
      <c r="B18955" s="10">
        <v>45124.3125</v>
      </c>
      <c r="D18955" s="24">
        <v>72986.003371377359</v>
      </c>
      <c r="E18955" s="30">
        <v>6333.3906365708499</v>
      </c>
    </row>
    <row r="18956" spans="1:5">
      <c r="A18956" s="10">
        <v>45124.3125</v>
      </c>
      <c r="B18956" s="10">
        <v>45124.322916666664</v>
      </c>
      <c r="D18956" s="24">
        <v>76165.522945187389</v>
      </c>
      <c r="E18956" s="30">
        <v>8585.5209619560337</v>
      </c>
    </row>
    <row r="18957" spans="1:5">
      <c r="A18957" s="10">
        <v>45124.322916666664</v>
      </c>
      <c r="B18957" s="10">
        <v>45124.333333333336</v>
      </c>
      <c r="D18957" s="24">
        <v>74102.976922008238</v>
      </c>
      <c r="E18957" s="30">
        <v>9526.3595840901326</v>
      </c>
    </row>
    <row r="18958" spans="1:5">
      <c r="A18958" s="10">
        <v>45124.333333333336</v>
      </c>
      <c r="B18958" s="10">
        <v>45124.34375</v>
      </c>
      <c r="D18958" s="24">
        <v>72219.167580284658</v>
      </c>
      <c r="E18958" s="30">
        <v>12903.256168177537</v>
      </c>
    </row>
    <row r="18959" spans="1:5">
      <c r="A18959" s="10">
        <v>45124.34375</v>
      </c>
      <c r="B18959" s="10">
        <v>45124.354166666664</v>
      </c>
      <c r="D18959" s="24">
        <v>74873.782648756154</v>
      </c>
      <c r="E18959" s="30">
        <v>15364.974776791221</v>
      </c>
    </row>
    <row r="18960" spans="1:5">
      <c r="A18960" s="10">
        <v>45124.354166666664</v>
      </c>
      <c r="B18960" s="10">
        <v>45124.364583333336</v>
      </c>
      <c r="D18960" s="24">
        <v>77427.448041501731</v>
      </c>
      <c r="E18960" s="30">
        <v>20042.65399067249</v>
      </c>
    </row>
    <row r="18961" spans="1:5">
      <c r="A18961" s="10">
        <v>45124.364583333336</v>
      </c>
      <c r="B18961" s="10">
        <v>45124.375</v>
      </c>
      <c r="D18961" s="24">
        <v>79155.214601146785</v>
      </c>
      <c r="E18961" s="30">
        <v>20963.915422897622</v>
      </c>
    </row>
    <row r="18962" spans="1:5">
      <c r="A18962" s="10">
        <v>45124.375</v>
      </c>
      <c r="B18962" s="10">
        <v>45124.385416666664</v>
      </c>
      <c r="D18962" s="24">
        <v>80710.248358930592</v>
      </c>
      <c r="E18962" s="30">
        <v>27221.648891408317</v>
      </c>
    </row>
    <row r="18963" spans="1:5">
      <c r="A18963" s="10">
        <v>45124.385416666664</v>
      </c>
      <c r="B18963" s="10">
        <v>45124.395833333336</v>
      </c>
      <c r="D18963" s="24">
        <v>87490.759360893499</v>
      </c>
      <c r="E18963" s="30">
        <v>30302.929486911507</v>
      </c>
    </row>
    <row r="18964" spans="1:5">
      <c r="A18964" s="10">
        <v>45124.395833333336</v>
      </c>
      <c r="B18964" s="10">
        <v>45124.40625</v>
      </c>
      <c r="D18964" s="24">
        <v>97296.829793637182</v>
      </c>
      <c r="E18964" s="30">
        <v>34581.909936137105</v>
      </c>
    </row>
    <row r="18965" spans="1:5">
      <c r="A18965" s="10">
        <v>45124.40625</v>
      </c>
      <c r="B18965" s="10">
        <v>45124.416666666664</v>
      </c>
      <c r="D18965" s="24">
        <v>103556.988410178</v>
      </c>
      <c r="E18965" s="30">
        <v>38522.587236509549</v>
      </c>
    </row>
    <row r="18966" spans="1:5">
      <c r="A18966" s="10">
        <v>45124.416666666664</v>
      </c>
      <c r="B18966" s="10">
        <v>45124.427083333336</v>
      </c>
      <c r="D18966" s="24">
        <v>100730.17482598593</v>
      </c>
      <c r="E18966" s="30">
        <v>38682.21881459705</v>
      </c>
    </row>
    <row r="18967" spans="1:5">
      <c r="A18967" s="10">
        <v>45124.427083333336</v>
      </c>
      <c r="B18967" s="10">
        <v>45124.4375</v>
      </c>
      <c r="D18967" s="24">
        <v>102917.00791793119</v>
      </c>
      <c r="E18967" s="30">
        <v>41718.275096230122</v>
      </c>
    </row>
    <row r="18968" spans="1:5">
      <c r="A18968" s="10">
        <v>45124.4375</v>
      </c>
      <c r="B18968" s="10">
        <v>45124.447916666664</v>
      </c>
      <c r="D18968" s="24">
        <v>108549.51165802593</v>
      </c>
      <c r="E18968" s="30">
        <v>43244.694732727701</v>
      </c>
    </row>
    <row r="18969" spans="1:5">
      <c r="A18969" s="10">
        <v>45124.447916666664</v>
      </c>
      <c r="B18969" s="10">
        <v>45124.458333333336</v>
      </c>
      <c r="D18969" s="24">
        <v>113583.1892163814</v>
      </c>
      <c r="E18969" s="30">
        <v>39519.065648963769</v>
      </c>
    </row>
    <row r="18970" spans="1:5">
      <c r="A18970" s="10">
        <v>45124.458333333336</v>
      </c>
      <c r="B18970" s="10">
        <v>45124.46875</v>
      </c>
      <c r="D18970" s="24">
        <v>119092.15570172812</v>
      </c>
      <c r="E18970" s="30">
        <v>40927.100242365457</v>
      </c>
    </row>
    <row r="18971" spans="1:5">
      <c r="A18971" s="10">
        <v>45124.46875</v>
      </c>
      <c r="B18971" s="10">
        <v>45124.479166666664</v>
      </c>
      <c r="D18971" s="24">
        <v>126664.71418871061</v>
      </c>
      <c r="E18971" s="30">
        <v>45145.579386421021</v>
      </c>
    </row>
    <row r="18972" spans="1:5">
      <c r="A18972" s="10">
        <v>45124.479166666664</v>
      </c>
      <c r="B18972" s="10">
        <v>45124.489583333336</v>
      </c>
      <c r="D18972" s="24">
        <v>125878.35844449478</v>
      </c>
      <c r="E18972" s="30">
        <v>45612.707261791598</v>
      </c>
    </row>
    <row r="18973" spans="1:5">
      <c r="A18973" s="10">
        <v>45124.489583333336</v>
      </c>
      <c r="B18973" s="10">
        <v>45124.5</v>
      </c>
      <c r="D18973" s="24">
        <v>133177.80926195165</v>
      </c>
      <c r="E18973" s="30">
        <v>44650.089171351938</v>
      </c>
    </row>
    <row r="18974" spans="1:5">
      <c r="A18974" s="10">
        <v>45124.5</v>
      </c>
      <c r="B18974" s="10">
        <v>45124.510416666664</v>
      </c>
      <c r="D18974" s="24">
        <v>130854.73384893696</v>
      </c>
      <c r="E18974" s="30">
        <v>46625.750186121142</v>
      </c>
    </row>
    <row r="18975" spans="1:5">
      <c r="A18975" s="10">
        <v>45124.510416666664</v>
      </c>
      <c r="B18975" s="10">
        <v>45124.520833333336</v>
      </c>
      <c r="D18975" s="24">
        <v>134942.77576484618</v>
      </c>
      <c r="E18975" s="30">
        <v>43915.16117646324</v>
      </c>
    </row>
    <row r="18976" spans="1:5">
      <c r="A18976" s="10">
        <v>45124.520833333336</v>
      </c>
      <c r="B18976" s="10">
        <v>45124.53125</v>
      </c>
      <c r="D18976" s="24">
        <v>133039.55134139408</v>
      </c>
      <c r="E18976" s="30">
        <v>42263.198484162145</v>
      </c>
    </row>
    <row r="18977" spans="1:5">
      <c r="A18977" s="10">
        <v>45124.53125</v>
      </c>
      <c r="B18977" s="10">
        <v>45124.541666666664</v>
      </c>
      <c r="D18977" s="24">
        <v>131632.37611905599</v>
      </c>
      <c r="E18977" s="30">
        <v>39993.667649550778</v>
      </c>
    </row>
    <row r="18978" spans="1:5">
      <c r="A18978" s="10">
        <v>45124.541666666664</v>
      </c>
      <c r="B18978" s="10">
        <v>45124.552083333336</v>
      </c>
      <c r="D18978" s="24">
        <v>133424.31875625133</v>
      </c>
      <c r="E18978" s="30">
        <v>38133.870816817296</v>
      </c>
    </row>
    <row r="18979" spans="1:5">
      <c r="A18979" s="10">
        <v>45124.552083333336</v>
      </c>
      <c r="B18979" s="10">
        <v>45124.5625</v>
      </c>
      <c r="D18979" s="24">
        <v>132955.32079467675</v>
      </c>
      <c r="E18979" s="30">
        <v>37052.7183654728</v>
      </c>
    </row>
    <row r="18980" spans="1:5">
      <c r="A18980" s="10">
        <v>45124.5625</v>
      </c>
      <c r="B18980" s="10">
        <v>45124.572916666664</v>
      </c>
      <c r="D18980" s="24">
        <v>128836.03101238706</v>
      </c>
      <c r="E18980" s="30">
        <v>34198.30599544118</v>
      </c>
    </row>
    <row r="18981" spans="1:5">
      <c r="A18981" s="10">
        <v>45124.572916666664</v>
      </c>
      <c r="B18981" s="10">
        <v>45124.583333333336</v>
      </c>
      <c r="D18981" s="24">
        <v>127152.72846528262</v>
      </c>
      <c r="E18981" s="30">
        <v>35883.368553467219</v>
      </c>
    </row>
    <row r="18982" spans="1:5">
      <c r="A18982" s="10">
        <v>45124.583333333336</v>
      </c>
      <c r="B18982" s="10">
        <v>45124.59375</v>
      </c>
      <c r="D18982" s="24">
        <v>130830.33269889119</v>
      </c>
      <c r="E18982" s="30">
        <v>41664.716011489298</v>
      </c>
    </row>
    <row r="18983" spans="1:5">
      <c r="A18983" s="10">
        <v>45124.59375</v>
      </c>
      <c r="B18983" s="10">
        <v>45124.604166666664</v>
      </c>
      <c r="D18983" s="24">
        <v>125797.09355108398</v>
      </c>
      <c r="E18983" s="30">
        <v>43222.322577513885</v>
      </c>
    </row>
    <row r="18984" spans="1:5">
      <c r="A18984" s="10">
        <v>45124.604166666664</v>
      </c>
      <c r="B18984" s="10">
        <v>45124.614583333336</v>
      </c>
      <c r="D18984" s="24">
        <v>123930.79247116116</v>
      </c>
      <c r="E18984" s="30">
        <v>40897.640183851247</v>
      </c>
    </row>
    <row r="18985" spans="1:5">
      <c r="A18985" s="10">
        <v>45124.614583333336</v>
      </c>
      <c r="B18985" s="10">
        <v>45124.625</v>
      </c>
      <c r="D18985" s="24">
        <v>125077.05390646047</v>
      </c>
      <c r="E18985" s="30">
        <v>44070.006122758721</v>
      </c>
    </row>
    <row r="18986" spans="1:5">
      <c r="A18986" s="10">
        <v>45124.625</v>
      </c>
      <c r="B18986" s="10">
        <v>45124.635416666664</v>
      </c>
      <c r="D18986" s="24">
        <v>128104.16674485111</v>
      </c>
      <c r="E18986" s="30">
        <v>47430.290885947819</v>
      </c>
    </row>
    <row r="18987" spans="1:5">
      <c r="A18987" s="10">
        <v>45124.635416666664</v>
      </c>
      <c r="B18987" s="10">
        <v>45124.645833333336</v>
      </c>
      <c r="D18987" s="24">
        <v>129715.07299468649</v>
      </c>
      <c r="E18987" s="30">
        <v>40763.522907217637</v>
      </c>
    </row>
    <row r="18988" spans="1:5">
      <c r="A18988" s="10">
        <v>45124.645833333336</v>
      </c>
      <c r="B18988" s="10">
        <v>45124.65625</v>
      </c>
      <c r="D18988" s="24">
        <v>125507.72999664563</v>
      </c>
      <c r="E18988" s="30">
        <v>39486.09176637316</v>
      </c>
    </row>
    <row r="18989" spans="1:5">
      <c r="A18989" s="10">
        <v>45124.65625</v>
      </c>
      <c r="B18989" s="10">
        <v>45124.666666666664</v>
      </c>
      <c r="D18989" s="24">
        <v>124390.12732611128</v>
      </c>
      <c r="E18989" s="30">
        <v>34677.676982345205</v>
      </c>
    </row>
    <row r="18990" spans="1:5">
      <c r="A18990" s="10">
        <v>45124.666666666664</v>
      </c>
      <c r="B18990" s="10">
        <v>45124.677083333336</v>
      </c>
      <c r="D18990" s="24">
        <v>132015.471195814</v>
      </c>
      <c r="E18990" s="30">
        <v>28887.180242687598</v>
      </c>
    </row>
    <row r="18991" spans="1:5">
      <c r="A18991" s="10">
        <v>45124.677083333336</v>
      </c>
      <c r="B18991" s="10">
        <v>45124.6875</v>
      </c>
      <c r="D18991" s="24">
        <v>118901.8354872776</v>
      </c>
      <c r="E18991" s="30">
        <v>31125.649876106119</v>
      </c>
    </row>
    <row r="18992" spans="1:5">
      <c r="A18992" s="10">
        <v>45124.6875</v>
      </c>
      <c r="B18992" s="10">
        <v>45124.697916666664</v>
      </c>
      <c r="D18992" s="24">
        <v>114664.61410954755</v>
      </c>
      <c r="E18992" s="30">
        <v>32065.806324159377</v>
      </c>
    </row>
    <row r="18993" spans="1:5">
      <c r="A18993" s="10">
        <v>45124.697916666664</v>
      </c>
      <c r="B18993" s="10">
        <v>45124.708333333336</v>
      </c>
      <c r="D18993" s="24">
        <v>116723.99640292913</v>
      </c>
      <c r="E18993" s="30">
        <v>34248.568502800554</v>
      </c>
    </row>
    <row r="18994" spans="1:5">
      <c r="A18994" s="10">
        <v>45124.708333333336</v>
      </c>
      <c r="B18994" s="10">
        <v>45124.71875</v>
      </c>
      <c r="D18994" s="24">
        <v>98153.832672145945</v>
      </c>
      <c r="E18994" s="30">
        <v>29408.875905649445</v>
      </c>
    </row>
    <row r="18995" spans="1:5">
      <c r="A18995" s="10">
        <v>45124.71875</v>
      </c>
      <c r="B18995" s="10">
        <v>45124.729166666664</v>
      </c>
      <c r="D18995" s="24">
        <v>97029.663907594469</v>
      </c>
      <c r="E18995" s="30">
        <v>20361.514038746784</v>
      </c>
    </row>
    <row r="18996" spans="1:5">
      <c r="A18996" s="10">
        <v>45124.729166666664</v>
      </c>
      <c r="B18996" s="10">
        <v>45124.739583333336</v>
      </c>
      <c r="D18996" s="24">
        <v>91052.104339137019</v>
      </c>
      <c r="E18996" s="30">
        <v>15278.532249726817</v>
      </c>
    </row>
    <row r="18997" spans="1:5">
      <c r="A18997" s="10">
        <v>45124.739583333336</v>
      </c>
      <c r="B18997" s="10">
        <v>45124.75</v>
      </c>
      <c r="D18997" s="24">
        <v>102121.20824884155</v>
      </c>
      <c r="E18997" s="30">
        <v>12683.299599891172</v>
      </c>
    </row>
    <row r="18998" spans="1:5">
      <c r="A18998" s="10">
        <v>45124.75</v>
      </c>
      <c r="B18998" s="10">
        <v>45124.760416666664</v>
      </c>
      <c r="D18998" s="24">
        <v>130797.08985991571</v>
      </c>
      <c r="E18998" s="30">
        <v>12034.813237084785</v>
      </c>
    </row>
    <row r="18999" spans="1:5">
      <c r="A18999" s="10">
        <v>45124.760416666664</v>
      </c>
      <c r="B18999" s="10">
        <v>45124.770833333336</v>
      </c>
      <c r="D18999" s="24">
        <v>116642.52349215766</v>
      </c>
      <c r="E18999" s="30">
        <v>14747.207251315083</v>
      </c>
    </row>
    <row r="19000" spans="1:5">
      <c r="A19000" s="10">
        <v>45124.770833333336</v>
      </c>
      <c r="B19000" s="10">
        <v>45124.78125</v>
      </c>
      <c r="D19000" s="24">
        <v>92479.956910386099</v>
      </c>
      <c r="E19000" s="30">
        <v>10863.627858976382</v>
      </c>
    </row>
    <row r="19001" spans="1:5">
      <c r="A19001" s="10">
        <v>45124.78125</v>
      </c>
      <c r="B19001" s="10">
        <v>45124.791666666664</v>
      </c>
      <c r="D19001" s="24">
        <v>81282.159384382656</v>
      </c>
      <c r="E19001" s="30">
        <v>10533.875493928062</v>
      </c>
    </row>
    <row r="19002" spans="1:5">
      <c r="A19002" s="10">
        <v>45124.791666666664</v>
      </c>
      <c r="B19002" s="10">
        <v>45124.802083333336</v>
      </c>
      <c r="D19002" s="24">
        <v>79603.035254355986</v>
      </c>
      <c r="E19002" s="30">
        <v>8142.1526170371562</v>
      </c>
    </row>
    <row r="19003" spans="1:5">
      <c r="A19003" s="10">
        <v>45124.802083333336</v>
      </c>
      <c r="B19003" s="10">
        <v>45124.8125</v>
      </c>
      <c r="D19003" s="24">
        <v>77527.110013655823</v>
      </c>
      <c r="E19003" s="30">
        <v>6598.9278588688812</v>
      </c>
    </row>
    <row r="19004" spans="1:5">
      <c r="A19004" s="10">
        <v>45124.8125</v>
      </c>
      <c r="B19004" s="10">
        <v>45124.822916666664</v>
      </c>
      <c r="D19004" s="24">
        <v>75107.923650979224</v>
      </c>
      <c r="E19004" s="30">
        <v>4411.9798888109799</v>
      </c>
    </row>
    <row r="19005" spans="1:5">
      <c r="A19005" s="10">
        <v>45124.822916666664</v>
      </c>
      <c r="B19005" s="10">
        <v>45124.833333333336</v>
      </c>
      <c r="D19005" s="24">
        <v>74796.282037381476</v>
      </c>
      <c r="E19005" s="30">
        <v>3062.6515056550511</v>
      </c>
    </row>
    <row r="19006" spans="1:5">
      <c r="A19006" s="10">
        <v>45124.833333333336</v>
      </c>
      <c r="B19006" s="10">
        <v>45124.84375</v>
      </c>
      <c r="D19006" s="24">
        <v>81348.146443757927</v>
      </c>
      <c r="E19006" s="30">
        <v>2284.8918755767463</v>
      </c>
    </row>
    <row r="19007" spans="1:5">
      <c r="A19007" s="10">
        <v>45124.84375</v>
      </c>
      <c r="B19007" s="10">
        <v>45124.854166666664</v>
      </c>
      <c r="D19007" s="24">
        <v>84396.002957711418</v>
      </c>
      <c r="E19007" s="30">
        <v>2127.909542942301</v>
      </c>
    </row>
    <row r="19008" spans="1:5">
      <c r="A19008" s="10">
        <v>45124.854166666664</v>
      </c>
      <c r="B19008" s="10">
        <v>45124.864583333336</v>
      </c>
      <c r="D19008" s="24">
        <v>87324.396684668944</v>
      </c>
      <c r="E19008" s="30">
        <v>2382.3290340773219</v>
      </c>
    </row>
    <row r="19009" spans="1:5">
      <c r="A19009" s="10">
        <v>45124.864583333336</v>
      </c>
      <c r="B19009" s="10">
        <v>45124.875</v>
      </c>
      <c r="D19009" s="24">
        <v>77500.996671901041</v>
      </c>
      <c r="E19009" s="30">
        <v>2672.8907283672766</v>
      </c>
    </row>
    <row r="19010" spans="1:5">
      <c r="A19010" s="10">
        <v>45124.875</v>
      </c>
      <c r="B19010" s="10">
        <v>45124.885416666664</v>
      </c>
      <c r="D19010" s="24">
        <v>75169.584101738219</v>
      </c>
      <c r="E19010" s="30">
        <v>1941.5994322600427</v>
      </c>
    </row>
    <row r="19011" spans="1:5">
      <c r="A19011" s="10">
        <v>45124.885416666664</v>
      </c>
      <c r="B19011" s="10">
        <v>45124.895833333336</v>
      </c>
      <c r="D19011" s="24">
        <v>75057.706847701091</v>
      </c>
      <c r="E19011" s="30">
        <v>1165.8508792068128</v>
      </c>
    </row>
    <row r="19012" spans="1:5">
      <c r="A19012" s="10">
        <v>45124.895833333336</v>
      </c>
      <c r="B19012" s="10">
        <v>45124.90625</v>
      </c>
      <c r="D19012" s="24">
        <v>75060.578588704942</v>
      </c>
      <c r="E19012" s="30">
        <v>946.89437721117849</v>
      </c>
    </row>
    <row r="19013" spans="1:5">
      <c r="A19013" s="10">
        <v>45124.90625</v>
      </c>
      <c r="B19013" s="10">
        <v>45124.916666666664</v>
      </c>
      <c r="D19013" s="24">
        <v>76501.009251293988</v>
      </c>
      <c r="E19013" s="30">
        <v>935.82816638627105</v>
      </c>
    </row>
    <row r="19014" spans="1:5">
      <c r="A19014" s="10">
        <v>45124.916666666664</v>
      </c>
      <c r="B19014" s="10">
        <v>45124.927083333336</v>
      </c>
      <c r="D19014" s="24">
        <v>75933.407531948862</v>
      </c>
      <c r="E19014" s="30">
        <v>959.06136407021086</v>
      </c>
    </row>
    <row r="19015" spans="1:5">
      <c r="A19015" s="10">
        <v>45124.927083333336</v>
      </c>
      <c r="B19015" s="10">
        <v>45124.9375</v>
      </c>
      <c r="D19015" s="24">
        <v>78446.053902668136</v>
      </c>
      <c r="E19015" s="30">
        <v>863.5142089012113</v>
      </c>
    </row>
    <row r="19016" spans="1:5">
      <c r="A19016" s="10">
        <v>45124.9375</v>
      </c>
      <c r="B19016" s="10">
        <v>45124.947916666664</v>
      </c>
      <c r="D19016" s="24">
        <v>79817.734639425093</v>
      </c>
      <c r="E19016" s="30">
        <v>829.84032737172379</v>
      </c>
    </row>
    <row r="19017" spans="1:5">
      <c r="A19017" s="10">
        <v>45124.947916666664</v>
      </c>
      <c r="B19017" s="10">
        <v>45124.958333333336</v>
      </c>
      <c r="D19017" s="24">
        <v>77722.020290153348</v>
      </c>
      <c r="E19017" s="30">
        <v>828.02876605023289</v>
      </c>
    </row>
    <row r="19018" spans="1:5">
      <c r="A19018" s="10">
        <v>45124.958333333336</v>
      </c>
      <c r="B19018" s="10">
        <v>45124.96875</v>
      </c>
      <c r="D19018" s="24">
        <v>75316.228702742665</v>
      </c>
      <c r="E19018" s="30">
        <v>940.2856877670647</v>
      </c>
    </row>
    <row r="19019" spans="1:5">
      <c r="A19019" s="10">
        <v>45124.96875</v>
      </c>
      <c r="B19019" s="10">
        <v>45124.979166666664</v>
      </c>
      <c r="D19019" s="24">
        <v>76427.1374528991</v>
      </c>
      <c r="E19019" s="30">
        <v>958.93912265362292</v>
      </c>
    </row>
    <row r="19020" spans="1:5">
      <c r="A19020" s="10">
        <v>45124.979166666664</v>
      </c>
      <c r="B19020" s="10">
        <v>45124.989583333336</v>
      </c>
      <c r="D19020" s="24">
        <v>75245.705821700758</v>
      </c>
      <c r="E19020" s="30">
        <v>935.72760755474474</v>
      </c>
    </row>
    <row r="19021" spans="1:5">
      <c r="A19021" s="10">
        <v>45124.989583333336</v>
      </c>
      <c r="B19021" s="10">
        <v>45125</v>
      </c>
      <c r="D19021" s="24">
        <v>74230.637864124423</v>
      </c>
      <c r="E19021" s="30">
        <v>933.09852688588489</v>
      </c>
    </row>
    <row r="19022" spans="1:5">
      <c r="A19022" s="10">
        <v>45125</v>
      </c>
      <c r="B19022" s="10">
        <v>45125.010416666664</v>
      </c>
      <c r="D19022" s="24">
        <v>60374.916604307735</v>
      </c>
      <c r="E19022" s="30">
        <v>960.90943099361925</v>
      </c>
    </row>
    <row r="19023" spans="1:5">
      <c r="A19023" s="10">
        <v>45125.010416666664</v>
      </c>
      <c r="B19023" s="10">
        <v>45125.020833333336</v>
      </c>
      <c r="D19023" s="24">
        <v>57881.002015392471</v>
      </c>
      <c r="E19023" s="30">
        <v>970.4207057450285</v>
      </c>
    </row>
    <row r="19024" spans="1:5">
      <c r="A19024" s="10">
        <v>45125.020833333336</v>
      </c>
      <c r="B19024" s="10">
        <v>45125.03125</v>
      </c>
      <c r="D19024" s="24">
        <v>60762.362560759575</v>
      </c>
      <c r="E19024" s="30">
        <v>926.10767479598053</v>
      </c>
    </row>
    <row r="19025" spans="1:5">
      <c r="A19025" s="10">
        <v>45125.03125</v>
      </c>
      <c r="B19025" s="10">
        <v>45125.041666666664</v>
      </c>
      <c r="D19025" s="24">
        <v>63181.583709346123</v>
      </c>
      <c r="E19025" s="30">
        <v>927.53841053558574</v>
      </c>
    </row>
    <row r="19026" spans="1:5">
      <c r="A19026" s="10">
        <v>45125.041666666664</v>
      </c>
      <c r="B19026" s="10">
        <v>45125.052083333336</v>
      </c>
      <c r="D19026" s="24">
        <v>66688.609231668888</v>
      </c>
      <c r="E19026" s="30">
        <v>931.97054927402962</v>
      </c>
    </row>
    <row r="19027" spans="1:5">
      <c r="A19027" s="10">
        <v>45125.052083333336</v>
      </c>
      <c r="B19027" s="10">
        <v>45125.0625</v>
      </c>
      <c r="D19027" s="24">
        <v>66522.797999777715</v>
      </c>
      <c r="E19027" s="30">
        <v>937.76625179751659</v>
      </c>
    </row>
    <row r="19028" spans="1:5">
      <c r="A19028" s="10">
        <v>45125.0625</v>
      </c>
      <c r="B19028" s="10">
        <v>45125.072916666664</v>
      </c>
      <c r="D19028" s="24">
        <v>60562.774914029287</v>
      </c>
      <c r="E19028" s="30">
        <v>951.46714495869651</v>
      </c>
    </row>
    <row r="19029" spans="1:5">
      <c r="A19029" s="10">
        <v>45125.072916666664</v>
      </c>
      <c r="B19029" s="10">
        <v>45125.083333333336</v>
      </c>
      <c r="D19029" s="24">
        <v>61004.026519761814</v>
      </c>
      <c r="E19029" s="30">
        <v>951.60662869449789</v>
      </c>
    </row>
    <row r="19030" spans="1:5">
      <c r="A19030" s="10">
        <v>45125.083333333336</v>
      </c>
      <c r="B19030" s="10">
        <v>45125.09375</v>
      </c>
      <c r="D19030" s="24">
        <v>56774.998701214616</v>
      </c>
      <c r="E19030" s="30">
        <v>977.84773201474911</v>
      </c>
    </row>
    <row r="19031" spans="1:5">
      <c r="A19031" s="10">
        <v>45125.09375</v>
      </c>
      <c r="B19031" s="10">
        <v>45125.104166666664</v>
      </c>
      <c r="D19031" s="24">
        <v>58370.959340447669</v>
      </c>
      <c r="E19031" s="30">
        <v>987.89357671945118</v>
      </c>
    </row>
    <row r="19032" spans="1:5">
      <c r="A19032" s="10">
        <v>45125.104166666664</v>
      </c>
      <c r="B19032" s="10">
        <v>45125.114583333336</v>
      </c>
      <c r="D19032" s="24">
        <v>57833.849600289555</v>
      </c>
      <c r="E19032" s="30">
        <v>1027.1427874743656</v>
      </c>
    </row>
    <row r="19033" spans="1:5">
      <c r="A19033" s="10">
        <v>45125.114583333336</v>
      </c>
      <c r="B19033" s="10">
        <v>45125.125</v>
      </c>
      <c r="D19033" s="24">
        <v>56520.644190036328</v>
      </c>
      <c r="E19033" s="30">
        <v>1000.2950452825545</v>
      </c>
    </row>
    <row r="19034" spans="1:5">
      <c r="A19034" s="10">
        <v>45125.125</v>
      </c>
      <c r="B19034" s="10">
        <v>45125.135416666664</v>
      </c>
      <c r="D19034" s="24">
        <v>55199.264201168109</v>
      </c>
      <c r="E19034" s="30">
        <v>895.4715330071532</v>
      </c>
    </row>
    <row r="19035" spans="1:5">
      <c r="A19035" s="10">
        <v>45125.135416666664</v>
      </c>
      <c r="B19035" s="10">
        <v>45125.145833333336</v>
      </c>
      <c r="D19035" s="24">
        <v>56415.383987384565</v>
      </c>
      <c r="E19035" s="30">
        <v>880.05657031769374</v>
      </c>
    </row>
    <row r="19036" spans="1:5">
      <c r="A19036" s="10">
        <v>45125.145833333336</v>
      </c>
      <c r="B19036" s="10">
        <v>45125.15625</v>
      </c>
      <c r="D19036" s="24">
        <v>57168.587571019103</v>
      </c>
      <c r="E19036" s="30">
        <v>866.98691633311773</v>
      </c>
    </row>
    <row r="19037" spans="1:5">
      <c r="A19037" s="10">
        <v>45125.15625</v>
      </c>
      <c r="B19037" s="10">
        <v>45125.166666666664</v>
      </c>
      <c r="D19037" s="24">
        <v>57858.291806604153</v>
      </c>
      <c r="E19037" s="30">
        <v>870.11209884468781</v>
      </c>
    </row>
    <row r="19038" spans="1:5">
      <c r="A19038" s="10">
        <v>45125.166666666664</v>
      </c>
      <c r="B19038" s="10">
        <v>45125.177083333336</v>
      </c>
      <c r="D19038" s="24">
        <v>58248.523625920432</v>
      </c>
      <c r="E19038" s="30">
        <v>1002.2804886099123</v>
      </c>
    </row>
    <row r="19039" spans="1:5">
      <c r="A19039" s="10">
        <v>45125.177083333336</v>
      </c>
      <c r="B19039" s="10">
        <v>45125.1875</v>
      </c>
      <c r="D19039" s="24">
        <v>58818.455768289823</v>
      </c>
      <c r="E19039" s="30">
        <v>963.29405160943975</v>
      </c>
    </row>
    <row r="19040" spans="1:5">
      <c r="A19040" s="10">
        <v>45125.1875</v>
      </c>
      <c r="B19040" s="10">
        <v>45125.197916666664</v>
      </c>
      <c r="D19040" s="24">
        <v>58102.273309547039</v>
      </c>
      <c r="E19040" s="30">
        <v>983.00178024768491</v>
      </c>
    </row>
    <row r="19041" spans="1:5">
      <c r="A19041" s="10">
        <v>45125.197916666664</v>
      </c>
      <c r="B19041" s="10">
        <v>45125.208333333336</v>
      </c>
      <c r="D19041" s="24">
        <v>56695.083119005081</v>
      </c>
      <c r="E19041" s="30">
        <v>973.47080667248099</v>
      </c>
    </row>
    <row r="19042" spans="1:5">
      <c r="A19042" s="10">
        <v>45125.208333333336</v>
      </c>
      <c r="B19042" s="10">
        <v>45125.21875</v>
      </c>
      <c r="D19042" s="24">
        <v>59843.800252333764</v>
      </c>
      <c r="E19042" s="30">
        <v>999.29186528031619</v>
      </c>
    </row>
    <row r="19043" spans="1:5">
      <c r="A19043" s="10">
        <v>45125.21875</v>
      </c>
      <c r="B19043" s="10">
        <v>45125.229166666664</v>
      </c>
      <c r="D19043" s="24">
        <v>65199.235801591436</v>
      </c>
      <c r="E19043" s="30">
        <v>1088.149032472267</v>
      </c>
    </row>
    <row r="19044" spans="1:5">
      <c r="A19044" s="10">
        <v>45125.229166666664</v>
      </c>
      <c r="B19044" s="10">
        <v>45125.239583333336</v>
      </c>
      <c r="D19044" s="24">
        <v>70285.705389133975</v>
      </c>
      <c r="E19044" s="30">
        <v>1534.1885957214463</v>
      </c>
    </row>
    <row r="19045" spans="1:5">
      <c r="A19045" s="10">
        <v>45125.239583333336</v>
      </c>
      <c r="B19045" s="10">
        <v>45125.25</v>
      </c>
      <c r="D19045" s="24">
        <v>77486.551989572661</v>
      </c>
      <c r="E19045" s="30">
        <v>2249.0828701531882</v>
      </c>
    </row>
    <row r="19046" spans="1:5">
      <c r="A19046" s="10">
        <v>45125.25</v>
      </c>
      <c r="B19046" s="10">
        <v>45125.260416666664</v>
      </c>
      <c r="D19046" s="24">
        <v>82555.938834483764</v>
      </c>
      <c r="E19046" s="30">
        <v>3478.8420573061458</v>
      </c>
    </row>
    <row r="19047" spans="1:5">
      <c r="A19047" s="10">
        <v>45125.260416666664</v>
      </c>
      <c r="B19047" s="10">
        <v>45125.270833333336</v>
      </c>
      <c r="D19047" s="24">
        <v>80649.604262451467</v>
      </c>
      <c r="E19047" s="30">
        <v>5081.0883763765232</v>
      </c>
    </row>
    <row r="19048" spans="1:5">
      <c r="A19048" s="10">
        <v>45125.270833333336</v>
      </c>
      <c r="B19048" s="10">
        <v>45125.28125</v>
      </c>
      <c r="D19048" s="24">
        <v>79865.814897165663</v>
      </c>
      <c r="E19048" s="30">
        <v>6282.699006327035</v>
      </c>
    </row>
    <row r="19049" spans="1:5">
      <c r="A19049" s="10">
        <v>45125.28125</v>
      </c>
      <c r="B19049" s="10">
        <v>45125.291666666664</v>
      </c>
      <c r="D19049" s="24">
        <v>78427.506466603751</v>
      </c>
      <c r="E19049" s="30">
        <v>7120.6834461753242</v>
      </c>
    </row>
    <row r="19050" spans="1:5">
      <c r="A19050" s="10">
        <v>45125.291666666664</v>
      </c>
      <c r="B19050" s="10">
        <v>45125.302083333336</v>
      </c>
      <c r="D19050" s="24">
        <v>79843.859764797831</v>
      </c>
      <c r="E19050" s="30">
        <v>7896.9598179115346</v>
      </c>
    </row>
    <row r="19051" spans="1:5">
      <c r="A19051" s="10">
        <v>45125.302083333336</v>
      </c>
      <c r="B19051" s="10">
        <v>45125.3125</v>
      </c>
      <c r="D19051" s="24">
        <v>77156.890129339357</v>
      </c>
      <c r="E19051" s="30">
        <v>10437.663244165207</v>
      </c>
    </row>
    <row r="19052" spans="1:5">
      <c r="A19052" s="10">
        <v>45125.3125</v>
      </c>
      <c r="B19052" s="10">
        <v>45125.322916666664</v>
      </c>
      <c r="D19052" s="24">
        <v>71693.03545425531</v>
      </c>
      <c r="E19052" s="30">
        <v>12817.169756764695</v>
      </c>
    </row>
    <row r="19053" spans="1:5">
      <c r="A19053" s="10">
        <v>45125.322916666664</v>
      </c>
      <c r="B19053" s="10">
        <v>45125.333333333336</v>
      </c>
      <c r="D19053" s="24">
        <v>72345.726442495899</v>
      </c>
      <c r="E19053" s="30">
        <v>13733.32095817078</v>
      </c>
    </row>
    <row r="19054" spans="1:5">
      <c r="A19054" s="10">
        <v>45125.333333333336</v>
      </c>
      <c r="B19054" s="10">
        <v>45125.34375</v>
      </c>
      <c r="D19054" s="24">
        <v>72009.189128711238</v>
      </c>
      <c r="E19054" s="30">
        <v>17196.286294218233</v>
      </c>
    </row>
    <row r="19055" spans="1:5">
      <c r="A19055" s="10">
        <v>45125.34375</v>
      </c>
      <c r="B19055" s="10">
        <v>45125.354166666664</v>
      </c>
      <c r="D19055" s="24">
        <v>72166.580390064875</v>
      </c>
      <c r="E19055" s="30">
        <v>21753.324434959857</v>
      </c>
    </row>
    <row r="19056" spans="1:5">
      <c r="A19056" s="10">
        <v>45125.354166666664</v>
      </c>
      <c r="B19056" s="10">
        <v>45125.364583333336</v>
      </c>
      <c r="D19056" s="24">
        <v>73413.159337585559</v>
      </c>
      <c r="E19056" s="30">
        <v>25167.357721879413</v>
      </c>
    </row>
    <row r="19057" spans="1:5">
      <c r="A19057" s="10">
        <v>45125.364583333336</v>
      </c>
      <c r="B19057" s="10">
        <v>45125.375</v>
      </c>
      <c r="D19057" s="24">
        <v>75219.779998199127</v>
      </c>
      <c r="E19057" s="30">
        <v>27244.314966232578</v>
      </c>
    </row>
    <row r="19058" spans="1:5">
      <c r="A19058" s="10">
        <v>45125.375</v>
      </c>
      <c r="B19058" s="10">
        <v>45125.385416666664</v>
      </c>
      <c r="D19058" s="24">
        <v>73515.949106342887</v>
      </c>
      <c r="E19058" s="30">
        <v>30779.023756749997</v>
      </c>
    </row>
    <row r="19059" spans="1:5">
      <c r="A19059" s="10">
        <v>45125.385416666664</v>
      </c>
      <c r="B19059" s="10">
        <v>45125.395833333336</v>
      </c>
      <c r="D19059" s="24">
        <v>77485.805198061658</v>
      </c>
      <c r="E19059" s="30">
        <v>32418.218267992885</v>
      </c>
    </row>
    <row r="19060" spans="1:5">
      <c r="A19060" s="10">
        <v>45125.395833333336</v>
      </c>
      <c r="B19060" s="10">
        <v>45125.40625</v>
      </c>
      <c r="D19060" s="24">
        <v>79653.115534676224</v>
      </c>
      <c r="E19060" s="30">
        <v>36719.742226830102</v>
      </c>
    </row>
    <row r="19061" spans="1:5">
      <c r="A19061" s="10">
        <v>45125.40625</v>
      </c>
      <c r="B19061" s="10">
        <v>45125.416666666664</v>
      </c>
      <c r="D19061" s="24">
        <v>81728.093394410011</v>
      </c>
      <c r="E19061" s="30">
        <v>39594.496487846707</v>
      </c>
    </row>
    <row r="19062" spans="1:5">
      <c r="A19062" s="10">
        <v>45125.416666666664</v>
      </c>
      <c r="B19062" s="10">
        <v>45125.427083333336</v>
      </c>
      <c r="D19062" s="24">
        <v>80421.307961817292</v>
      </c>
      <c r="E19062" s="30">
        <v>42137.714594681696</v>
      </c>
    </row>
    <row r="19063" spans="1:5">
      <c r="A19063" s="10">
        <v>45125.427083333336</v>
      </c>
      <c r="B19063" s="10">
        <v>45125.4375</v>
      </c>
      <c r="D19063" s="24">
        <v>80976.12293800342</v>
      </c>
      <c r="E19063" s="30">
        <v>44573.015740334413</v>
      </c>
    </row>
    <row r="19064" spans="1:5">
      <c r="A19064" s="10">
        <v>45125.4375</v>
      </c>
      <c r="B19064" s="10">
        <v>45125.447916666664</v>
      </c>
      <c r="D19064" s="24">
        <v>80155.950056496309</v>
      </c>
      <c r="E19064" s="30">
        <v>46108.059818823698</v>
      </c>
    </row>
    <row r="19065" spans="1:5">
      <c r="A19065" s="10">
        <v>45125.447916666664</v>
      </c>
      <c r="B19065" s="10">
        <v>45125.458333333336</v>
      </c>
      <c r="D19065" s="24">
        <v>83499.184558703069</v>
      </c>
      <c r="E19065" s="30">
        <v>47376.675921248119</v>
      </c>
    </row>
    <row r="19066" spans="1:5">
      <c r="A19066" s="10">
        <v>45125.458333333336</v>
      </c>
      <c r="B19066" s="10">
        <v>45125.46875</v>
      </c>
      <c r="D19066" s="24">
        <v>83751.232883307326</v>
      </c>
      <c r="E19066" s="30">
        <v>48125.614315933955</v>
      </c>
    </row>
    <row r="19067" spans="1:5">
      <c r="A19067" s="10">
        <v>45125.46875</v>
      </c>
      <c r="B19067" s="10">
        <v>45125.479166666664</v>
      </c>
      <c r="D19067" s="24">
        <v>82067.421197723917</v>
      </c>
      <c r="E19067" s="30">
        <v>47328.282301032457</v>
      </c>
    </row>
    <row r="19068" spans="1:5">
      <c r="A19068" s="10">
        <v>45125.479166666664</v>
      </c>
      <c r="B19068" s="10">
        <v>45125.489583333336</v>
      </c>
      <c r="D19068" s="24">
        <v>81556.082422283376</v>
      </c>
      <c r="E19068" s="30">
        <v>49443.917589313482</v>
      </c>
    </row>
    <row r="19069" spans="1:5">
      <c r="A19069" s="10">
        <v>45125.489583333336</v>
      </c>
      <c r="B19069" s="10">
        <v>45125.5</v>
      </c>
      <c r="D19069" s="24">
        <v>82444.713444536872</v>
      </c>
      <c r="E19069" s="30">
        <v>50514.006021817586</v>
      </c>
    </row>
    <row r="19070" spans="1:5">
      <c r="A19070" s="10">
        <v>45125.5</v>
      </c>
      <c r="B19070" s="10">
        <v>45125.510416666664</v>
      </c>
      <c r="D19070" s="24">
        <v>72945.942802978054</v>
      </c>
      <c r="E19070" s="30">
        <v>51952.181642370844</v>
      </c>
    </row>
    <row r="19071" spans="1:5">
      <c r="A19071" s="10">
        <v>45125.510416666664</v>
      </c>
      <c r="B19071" s="10">
        <v>45125.520833333336</v>
      </c>
      <c r="D19071" s="24">
        <v>74495.238886756488</v>
      </c>
      <c r="E19071" s="30">
        <v>51768.287903370096</v>
      </c>
    </row>
    <row r="19072" spans="1:5">
      <c r="A19072" s="10">
        <v>45125.520833333336</v>
      </c>
      <c r="B19072" s="10">
        <v>45125.53125</v>
      </c>
      <c r="D19072" s="24">
        <v>76613.851912873972</v>
      </c>
      <c r="E19072" s="30">
        <v>53847.163348146503</v>
      </c>
    </row>
    <row r="19073" spans="1:5">
      <c r="A19073" s="10">
        <v>45125.53125</v>
      </c>
      <c r="B19073" s="10">
        <v>45125.541666666664</v>
      </c>
      <c r="D19073" s="24">
        <v>71406.741957964376</v>
      </c>
      <c r="E19073" s="30">
        <v>47833.248009747665</v>
      </c>
    </row>
    <row r="19074" spans="1:5">
      <c r="A19074" s="10">
        <v>45125.541666666664</v>
      </c>
      <c r="B19074" s="10">
        <v>45125.552083333336</v>
      </c>
      <c r="D19074" s="24">
        <v>71667.262640593646</v>
      </c>
      <c r="E19074" s="30">
        <v>47915.07578757633</v>
      </c>
    </row>
    <row r="19075" spans="1:5">
      <c r="A19075" s="10">
        <v>45125.552083333336</v>
      </c>
      <c r="B19075" s="10">
        <v>45125.5625</v>
      </c>
      <c r="D19075" s="24">
        <v>70750.164310452965</v>
      </c>
      <c r="E19075" s="30">
        <v>48359.356071598064</v>
      </c>
    </row>
    <row r="19076" spans="1:5">
      <c r="A19076" s="10">
        <v>45125.5625</v>
      </c>
      <c r="B19076" s="10">
        <v>45125.572916666664</v>
      </c>
      <c r="D19076" s="24">
        <v>69109.816803994923</v>
      </c>
      <c r="E19076" s="30">
        <v>43167.886911688947</v>
      </c>
    </row>
    <row r="19077" spans="1:5">
      <c r="A19077" s="10">
        <v>45125.572916666664</v>
      </c>
      <c r="B19077" s="10">
        <v>45125.583333333336</v>
      </c>
      <c r="D19077" s="24">
        <v>65516.041469132957</v>
      </c>
      <c r="E19077" s="30">
        <v>36296.909700291428</v>
      </c>
    </row>
    <row r="19078" spans="1:5">
      <c r="A19078" s="10">
        <v>45125.583333333336</v>
      </c>
      <c r="B19078" s="10">
        <v>45125.59375</v>
      </c>
      <c r="D19078" s="24">
        <v>67525.180351203657</v>
      </c>
      <c r="E19078" s="30">
        <v>40146.582956942817</v>
      </c>
    </row>
    <row r="19079" spans="1:5">
      <c r="A19079" s="10">
        <v>45125.59375</v>
      </c>
      <c r="B19079" s="10">
        <v>45125.604166666664</v>
      </c>
      <c r="D19079" s="24">
        <v>67023.467681352166</v>
      </c>
      <c r="E19079" s="30">
        <v>39261.302485103821</v>
      </c>
    </row>
    <row r="19080" spans="1:5">
      <c r="A19080" s="10">
        <v>45125.604166666664</v>
      </c>
      <c r="B19080" s="10">
        <v>45125.614583333336</v>
      </c>
      <c r="D19080" s="24">
        <v>67950.638915335221</v>
      </c>
      <c r="E19080" s="30">
        <v>31822.81986854758</v>
      </c>
    </row>
    <row r="19081" spans="1:5">
      <c r="A19081" s="10">
        <v>45125.614583333336</v>
      </c>
      <c r="B19081" s="10">
        <v>45125.625</v>
      </c>
      <c r="D19081" s="24">
        <v>66063.045726474229</v>
      </c>
      <c r="E19081" s="30">
        <v>26876.856811293623</v>
      </c>
    </row>
    <row r="19082" spans="1:5">
      <c r="A19082" s="10">
        <v>45125.625</v>
      </c>
      <c r="B19082" s="10">
        <v>45125.635416666664</v>
      </c>
      <c r="D19082" s="24">
        <v>63908.031239117576</v>
      </c>
      <c r="E19082" s="30">
        <v>27139.675522098823</v>
      </c>
    </row>
    <row r="19083" spans="1:5">
      <c r="A19083" s="10">
        <v>45125.635416666664</v>
      </c>
      <c r="B19083" s="10">
        <v>45125.645833333336</v>
      </c>
      <c r="D19083" s="24">
        <v>64554.669151400652</v>
      </c>
      <c r="E19083" s="30">
        <v>35683.417676470039</v>
      </c>
    </row>
    <row r="19084" spans="1:5">
      <c r="A19084" s="10">
        <v>45125.645833333336</v>
      </c>
      <c r="B19084" s="10">
        <v>45125.65625</v>
      </c>
      <c r="D19084" s="24">
        <v>59842.743840523071</v>
      </c>
      <c r="E19084" s="30">
        <v>39668.499270521119</v>
      </c>
    </row>
    <row r="19085" spans="1:5">
      <c r="A19085" s="10">
        <v>45125.65625</v>
      </c>
      <c r="B19085" s="10">
        <v>45125.666666666664</v>
      </c>
      <c r="D19085" s="24">
        <v>61100.312766524912</v>
      </c>
      <c r="E19085" s="30">
        <v>42206.626950154619</v>
      </c>
    </row>
    <row r="19086" spans="1:5">
      <c r="A19086" s="10">
        <v>45125.666666666664</v>
      </c>
      <c r="B19086" s="10">
        <v>45125.677083333336</v>
      </c>
      <c r="D19086" s="24">
        <v>64161.590991840887</v>
      </c>
      <c r="E19086" s="30">
        <v>38068.65323437292</v>
      </c>
    </row>
    <row r="19087" spans="1:5">
      <c r="A19087" s="10">
        <v>45125.677083333336</v>
      </c>
      <c r="B19087" s="10">
        <v>45125.6875</v>
      </c>
      <c r="D19087" s="24">
        <v>65331.811340154658</v>
      </c>
      <c r="E19087" s="30">
        <v>38090.028943170284</v>
      </c>
    </row>
    <row r="19088" spans="1:5">
      <c r="A19088" s="10">
        <v>45125.6875</v>
      </c>
      <c r="B19088" s="10">
        <v>45125.697916666664</v>
      </c>
      <c r="D19088" s="24">
        <v>63842.764419401639</v>
      </c>
      <c r="E19088" s="30">
        <v>29270.379009834392</v>
      </c>
    </row>
    <row r="19089" spans="1:5">
      <c r="A19089" s="10">
        <v>45125.697916666664</v>
      </c>
      <c r="B19089" s="10">
        <v>45125.708333333336</v>
      </c>
      <c r="D19089" s="24">
        <v>65620.842671547987</v>
      </c>
      <c r="E19089" s="30">
        <v>24532.753597161332</v>
      </c>
    </row>
    <row r="19090" spans="1:5">
      <c r="A19090" s="10">
        <v>45125.708333333336</v>
      </c>
      <c r="B19090" s="10">
        <v>45125.71875</v>
      </c>
      <c r="D19090" s="24">
        <v>69537.272759540705</v>
      </c>
      <c r="E19090" s="30">
        <v>24809.821506141372</v>
      </c>
    </row>
    <row r="19091" spans="1:5">
      <c r="A19091" s="10">
        <v>45125.71875</v>
      </c>
      <c r="B19091" s="10">
        <v>45125.729166666664</v>
      </c>
      <c r="D19091" s="24">
        <v>67287.344302427984</v>
      </c>
      <c r="E19091" s="30">
        <v>25260.879894727252</v>
      </c>
    </row>
    <row r="19092" spans="1:5">
      <c r="A19092" s="10">
        <v>45125.729166666664</v>
      </c>
      <c r="B19092" s="10">
        <v>45125.739583333336</v>
      </c>
      <c r="D19092" s="24">
        <v>66828.308027619321</v>
      </c>
      <c r="E19092" s="30">
        <v>24717.586725620655</v>
      </c>
    </row>
    <row r="19093" spans="1:5">
      <c r="A19093" s="10">
        <v>45125.739583333336</v>
      </c>
      <c r="B19093" s="10">
        <v>45125.75</v>
      </c>
      <c r="D19093" s="24">
        <v>67025.194539458258</v>
      </c>
      <c r="E19093" s="30">
        <v>22443.381323577472</v>
      </c>
    </row>
    <row r="19094" spans="1:5">
      <c r="A19094" s="10">
        <v>45125.75</v>
      </c>
      <c r="B19094" s="10">
        <v>45125.760416666664</v>
      </c>
      <c r="D19094" s="24">
        <v>71055.290939254584</v>
      </c>
      <c r="E19094" s="30">
        <v>23340.053973540158</v>
      </c>
    </row>
    <row r="19095" spans="1:5">
      <c r="A19095" s="10">
        <v>45125.760416666664</v>
      </c>
      <c r="B19095" s="10">
        <v>45125.770833333336</v>
      </c>
      <c r="D19095" s="24">
        <v>73408.152618180015</v>
      </c>
      <c r="E19095" s="30">
        <v>21761.456359430362</v>
      </c>
    </row>
    <row r="19096" spans="1:5">
      <c r="A19096" s="10">
        <v>45125.770833333336</v>
      </c>
      <c r="B19096" s="10">
        <v>45125.78125</v>
      </c>
      <c r="D19096" s="24">
        <v>70176.989611673853</v>
      </c>
      <c r="E19096" s="30">
        <v>19826.558177998555</v>
      </c>
    </row>
    <row r="19097" spans="1:5">
      <c r="A19097" s="10">
        <v>45125.78125</v>
      </c>
      <c r="B19097" s="10">
        <v>45125.791666666664</v>
      </c>
      <c r="D19097" s="24">
        <v>69625.576207329927</v>
      </c>
      <c r="E19097" s="30">
        <v>16408.572531111582</v>
      </c>
    </row>
    <row r="19098" spans="1:5">
      <c r="A19098" s="10">
        <v>45125.791666666664</v>
      </c>
      <c r="B19098" s="10">
        <v>45125.802083333336</v>
      </c>
      <c r="D19098" s="24">
        <v>69270.069836366514</v>
      </c>
      <c r="E19098" s="30">
        <v>14315.775736053876</v>
      </c>
    </row>
    <row r="19099" spans="1:5">
      <c r="A19099" s="10">
        <v>45125.802083333336</v>
      </c>
      <c r="B19099" s="10">
        <v>45125.8125</v>
      </c>
      <c r="D19099" s="24">
        <v>69022.567556802736</v>
      </c>
      <c r="E19099" s="30">
        <v>11679.427448145663</v>
      </c>
    </row>
    <row r="19100" spans="1:5">
      <c r="A19100" s="10">
        <v>45125.8125</v>
      </c>
      <c r="B19100" s="10">
        <v>45125.822916666664</v>
      </c>
      <c r="D19100" s="24">
        <v>67030.516803832899</v>
      </c>
      <c r="E19100" s="30">
        <v>8747.2752485276797</v>
      </c>
    </row>
    <row r="19101" spans="1:5">
      <c r="A19101" s="10">
        <v>45125.822916666664</v>
      </c>
      <c r="B19101" s="10">
        <v>45125.833333333336</v>
      </c>
      <c r="D19101" s="24">
        <v>65485.77053467201</v>
      </c>
      <c r="E19101" s="30">
        <v>6948.2982962215347</v>
      </c>
    </row>
    <row r="19102" spans="1:5">
      <c r="A19102" s="10">
        <v>45125.833333333336</v>
      </c>
      <c r="B19102" s="10">
        <v>45125.84375</v>
      </c>
      <c r="D19102" s="24">
        <v>65207.933168813608</v>
      </c>
      <c r="E19102" s="30">
        <v>4718.2156988992701</v>
      </c>
    </row>
    <row r="19103" spans="1:5">
      <c r="A19103" s="10">
        <v>45125.84375</v>
      </c>
      <c r="B19103" s="10">
        <v>45125.854166666664</v>
      </c>
      <c r="D19103" s="24">
        <v>64574.638006041154</v>
      </c>
      <c r="E19103" s="30">
        <v>3500.3634084734549</v>
      </c>
    </row>
    <row r="19104" spans="1:5">
      <c r="A19104" s="10">
        <v>45125.854166666664</v>
      </c>
      <c r="B19104" s="10">
        <v>45125.864583333336</v>
      </c>
      <c r="D19104" s="24">
        <v>64044.274214750447</v>
      </c>
      <c r="E19104" s="30">
        <v>2665.2604671704476</v>
      </c>
    </row>
    <row r="19105" spans="1:5">
      <c r="A19105" s="10">
        <v>45125.864583333336</v>
      </c>
      <c r="B19105" s="10">
        <v>45125.875</v>
      </c>
      <c r="D19105" s="24">
        <v>64442.141188867558</v>
      </c>
      <c r="E19105" s="30">
        <v>1839.7654527487607</v>
      </c>
    </row>
    <row r="19106" spans="1:5">
      <c r="A19106" s="10">
        <v>45125.875</v>
      </c>
      <c r="B19106" s="10">
        <v>45125.885416666664</v>
      </c>
      <c r="D19106" s="24">
        <v>63250.661733251574</v>
      </c>
      <c r="E19106" s="30">
        <v>1165.3706888406548</v>
      </c>
    </row>
    <row r="19107" spans="1:5">
      <c r="A19107" s="10">
        <v>45125.885416666664</v>
      </c>
      <c r="B19107" s="10">
        <v>45125.895833333336</v>
      </c>
      <c r="D19107" s="24">
        <v>62853.681940754577</v>
      </c>
      <c r="E19107" s="30">
        <v>839.62479592462307</v>
      </c>
    </row>
    <row r="19108" spans="1:5">
      <c r="A19108" s="10">
        <v>45125.895833333336</v>
      </c>
      <c r="B19108" s="10">
        <v>45125.90625</v>
      </c>
      <c r="D19108" s="24">
        <v>62135.217375435939</v>
      </c>
      <c r="E19108" s="30">
        <v>820.36870073572936</v>
      </c>
    </row>
    <row r="19109" spans="1:5">
      <c r="A19109" s="10">
        <v>45125.90625</v>
      </c>
      <c r="B19109" s="10">
        <v>45125.916666666664</v>
      </c>
      <c r="D19109" s="24">
        <v>65482.952385935569</v>
      </c>
      <c r="E19109" s="30">
        <v>831.2404285998997</v>
      </c>
    </row>
    <row r="19110" spans="1:5">
      <c r="A19110" s="10">
        <v>45125.916666666664</v>
      </c>
      <c r="B19110" s="10">
        <v>45125.927083333336</v>
      </c>
      <c r="D19110" s="24">
        <v>65378.716181032185</v>
      </c>
      <c r="E19110" s="30">
        <v>827.11324951143956</v>
      </c>
    </row>
    <row r="19111" spans="1:5">
      <c r="A19111" s="10">
        <v>45125.927083333336</v>
      </c>
      <c r="B19111" s="10">
        <v>45125.9375</v>
      </c>
      <c r="D19111" s="24">
        <v>66799.069173535157</v>
      </c>
      <c r="E19111" s="30">
        <v>818.08414319136455</v>
      </c>
    </row>
    <row r="19112" spans="1:5">
      <c r="A19112" s="10">
        <v>45125.9375</v>
      </c>
      <c r="B19112" s="10">
        <v>45125.947916666664</v>
      </c>
      <c r="D19112" s="24">
        <v>68440.002507733385</v>
      </c>
      <c r="E19112" s="30">
        <v>883.60373633689335</v>
      </c>
    </row>
    <row r="19113" spans="1:5">
      <c r="A19113" s="10">
        <v>45125.947916666664</v>
      </c>
      <c r="B19113" s="10">
        <v>45125.958333333336</v>
      </c>
      <c r="D19113" s="24">
        <v>68720.045624442966</v>
      </c>
      <c r="E19113" s="30">
        <v>955.2198206230006</v>
      </c>
    </row>
    <row r="19114" spans="1:5">
      <c r="A19114" s="10">
        <v>45125.958333333336</v>
      </c>
      <c r="B19114" s="10">
        <v>45125.96875</v>
      </c>
      <c r="D19114" s="24">
        <v>62552.765149300489</v>
      </c>
      <c r="E19114" s="30">
        <v>968.17484209005852</v>
      </c>
    </row>
    <row r="19115" spans="1:5">
      <c r="A19115" s="10">
        <v>45125.96875</v>
      </c>
      <c r="B19115" s="10">
        <v>45125.979166666664</v>
      </c>
      <c r="D19115" s="24">
        <v>60180.708467632867</v>
      </c>
      <c r="E19115" s="30">
        <v>962.31753260391974</v>
      </c>
    </row>
    <row r="19116" spans="1:5">
      <c r="A19116" s="10">
        <v>45125.979166666664</v>
      </c>
      <c r="B19116" s="10">
        <v>45125.989583333336</v>
      </c>
      <c r="D19116" s="24">
        <v>61586.254099685357</v>
      </c>
      <c r="E19116" s="30">
        <v>964.20461537550102</v>
      </c>
    </row>
    <row r="19117" spans="1:5">
      <c r="A19117" s="10">
        <v>45125.989583333336</v>
      </c>
      <c r="B19117" s="10">
        <v>45126</v>
      </c>
      <c r="D19117" s="24">
        <v>62213.042305984462</v>
      </c>
      <c r="E19117" s="30">
        <v>954.04663915227093</v>
      </c>
    </row>
    <row r="19118" spans="1:5">
      <c r="A19118" s="10">
        <v>45126</v>
      </c>
      <c r="B19118" s="10">
        <v>45126.010416666664</v>
      </c>
      <c r="D19118" s="24">
        <v>49529.954040397861</v>
      </c>
      <c r="E19118" s="30">
        <v>947.90257842601113</v>
      </c>
    </row>
    <row r="19119" spans="1:5">
      <c r="A19119" s="10">
        <v>45126.010416666664</v>
      </c>
      <c r="B19119" s="10">
        <v>45126.020833333336</v>
      </c>
      <c r="D19119" s="24">
        <v>47544.84941557049</v>
      </c>
      <c r="E19119" s="30">
        <v>944.83221069895137</v>
      </c>
    </row>
    <row r="19120" spans="1:5">
      <c r="A19120" s="10">
        <v>45126.020833333336</v>
      </c>
      <c r="B19120" s="10">
        <v>45126.03125</v>
      </c>
      <c r="D19120" s="24">
        <v>46467.124357984969</v>
      </c>
      <c r="E19120" s="30">
        <v>952.09809336988189</v>
      </c>
    </row>
    <row r="19121" spans="1:5">
      <c r="A19121" s="10">
        <v>45126.03125</v>
      </c>
      <c r="B19121" s="10">
        <v>45126.041666666664</v>
      </c>
      <c r="D19121" s="24">
        <v>45817.451842058057</v>
      </c>
      <c r="E19121" s="30">
        <v>943.79923864177897</v>
      </c>
    </row>
    <row r="19122" spans="1:5">
      <c r="A19122" s="10">
        <v>45126.041666666664</v>
      </c>
      <c r="B19122" s="10">
        <v>45126.052083333336</v>
      </c>
      <c r="D19122" s="24">
        <v>44623.143811339156</v>
      </c>
      <c r="E19122" s="30">
        <v>946.69077910684166</v>
      </c>
    </row>
    <row r="19123" spans="1:5">
      <c r="A19123" s="10">
        <v>45126.052083333336</v>
      </c>
      <c r="B19123" s="10">
        <v>45126.0625</v>
      </c>
      <c r="D19123" s="24">
        <v>44281.637153081232</v>
      </c>
      <c r="E19123" s="30">
        <v>959.63209184894549</v>
      </c>
    </row>
    <row r="19124" spans="1:5">
      <c r="A19124" s="10">
        <v>45126.0625</v>
      </c>
      <c r="B19124" s="10">
        <v>45126.072916666664</v>
      </c>
      <c r="D19124" s="24">
        <v>43813.920848747257</v>
      </c>
      <c r="E19124" s="30">
        <v>950.96697094568231</v>
      </c>
    </row>
    <row r="19125" spans="1:5">
      <c r="A19125" s="10">
        <v>45126.072916666664</v>
      </c>
      <c r="B19125" s="10">
        <v>45126.083333333336</v>
      </c>
      <c r="D19125" s="24">
        <v>44164.94568929237</v>
      </c>
      <c r="E19125" s="30">
        <v>949.82737205444619</v>
      </c>
    </row>
    <row r="19126" spans="1:5">
      <c r="A19126" s="10">
        <v>45126.083333333336</v>
      </c>
      <c r="B19126" s="10">
        <v>45126.09375</v>
      </c>
      <c r="D19126" s="24">
        <v>42601.483255758678</v>
      </c>
      <c r="E19126" s="30">
        <v>954.5396940743916</v>
      </c>
    </row>
    <row r="19127" spans="1:5">
      <c r="A19127" s="10">
        <v>45126.09375</v>
      </c>
      <c r="B19127" s="10">
        <v>45126.104166666664</v>
      </c>
      <c r="D19127" s="24">
        <v>44646.064970705884</v>
      </c>
      <c r="E19127" s="30">
        <v>971.06641948958725</v>
      </c>
    </row>
    <row r="19128" spans="1:5">
      <c r="A19128" s="10">
        <v>45126.104166666664</v>
      </c>
      <c r="B19128" s="10">
        <v>45126.114583333336</v>
      </c>
      <c r="D19128" s="24">
        <v>46085.609954112319</v>
      </c>
      <c r="E19128" s="30">
        <v>993.84989334464785</v>
      </c>
    </row>
    <row r="19129" spans="1:5">
      <c r="A19129" s="10">
        <v>45126.114583333336</v>
      </c>
      <c r="B19129" s="10">
        <v>45126.125</v>
      </c>
      <c r="D19129" s="24">
        <v>44994.509873299314</v>
      </c>
      <c r="E19129" s="30">
        <v>983.4684649188589</v>
      </c>
    </row>
    <row r="19130" spans="1:5">
      <c r="A19130" s="10">
        <v>45126.125</v>
      </c>
      <c r="B19130" s="10">
        <v>45126.135416666664</v>
      </c>
      <c r="D19130" s="24">
        <v>42917.722116161807</v>
      </c>
      <c r="E19130" s="30">
        <v>999.91550669078413</v>
      </c>
    </row>
    <row r="19131" spans="1:5">
      <c r="A19131" s="10">
        <v>45126.135416666664</v>
      </c>
      <c r="B19131" s="10">
        <v>45126.145833333336</v>
      </c>
      <c r="D19131" s="24">
        <v>41592.644873880039</v>
      </c>
      <c r="E19131" s="30">
        <v>1000.5283913530252</v>
      </c>
    </row>
    <row r="19132" spans="1:5">
      <c r="A19132" s="10">
        <v>45126.145833333336</v>
      </c>
      <c r="B19132" s="10">
        <v>45126.15625</v>
      </c>
      <c r="D19132" s="24">
        <v>40318.435717910477</v>
      </c>
      <c r="E19132" s="30">
        <v>992.68614377486699</v>
      </c>
    </row>
    <row r="19133" spans="1:5">
      <c r="A19133" s="10">
        <v>45126.15625</v>
      </c>
      <c r="B19133" s="10">
        <v>45126.166666666664</v>
      </c>
      <c r="D19133" s="24">
        <v>39605.423078965221</v>
      </c>
      <c r="E19133" s="30">
        <v>1000.3869364319659</v>
      </c>
    </row>
    <row r="19134" spans="1:5">
      <c r="A19134" s="10">
        <v>45126.166666666664</v>
      </c>
      <c r="B19134" s="10">
        <v>45126.177083333336</v>
      </c>
      <c r="D19134" s="24">
        <v>40088.034552487625</v>
      </c>
      <c r="E19134" s="30">
        <v>1005.7378211924992</v>
      </c>
    </row>
    <row r="19135" spans="1:5">
      <c r="A19135" s="10">
        <v>45126.177083333336</v>
      </c>
      <c r="B19135" s="10">
        <v>45126.1875</v>
      </c>
      <c r="D19135" s="24">
        <v>40351.274750617478</v>
      </c>
      <c r="E19135" s="30">
        <v>962.7732375376861</v>
      </c>
    </row>
    <row r="19136" spans="1:5">
      <c r="A19136" s="10">
        <v>45126.1875</v>
      </c>
      <c r="B19136" s="10">
        <v>45126.197916666664</v>
      </c>
      <c r="D19136" s="24">
        <v>39769.722979183862</v>
      </c>
      <c r="E19136" s="30">
        <v>989.97325394576683</v>
      </c>
    </row>
    <row r="19137" spans="1:5">
      <c r="A19137" s="10">
        <v>45126.197916666664</v>
      </c>
      <c r="B19137" s="10">
        <v>45126.208333333336</v>
      </c>
      <c r="D19137" s="24">
        <v>39655.059870578087</v>
      </c>
      <c r="E19137" s="30">
        <v>990.15933238459468</v>
      </c>
    </row>
    <row r="19138" spans="1:5">
      <c r="A19138" s="10">
        <v>45126.208333333336</v>
      </c>
      <c r="B19138" s="10">
        <v>45126.21875</v>
      </c>
      <c r="D19138" s="24">
        <v>40458.297439796086</v>
      </c>
      <c r="E19138" s="30">
        <v>987.47771445137903</v>
      </c>
    </row>
    <row r="19139" spans="1:5">
      <c r="A19139" s="10">
        <v>45126.21875</v>
      </c>
      <c r="B19139" s="10">
        <v>45126.229166666664</v>
      </c>
      <c r="D19139" s="24">
        <v>40765.269878100815</v>
      </c>
      <c r="E19139" s="30">
        <v>978.21916262751063</v>
      </c>
    </row>
    <row r="19140" spans="1:5">
      <c r="A19140" s="10">
        <v>45126.229166666664</v>
      </c>
      <c r="B19140" s="10">
        <v>45126.239583333336</v>
      </c>
      <c r="D19140" s="24">
        <v>41103.723126721699</v>
      </c>
      <c r="E19140" s="30">
        <v>1095.2047922856414</v>
      </c>
    </row>
    <row r="19141" spans="1:5">
      <c r="A19141" s="10">
        <v>45126.239583333336</v>
      </c>
      <c r="B19141" s="10">
        <v>45126.25</v>
      </c>
      <c r="D19141" s="24">
        <v>41817.865199581451</v>
      </c>
      <c r="E19141" s="30">
        <v>1465.0193722765218</v>
      </c>
    </row>
    <row r="19142" spans="1:5">
      <c r="A19142" s="10">
        <v>45126.25</v>
      </c>
      <c r="B19142" s="10">
        <v>45126.260416666664</v>
      </c>
      <c r="D19142" s="24">
        <v>46930.355492368159</v>
      </c>
      <c r="E19142" s="30">
        <v>1938.0569359004051</v>
      </c>
    </row>
    <row r="19143" spans="1:5">
      <c r="A19143" s="10">
        <v>45126.260416666664</v>
      </c>
      <c r="B19143" s="10">
        <v>45126.270833333336</v>
      </c>
      <c r="D19143" s="24">
        <v>49136.286534523424</v>
      </c>
      <c r="E19143" s="30">
        <v>2383.7399175268019</v>
      </c>
    </row>
    <row r="19144" spans="1:5">
      <c r="A19144" s="10">
        <v>45126.270833333336</v>
      </c>
      <c r="B19144" s="10">
        <v>45126.28125</v>
      </c>
      <c r="D19144" s="24">
        <v>50919.59650320933</v>
      </c>
      <c r="E19144" s="30">
        <v>3094.0275213827472</v>
      </c>
    </row>
    <row r="19145" spans="1:5">
      <c r="A19145" s="10">
        <v>45126.28125</v>
      </c>
      <c r="B19145" s="10">
        <v>45126.291666666664</v>
      </c>
      <c r="D19145" s="24">
        <v>52577.9634556249</v>
      </c>
      <c r="E19145" s="30">
        <v>3987.4101726236554</v>
      </c>
    </row>
    <row r="19146" spans="1:5">
      <c r="A19146" s="10">
        <v>45126.291666666664</v>
      </c>
      <c r="B19146" s="10">
        <v>45126.302083333336</v>
      </c>
      <c r="D19146" s="24">
        <v>57167.668530612653</v>
      </c>
      <c r="E19146" s="30">
        <v>4912.2438924826783</v>
      </c>
    </row>
    <row r="19147" spans="1:5">
      <c r="A19147" s="10">
        <v>45126.302083333336</v>
      </c>
      <c r="B19147" s="10">
        <v>45126.3125</v>
      </c>
      <c r="D19147" s="24">
        <v>59529.962876944206</v>
      </c>
      <c r="E19147" s="30">
        <v>6788.5910907259276</v>
      </c>
    </row>
    <row r="19148" spans="1:5">
      <c r="A19148" s="10">
        <v>45126.3125</v>
      </c>
      <c r="B19148" s="10">
        <v>45126.322916666664</v>
      </c>
      <c r="D19148" s="24">
        <v>61156.638109772488</v>
      </c>
      <c r="E19148" s="30">
        <v>8506.4143691554273</v>
      </c>
    </row>
    <row r="19149" spans="1:5">
      <c r="A19149" s="10">
        <v>45126.322916666664</v>
      </c>
      <c r="B19149" s="10">
        <v>45126.333333333336</v>
      </c>
      <c r="D19149" s="24">
        <v>62436.499005973688</v>
      </c>
      <c r="E19149" s="30">
        <v>10252.475188719467</v>
      </c>
    </row>
    <row r="19150" spans="1:5">
      <c r="A19150" s="10">
        <v>45126.333333333336</v>
      </c>
      <c r="B19150" s="10">
        <v>45126.34375</v>
      </c>
      <c r="D19150" s="24">
        <v>61552.599412445765</v>
      </c>
      <c r="E19150" s="30">
        <v>13595.135332886262</v>
      </c>
    </row>
    <row r="19151" spans="1:5">
      <c r="A19151" s="10">
        <v>45126.34375</v>
      </c>
      <c r="B19151" s="10">
        <v>45126.354166666664</v>
      </c>
      <c r="D19151" s="24">
        <v>62108.39276764611</v>
      </c>
      <c r="E19151" s="30">
        <v>14252.40167729544</v>
      </c>
    </row>
    <row r="19152" spans="1:5">
      <c r="A19152" s="10">
        <v>45126.354166666664</v>
      </c>
      <c r="B19152" s="10">
        <v>45126.364583333336</v>
      </c>
      <c r="D19152" s="24">
        <v>62818.668237864928</v>
      </c>
      <c r="E19152" s="30">
        <v>16942.93544216255</v>
      </c>
    </row>
    <row r="19153" spans="1:5">
      <c r="A19153" s="10">
        <v>45126.364583333336</v>
      </c>
      <c r="B19153" s="10">
        <v>45126.375</v>
      </c>
      <c r="D19153" s="24">
        <v>61156.772442675596</v>
      </c>
      <c r="E19153" s="30">
        <v>17895.815219440574</v>
      </c>
    </row>
    <row r="19154" spans="1:5">
      <c r="A19154" s="10">
        <v>45126.375</v>
      </c>
      <c r="B19154" s="10">
        <v>45126.385416666664</v>
      </c>
      <c r="D19154" s="24">
        <v>57686.189643047815</v>
      </c>
      <c r="E19154" s="30">
        <v>20186.486117231496</v>
      </c>
    </row>
    <row r="19155" spans="1:5">
      <c r="A19155" s="10">
        <v>45126.385416666664</v>
      </c>
      <c r="B19155" s="10">
        <v>45126.395833333336</v>
      </c>
      <c r="D19155" s="24">
        <v>59293.589343420972</v>
      </c>
      <c r="E19155" s="30">
        <v>20918.886801866647</v>
      </c>
    </row>
    <row r="19156" spans="1:5">
      <c r="A19156" s="10">
        <v>45126.395833333336</v>
      </c>
      <c r="B19156" s="10">
        <v>45126.40625</v>
      </c>
      <c r="D19156" s="24">
        <v>58842.592160868597</v>
      </c>
      <c r="E19156" s="30">
        <v>18779.387783082238</v>
      </c>
    </row>
    <row r="19157" spans="1:5">
      <c r="A19157" s="10">
        <v>45126.40625</v>
      </c>
      <c r="B19157" s="10">
        <v>45126.416666666664</v>
      </c>
      <c r="D19157" s="24">
        <v>59288.6464371193</v>
      </c>
      <c r="E19157" s="30">
        <v>20454.477327391563</v>
      </c>
    </row>
    <row r="19158" spans="1:5">
      <c r="A19158" s="10">
        <v>45126.416666666664</v>
      </c>
      <c r="B19158" s="10">
        <v>45126.427083333336</v>
      </c>
      <c r="D19158" s="24">
        <v>57940.738626827559</v>
      </c>
      <c r="E19158" s="30">
        <v>21708.371994582838</v>
      </c>
    </row>
    <row r="19159" spans="1:5">
      <c r="A19159" s="10">
        <v>45126.427083333336</v>
      </c>
      <c r="B19159" s="10">
        <v>45126.4375</v>
      </c>
      <c r="D19159" s="24">
        <v>63770.311217523173</v>
      </c>
      <c r="E19159" s="30">
        <v>30367.361672502662</v>
      </c>
    </row>
    <row r="19160" spans="1:5">
      <c r="A19160" s="10">
        <v>45126.4375</v>
      </c>
      <c r="B19160" s="10">
        <v>45126.447916666664</v>
      </c>
      <c r="D19160" s="24">
        <v>66163.586056800297</v>
      </c>
      <c r="E19160" s="30">
        <v>32429.590127343054</v>
      </c>
    </row>
    <row r="19161" spans="1:5">
      <c r="A19161" s="10">
        <v>45126.447916666664</v>
      </c>
      <c r="B19161" s="10">
        <v>45126.458333333336</v>
      </c>
      <c r="D19161" s="24">
        <v>67486.383911543424</v>
      </c>
      <c r="E19161" s="30">
        <v>35914.372733554497</v>
      </c>
    </row>
    <row r="19162" spans="1:5">
      <c r="A19162" s="10">
        <v>45126.458333333336</v>
      </c>
      <c r="B19162" s="10">
        <v>45126.46875</v>
      </c>
      <c r="D19162" s="24">
        <v>70736.948756433761</v>
      </c>
      <c r="E19162" s="30">
        <v>41540.613684288321</v>
      </c>
    </row>
    <row r="19163" spans="1:5">
      <c r="A19163" s="10">
        <v>45126.46875</v>
      </c>
      <c r="B19163" s="10">
        <v>45126.479166666664</v>
      </c>
      <c r="D19163" s="24">
        <v>75269.216454643567</v>
      </c>
      <c r="E19163" s="30">
        <v>44764.054049987113</v>
      </c>
    </row>
    <row r="19164" spans="1:5">
      <c r="A19164" s="10">
        <v>45126.479166666664</v>
      </c>
      <c r="B19164" s="10">
        <v>45126.489583333336</v>
      </c>
      <c r="D19164" s="24">
        <v>78192.977958122559</v>
      </c>
      <c r="E19164" s="30">
        <v>45356.380269923589</v>
      </c>
    </row>
    <row r="19165" spans="1:5">
      <c r="A19165" s="10">
        <v>45126.489583333336</v>
      </c>
      <c r="B19165" s="10">
        <v>45126.5</v>
      </c>
      <c r="D19165" s="24">
        <v>83058.418262569918</v>
      </c>
      <c r="E19165" s="30">
        <v>44772.834149540002</v>
      </c>
    </row>
    <row r="19166" spans="1:5">
      <c r="A19166" s="10">
        <v>45126.5</v>
      </c>
      <c r="B19166" s="10">
        <v>45126.510416666664</v>
      </c>
      <c r="D19166" s="24">
        <v>78283.599197071759</v>
      </c>
      <c r="E19166" s="30">
        <v>39688.395718735097</v>
      </c>
    </row>
    <row r="19167" spans="1:5">
      <c r="A19167" s="10">
        <v>45126.510416666664</v>
      </c>
      <c r="B19167" s="10">
        <v>45126.520833333336</v>
      </c>
      <c r="D19167" s="24">
        <v>83711.252372217321</v>
      </c>
      <c r="E19167" s="30">
        <v>41006.598597521202</v>
      </c>
    </row>
    <row r="19168" spans="1:5">
      <c r="A19168" s="10">
        <v>45126.520833333336</v>
      </c>
      <c r="B19168" s="10">
        <v>45126.53125</v>
      </c>
      <c r="D19168" s="24">
        <v>75695.125163628923</v>
      </c>
      <c r="E19168" s="30">
        <v>31737.678083000752</v>
      </c>
    </row>
    <row r="19169" spans="1:5">
      <c r="A19169" s="10">
        <v>45126.53125</v>
      </c>
      <c r="B19169" s="10">
        <v>45126.541666666664</v>
      </c>
      <c r="D19169" s="24">
        <v>76961.155857013946</v>
      </c>
      <c r="E19169" s="30">
        <v>33936.977746290286</v>
      </c>
    </row>
    <row r="19170" spans="1:5">
      <c r="A19170" s="10">
        <v>45126.541666666664</v>
      </c>
      <c r="B19170" s="10">
        <v>45126.552083333336</v>
      </c>
      <c r="D19170" s="24">
        <v>75720.160192371855</v>
      </c>
      <c r="E19170" s="30">
        <v>24025.381474351219</v>
      </c>
    </row>
    <row r="19171" spans="1:5">
      <c r="A19171" s="10">
        <v>45126.552083333336</v>
      </c>
      <c r="B19171" s="10">
        <v>45126.5625</v>
      </c>
      <c r="D19171" s="24">
        <v>76358.905936232288</v>
      </c>
      <c r="E19171" s="30">
        <v>23774.182657146914</v>
      </c>
    </row>
    <row r="19172" spans="1:5">
      <c r="A19172" s="10">
        <v>45126.5625</v>
      </c>
      <c r="B19172" s="10">
        <v>45126.572916666664</v>
      </c>
      <c r="D19172" s="24">
        <v>78694.872377045642</v>
      </c>
      <c r="E19172" s="30">
        <v>28181.2720370403</v>
      </c>
    </row>
    <row r="19173" spans="1:5">
      <c r="A19173" s="10">
        <v>45126.572916666664</v>
      </c>
      <c r="B19173" s="10">
        <v>45126.583333333336</v>
      </c>
      <c r="D19173" s="24">
        <v>78255.547192954691</v>
      </c>
      <c r="E19173" s="30">
        <v>22748.103874869874</v>
      </c>
    </row>
    <row r="19174" spans="1:5">
      <c r="A19174" s="10">
        <v>45126.583333333336</v>
      </c>
      <c r="B19174" s="10">
        <v>45126.59375</v>
      </c>
      <c r="D19174" s="24">
        <v>70382.085948257387</v>
      </c>
      <c r="E19174" s="30">
        <v>25607.23030827926</v>
      </c>
    </row>
    <row r="19175" spans="1:5">
      <c r="A19175" s="10">
        <v>45126.59375</v>
      </c>
      <c r="B19175" s="10">
        <v>45126.604166666664</v>
      </c>
      <c r="D19175" s="24">
        <v>64717.247712240009</v>
      </c>
      <c r="E19175" s="30">
        <v>17498.354825907096</v>
      </c>
    </row>
    <row r="19176" spans="1:5">
      <c r="A19176" s="10">
        <v>45126.604166666664</v>
      </c>
      <c r="B19176" s="10">
        <v>45126.614583333336</v>
      </c>
      <c r="D19176" s="24">
        <v>62817.015519537272</v>
      </c>
      <c r="E19176" s="30">
        <v>16628.288765113473</v>
      </c>
    </row>
    <row r="19177" spans="1:5">
      <c r="A19177" s="10">
        <v>45126.614583333336</v>
      </c>
      <c r="B19177" s="10">
        <v>45126.625</v>
      </c>
      <c r="D19177" s="24">
        <v>65381.625520110189</v>
      </c>
      <c r="E19177" s="30">
        <v>15680.486632855387</v>
      </c>
    </row>
    <row r="19178" spans="1:5">
      <c r="A19178" s="10">
        <v>45126.625</v>
      </c>
      <c r="B19178" s="10">
        <v>45126.635416666664</v>
      </c>
      <c r="D19178" s="24">
        <v>66980.011811781078</v>
      </c>
      <c r="E19178" s="30">
        <v>22013.152426995399</v>
      </c>
    </row>
    <row r="19179" spans="1:5">
      <c r="A19179" s="10">
        <v>45126.635416666664</v>
      </c>
      <c r="B19179" s="10">
        <v>45126.645833333336</v>
      </c>
      <c r="D19179" s="24">
        <v>69333.94702783761</v>
      </c>
      <c r="E19179" s="30">
        <v>20504.614317308791</v>
      </c>
    </row>
    <row r="19180" spans="1:5">
      <c r="A19180" s="10">
        <v>45126.645833333336</v>
      </c>
      <c r="B19180" s="10">
        <v>45126.65625</v>
      </c>
      <c r="D19180" s="24">
        <v>67693.808613448375</v>
      </c>
      <c r="E19180" s="30">
        <v>25623.013739649243</v>
      </c>
    </row>
    <row r="19181" spans="1:5">
      <c r="A19181" s="10">
        <v>45126.65625</v>
      </c>
      <c r="B19181" s="10">
        <v>45126.666666666664</v>
      </c>
      <c r="D19181" s="24">
        <v>68770.693324512002</v>
      </c>
      <c r="E19181" s="30">
        <v>24871.730509114281</v>
      </c>
    </row>
    <row r="19182" spans="1:5">
      <c r="A19182" s="10">
        <v>45126.666666666664</v>
      </c>
      <c r="B19182" s="10">
        <v>45126.677083333336</v>
      </c>
      <c r="D19182" s="24">
        <v>72342.827713306993</v>
      </c>
      <c r="E19182" s="30">
        <v>26032.264517248466</v>
      </c>
    </row>
    <row r="19183" spans="1:5">
      <c r="A19183" s="10">
        <v>45126.677083333336</v>
      </c>
      <c r="B19183" s="10">
        <v>45126.6875</v>
      </c>
      <c r="D19183" s="24">
        <v>66040.683682156348</v>
      </c>
      <c r="E19183" s="30">
        <v>26057.32091535411</v>
      </c>
    </row>
    <row r="19184" spans="1:5">
      <c r="A19184" s="10">
        <v>45126.6875</v>
      </c>
      <c r="B19184" s="10">
        <v>45126.697916666664</v>
      </c>
      <c r="D19184" s="24">
        <v>65880.108475688772</v>
      </c>
      <c r="E19184" s="30">
        <v>26081.823832499089</v>
      </c>
    </row>
    <row r="19185" spans="1:5">
      <c r="A19185" s="10">
        <v>45126.697916666664</v>
      </c>
      <c r="B19185" s="10">
        <v>45126.708333333336</v>
      </c>
      <c r="D19185" s="24">
        <v>63790.342518273392</v>
      </c>
      <c r="E19185" s="30">
        <v>23024.789688094155</v>
      </c>
    </row>
    <row r="19186" spans="1:5">
      <c r="A19186" s="10">
        <v>45126.708333333336</v>
      </c>
      <c r="B19186" s="10">
        <v>45126.71875</v>
      </c>
      <c r="D19186" s="24">
        <v>63650.071215902477</v>
      </c>
      <c r="E19186" s="30">
        <v>19086.860293422822</v>
      </c>
    </row>
    <row r="19187" spans="1:5">
      <c r="A19187" s="10">
        <v>45126.71875</v>
      </c>
      <c r="B19187" s="10">
        <v>45126.729166666664</v>
      </c>
      <c r="D19187" s="24">
        <v>62976.751414988357</v>
      </c>
      <c r="E19187" s="30">
        <v>16813.440320900561</v>
      </c>
    </row>
    <row r="19188" spans="1:5">
      <c r="A19188" s="10">
        <v>45126.729166666664</v>
      </c>
      <c r="B19188" s="10">
        <v>45126.739583333336</v>
      </c>
      <c r="D19188" s="24">
        <v>71482.158302994241</v>
      </c>
      <c r="E19188" s="30">
        <v>14704.470326625291</v>
      </c>
    </row>
    <row r="19189" spans="1:5">
      <c r="A19189" s="10">
        <v>45126.739583333336</v>
      </c>
      <c r="B19189" s="10">
        <v>45126.75</v>
      </c>
      <c r="D19189" s="24">
        <v>86530.446297041286</v>
      </c>
      <c r="E19189" s="30">
        <v>15867.222672062562</v>
      </c>
    </row>
    <row r="19190" spans="1:5">
      <c r="A19190" s="10">
        <v>45126.75</v>
      </c>
      <c r="B19190" s="10">
        <v>45126.760416666664</v>
      </c>
      <c r="D19190" s="24">
        <v>68910.420006263652</v>
      </c>
      <c r="E19190" s="30">
        <v>12115.127688024591</v>
      </c>
    </row>
    <row r="19191" spans="1:5">
      <c r="A19191" s="10">
        <v>45126.760416666664</v>
      </c>
      <c r="B19191" s="10">
        <v>45126.770833333336</v>
      </c>
      <c r="D19191" s="24">
        <v>63978.991899285946</v>
      </c>
      <c r="E19191" s="30">
        <v>14411.86447138835</v>
      </c>
    </row>
    <row r="19192" spans="1:5">
      <c r="A19192" s="10">
        <v>45126.770833333336</v>
      </c>
      <c r="B19192" s="10">
        <v>45126.78125</v>
      </c>
      <c r="D19192" s="24">
        <v>61243.863354793197</v>
      </c>
      <c r="E19192" s="30">
        <v>15702.060459463821</v>
      </c>
    </row>
    <row r="19193" spans="1:5">
      <c r="A19193" s="10">
        <v>45126.78125</v>
      </c>
      <c r="B19193" s="10">
        <v>45126.791666666664</v>
      </c>
      <c r="D19193" s="24">
        <v>62314.741130256771</v>
      </c>
      <c r="E19193" s="30">
        <v>14532.263663445778</v>
      </c>
    </row>
    <row r="19194" spans="1:5">
      <c r="A19194" s="10">
        <v>45126.791666666664</v>
      </c>
      <c r="B19194" s="10">
        <v>45126.802083333336</v>
      </c>
      <c r="D19194" s="24">
        <v>63202.287815751006</v>
      </c>
      <c r="E19194" s="30">
        <v>12550.725935894452</v>
      </c>
    </row>
    <row r="19195" spans="1:5">
      <c r="A19195" s="10">
        <v>45126.802083333336</v>
      </c>
      <c r="B19195" s="10">
        <v>45126.8125</v>
      </c>
      <c r="D19195" s="24">
        <v>62599.251630227671</v>
      </c>
      <c r="E19195" s="30">
        <v>10475.367041512087</v>
      </c>
    </row>
    <row r="19196" spans="1:5">
      <c r="A19196" s="10">
        <v>45126.8125</v>
      </c>
      <c r="B19196" s="10">
        <v>45126.822916666664</v>
      </c>
      <c r="D19196" s="24">
        <v>61122.093953068397</v>
      </c>
      <c r="E19196" s="30">
        <v>8482.6966770302042</v>
      </c>
    </row>
    <row r="19197" spans="1:5">
      <c r="A19197" s="10">
        <v>45126.822916666664</v>
      </c>
      <c r="B19197" s="10">
        <v>45126.833333333336</v>
      </c>
      <c r="D19197" s="24">
        <v>61444.225298900594</v>
      </c>
      <c r="E19197" s="30">
        <v>6182.5757048760433</v>
      </c>
    </row>
    <row r="19198" spans="1:5">
      <c r="A19198" s="10">
        <v>45126.833333333336</v>
      </c>
      <c r="B19198" s="10">
        <v>45126.84375</v>
      </c>
      <c r="D19198" s="24">
        <v>62008.990189685072</v>
      </c>
      <c r="E19198" s="30">
        <v>4739.9465012844521</v>
      </c>
    </row>
    <row r="19199" spans="1:5">
      <c r="A19199" s="10">
        <v>45126.84375</v>
      </c>
      <c r="B19199" s="10">
        <v>45126.854166666664</v>
      </c>
      <c r="D19199" s="24">
        <v>63422.372985531554</v>
      </c>
      <c r="E19199" s="30">
        <v>3233.9565212695729</v>
      </c>
    </row>
    <row r="19200" spans="1:5">
      <c r="A19200" s="10">
        <v>45126.854166666664</v>
      </c>
      <c r="B19200" s="10">
        <v>45126.864583333336</v>
      </c>
      <c r="D19200" s="24">
        <v>63732.551641900376</v>
      </c>
      <c r="E19200" s="30">
        <v>2189.2991518693593</v>
      </c>
    </row>
    <row r="19201" spans="1:5">
      <c r="A19201" s="10">
        <v>45126.864583333336</v>
      </c>
      <c r="B19201" s="10">
        <v>45126.875</v>
      </c>
      <c r="D19201" s="24">
        <v>65718.404196966876</v>
      </c>
      <c r="E19201" s="30">
        <v>1500.6201724801185</v>
      </c>
    </row>
    <row r="19202" spans="1:5">
      <c r="A19202" s="10">
        <v>45126.875</v>
      </c>
      <c r="B19202" s="10">
        <v>45126.885416666664</v>
      </c>
      <c r="D19202" s="24">
        <v>68657.788619277009</v>
      </c>
      <c r="E19202" s="30">
        <v>1068.4259976894436</v>
      </c>
    </row>
    <row r="19203" spans="1:5">
      <c r="A19203" s="10">
        <v>45126.885416666664</v>
      </c>
      <c r="B19203" s="10">
        <v>45126.895833333336</v>
      </c>
      <c r="D19203" s="24">
        <v>71066.793000773527</v>
      </c>
      <c r="E19203" s="30">
        <v>981.65921073966035</v>
      </c>
    </row>
    <row r="19204" spans="1:5">
      <c r="A19204" s="10">
        <v>45126.895833333336</v>
      </c>
      <c r="B19204" s="10">
        <v>45126.90625</v>
      </c>
      <c r="D19204" s="24">
        <v>75515.34641451179</v>
      </c>
      <c r="E19204" s="30">
        <v>864.94313872724319</v>
      </c>
    </row>
    <row r="19205" spans="1:5">
      <c r="A19205" s="10">
        <v>45126.90625</v>
      </c>
      <c r="B19205" s="10">
        <v>45126.916666666664</v>
      </c>
      <c r="D19205" s="24">
        <v>74346.027272032661</v>
      </c>
      <c r="E19205" s="30">
        <v>831.08482344644835</v>
      </c>
    </row>
    <row r="19206" spans="1:5">
      <c r="A19206" s="10">
        <v>45126.916666666664</v>
      </c>
      <c r="B19206" s="10">
        <v>45126.927083333336</v>
      </c>
      <c r="D19206" s="24">
        <v>70120.160400340596</v>
      </c>
      <c r="E19206" s="30">
        <v>810.01003296135252</v>
      </c>
    </row>
    <row r="19207" spans="1:5">
      <c r="A19207" s="10">
        <v>45126.927083333336</v>
      </c>
      <c r="B19207" s="10">
        <v>45126.9375</v>
      </c>
      <c r="D19207" s="24">
        <v>70613.317693058867</v>
      </c>
      <c r="E19207" s="30">
        <v>820.02094680444975</v>
      </c>
    </row>
    <row r="19208" spans="1:5">
      <c r="A19208" s="10">
        <v>45126.9375</v>
      </c>
      <c r="B19208" s="10">
        <v>45126.947916666664</v>
      </c>
      <c r="D19208" s="24">
        <v>71815.775432736744</v>
      </c>
      <c r="E19208" s="30">
        <v>830.34868902937262</v>
      </c>
    </row>
    <row r="19209" spans="1:5">
      <c r="A19209" s="10">
        <v>45126.947916666664</v>
      </c>
      <c r="B19209" s="10">
        <v>45126.958333333336</v>
      </c>
      <c r="D19209" s="24">
        <v>73328.051937252385</v>
      </c>
      <c r="E19209" s="30">
        <v>835.65681261776581</v>
      </c>
    </row>
    <row r="19210" spans="1:5">
      <c r="A19210" s="10">
        <v>45126.958333333336</v>
      </c>
      <c r="B19210" s="10">
        <v>45126.96875</v>
      </c>
      <c r="D19210" s="24">
        <v>65956.717409860357</v>
      </c>
      <c r="E19210" s="30">
        <v>848.43175448508828</v>
      </c>
    </row>
    <row r="19211" spans="1:5">
      <c r="A19211" s="10">
        <v>45126.96875</v>
      </c>
      <c r="B19211" s="10">
        <v>45126.979166666664</v>
      </c>
      <c r="D19211" s="24">
        <v>62634.100893760049</v>
      </c>
      <c r="E19211" s="30">
        <v>863.03364322479206</v>
      </c>
    </row>
    <row r="19212" spans="1:5">
      <c r="A19212" s="10">
        <v>45126.979166666664</v>
      </c>
      <c r="B19212" s="10">
        <v>45126.989583333336</v>
      </c>
      <c r="D19212" s="24">
        <v>59061.396470694614</v>
      </c>
      <c r="E19212" s="30">
        <v>914.62716985762972</v>
      </c>
    </row>
    <row r="19213" spans="1:5">
      <c r="A19213" s="10">
        <v>45126.989583333336</v>
      </c>
      <c r="B19213" s="10">
        <v>45127</v>
      </c>
      <c r="D19213" s="24">
        <v>59932.424367996566</v>
      </c>
      <c r="E19213" s="30">
        <v>991.11759791293628</v>
      </c>
    </row>
    <row r="19214" spans="1:5">
      <c r="A19214" s="10">
        <v>45127</v>
      </c>
      <c r="B19214" s="10">
        <v>45127.010416666664</v>
      </c>
      <c r="D19214" s="24">
        <v>50115.21538151717</v>
      </c>
      <c r="E19214" s="30">
        <v>985.49983703219016</v>
      </c>
    </row>
    <row r="19215" spans="1:5">
      <c r="A19215" s="10">
        <v>45127.010416666664</v>
      </c>
      <c r="B19215" s="10">
        <v>45127.020833333336</v>
      </c>
      <c r="D19215" s="24">
        <v>48000.442098534244</v>
      </c>
      <c r="E19215" s="30">
        <v>980.4666034347913</v>
      </c>
    </row>
    <row r="19216" spans="1:5">
      <c r="A19216" s="10">
        <v>45127.020833333336</v>
      </c>
      <c r="B19216" s="10">
        <v>45127.03125</v>
      </c>
      <c r="D19216" s="24">
        <v>47600.779170574358</v>
      </c>
      <c r="E19216" s="30">
        <v>992.77272578878149</v>
      </c>
    </row>
    <row r="19217" spans="1:5">
      <c r="A19217" s="10">
        <v>45127.03125</v>
      </c>
      <c r="B19217" s="10">
        <v>45127.041666666664</v>
      </c>
      <c r="D19217" s="24">
        <v>48526.842528926994</v>
      </c>
      <c r="E19217" s="30">
        <v>1032.6308940789222</v>
      </c>
    </row>
    <row r="19218" spans="1:5">
      <c r="A19218" s="10">
        <v>45127.041666666664</v>
      </c>
      <c r="B19218" s="10">
        <v>45127.052083333336</v>
      </c>
      <c r="D19218" s="24">
        <v>46318.34437403323</v>
      </c>
      <c r="E19218" s="30">
        <v>1043.2164364096491</v>
      </c>
    </row>
    <row r="19219" spans="1:5">
      <c r="A19219" s="10">
        <v>45127.052083333336</v>
      </c>
      <c r="B19219" s="10">
        <v>45127.0625</v>
      </c>
      <c r="D19219" s="24">
        <v>44210.523323079418</v>
      </c>
      <c r="E19219" s="30">
        <v>1048.1874614604824</v>
      </c>
    </row>
    <row r="19220" spans="1:5">
      <c r="A19220" s="10">
        <v>45127.0625</v>
      </c>
      <c r="B19220" s="10">
        <v>45127.072916666664</v>
      </c>
      <c r="D19220" s="24">
        <v>43203.891317387162</v>
      </c>
      <c r="E19220" s="30">
        <v>1057.9476466362919</v>
      </c>
    </row>
    <row r="19221" spans="1:5">
      <c r="A19221" s="10">
        <v>45127.072916666664</v>
      </c>
      <c r="B19221" s="10">
        <v>45127.083333333336</v>
      </c>
      <c r="D19221" s="24">
        <v>43385.9552382088</v>
      </c>
      <c r="E19221" s="30">
        <v>1028.9552377465375</v>
      </c>
    </row>
    <row r="19222" spans="1:5">
      <c r="A19222" s="10">
        <v>45127.083333333336</v>
      </c>
      <c r="B19222" s="10">
        <v>45127.09375</v>
      </c>
      <c r="D19222" s="24">
        <v>42519.804496571982</v>
      </c>
      <c r="E19222" s="30">
        <v>1018.6364720983304</v>
      </c>
    </row>
    <row r="19223" spans="1:5">
      <c r="A19223" s="10">
        <v>45127.09375</v>
      </c>
      <c r="B19223" s="10">
        <v>45127.104166666664</v>
      </c>
      <c r="D19223" s="24">
        <v>43863.553877567516</v>
      </c>
      <c r="E19223" s="30">
        <v>1021.6772940651426</v>
      </c>
    </row>
    <row r="19224" spans="1:5">
      <c r="A19224" s="10">
        <v>45127.104166666664</v>
      </c>
      <c r="B19224" s="10">
        <v>45127.114583333336</v>
      </c>
      <c r="D19224" s="24">
        <v>43665.90658561392</v>
      </c>
      <c r="E19224" s="30">
        <v>1039.631859565809</v>
      </c>
    </row>
    <row r="19225" spans="1:5">
      <c r="A19225" s="10">
        <v>45127.114583333336</v>
      </c>
      <c r="B19225" s="10">
        <v>45127.125</v>
      </c>
      <c r="D19225" s="24">
        <v>41962.232673865059</v>
      </c>
      <c r="E19225" s="30">
        <v>1026.7908492851686</v>
      </c>
    </row>
    <row r="19226" spans="1:5">
      <c r="A19226" s="10">
        <v>45127.125</v>
      </c>
      <c r="B19226" s="10">
        <v>45127.135416666664</v>
      </c>
      <c r="D19226" s="24">
        <v>40425.684343099405</v>
      </c>
      <c r="E19226" s="30">
        <v>1047.558938571065</v>
      </c>
    </row>
    <row r="19227" spans="1:5">
      <c r="A19227" s="10">
        <v>45127.135416666664</v>
      </c>
      <c r="B19227" s="10">
        <v>45127.145833333336</v>
      </c>
      <c r="D19227" s="24">
        <v>39228.765559944848</v>
      </c>
      <c r="E19227" s="30">
        <v>1040.3333399079745</v>
      </c>
    </row>
    <row r="19228" spans="1:5">
      <c r="A19228" s="10">
        <v>45127.145833333336</v>
      </c>
      <c r="B19228" s="10">
        <v>45127.15625</v>
      </c>
      <c r="D19228" s="24">
        <v>39046.273263285417</v>
      </c>
      <c r="E19228" s="30">
        <v>1038.6842377479838</v>
      </c>
    </row>
    <row r="19229" spans="1:5">
      <c r="A19229" s="10">
        <v>45127.15625</v>
      </c>
      <c r="B19229" s="10">
        <v>45127.166666666664</v>
      </c>
      <c r="D19229" s="24">
        <v>39591.359745035072</v>
      </c>
      <c r="E19229" s="30">
        <v>1018.3937487049691</v>
      </c>
    </row>
    <row r="19230" spans="1:5">
      <c r="A19230" s="10">
        <v>45127.166666666664</v>
      </c>
      <c r="B19230" s="10">
        <v>45127.177083333336</v>
      </c>
      <c r="D19230" s="24">
        <v>39586.593960443861</v>
      </c>
      <c r="E19230" s="30">
        <v>1003.1915462003277</v>
      </c>
    </row>
    <row r="19231" spans="1:5">
      <c r="A19231" s="10">
        <v>45127.177083333336</v>
      </c>
      <c r="B19231" s="10">
        <v>45127.1875</v>
      </c>
      <c r="D19231" s="24">
        <v>40208.438723657004</v>
      </c>
      <c r="E19231" s="30">
        <v>985.36204992637158</v>
      </c>
    </row>
    <row r="19232" spans="1:5">
      <c r="A19232" s="10">
        <v>45127.1875</v>
      </c>
      <c r="B19232" s="10">
        <v>45127.197916666664</v>
      </c>
      <c r="D19232" s="24">
        <v>40660.415241059265</v>
      </c>
      <c r="E19232" s="30">
        <v>996.49800303006759</v>
      </c>
    </row>
    <row r="19233" spans="1:5">
      <c r="A19233" s="10">
        <v>45127.197916666664</v>
      </c>
      <c r="B19233" s="10">
        <v>45127.208333333336</v>
      </c>
      <c r="D19233" s="24">
        <v>41426.609886886516</v>
      </c>
      <c r="E19233" s="30">
        <v>1023.5138982945688</v>
      </c>
    </row>
    <row r="19234" spans="1:5">
      <c r="A19234" s="10">
        <v>45127.208333333336</v>
      </c>
      <c r="B19234" s="10">
        <v>45127.21875</v>
      </c>
      <c r="D19234" s="24">
        <v>41837.663428017833</v>
      </c>
      <c r="E19234" s="30">
        <v>1044.6590232012477</v>
      </c>
    </row>
    <row r="19235" spans="1:5">
      <c r="A19235" s="10">
        <v>45127.21875</v>
      </c>
      <c r="B19235" s="10">
        <v>45127.229166666664</v>
      </c>
      <c r="D19235" s="24">
        <v>43314.423847527039</v>
      </c>
      <c r="E19235" s="30">
        <v>1046.8506832583398</v>
      </c>
    </row>
    <row r="19236" spans="1:5">
      <c r="A19236" s="10">
        <v>45127.229166666664</v>
      </c>
      <c r="B19236" s="10">
        <v>45127.239583333336</v>
      </c>
      <c r="D19236" s="24">
        <v>44968.965640965733</v>
      </c>
      <c r="E19236" s="30">
        <v>1217.1725384536553</v>
      </c>
    </row>
    <row r="19237" spans="1:5">
      <c r="A19237" s="10">
        <v>45127.239583333336</v>
      </c>
      <c r="B19237" s="10">
        <v>45127.25</v>
      </c>
      <c r="D19237" s="24">
        <v>45458.974561564406</v>
      </c>
      <c r="E19237" s="30">
        <v>1416.8369015761234</v>
      </c>
    </row>
    <row r="19238" spans="1:5">
      <c r="A19238" s="10">
        <v>45127.25</v>
      </c>
      <c r="B19238" s="10">
        <v>45127.260416666664</v>
      </c>
      <c r="D19238" s="24">
        <v>49661.395848937689</v>
      </c>
      <c r="E19238" s="30">
        <v>1456.8189290295002</v>
      </c>
    </row>
    <row r="19239" spans="1:5">
      <c r="A19239" s="10">
        <v>45127.260416666664</v>
      </c>
      <c r="B19239" s="10">
        <v>45127.270833333336</v>
      </c>
      <c r="D19239" s="24">
        <v>50764.042294598839</v>
      </c>
      <c r="E19239" s="30">
        <v>1818.0236755670849</v>
      </c>
    </row>
    <row r="19240" spans="1:5">
      <c r="A19240" s="10">
        <v>45127.270833333336</v>
      </c>
      <c r="B19240" s="10">
        <v>45127.28125</v>
      </c>
      <c r="D19240" s="24">
        <v>52718.287013068577</v>
      </c>
      <c r="E19240" s="30">
        <v>2127.6092440795792</v>
      </c>
    </row>
    <row r="19241" spans="1:5">
      <c r="A19241" s="10">
        <v>45127.28125</v>
      </c>
      <c r="B19241" s="10">
        <v>45127.291666666664</v>
      </c>
      <c r="D19241" s="24">
        <v>53159.983985305225</v>
      </c>
      <c r="E19241" s="30">
        <v>2677.691636824401</v>
      </c>
    </row>
    <row r="19242" spans="1:5">
      <c r="A19242" s="10">
        <v>45127.291666666664</v>
      </c>
      <c r="B19242" s="10">
        <v>45127.302083333336</v>
      </c>
      <c r="D19242" s="24">
        <v>56037.526451328711</v>
      </c>
      <c r="E19242" s="30">
        <v>3472.5141138535082</v>
      </c>
    </row>
    <row r="19243" spans="1:5">
      <c r="A19243" s="10">
        <v>45127.302083333336</v>
      </c>
      <c r="B19243" s="10">
        <v>45127.3125</v>
      </c>
      <c r="D19243" s="24">
        <v>58142.553873875724</v>
      </c>
      <c r="E19243" s="30">
        <v>4153.0425113390083</v>
      </c>
    </row>
    <row r="19244" spans="1:5">
      <c r="A19244" s="10">
        <v>45127.3125</v>
      </c>
      <c r="B19244" s="10">
        <v>45127.322916666664</v>
      </c>
      <c r="D19244" s="24">
        <v>61309.531798345604</v>
      </c>
      <c r="E19244" s="30">
        <v>5481.2334225062423</v>
      </c>
    </row>
    <row r="19245" spans="1:5">
      <c r="A19245" s="10">
        <v>45127.322916666664</v>
      </c>
      <c r="B19245" s="10">
        <v>45127.333333333336</v>
      </c>
      <c r="D19245" s="24">
        <v>59115.012970688993</v>
      </c>
      <c r="E19245" s="30">
        <v>6937.2574507715581</v>
      </c>
    </row>
    <row r="19246" spans="1:5">
      <c r="A19246" s="10">
        <v>45127.333333333336</v>
      </c>
      <c r="B19246" s="10">
        <v>45127.34375</v>
      </c>
      <c r="D19246" s="24">
        <v>54857.5655933944</v>
      </c>
      <c r="E19246" s="30">
        <v>8567.6964264705202</v>
      </c>
    </row>
    <row r="19247" spans="1:5">
      <c r="A19247" s="10">
        <v>45127.34375</v>
      </c>
      <c r="B19247" s="10">
        <v>45127.354166666664</v>
      </c>
      <c r="D19247" s="24">
        <v>58216.571452980781</v>
      </c>
      <c r="E19247" s="30">
        <v>10567.139233660608</v>
      </c>
    </row>
    <row r="19248" spans="1:5">
      <c r="A19248" s="10">
        <v>45127.354166666664</v>
      </c>
      <c r="B19248" s="10">
        <v>45127.364583333336</v>
      </c>
      <c r="D19248" s="24">
        <v>60158.055366055036</v>
      </c>
      <c r="E19248" s="30">
        <v>12837.758432033446</v>
      </c>
    </row>
    <row r="19249" spans="1:5">
      <c r="A19249" s="10">
        <v>45127.364583333336</v>
      </c>
      <c r="B19249" s="10">
        <v>45127.375</v>
      </c>
      <c r="D19249" s="24">
        <v>60037.143965388634</v>
      </c>
      <c r="E19249" s="30">
        <v>16488.979308858288</v>
      </c>
    </row>
    <row r="19250" spans="1:5">
      <c r="A19250" s="10">
        <v>45127.375</v>
      </c>
      <c r="B19250" s="10">
        <v>45127.385416666664</v>
      </c>
      <c r="D19250" s="24">
        <v>61284.935695749817</v>
      </c>
      <c r="E19250" s="30">
        <v>22136.159702717541</v>
      </c>
    </row>
    <row r="19251" spans="1:5">
      <c r="A19251" s="10">
        <v>45127.385416666664</v>
      </c>
      <c r="B19251" s="10">
        <v>45127.395833333336</v>
      </c>
      <c r="D19251" s="24">
        <v>65180.287800884798</v>
      </c>
      <c r="E19251" s="30">
        <v>26232.737751729714</v>
      </c>
    </row>
    <row r="19252" spans="1:5">
      <c r="A19252" s="10">
        <v>45127.395833333336</v>
      </c>
      <c r="B19252" s="10">
        <v>45127.40625</v>
      </c>
      <c r="D19252" s="24">
        <v>67760.016577429706</v>
      </c>
      <c r="E19252" s="30">
        <v>27850.070325721314</v>
      </c>
    </row>
    <row r="19253" spans="1:5">
      <c r="A19253" s="10">
        <v>45127.40625</v>
      </c>
      <c r="B19253" s="10">
        <v>45127.416666666664</v>
      </c>
      <c r="D19253" s="24">
        <v>72746.728532470501</v>
      </c>
      <c r="E19253" s="30">
        <v>33475.567566638711</v>
      </c>
    </row>
    <row r="19254" spans="1:5">
      <c r="A19254" s="10">
        <v>45127.416666666664</v>
      </c>
      <c r="B19254" s="10">
        <v>45127.427083333336</v>
      </c>
      <c r="D19254" s="24">
        <v>71777.525882300761</v>
      </c>
      <c r="E19254" s="30">
        <v>36969.207154939271</v>
      </c>
    </row>
    <row r="19255" spans="1:5">
      <c r="A19255" s="10">
        <v>45127.427083333336</v>
      </c>
      <c r="B19255" s="10">
        <v>45127.4375</v>
      </c>
      <c r="D19255" s="24">
        <v>74280.863411106868</v>
      </c>
      <c r="E19255" s="30">
        <v>36876.132037619565</v>
      </c>
    </row>
    <row r="19256" spans="1:5">
      <c r="A19256" s="10">
        <v>45127.4375</v>
      </c>
      <c r="B19256" s="10">
        <v>45127.447916666664</v>
      </c>
      <c r="D19256" s="24">
        <v>69453.117671410946</v>
      </c>
      <c r="E19256" s="30">
        <v>40174.279418299193</v>
      </c>
    </row>
    <row r="19257" spans="1:5">
      <c r="A19257" s="10">
        <v>45127.447916666664</v>
      </c>
      <c r="B19257" s="10">
        <v>45127.458333333336</v>
      </c>
      <c r="D19257" s="24">
        <v>72217.764040316251</v>
      </c>
      <c r="E19257" s="30">
        <v>38128.94500059259</v>
      </c>
    </row>
    <row r="19258" spans="1:5">
      <c r="A19258" s="10">
        <v>45127.458333333336</v>
      </c>
      <c r="B19258" s="10">
        <v>45127.46875</v>
      </c>
      <c r="D19258" s="24">
        <v>72485.34840946192</v>
      </c>
      <c r="E19258" s="30">
        <v>38366.369675647969</v>
      </c>
    </row>
    <row r="19259" spans="1:5">
      <c r="A19259" s="10">
        <v>45127.46875</v>
      </c>
      <c r="B19259" s="10">
        <v>45127.479166666664</v>
      </c>
      <c r="D19259" s="24">
        <v>76287.94628714495</v>
      </c>
      <c r="E19259" s="30">
        <v>39687.627502364172</v>
      </c>
    </row>
    <row r="19260" spans="1:5">
      <c r="A19260" s="10">
        <v>45127.479166666664</v>
      </c>
      <c r="B19260" s="10">
        <v>45127.489583333336</v>
      </c>
      <c r="D19260" s="24">
        <v>78119.411435924703</v>
      </c>
      <c r="E19260" s="30">
        <v>44619.006694516473</v>
      </c>
    </row>
    <row r="19261" spans="1:5">
      <c r="A19261" s="10">
        <v>45127.489583333336</v>
      </c>
      <c r="B19261" s="10">
        <v>45127.5</v>
      </c>
      <c r="D19261" s="24">
        <v>82190.464540817673</v>
      </c>
      <c r="E19261" s="30">
        <v>48221.1045464747</v>
      </c>
    </row>
    <row r="19262" spans="1:5">
      <c r="A19262" s="10">
        <v>45127.5</v>
      </c>
      <c r="B19262" s="10">
        <v>45127.510416666664</v>
      </c>
      <c r="D19262" s="24">
        <v>78811.079163887407</v>
      </c>
      <c r="E19262" s="30">
        <v>47422.731896212179</v>
      </c>
    </row>
    <row r="19263" spans="1:5">
      <c r="A19263" s="10">
        <v>45127.510416666664</v>
      </c>
      <c r="B19263" s="10">
        <v>45127.520833333336</v>
      </c>
      <c r="D19263" s="24">
        <v>79140.262759153164</v>
      </c>
      <c r="E19263" s="30">
        <v>52693.550746194611</v>
      </c>
    </row>
    <row r="19264" spans="1:5">
      <c r="A19264" s="10">
        <v>45127.520833333336</v>
      </c>
      <c r="B19264" s="10">
        <v>45127.53125</v>
      </c>
      <c r="D19264" s="24">
        <v>86018.3291698963</v>
      </c>
      <c r="E19264" s="30">
        <v>50257.341918882463</v>
      </c>
    </row>
    <row r="19265" spans="1:5">
      <c r="A19265" s="10">
        <v>45127.53125</v>
      </c>
      <c r="B19265" s="10">
        <v>45127.541666666664</v>
      </c>
      <c r="D19265" s="24">
        <v>78898.211751095136</v>
      </c>
      <c r="E19265" s="30">
        <v>47119.450065206562</v>
      </c>
    </row>
    <row r="19266" spans="1:5">
      <c r="A19266" s="10">
        <v>45127.541666666664</v>
      </c>
      <c r="B19266" s="10">
        <v>45127.552083333336</v>
      </c>
      <c r="D19266" s="24">
        <v>79492.646658514001</v>
      </c>
      <c r="E19266" s="30">
        <v>47063.302136100123</v>
      </c>
    </row>
    <row r="19267" spans="1:5">
      <c r="A19267" s="10">
        <v>45127.552083333336</v>
      </c>
      <c r="B19267" s="10">
        <v>45127.5625</v>
      </c>
      <c r="D19267" s="24">
        <v>79841.825996893342</v>
      </c>
      <c r="E19267" s="30">
        <v>41553.7073594822</v>
      </c>
    </row>
    <row r="19268" spans="1:5">
      <c r="A19268" s="10">
        <v>45127.5625</v>
      </c>
      <c r="B19268" s="10">
        <v>45127.572916666664</v>
      </c>
      <c r="D19268" s="24">
        <v>76927.620898476001</v>
      </c>
      <c r="E19268" s="30">
        <v>49061.54101744428</v>
      </c>
    </row>
    <row r="19269" spans="1:5">
      <c r="A19269" s="10">
        <v>45127.572916666664</v>
      </c>
      <c r="B19269" s="10">
        <v>45127.583333333336</v>
      </c>
      <c r="D19269" s="24">
        <v>81716.094588385429</v>
      </c>
      <c r="E19269" s="30">
        <v>41085.813349136886</v>
      </c>
    </row>
    <row r="19270" spans="1:5">
      <c r="A19270" s="10">
        <v>45127.583333333336</v>
      </c>
      <c r="B19270" s="10">
        <v>45127.59375</v>
      </c>
      <c r="D19270" s="24">
        <v>81421.551708162791</v>
      </c>
      <c r="E19270" s="30">
        <v>41657.062860010847</v>
      </c>
    </row>
    <row r="19271" spans="1:5">
      <c r="A19271" s="10">
        <v>45127.59375</v>
      </c>
      <c r="B19271" s="10">
        <v>45127.604166666664</v>
      </c>
      <c r="D19271" s="24">
        <v>79778.58661752542</v>
      </c>
      <c r="E19271" s="30">
        <v>38006.724083668283</v>
      </c>
    </row>
    <row r="19272" spans="1:5">
      <c r="A19272" s="10">
        <v>45127.604166666664</v>
      </c>
      <c r="B19272" s="10">
        <v>45127.614583333336</v>
      </c>
      <c r="D19272" s="24">
        <v>82384.541296562573</v>
      </c>
      <c r="E19272" s="30">
        <v>34279.194744222594</v>
      </c>
    </row>
    <row r="19273" spans="1:5">
      <c r="A19273" s="10">
        <v>45127.614583333336</v>
      </c>
      <c r="B19273" s="10">
        <v>45127.625</v>
      </c>
      <c r="D19273" s="24">
        <v>84659.677652268147</v>
      </c>
      <c r="E19273" s="30">
        <v>30538.424344843144</v>
      </c>
    </row>
    <row r="19274" spans="1:5">
      <c r="A19274" s="10">
        <v>45127.625</v>
      </c>
      <c r="B19274" s="10">
        <v>45127.635416666664</v>
      </c>
      <c r="D19274" s="24">
        <v>79562.862641400774</v>
      </c>
      <c r="E19274" s="30">
        <v>30015.263368504638</v>
      </c>
    </row>
    <row r="19275" spans="1:5">
      <c r="A19275" s="10">
        <v>45127.635416666664</v>
      </c>
      <c r="B19275" s="10">
        <v>45127.645833333336</v>
      </c>
      <c r="D19275" s="24">
        <v>84488.112714776682</v>
      </c>
      <c r="E19275" s="30">
        <v>34160.024990359772</v>
      </c>
    </row>
    <row r="19276" spans="1:5">
      <c r="A19276" s="10">
        <v>45127.645833333336</v>
      </c>
      <c r="B19276" s="10">
        <v>45127.65625</v>
      </c>
      <c r="D19276" s="24">
        <v>79791.191676020258</v>
      </c>
      <c r="E19276" s="30">
        <v>30631.270579405693</v>
      </c>
    </row>
    <row r="19277" spans="1:5">
      <c r="A19277" s="10">
        <v>45127.65625</v>
      </c>
      <c r="B19277" s="10">
        <v>45127.666666666664</v>
      </c>
      <c r="D19277" s="24">
        <v>74712.946972475489</v>
      </c>
      <c r="E19277" s="30">
        <v>24961.80001369966</v>
      </c>
    </row>
    <row r="19278" spans="1:5">
      <c r="A19278" s="10">
        <v>45127.666666666664</v>
      </c>
      <c r="B19278" s="10">
        <v>45127.677083333336</v>
      </c>
      <c r="D19278" s="24">
        <v>74358.673084930371</v>
      </c>
      <c r="E19278" s="30">
        <v>22434.964768761285</v>
      </c>
    </row>
    <row r="19279" spans="1:5">
      <c r="A19279" s="10">
        <v>45127.677083333336</v>
      </c>
      <c r="B19279" s="10">
        <v>45127.6875</v>
      </c>
      <c r="D19279" s="24">
        <v>71726.644834591527</v>
      </c>
      <c r="E19279" s="30">
        <v>22908.67391070936</v>
      </c>
    </row>
    <row r="19280" spans="1:5">
      <c r="A19280" s="10">
        <v>45127.6875</v>
      </c>
      <c r="B19280" s="10">
        <v>45127.697916666664</v>
      </c>
      <c r="D19280" s="24">
        <v>75593.938598587032</v>
      </c>
      <c r="E19280" s="30">
        <v>29679.286515999258</v>
      </c>
    </row>
    <row r="19281" spans="1:5">
      <c r="A19281" s="10">
        <v>45127.697916666664</v>
      </c>
      <c r="B19281" s="10">
        <v>45127.708333333336</v>
      </c>
      <c r="D19281" s="24">
        <v>79841.8730354828</v>
      </c>
      <c r="E19281" s="30">
        <v>25588.17530787432</v>
      </c>
    </row>
    <row r="19282" spans="1:5">
      <c r="A19282" s="10">
        <v>45127.708333333336</v>
      </c>
      <c r="B19282" s="10">
        <v>45127.71875</v>
      </c>
      <c r="D19282" s="24">
        <v>77945.036912912314</v>
      </c>
      <c r="E19282" s="30">
        <v>21048.99312477704</v>
      </c>
    </row>
    <row r="19283" spans="1:5">
      <c r="A19283" s="10">
        <v>45127.71875</v>
      </c>
      <c r="B19283" s="10">
        <v>45127.729166666664</v>
      </c>
      <c r="D19283" s="24">
        <v>77147.243598417743</v>
      </c>
      <c r="E19283" s="30">
        <v>18472.576111729832</v>
      </c>
    </row>
    <row r="19284" spans="1:5">
      <c r="A19284" s="10">
        <v>45127.729166666664</v>
      </c>
      <c r="B19284" s="10">
        <v>45127.739583333336</v>
      </c>
      <c r="D19284" s="24">
        <v>67888.972067419862</v>
      </c>
      <c r="E19284" s="30">
        <v>21695.816944761144</v>
      </c>
    </row>
    <row r="19285" spans="1:5">
      <c r="A19285" s="10">
        <v>45127.739583333336</v>
      </c>
      <c r="B19285" s="10">
        <v>45127.75</v>
      </c>
      <c r="D19285" s="24">
        <v>64390.948192697841</v>
      </c>
      <c r="E19285" s="30">
        <v>18838.616943363359</v>
      </c>
    </row>
    <row r="19286" spans="1:5">
      <c r="A19286" s="10">
        <v>45127.75</v>
      </c>
      <c r="B19286" s="10">
        <v>45127.760416666664</v>
      </c>
      <c r="D19286" s="24">
        <v>65333.760012937746</v>
      </c>
      <c r="E19286" s="30">
        <v>14993.792214449744</v>
      </c>
    </row>
    <row r="19287" spans="1:5">
      <c r="A19287" s="10">
        <v>45127.760416666664</v>
      </c>
      <c r="B19287" s="10">
        <v>45127.770833333336</v>
      </c>
      <c r="D19287" s="24">
        <v>63145.593502514748</v>
      </c>
      <c r="E19287" s="30">
        <v>11894.231833453357</v>
      </c>
    </row>
    <row r="19288" spans="1:5">
      <c r="A19288" s="10">
        <v>45127.770833333336</v>
      </c>
      <c r="B19288" s="10">
        <v>45127.78125</v>
      </c>
      <c r="D19288" s="24">
        <v>61595.752873093348</v>
      </c>
      <c r="E19288" s="30">
        <v>10384.61854528969</v>
      </c>
    </row>
    <row r="19289" spans="1:5">
      <c r="A19289" s="10">
        <v>45127.78125</v>
      </c>
      <c r="B19289" s="10">
        <v>45127.791666666664</v>
      </c>
      <c r="D19289" s="24">
        <v>59954.855702116067</v>
      </c>
      <c r="E19289" s="30">
        <v>9851.5358279334778</v>
      </c>
    </row>
    <row r="19290" spans="1:5">
      <c r="A19290" s="10">
        <v>45127.791666666664</v>
      </c>
      <c r="B19290" s="10">
        <v>45127.802083333336</v>
      </c>
      <c r="D19290" s="24">
        <v>65797.018559009477</v>
      </c>
      <c r="E19290" s="30">
        <v>8586.3487062379172</v>
      </c>
    </row>
    <row r="19291" spans="1:5">
      <c r="A19291" s="10">
        <v>45127.802083333336</v>
      </c>
      <c r="B19291" s="10">
        <v>45127.8125</v>
      </c>
      <c r="D19291" s="24">
        <v>67511.033004619152</v>
      </c>
      <c r="E19291" s="30">
        <v>7455.3382238140512</v>
      </c>
    </row>
    <row r="19292" spans="1:5">
      <c r="A19292" s="10">
        <v>45127.8125</v>
      </c>
      <c r="B19292" s="10">
        <v>45127.822916666664</v>
      </c>
      <c r="D19292" s="24">
        <v>65766.211825102378</v>
      </c>
      <c r="E19292" s="30">
        <v>6911.7148481266859</v>
      </c>
    </row>
    <row r="19293" spans="1:5">
      <c r="A19293" s="10">
        <v>45127.822916666664</v>
      </c>
      <c r="B19293" s="10">
        <v>45127.833333333336</v>
      </c>
      <c r="D19293" s="24">
        <v>65140.376233266907</v>
      </c>
      <c r="E19293" s="30">
        <v>6739.3422983790115</v>
      </c>
    </row>
    <row r="19294" spans="1:5">
      <c r="A19294" s="10">
        <v>45127.833333333336</v>
      </c>
      <c r="B19294" s="10">
        <v>45127.84375</v>
      </c>
      <c r="D19294" s="24">
        <v>64784.89093570102</v>
      </c>
      <c r="E19294" s="30">
        <v>5136.4789910507325</v>
      </c>
    </row>
    <row r="19295" spans="1:5">
      <c r="A19295" s="10">
        <v>45127.84375</v>
      </c>
      <c r="B19295" s="10">
        <v>45127.854166666664</v>
      </c>
      <c r="D19295" s="24">
        <v>63340.556873405963</v>
      </c>
      <c r="E19295" s="30">
        <v>3692.005030252345</v>
      </c>
    </row>
    <row r="19296" spans="1:5">
      <c r="A19296" s="10">
        <v>45127.854166666664</v>
      </c>
      <c r="B19296" s="10">
        <v>45127.864583333336</v>
      </c>
      <c r="D19296" s="24">
        <v>62174.270186131369</v>
      </c>
      <c r="E19296" s="30">
        <v>2519.2654234539077</v>
      </c>
    </row>
    <row r="19297" spans="1:5">
      <c r="A19297" s="10">
        <v>45127.864583333336</v>
      </c>
      <c r="B19297" s="10">
        <v>45127.875</v>
      </c>
      <c r="D19297" s="24">
        <v>61886.005312651221</v>
      </c>
      <c r="E19297" s="30">
        <v>1702.829301726279</v>
      </c>
    </row>
    <row r="19298" spans="1:5">
      <c r="A19298" s="10">
        <v>45127.875</v>
      </c>
      <c r="B19298" s="10">
        <v>45127.885416666664</v>
      </c>
      <c r="D19298" s="24">
        <v>61328.275035079649</v>
      </c>
      <c r="E19298" s="30">
        <v>1299.8281670824974</v>
      </c>
    </row>
    <row r="19299" spans="1:5">
      <c r="A19299" s="10">
        <v>45127.885416666664</v>
      </c>
      <c r="B19299" s="10">
        <v>45127.895833333336</v>
      </c>
      <c r="D19299" s="24">
        <v>60939.405487372795</v>
      </c>
      <c r="E19299" s="30">
        <v>1041.3818701231171</v>
      </c>
    </row>
    <row r="19300" spans="1:5">
      <c r="A19300" s="10">
        <v>45127.895833333336</v>
      </c>
      <c r="B19300" s="10">
        <v>45127.90625</v>
      </c>
      <c r="D19300" s="24">
        <v>60546.675462489329</v>
      </c>
      <c r="E19300" s="30">
        <v>950.45033135032679</v>
      </c>
    </row>
    <row r="19301" spans="1:5">
      <c r="A19301" s="10">
        <v>45127.90625</v>
      </c>
      <c r="B19301" s="10">
        <v>45127.916666666664</v>
      </c>
      <c r="D19301" s="24">
        <v>59193.881385711655</v>
      </c>
      <c r="E19301" s="30">
        <v>939.65209070309447</v>
      </c>
    </row>
    <row r="19302" spans="1:5">
      <c r="A19302" s="10">
        <v>45127.916666666664</v>
      </c>
      <c r="B19302" s="10">
        <v>45127.927083333336</v>
      </c>
      <c r="D19302" s="24">
        <v>58089.99531061358</v>
      </c>
      <c r="E19302" s="30">
        <v>944.31866204636697</v>
      </c>
    </row>
    <row r="19303" spans="1:5">
      <c r="A19303" s="10">
        <v>45127.927083333336</v>
      </c>
      <c r="B19303" s="10">
        <v>45127.9375</v>
      </c>
      <c r="D19303" s="24">
        <v>58439.702857889904</v>
      </c>
      <c r="E19303" s="30">
        <v>950.53112565673553</v>
      </c>
    </row>
    <row r="19304" spans="1:5">
      <c r="A19304" s="10">
        <v>45127.9375</v>
      </c>
      <c r="B19304" s="10">
        <v>45127.947916666664</v>
      </c>
      <c r="D19304" s="24">
        <v>58319.165602236149</v>
      </c>
      <c r="E19304" s="30">
        <v>947.71538121547849</v>
      </c>
    </row>
    <row r="19305" spans="1:5">
      <c r="A19305" s="10">
        <v>45127.947916666664</v>
      </c>
      <c r="B19305" s="10">
        <v>45127.958333333336</v>
      </c>
      <c r="D19305" s="24">
        <v>58220.69289742106</v>
      </c>
      <c r="E19305" s="30">
        <v>942.5435674917926</v>
      </c>
    </row>
    <row r="19306" spans="1:5">
      <c r="A19306" s="10">
        <v>45127.958333333336</v>
      </c>
      <c r="B19306" s="10">
        <v>45127.96875</v>
      </c>
      <c r="D19306" s="24">
        <v>52380.369519925836</v>
      </c>
      <c r="E19306" s="30">
        <v>944.29032664711156</v>
      </c>
    </row>
    <row r="19307" spans="1:5">
      <c r="A19307" s="10">
        <v>45127.96875</v>
      </c>
      <c r="B19307" s="10">
        <v>45127.979166666664</v>
      </c>
      <c r="D19307" s="24">
        <v>51467.222658239109</v>
      </c>
      <c r="E19307" s="30">
        <v>944.12487588139629</v>
      </c>
    </row>
    <row r="19308" spans="1:5">
      <c r="A19308" s="10">
        <v>45127.979166666664</v>
      </c>
      <c r="B19308" s="10">
        <v>45127.989583333336</v>
      </c>
      <c r="D19308" s="24">
        <v>51181.761836643964</v>
      </c>
      <c r="E19308" s="30">
        <v>959.08591802102887</v>
      </c>
    </row>
    <row r="19309" spans="1:5">
      <c r="A19309" s="10">
        <v>45127.989583333336</v>
      </c>
      <c r="B19309" s="10">
        <v>45128</v>
      </c>
      <c r="D19309" s="24">
        <v>51046.024870231209</v>
      </c>
      <c r="E19309" s="30">
        <v>936.85702790659218</v>
      </c>
    </row>
    <row r="19310" spans="1:5">
      <c r="A19310" s="10">
        <v>45128</v>
      </c>
      <c r="B19310" s="10">
        <v>45128.010416666664</v>
      </c>
      <c r="D19310" s="24">
        <v>39388.030461507245</v>
      </c>
      <c r="E19310" s="30">
        <v>950.98436422512486</v>
      </c>
    </row>
    <row r="19311" spans="1:5">
      <c r="A19311" s="10">
        <v>45128.010416666664</v>
      </c>
      <c r="B19311" s="10">
        <v>45128.020833333336</v>
      </c>
      <c r="D19311" s="24">
        <v>37817.851577885056</v>
      </c>
      <c r="E19311" s="30">
        <v>972.84967139787898</v>
      </c>
    </row>
    <row r="19312" spans="1:5">
      <c r="A19312" s="10">
        <v>45128.020833333336</v>
      </c>
      <c r="B19312" s="10">
        <v>45128.03125</v>
      </c>
      <c r="D19312" s="24">
        <v>37603.316932586436</v>
      </c>
      <c r="E19312" s="30">
        <v>991.77388987016616</v>
      </c>
    </row>
    <row r="19313" spans="1:5">
      <c r="A19313" s="10">
        <v>45128.03125</v>
      </c>
      <c r="B19313" s="10">
        <v>45128.041666666664</v>
      </c>
      <c r="D19313" s="24">
        <v>37610.205788656946</v>
      </c>
      <c r="E19313" s="30">
        <v>986.61818140634841</v>
      </c>
    </row>
    <row r="19314" spans="1:5">
      <c r="A19314" s="10">
        <v>45128.041666666664</v>
      </c>
      <c r="B19314" s="10">
        <v>45128.052083333336</v>
      </c>
      <c r="D19314" s="24">
        <v>37397.325153159945</v>
      </c>
      <c r="E19314" s="30">
        <v>979.64275584632537</v>
      </c>
    </row>
    <row r="19315" spans="1:5">
      <c r="A19315" s="10">
        <v>45128.052083333336</v>
      </c>
      <c r="B19315" s="10">
        <v>45128.0625</v>
      </c>
      <c r="D19315" s="24">
        <v>37105.136747346485</v>
      </c>
      <c r="E19315" s="30">
        <v>983.81823179770345</v>
      </c>
    </row>
    <row r="19316" spans="1:5">
      <c r="A19316" s="10">
        <v>45128.0625</v>
      </c>
      <c r="B19316" s="10">
        <v>45128.072916666664</v>
      </c>
      <c r="D19316" s="24">
        <v>37715.208457421446</v>
      </c>
      <c r="E19316" s="30">
        <v>1015.7138286802614</v>
      </c>
    </row>
    <row r="19317" spans="1:5">
      <c r="A19317" s="10">
        <v>45128.072916666664</v>
      </c>
      <c r="B19317" s="10">
        <v>45128.083333333336</v>
      </c>
      <c r="D19317" s="24">
        <v>38347.511058126656</v>
      </c>
      <c r="E19317" s="30">
        <v>1013.6108145635167</v>
      </c>
    </row>
    <row r="19318" spans="1:5">
      <c r="A19318" s="10">
        <v>45128.083333333336</v>
      </c>
      <c r="B19318" s="10">
        <v>45128.09375</v>
      </c>
      <c r="D19318" s="24">
        <v>37704.932654328404</v>
      </c>
      <c r="E19318" s="30">
        <v>995.80196984557347</v>
      </c>
    </row>
    <row r="19319" spans="1:5">
      <c r="A19319" s="10">
        <v>45128.09375</v>
      </c>
      <c r="B19319" s="10">
        <v>45128.104166666664</v>
      </c>
      <c r="D19319" s="24">
        <v>37407.659869139956</v>
      </c>
      <c r="E19319" s="30">
        <v>985.20261511802198</v>
      </c>
    </row>
    <row r="19320" spans="1:5">
      <c r="A19320" s="10">
        <v>45128.104166666664</v>
      </c>
      <c r="B19320" s="10">
        <v>45128.114583333336</v>
      </c>
      <c r="D19320" s="24">
        <v>37222.197420994147</v>
      </c>
      <c r="E19320" s="30">
        <v>1016.9890687492899</v>
      </c>
    </row>
    <row r="19321" spans="1:5">
      <c r="A19321" s="10">
        <v>45128.114583333336</v>
      </c>
      <c r="B19321" s="10">
        <v>45128.125</v>
      </c>
      <c r="D19321" s="24">
        <v>36546.959956561237</v>
      </c>
      <c r="E19321" s="30">
        <v>1025.2359312158744</v>
      </c>
    </row>
    <row r="19322" spans="1:5">
      <c r="A19322" s="10">
        <v>45128.125</v>
      </c>
      <c r="B19322" s="10">
        <v>45128.135416666664</v>
      </c>
      <c r="D19322" s="24">
        <v>36895.947522408162</v>
      </c>
      <c r="E19322" s="30">
        <v>1035.1984939210342</v>
      </c>
    </row>
    <row r="19323" spans="1:5">
      <c r="A19323" s="10">
        <v>45128.135416666664</v>
      </c>
      <c r="B19323" s="10">
        <v>45128.145833333336</v>
      </c>
      <c r="D19323" s="24">
        <v>36346.375667410459</v>
      </c>
      <c r="E19323" s="30">
        <v>1023.3933033751721</v>
      </c>
    </row>
    <row r="19324" spans="1:5">
      <c r="A19324" s="10">
        <v>45128.145833333336</v>
      </c>
      <c r="B19324" s="10">
        <v>45128.15625</v>
      </c>
      <c r="D19324" s="24">
        <v>36202.262110378681</v>
      </c>
      <c r="E19324" s="30">
        <v>1019.1143401539894</v>
      </c>
    </row>
    <row r="19325" spans="1:5">
      <c r="A19325" s="10">
        <v>45128.15625</v>
      </c>
      <c r="B19325" s="10">
        <v>45128.166666666664</v>
      </c>
      <c r="D19325" s="24">
        <v>35894.638680779412</v>
      </c>
      <c r="E19325" s="30">
        <v>1017.9610718637892</v>
      </c>
    </row>
    <row r="19326" spans="1:5">
      <c r="A19326" s="10">
        <v>45128.166666666664</v>
      </c>
      <c r="B19326" s="10">
        <v>45128.177083333336</v>
      </c>
      <c r="D19326" s="24">
        <v>37313.816596432771</v>
      </c>
      <c r="E19326" s="30">
        <v>1024.3079333909352</v>
      </c>
    </row>
    <row r="19327" spans="1:5">
      <c r="A19327" s="10">
        <v>45128.177083333336</v>
      </c>
      <c r="B19327" s="10">
        <v>45128.1875</v>
      </c>
      <c r="D19327" s="24">
        <v>37988.10408788277</v>
      </c>
      <c r="E19327" s="30">
        <v>1011.2143767805834</v>
      </c>
    </row>
    <row r="19328" spans="1:5">
      <c r="A19328" s="10">
        <v>45128.1875</v>
      </c>
      <c r="B19328" s="10">
        <v>45128.197916666664</v>
      </c>
      <c r="D19328" s="24">
        <v>38504.473866954839</v>
      </c>
      <c r="E19328" s="30">
        <v>1015.0927370176576</v>
      </c>
    </row>
    <row r="19329" spans="1:5">
      <c r="A19329" s="10">
        <v>45128.197916666664</v>
      </c>
      <c r="B19329" s="10">
        <v>45128.208333333336</v>
      </c>
      <c r="D19329" s="24">
        <v>38569.821390829202</v>
      </c>
      <c r="E19329" s="30">
        <v>1006.3613305287679</v>
      </c>
    </row>
    <row r="19330" spans="1:5">
      <c r="A19330" s="10">
        <v>45128.208333333336</v>
      </c>
      <c r="B19330" s="10">
        <v>45128.21875</v>
      </c>
      <c r="D19330" s="24">
        <v>40358.685588039261</v>
      </c>
      <c r="E19330" s="30">
        <v>1021.1682972198889</v>
      </c>
    </row>
    <row r="19331" spans="1:5">
      <c r="A19331" s="10">
        <v>45128.21875</v>
      </c>
      <c r="B19331" s="10">
        <v>45128.229166666664</v>
      </c>
      <c r="D19331" s="24">
        <v>42166.084237948104</v>
      </c>
      <c r="E19331" s="30">
        <v>1029.5206423348168</v>
      </c>
    </row>
    <row r="19332" spans="1:5">
      <c r="A19332" s="10">
        <v>45128.229166666664</v>
      </c>
      <c r="B19332" s="10">
        <v>45128.239583333336</v>
      </c>
      <c r="D19332" s="24">
        <v>43024.000240451678</v>
      </c>
      <c r="E19332" s="30">
        <v>1035.7946791517679</v>
      </c>
    </row>
    <row r="19333" spans="1:5">
      <c r="A19333" s="10">
        <v>45128.239583333336</v>
      </c>
      <c r="B19333" s="10">
        <v>45128.25</v>
      </c>
      <c r="D19333" s="24">
        <v>43755.406574255998</v>
      </c>
      <c r="E19333" s="30">
        <v>1170.4083077289349</v>
      </c>
    </row>
    <row r="19334" spans="1:5">
      <c r="A19334" s="10">
        <v>45128.25</v>
      </c>
      <c r="B19334" s="10">
        <v>45128.260416666664</v>
      </c>
      <c r="D19334" s="24">
        <v>48721.802287898325</v>
      </c>
      <c r="E19334" s="30">
        <v>1356.710369939615</v>
      </c>
    </row>
    <row r="19335" spans="1:5">
      <c r="A19335" s="10">
        <v>45128.260416666664</v>
      </c>
      <c r="B19335" s="10">
        <v>45128.270833333336</v>
      </c>
      <c r="D19335" s="24">
        <v>51942.137472379305</v>
      </c>
      <c r="E19335" s="30">
        <v>1680.8118929623154</v>
      </c>
    </row>
    <row r="19336" spans="1:5">
      <c r="A19336" s="10">
        <v>45128.270833333336</v>
      </c>
      <c r="B19336" s="10">
        <v>45128.28125</v>
      </c>
      <c r="D19336" s="24">
        <v>53362.219504097091</v>
      </c>
      <c r="E19336" s="30">
        <v>2264.7120510755185</v>
      </c>
    </row>
    <row r="19337" spans="1:5">
      <c r="A19337" s="10">
        <v>45128.28125</v>
      </c>
      <c r="B19337" s="10">
        <v>45128.291666666664</v>
      </c>
      <c r="D19337" s="24">
        <v>55528.277124001288</v>
      </c>
      <c r="E19337" s="30">
        <v>2897.3465533601939</v>
      </c>
    </row>
    <row r="19338" spans="1:5">
      <c r="A19338" s="10">
        <v>45128.291666666664</v>
      </c>
      <c r="B19338" s="10">
        <v>45128.302083333336</v>
      </c>
      <c r="D19338" s="24">
        <v>58054.605993624747</v>
      </c>
      <c r="E19338" s="30">
        <v>3995.9353795517081</v>
      </c>
    </row>
    <row r="19339" spans="1:5">
      <c r="A19339" s="10">
        <v>45128.302083333336</v>
      </c>
      <c r="B19339" s="10">
        <v>45128.3125</v>
      </c>
      <c r="D19339" s="24">
        <v>57782.118849385413</v>
      </c>
      <c r="E19339" s="30">
        <v>4935.4450901773553</v>
      </c>
    </row>
    <row r="19340" spans="1:5">
      <c r="A19340" s="10">
        <v>45128.3125</v>
      </c>
      <c r="B19340" s="10">
        <v>45128.322916666664</v>
      </c>
      <c r="D19340" s="24">
        <v>57289.132948746497</v>
      </c>
      <c r="E19340" s="30">
        <v>5031.3400856382468</v>
      </c>
    </row>
    <row r="19341" spans="1:5">
      <c r="A19341" s="10">
        <v>45128.322916666664</v>
      </c>
      <c r="B19341" s="10">
        <v>45128.333333333336</v>
      </c>
      <c r="D19341" s="24">
        <v>56037.455236015965</v>
      </c>
      <c r="E19341" s="30">
        <v>5039.446690054785</v>
      </c>
    </row>
    <row r="19342" spans="1:5">
      <c r="A19342" s="10">
        <v>45128.333333333336</v>
      </c>
      <c r="B19342" s="10">
        <v>45128.34375</v>
      </c>
      <c r="D19342" s="24">
        <v>56033.574692925315</v>
      </c>
      <c r="E19342" s="30">
        <v>6539.6398910755497</v>
      </c>
    </row>
    <row r="19343" spans="1:5">
      <c r="A19343" s="10">
        <v>45128.34375</v>
      </c>
      <c r="B19343" s="10">
        <v>45128.354166666664</v>
      </c>
      <c r="D19343" s="24">
        <v>56134.575868495282</v>
      </c>
      <c r="E19343" s="30">
        <v>7708.9663003373953</v>
      </c>
    </row>
    <row r="19344" spans="1:5">
      <c r="A19344" s="10">
        <v>45128.354166666664</v>
      </c>
      <c r="B19344" s="10">
        <v>45128.364583333336</v>
      </c>
      <c r="D19344" s="24">
        <v>58661.40785898747</v>
      </c>
      <c r="E19344" s="30">
        <v>8634.1535654155996</v>
      </c>
    </row>
    <row r="19345" spans="1:5">
      <c r="A19345" s="10">
        <v>45128.364583333336</v>
      </c>
      <c r="B19345" s="10">
        <v>45128.375</v>
      </c>
      <c r="D19345" s="24">
        <v>60022.012333719067</v>
      </c>
      <c r="E19345" s="30">
        <v>9996.0934655714664</v>
      </c>
    </row>
    <row r="19346" spans="1:5">
      <c r="A19346" s="10">
        <v>45128.375</v>
      </c>
      <c r="B19346" s="10">
        <v>45128.385416666664</v>
      </c>
      <c r="D19346" s="24">
        <v>58843.26968346526</v>
      </c>
      <c r="E19346" s="30">
        <v>10756.967862254158</v>
      </c>
    </row>
    <row r="19347" spans="1:5">
      <c r="A19347" s="10">
        <v>45128.385416666664</v>
      </c>
      <c r="B19347" s="10">
        <v>45128.395833333336</v>
      </c>
      <c r="D19347" s="24">
        <v>59575.457288883095</v>
      </c>
      <c r="E19347" s="30">
        <v>10744.714574408994</v>
      </c>
    </row>
    <row r="19348" spans="1:5">
      <c r="A19348" s="10">
        <v>45128.395833333336</v>
      </c>
      <c r="B19348" s="10">
        <v>45128.40625</v>
      </c>
      <c r="D19348" s="24">
        <v>60893.323732914934</v>
      </c>
      <c r="E19348" s="30">
        <v>14168.47159993519</v>
      </c>
    </row>
    <row r="19349" spans="1:5">
      <c r="A19349" s="10">
        <v>45128.40625</v>
      </c>
      <c r="B19349" s="10">
        <v>45128.416666666664</v>
      </c>
      <c r="D19349" s="24">
        <v>64505.811859897745</v>
      </c>
      <c r="E19349" s="30">
        <v>22360.262678892352</v>
      </c>
    </row>
    <row r="19350" spans="1:5">
      <c r="A19350" s="10">
        <v>45128.416666666664</v>
      </c>
      <c r="B19350" s="10">
        <v>45128.427083333336</v>
      </c>
      <c r="D19350" s="24">
        <v>62044.568739837436</v>
      </c>
      <c r="E19350" s="30">
        <v>26396.229835620954</v>
      </c>
    </row>
    <row r="19351" spans="1:5">
      <c r="A19351" s="10">
        <v>45128.427083333336</v>
      </c>
      <c r="B19351" s="10">
        <v>45128.4375</v>
      </c>
      <c r="D19351" s="24">
        <v>65223.996239951026</v>
      </c>
      <c r="E19351" s="30">
        <v>31011.371600654391</v>
      </c>
    </row>
    <row r="19352" spans="1:5">
      <c r="A19352" s="10">
        <v>45128.4375</v>
      </c>
      <c r="B19352" s="10">
        <v>45128.447916666664</v>
      </c>
      <c r="D19352" s="24">
        <v>67431.251799098158</v>
      </c>
      <c r="E19352" s="30">
        <v>33133.834624402261</v>
      </c>
    </row>
    <row r="19353" spans="1:5">
      <c r="A19353" s="10">
        <v>45128.447916666664</v>
      </c>
      <c r="B19353" s="10">
        <v>45128.458333333336</v>
      </c>
      <c r="D19353" s="24">
        <v>71417.409806999567</v>
      </c>
      <c r="E19353" s="30">
        <v>37255.774689990751</v>
      </c>
    </row>
    <row r="19354" spans="1:5">
      <c r="A19354" s="10">
        <v>45128.458333333336</v>
      </c>
      <c r="B19354" s="10">
        <v>45128.46875</v>
      </c>
      <c r="D19354" s="24">
        <v>73943.636571713345</v>
      </c>
      <c r="E19354" s="30">
        <v>41654.49653407155</v>
      </c>
    </row>
    <row r="19355" spans="1:5">
      <c r="A19355" s="10">
        <v>45128.46875</v>
      </c>
      <c r="B19355" s="10">
        <v>45128.479166666664</v>
      </c>
      <c r="D19355" s="24">
        <v>74860.878155058381</v>
      </c>
      <c r="E19355" s="30">
        <v>45608.512189860558</v>
      </c>
    </row>
    <row r="19356" spans="1:5">
      <c r="A19356" s="10">
        <v>45128.479166666664</v>
      </c>
      <c r="B19356" s="10">
        <v>45128.489583333336</v>
      </c>
      <c r="D19356" s="24">
        <v>72661.112958679456</v>
      </c>
      <c r="E19356" s="30">
        <v>49290.818219350003</v>
      </c>
    </row>
    <row r="19357" spans="1:5">
      <c r="A19357" s="10">
        <v>45128.489583333336</v>
      </c>
      <c r="B19357" s="10">
        <v>45128.5</v>
      </c>
      <c r="D19357" s="24">
        <v>71121.821750190211</v>
      </c>
      <c r="E19357" s="30">
        <v>47711.479481142087</v>
      </c>
    </row>
    <row r="19358" spans="1:5">
      <c r="A19358" s="10">
        <v>45128.5</v>
      </c>
      <c r="B19358" s="10">
        <v>45128.510416666664</v>
      </c>
      <c r="D19358" s="24">
        <v>62288.745699062296</v>
      </c>
      <c r="E19358" s="30">
        <v>48909.535585637124</v>
      </c>
    </row>
    <row r="19359" spans="1:5">
      <c r="A19359" s="10">
        <v>45128.510416666664</v>
      </c>
      <c r="B19359" s="10">
        <v>45128.520833333336</v>
      </c>
      <c r="D19359" s="24">
        <v>62756.159318012229</v>
      </c>
      <c r="E19359" s="30">
        <v>51265.245200508813</v>
      </c>
    </row>
    <row r="19360" spans="1:5">
      <c r="A19360" s="10">
        <v>45128.520833333336</v>
      </c>
      <c r="B19360" s="10">
        <v>45128.53125</v>
      </c>
      <c r="D19360" s="24">
        <v>64035.173467603257</v>
      </c>
      <c r="E19360" s="30">
        <v>52125.694318646842</v>
      </c>
    </row>
    <row r="19361" spans="1:5">
      <c r="A19361" s="10">
        <v>45128.53125</v>
      </c>
      <c r="B19361" s="10">
        <v>45128.541666666664</v>
      </c>
      <c r="D19361" s="24">
        <v>64197.366044660012</v>
      </c>
      <c r="E19361" s="30">
        <v>49371.265862864893</v>
      </c>
    </row>
    <row r="19362" spans="1:5">
      <c r="A19362" s="10">
        <v>45128.541666666664</v>
      </c>
      <c r="B19362" s="10">
        <v>45128.552083333336</v>
      </c>
      <c r="D19362" s="24">
        <v>59646.161006085298</v>
      </c>
      <c r="E19362" s="30">
        <v>42037.317121576561</v>
      </c>
    </row>
    <row r="19363" spans="1:5">
      <c r="A19363" s="10">
        <v>45128.552083333336</v>
      </c>
      <c r="B19363" s="10">
        <v>45128.5625</v>
      </c>
      <c r="D19363" s="24">
        <v>56237.850092871056</v>
      </c>
      <c r="E19363" s="30">
        <v>36169.628915459252</v>
      </c>
    </row>
    <row r="19364" spans="1:5">
      <c r="A19364" s="10">
        <v>45128.5625</v>
      </c>
      <c r="B19364" s="10">
        <v>45128.572916666664</v>
      </c>
      <c r="D19364" s="24">
        <v>53336.505517840764</v>
      </c>
      <c r="E19364" s="30">
        <v>31177.476965399594</v>
      </c>
    </row>
    <row r="19365" spans="1:5">
      <c r="A19365" s="10">
        <v>45128.572916666664</v>
      </c>
      <c r="B19365" s="10">
        <v>45128.583333333336</v>
      </c>
      <c r="D19365" s="24">
        <v>51928.513423630669</v>
      </c>
      <c r="E19365" s="30">
        <v>28668.469104126576</v>
      </c>
    </row>
    <row r="19366" spans="1:5">
      <c r="A19366" s="10">
        <v>45128.583333333336</v>
      </c>
      <c r="B19366" s="10">
        <v>45128.59375</v>
      </c>
      <c r="D19366" s="24">
        <v>52003.03846619383</v>
      </c>
      <c r="E19366" s="30">
        <v>27581.041041771638</v>
      </c>
    </row>
    <row r="19367" spans="1:5">
      <c r="A19367" s="10">
        <v>45128.59375</v>
      </c>
      <c r="B19367" s="10">
        <v>45128.604166666664</v>
      </c>
      <c r="D19367" s="24">
        <v>51387.084277669201</v>
      </c>
      <c r="E19367" s="30">
        <v>24175.516531458343</v>
      </c>
    </row>
    <row r="19368" spans="1:5">
      <c r="A19368" s="10">
        <v>45128.604166666664</v>
      </c>
      <c r="B19368" s="10">
        <v>45128.614583333336</v>
      </c>
      <c r="D19368" s="24">
        <v>48793.211486508182</v>
      </c>
      <c r="E19368" s="30">
        <v>19547.471321770263</v>
      </c>
    </row>
    <row r="19369" spans="1:5">
      <c r="A19369" s="10">
        <v>45128.614583333336</v>
      </c>
      <c r="B19369" s="10">
        <v>45128.625</v>
      </c>
      <c r="D19369" s="24">
        <v>51447.235615411751</v>
      </c>
      <c r="E19369" s="30">
        <v>21609.243361817054</v>
      </c>
    </row>
    <row r="19370" spans="1:5">
      <c r="A19370" s="10">
        <v>45128.625</v>
      </c>
      <c r="B19370" s="10">
        <v>45128.635416666664</v>
      </c>
      <c r="D19370" s="24">
        <v>50826.709631165068</v>
      </c>
      <c r="E19370" s="30">
        <v>24234.534740927684</v>
      </c>
    </row>
    <row r="19371" spans="1:5">
      <c r="A19371" s="10">
        <v>45128.635416666664</v>
      </c>
      <c r="B19371" s="10">
        <v>45128.645833333336</v>
      </c>
      <c r="D19371" s="24">
        <v>50603.797394980269</v>
      </c>
      <c r="E19371" s="30">
        <v>25125.95450987828</v>
      </c>
    </row>
    <row r="19372" spans="1:5">
      <c r="A19372" s="10">
        <v>45128.645833333336</v>
      </c>
      <c r="B19372" s="10">
        <v>45128.65625</v>
      </c>
      <c r="D19372" s="24">
        <v>48526.596218730643</v>
      </c>
      <c r="E19372" s="30">
        <v>19443.657567964969</v>
      </c>
    </row>
    <row r="19373" spans="1:5">
      <c r="A19373" s="10">
        <v>45128.65625</v>
      </c>
      <c r="B19373" s="10">
        <v>45128.666666666664</v>
      </c>
      <c r="D19373" s="24">
        <v>56369.854139389892</v>
      </c>
      <c r="E19373" s="30">
        <v>21068.472380243678</v>
      </c>
    </row>
    <row r="19374" spans="1:5">
      <c r="A19374" s="10">
        <v>45128.666666666664</v>
      </c>
      <c r="B19374" s="10">
        <v>45128.677083333336</v>
      </c>
      <c r="D19374" s="24">
        <v>59039.936594390449</v>
      </c>
      <c r="E19374" s="30">
        <v>22329.636236620256</v>
      </c>
    </row>
    <row r="19375" spans="1:5">
      <c r="A19375" s="10">
        <v>45128.677083333336</v>
      </c>
      <c r="B19375" s="10">
        <v>45128.6875</v>
      </c>
      <c r="D19375" s="24">
        <v>56704.722258730129</v>
      </c>
      <c r="E19375" s="30">
        <v>18626.647346914684</v>
      </c>
    </row>
    <row r="19376" spans="1:5">
      <c r="A19376" s="10">
        <v>45128.6875</v>
      </c>
      <c r="B19376" s="10">
        <v>45128.697916666664</v>
      </c>
      <c r="D19376" s="24">
        <v>55608.865368314466</v>
      </c>
      <c r="E19376" s="30">
        <v>18268.70262305054</v>
      </c>
    </row>
    <row r="19377" spans="1:5">
      <c r="A19377" s="10">
        <v>45128.697916666664</v>
      </c>
      <c r="B19377" s="10">
        <v>45128.708333333336</v>
      </c>
      <c r="D19377" s="24">
        <v>55191.125031326577</v>
      </c>
      <c r="E19377" s="30">
        <v>19342.723590078531</v>
      </c>
    </row>
    <row r="19378" spans="1:5">
      <c r="A19378" s="10">
        <v>45128.708333333336</v>
      </c>
      <c r="B19378" s="10">
        <v>45128.71875</v>
      </c>
      <c r="D19378" s="24">
        <v>57826.089785749908</v>
      </c>
      <c r="E19378" s="30">
        <v>21490.130465434966</v>
      </c>
    </row>
    <row r="19379" spans="1:5">
      <c r="A19379" s="10">
        <v>45128.71875</v>
      </c>
      <c r="B19379" s="10">
        <v>45128.729166666664</v>
      </c>
      <c r="D19379" s="24">
        <v>59638.905652821559</v>
      </c>
      <c r="E19379" s="30">
        <v>26878.606015144171</v>
      </c>
    </row>
    <row r="19380" spans="1:5">
      <c r="A19380" s="10">
        <v>45128.729166666664</v>
      </c>
      <c r="B19380" s="10">
        <v>45128.739583333336</v>
      </c>
      <c r="D19380" s="24">
        <v>57620.003830184345</v>
      </c>
      <c r="E19380" s="30">
        <v>24056.580384705292</v>
      </c>
    </row>
    <row r="19381" spans="1:5">
      <c r="A19381" s="10">
        <v>45128.739583333336</v>
      </c>
      <c r="B19381" s="10">
        <v>45128.75</v>
      </c>
      <c r="D19381" s="24">
        <v>60255.124340007387</v>
      </c>
      <c r="E19381" s="30">
        <v>25518.96069800471</v>
      </c>
    </row>
    <row r="19382" spans="1:5">
      <c r="A19382" s="10">
        <v>45128.75</v>
      </c>
      <c r="B19382" s="10">
        <v>45128.760416666664</v>
      </c>
      <c r="D19382" s="24">
        <v>59958.504679843354</v>
      </c>
      <c r="E19382" s="30">
        <v>22818.737451903853</v>
      </c>
    </row>
    <row r="19383" spans="1:5">
      <c r="A19383" s="10">
        <v>45128.760416666664</v>
      </c>
      <c r="B19383" s="10">
        <v>45128.770833333336</v>
      </c>
      <c r="D19383" s="24">
        <v>58857.269909003036</v>
      </c>
      <c r="E19383" s="30">
        <v>19955.416534928914</v>
      </c>
    </row>
    <row r="19384" spans="1:5">
      <c r="A19384" s="10">
        <v>45128.770833333336</v>
      </c>
      <c r="B19384" s="10">
        <v>45128.78125</v>
      </c>
      <c r="D19384" s="24">
        <v>58044.833457308458</v>
      </c>
      <c r="E19384" s="30">
        <v>17534.302993411558</v>
      </c>
    </row>
    <row r="19385" spans="1:5">
      <c r="A19385" s="10">
        <v>45128.78125</v>
      </c>
      <c r="B19385" s="10">
        <v>45128.791666666664</v>
      </c>
      <c r="D19385" s="24">
        <v>57162.223051985122</v>
      </c>
      <c r="E19385" s="30">
        <v>14949.316515217981</v>
      </c>
    </row>
    <row r="19386" spans="1:5">
      <c r="A19386" s="10">
        <v>45128.791666666664</v>
      </c>
      <c r="B19386" s="10">
        <v>45128.802083333336</v>
      </c>
      <c r="D19386" s="24">
        <v>62045.127710873152</v>
      </c>
      <c r="E19386" s="30">
        <v>12354.829392917654</v>
      </c>
    </row>
    <row r="19387" spans="1:5">
      <c r="A19387" s="10">
        <v>45128.802083333336</v>
      </c>
      <c r="B19387" s="10">
        <v>45128.8125</v>
      </c>
      <c r="D19387" s="24">
        <v>63053.690538549454</v>
      </c>
      <c r="E19387" s="30">
        <v>10002.202975334547</v>
      </c>
    </row>
    <row r="19388" spans="1:5">
      <c r="A19388" s="10">
        <v>45128.8125</v>
      </c>
      <c r="B19388" s="10">
        <v>45128.822916666664</v>
      </c>
      <c r="D19388" s="24">
        <v>61632.882275057105</v>
      </c>
      <c r="E19388" s="30">
        <v>7664.3282918622408</v>
      </c>
    </row>
    <row r="19389" spans="1:5">
      <c r="A19389" s="10">
        <v>45128.822916666664</v>
      </c>
      <c r="B19389" s="10">
        <v>45128.833333333336</v>
      </c>
      <c r="D19389" s="24">
        <v>61968.633080864754</v>
      </c>
      <c r="E19389" s="30">
        <v>4586.5792286982069</v>
      </c>
    </row>
    <row r="19390" spans="1:5">
      <c r="A19390" s="10">
        <v>45128.833333333336</v>
      </c>
      <c r="B19390" s="10">
        <v>45128.84375</v>
      </c>
      <c r="D19390" s="24">
        <v>66404.024313187023</v>
      </c>
      <c r="E19390" s="30">
        <v>2507.9911046541724</v>
      </c>
    </row>
    <row r="19391" spans="1:5">
      <c r="A19391" s="10">
        <v>45128.84375</v>
      </c>
      <c r="B19391" s="10">
        <v>45128.854166666664</v>
      </c>
      <c r="D19391" s="24">
        <v>74777.427157203449</v>
      </c>
      <c r="E19391" s="30">
        <v>1654.2956474556613</v>
      </c>
    </row>
    <row r="19392" spans="1:5">
      <c r="A19392" s="10">
        <v>45128.854166666664</v>
      </c>
      <c r="B19392" s="10">
        <v>45128.864583333336</v>
      </c>
      <c r="D19392" s="24">
        <v>85304.20483152727</v>
      </c>
      <c r="E19392" s="30">
        <v>1214.2337333737685</v>
      </c>
    </row>
    <row r="19393" spans="1:5">
      <c r="A19393" s="10">
        <v>45128.864583333336</v>
      </c>
      <c r="B19393" s="10">
        <v>45128.875</v>
      </c>
      <c r="D19393" s="24">
        <v>96931.962465803212</v>
      </c>
      <c r="E19393" s="30">
        <v>963.28530481581311</v>
      </c>
    </row>
    <row r="19394" spans="1:5">
      <c r="A19394" s="10">
        <v>45128.875</v>
      </c>
      <c r="B19394" s="10">
        <v>45128.885416666664</v>
      </c>
      <c r="D19394" s="24">
        <v>120040.21485684895</v>
      </c>
      <c r="E19394" s="30">
        <v>900.47470810362165</v>
      </c>
    </row>
    <row r="19395" spans="1:5">
      <c r="A19395" s="10">
        <v>45128.885416666664</v>
      </c>
      <c r="B19395" s="10">
        <v>45128.895833333336</v>
      </c>
      <c r="D19395" s="24">
        <v>104862.82968440185</v>
      </c>
      <c r="E19395" s="30">
        <v>919.22469539967358</v>
      </c>
    </row>
    <row r="19396" spans="1:5">
      <c r="A19396" s="10">
        <v>45128.895833333336</v>
      </c>
      <c r="B19396" s="10">
        <v>45128.90625</v>
      </c>
      <c r="D19396" s="24">
        <v>85025.54986430041</v>
      </c>
      <c r="E19396" s="30">
        <v>913.92701664908782</v>
      </c>
    </row>
    <row r="19397" spans="1:5">
      <c r="A19397" s="10">
        <v>45128.90625</v>
      </c>
      <c r="B19397" s="10">
        <v>45128.916666666664</v>
      </c>
      <c r="D19397" s="24">
        <v>73196.274466878007</v>
      </c>
      <c r="E19397" s="30">
        <v>913.06249189966252</v>
      </c>
    </row>
    <row r="19398" spans="1:5">
      <c r="A19398" s="10">
        <v>45128.916666666664</v>
      </c>
      <c r="B19398" s="10">
        <v>45128.927083333336</v>
      </c>
      <c r="D19398" s="24">
        <v>67503.299067656277</v>
      </c>
      <c r="E19398" s="30">
        <v>916.96813635871467</v>
      </c>
    </row>
    <row r="19399" spans="1:5">
      <c r="A19399" s="10">
        <v>45128.927083333336</v>
      </c>
      <c r="B19399" s="10">
        <v>45128.9375</v>
      </c>
      <c r="D19399" s="24">
        <v>66690.626257077311</v>
      </c>
      <c r="E19399" s="30">
        <v>965.36350497296644</v>
      </c>
    </row>
    <row r="19400" spans="1:5">
      <c r="A19400" s="10">
        <v>45128.9375</v>
      </c>
      <c r="B19400" s="10">
        <v>45128.947916666664</v>
      </c>
      <c r="D19400" s="24">
        <v>67369.710939938625</v>
      </c>
      <c r="E19400" s="30">
        <v>1017.9259840253399</v>
      </c>
    </row>
    <row r="19401" spans="1:5">
      <c r="A19401" s="10">
        <v>45128.947916666664</v>
      </c>
      <c r="B19401" s="10">
        <v>45128.958333333336</v>
      </c>
      <c r="D19401" s="24">
        <v>67317.626150706463</v>
      </c>
      <c r="E19401" s="30">
        <v>1033.9537717248713</v>
      </c>
    </row>
    <row r="19402" spans="1:5">
      <c r="A19402" s="10">
        <v>45128.958333333336</v>
      </c>
      <c r="B19402" s="10">
        <v>45128.96875</v>
      </c>
      <c r="D19402" s="24">
        <v>58876.532554274359</v>
      </c>
      <c r="E19402" s="30">
        <v>1050.6350830474921</v>
      </c>
    </row>
    <row r="19403" spans="1:5">
      <c r="A19403" s="10">
        <v>45128.96875</v>
      </c>
      <c r="B19403" s="10">
        <v>45128.979166666664</v>
      </c>
      <c r="D19403" s="24">
        <v>56360.353984378526</v>
      </c>
      <c r="E19403" s="30">
        <v>1054.0216889655896</v>
      </c>
    </row>
    <row r="19404" spans="1:5">
      <c r="A19404" s="10">
        <v>45128.979166666664</v>
      </c>
      <c r="B19404" s="10">
        <v>45128.989583333336</v>
      </c>
      <c r="D19404" s="24">
        <v>55674.157947485284</v>
      </c>
      <c r="E19404" s="30">
        <v>1054.9546889894079</v>
      </c>
    </row>
    <row r="19405" spans="1:5">
      <c r="A19405" s="10">
        <v>45128.989583333336</v>
      </c>
      <c r="B19405" s="10">
        <v>45129</v>
      </c>
      <c r="D19405" s="24">
        <v>58037.658441821448</v>
      </c>
      <c r="E19405" s="30">
        <v>1033.1938356204109</v>
      </c>
    </row>
    <row r="19406" spans="1:5">
      <c r="A19406" s="10">
        <v>45129</v>
      </c>
      <c r="B19406" s="10">
        <v>45129.010416666664</v>
      </c>
      <c r="D19406" s="24">
        <v>56086.782361636768</v>
      </c>
      <c r="E19406" s="30">
        <v>892.94262273407833</v>
      </c>
    </row>
    <row r="19407" spans="1:5">
      <c r="A19407" s="10">
        <v>45129.010416666664</v>
      </c>
      <c r="B19407" s="10">
        <v>45129.020833333336</v>
      </c>
      <c r="D19407" s="24">
        <v>57373.839221471389</v>
      </c>
      <c r="E19407" s="30">
        <v>840.72073809282188</v>
      </c>
    </row>
    <row r="19408" spans="1:5">
      <c r="A19408" s="10">
        <v>45129.020833333336</v>
      </c>
      <c r="B19408" s="10">
        <v>45129.03125</v>
      </c>
      <c r="D19408" s="24">
        <v>56778.9015237153</v>
      </c>
      <c r="E19408" s="30">
        <v>839.02987798636354</v>
      </c>
    </row>
    <row r="19409" spans="1:5">
      <c r="A19409" s="10">
        <v>45129.03125</v>
      </c>
      <c r="B19409" s="10">
        <v>45129.041666666664</v>
      </c>
      <c r="D19409" s="24">
        <v>59227.96138343979</v>
      </c>
      <c r="E19409" s="30">
        <v>986.5645622217919</v>
      </c>
    </row>
    <row r="19410" spans="1:5">
      <c r="A19410" s="10">
        <v>45129.041666666664</v>
      </c>
      <c r="B19410" s="10">
        <v>45129.052083333336</v>
      </c>
      <c r="D19410" s="24">
        <v>59378.548493678747</v>
      </c>
      <c r="E19410" s="30">
        <v>1015.9843084796711</v>
      </c>
    </row>
    <row r="19411" spans="1:5">
      <c r="A19411" s="10">
        <v>45129.052083333336</v>
      </c>
      <c r="B19411" s="10">
        <v>45129.0625</v>
      </c>
      <c r="D19411" s="24">
        <v>59244.488525304536</v>
      </c>
      <c r="E19411" s="30">
        <v>1039.1409590451592</v>
      </c>
    </row>
    <row r="19412" spans="1:5">
      <c r="A19412" s="10">
        <v>45129.0625</v>
      </c>
      <c r="B19412" s="10">
        <v>45129.072916666664</v>
      </c>
      <c r="D19412" s="24">
        <v>60257.70842731429</v>
      </c>
      <c r="E19412" s="30">
        <v>1045.7961763868684</v>
      </c>
    </row>
    <row r="19413" spans="1:5">
      <c r="A19413" s="10">
        <v>45129.072916666664</v>
      </c>
      <c r="B19413" s="10">
        <v>45129.083333333336</v>
      </c>
      <c r="D19413" s="24">
        <v>65645.894676948243</v>
      </c>
      <c r="E19413" s="30">
        <v>1047.0200902483584</v>
      </c>
    </row>
    <row r="19414" spans="1:5">
      <c r="A19414" s="10">
        <v>45129.083333333336</v>
      </c>
      <c r="B19414" s="10">
        <v>45129.09375</v>
      </c>
      <c r="D19414" s="24">
        <v>67313.472234728048</v>
      </c>
      <c r="E19414" s="30">
        <v>1032.5850423249419</v>
      </c>
    </row>
    <row r="19415" spans="1:5">
      <c r="A19415" s="10">
        <v>45129.09375</v>
      </c>
      <c r="B19415" s="10">
        <v>45129.104166666664</v>
      </c>
      <c r="D19415" s="24">
        <v>69892.516764692162</v>
      </c>
      <c r="E19415" s="30">
        <v>1026.418690961661</v>
      </c>
    </row>
    <row r="19416" spans="1:5">
      <c r="A19416" s="10">
        <v>45129.104166666664</v>
      </c>
      <c r="B19416" s="10">
        <v>45129.114583333336</v>
      </c>
      <c r="D19416" s="24">
        <v>69921.912052532047</v>
      </c>
      <c r="E19416" s="30">
        <v>1034.5268758679317</v>
      </c>
    </row>
    <row r="19417" spans="1:5">
      <c r="A19417" s="10">
        <v>45129.114583333336</v>
      </c>
      <c r="B19417" s="10">
        <v>45129.125</v>
      </c>
      <c r="D19417" s="24">
        <v>67414.516953343365</v>
      </c>
      <c r="E19417" s="30">
        <v>1019.620504775843</v>
      </c>
    </row>
    <row r="19418" spans="1:5">
      <c r="A19418" s="10">
        <v>45129.125</v>
      </c>
      <c r="B19418" s="10">
        <v>45129.135416666664</v>
      </c>
      <c r="D19418" s="24">
        <v>65870.52611110828</v>
      </c>
      <c r="E19418" s="30">
        <v>997.49897775891043</v>
      </c>
    </row>
    <row r="19419" spans="1:5">
      <c r="A19419" s="10">
        <v>45129.135416666664</v>
      </c>
      <c r="B19419" s="10">
        <v>45129.145833333336</v>
      </c>
      <c r="D19419" s="24">
        <v>64051.991368358249</v>
      </c>
      <c r="E19419" s="30">
        <v>983.41710807415882</v>
      </c>
    </row>
    <row r="19420" spans="1:5">
      <c r="A19420" s="10">
        <v>45129.145833333336</v>
      </c>
      <c r="B19420" s="10">
        <v>45129.15625</v>
      </c>
      <c r="D19420" s="24">
        <v>64804.355815694988</v>
      </c>
      <c r="E19420" s="30">
        <v>987.52507286084244</v>
      </c>
    </row>
    <row r="19421" spans="1:5">
      <c r="A19421" s="10">
        <v>45129.15625</v>
      </c>
      <c r="B19421" s="10">
        <v>45129.166666666664</v>
      </c>
      <c r="D19421" s="24">
        <v>62866.060416659166</v>
      </c>
      <c r="E19421" s="30">
        <v>985.48380909531875</v>
      </c>
    </row>
    <row r="19422" spans="1:5">
      <c r="A19422" s="10">
        <v>45129.166666666664</v>
      </c>
      <c r="B19422" s="10">
        <v>45129.177083333336</v>
      </c>
      <c r="D19422" s="24">
        <v>63353.009324500068</v>
      </c>
      <c r="E19422" s="30">
        <v>970.06451955594468</v>
      </c>
    </row>
    <row r="19423" spans="1:5">
      <c r="A19423" s="10">
        <v>45129.177083333336</v>
      </c>
      <c r="B19423" s="10">
        <v>45129.1875</v>
      </c>
      <c r="D19423" s="24">
        <v>66327.096764008951</v>
      </c>
      <c r="E19423" s="30">
        <v>971.98859536890131</v>
      </c>
    </row>
    <row r="19424" spans="1:5">
      <c r="A19424" s="10">
        <v>45129.1875</v>
      </c>
      <c r="B19424" s="10">
        <v>45129.197916666664</v>
      </c>
      <c r="D19424" s="24">
        <v>66629.849609272685</v>
      </c>
      <c r="E19424" s="30">
        <v>883.42462626615315</v>
      </c>
    </row>
    <row r="19425" spans="1:5">
      <c r="A19425" s="10">
        <v>45129.197916666664</v>
      </c>
      <c r="B19425" s="10">
        <v>45129.208333333336</v>
      </c>
      <c r="D19425" s="24">
        <v>68552.026879644545</v>
      </c>
      <c r="E19425" s="30">
        <v>832.67487988885568</v>
      </c>
    </row>
    <row r="19426" spans="1:5">
      <c r="A19426" s="10">
        <v>45129.208333333336</v>
      </c>
      <c r="B19426" s="10">
        <v>45129.21875</v>
      </c>
      <c r="D19426" s="24">
        <v>68166.60361507615</v>
      </c>
      <c r="E19426" s="30">
        <v>943.25760628058435</v>
      </c>
    </row>
    <row r="19427" spans="1:5">
      <c r="A19427" s="10">
        <v>45129.21875</v>
      </c>
      <c r="B19427" s="10">
        <v>45129.229166666664</v>
      </c>
      <c r="D19427" s="24">
        <v>72263.626530478112</v>
      </c>
      <c r="E19427" s="30">
        <v>990.68339645470473</v>
      </c>
    </row>
    <row r="19428" spans="1:5">
      <c r="A19428" s="10">
        <v>45129.229166666664</v>
      </c>
      <c r="B19428" s="10">
        <v>45129.239583333336</v>
      </c>
      <c r="D19428" s="24">
        <v>74099.813947045535</v>
      </c>
      <c r="E19428" s="30">
        <v>1236.8521261968451</v>
      </c>
    </row>
    <row r="19429" spans="1:5">
      <c r="A19429" s="10">
        <v>45129.239583333336</v>
      </c>
      <c r="B19429" s="10">
        <v>45129.25</v>
      </c>
      <c r="D19429" s="24">
        <v>76293.537933993022</v>
      </c>
      <c r="E19429" s="30">
        <v>1832.0984199180875</v>
      </c>
    </row>
    <row r="19430" spans="1:5">
      <c r="A19430" s="10">
        <v>45129.25</v>
      </c>
      <c r="B19430" s="10">
        <v>45129.260416666664</v>
      </c>
      <c r="D19430" s="24">
        <v>80430.177555607806</v>
      </c>
      <c r="E19430" s="30">
        <v>2615.3359706910387</v>
      </c>
    </row>
    <row r="19431" spans="1:5">
      <c r="A19431" s="10">
        <v>45129.260416666664</v>
      </c>
      <c r="B19431" s="10">
        <v>45129.270833333336</v>
      </c>
      <c r="D19431" s="24">
        <v>81681.504740149248</v>
      </c>
      <c r="E19431" s="30">
        <v>3729.2530119306557</v>
      </c>
    </row>
    <row r="19432" spans="1:5">
      <c r="A19432" s="10">
        <v>45129.270833333336</v>
      </c>
      <c r="B19432" s="10">
        <v>45129.28125</v>
      </c>
      <c r="D19432" s="24">
        <v>78416.453024272239</v>
      </c>
      <c r="E19432" s="30">
        <v>5206.5211949279001</v>
      </c>
    </row>
    <row r="19433" spans="1:5">
      <c r="A19433" s="10">
        <v>45129.28125</v>
      </c>
      <c r="B19433" s="10">
        <v>45129.291666666664</v>
      </c>
      <c r="D19433" s="24">
        <v>75095.232732123273</v>
      </c>
      <c r="E19433" s="30">
        <v>6966.6297520892913</v>
      </c>
    </row>
    <row r="19434" spans="1:5">
      <c r="A19434" s="10">
        <v>45129.291666666664</v>
      </c>
      <c r="B19434" s="10">
        <v>45129.302083333336</v>
      </c>
      <c r="D19434" s="24">
        <v>75207.962390615445</v>
      </c>
      <c r="E19434" s="30">
        <v>9241.6156797123931</v>
      </c>
    </row>
    <row r="19435" spans="1:5">
      <c r="A19435" s="10">
        <v>45129.302083333336</v>
      </c>
      <c r="B19435" s="10">
        <v>45129.3125</v>
      </c>
      <c r="D19435" s="24">
        <v>76452.328318518586</v>
      </c>
      <c r="E19435" s="30">
        <v>11057.470067627595</v>
      </c>
    </row>
    <row r="19436" spans="1:5">
      <c r="A19436" s="10">
        <v>45129.3125</v>
      </c>
      <c r="B19436" s="10">
        <v>45129.322916666664</v>
      </c>
      <c r="D19436" s="24">
        <v>75537.898455872099</v>
      </c>
      <c r="E19436" s="30">
        <v>13279.333041775484</v>
      </c>
    </row>
    <row r="19437" spans="1:5">
      <c r="A19437" s="10">
        <v>45129.322916666664</v>
      </c>
      <c r="B19437" s="10">
        <v>45129.333333333336</v>
      </c>
      <c r="D19437" s="24">
        <v>75316.991485935519</v>
      </c>
      <c r="E19437" s="30">
        <v>14715.178508714434</v>
      </c>
    </row>
    <row r="19438" spans="1:5">
      <c r="A19438" s="10">
        <v>45129.333333333336</v>
      </c>
      <c r="B19438" s="10">
        <v>45129.34375</v>
      </c>
      <c r="D19438" s="24">
        <v>72807.304725279886</v>
      </c>
      <c r="E19438" s="30">
        <v>16386.215904304016</v>
      </c>
    </row>
    <row r="19439" spans="1:5">
      <c r="A19439" s="10">
        <v>45129.34375</v>
      </c>
      <c r="B19439" s="10">
        <v>45129.354166666664</v>
      </c>
      <c r="D19439" s="24">
        <v>71663.559425033658</v>
      </c>
      <c r="E19439" s="30">
        <v>17821.754179952291</v>
      </c>
    </row>
    <row r="19440" spans="1:5">
      <c r="A19440" s="10">
        <v>45129.354166666664</v>
      </c>
      <c r="B19440" s="10">
        <v>45129.364583333336</v>
      </c>
      <c r="D19440" s="24">
        <v>71859.459843519304</v>
      </c>
      <c r="E19440" s="30">
        <v>18804.531760493734</v>
      </c>
    </row>
    <row r="19441" spans="1:5">
      <c r="A19441" s="10">
        <v>45129.364583333336</v>
      </c>
      <c r="B19441" s="10">
        <v>45129.375</v>
      </c>
      <c r="D19441" s="24">
        <v>70569.855652420301</v>
      </c>
      <c r="E19441" s="30">
        <v>22019.94681348373</v>
      </c>
    </row>
    <row r="19442" spans="1:5">
      <c r="A19442" s="10">
        <v>45129.375</v>
      </c>
      <c r="B19442" s="10">
        <v>45129.385416666664</v>
      </c>
      <c r="D19442" s="24">
        <v>68558.90699054068</v>
      </c>
      <c r="E19442" s="30">
        <v>25185.237160294113</v>
      </c>
    </row>
    <row r="19443" spans="1:5">
      <c r="A19443" s="10">
        <v>45129.385416666664</v>
      </c>
      <c r="B19443" s="10">
        <v>45129.395833333336</v>
      </c>
      <c r="D19443" s="24">
        <v>68210.717364019642</v>
      </c>
      <c r="E19443" s="30">
        <v>25276.726725656201</v>
      </c>
    </row>
    <row r="19444" spans="1:5">
      <c r="A19444" s="10">
        <v>45129.395833333336</v>
      </c>
      <c r="B19444" s="10">
        <v>45129.40625</v>
      </c>
      <c r="D19444" s="24">
        <v>69322.366758594784</v>
      </c>
      <c r="E19444" s="30">
        <v>25980.943297319009</v>
      </c>
    </row>
    <row r="19445" spans="1:5">
      <c r="A19445" s="10">
        <v>45129.40625</v>
      </c>
      <c r="B19445" s="10">
        <v>45129.416666666664</v>
      </c>
      <c r="D19445" s="24">
        <v>70925.137395494923</v>
      </c>
      <c r="E19445" s="30">
        <v>28367.550738407488</v>
      </c>
    </row>
    <row r="19446" spans="1:5">
      <c r="A19446" s="10">
        <v>45129.416666666664</v>
      </c>
      <c r="B19446" s="10">
        <v>45129.427083333336</v>
      </c>
      <c r="D19446" s="24">
        <v>70237.70381659265</v>
      </c>
      <c r="E19446" s="30">
        <v>33079.22543104356</v>
      </c>
    </row>
    <row r="19447" spans="1:5">
      <c r="A19447" s="10">
        <v>45129.427083333336</v>
      </c>
      <c r="B19447" s="10">
        <v>45129.4375</v>
      </c>
      <c r="D19447" s="24">
        <v>73393.352923933198</v>
      </c>
      <c r="E19447" s="30">
        <v>35639.926812498248</v>
      </c>
    </row>
    <row r="19448" spans="1:5">
      <c r="A19448" s="10">
        <v>45129.4375</v>
      </c>
      <c r="B19448" s="10">
        <v>45129.447916666664</v>
      </c>
      <c r="D19448" s="24">
        <v>69669.351296746725</v>
      </c>
      <c r="E19448" s="30">
        <v>32615.421567677709</v>
      </c>
    </row>
    <row r="19449" spans="1:5">
      <c r="A19449" s="10">
        <v>45129.447916666664</v>
      </c>
      <c r="B19449" s="10">
        <v>45129.458333333336</v>
      </c>
      <c r="D19449" s="24">
        <v>67913.114456513533</v>
      </c>
      <c r="E19449" s="30">
        <v>33957.895722148503</v>
      </c>
    </row>
    <row r="19450" spans="1:5">
      <c r="A19450" s="10">
        <v>45129.458333333336</v>
      </c>
      <c r="B19450" s="10">
        <v>45129.46875</v>
      </c>
      <c r="D19450" s="24">
        <v>69386.564019906189</v>
      </c>
      <c r="E19450" s="30">
        <v>35421.396076680518</v>
      </c>
    </row>
    <row r="19451" spans="1:5">
      <c r="A19451" s="10">
        <v>45129.46875</v>
      </c>
      <c r="B19451" s="10">
        <v>45129.479166666664</v>
      </c>
      <c r="D19451" s="24">
        <v>70027.369008260081</v>
      </c>
      <c r="E19451" s="30">
        <v>35007.767641100421</v>
      </c>
    </row>
    <row r="19452" spans="1:5">
      <c r="A19452" s="10">
        <v>45129.479166666664</v>
      </c>
      <c r="B19452" s="10">
        <v>45129.489583333336</v>
      </c>
      <c r="D19452" s="24">
        <v>70132.72697064231</v>
      </c>
      <c r="E19452" s="30">
        <v>38515.603481131533</v>
      </c>
    </row>
    <row r="19453" spans="1:5">
      <c r="A19453" s="10">
        <v>45129.489583333336</v>
      </c>
      <c r="B19453" s="10">
        <v>45129.5</v>
      </c>
      <c r="D19453" s="24">
        <v>69999.089118173928</v>
      </c>
      <c r="E19453" s="30">
        <v>35731.154708538539</v>
      </c>
    </row>
    <row r="19454" spans="1:5">
      <c r="A19454" s="10">
        <v>45129.5</v>
      </c>
      <c r="B19454" s="10">
        <v>45129.510416666664</v>
      </c>
      <c r="D19454" s="24">
        <v>67365.013449695747</v>
      </c>
      <c r="E19454" s="30">
        <v>39211.908709008698</v>
      </c>
    </row>
    <row r="19455" spans="1:5">
      <c r="A19455" s="10">
        <v>45129.510416666664</v>
      </c>
      <c r="B19455" s="10">
        <v>45129.520833333336</v>
      </c>
      <c r="D19455" s="24">
        <v>69610.94296463269</v>
      </c>
      <c r="E19455" s="30">
        <v>41791.486691639104</v>
      </c>
    </row>
    <row r="19456" spans="1:5">
      <c r="A19456" s="10">
        <v>45129.520833333336</v>
      </c>
      <c r="B19456" s="10">
        <v>45129.53125</v>
      </c>
      <c r="D19456" s="24">
        <v>67650.107174044417</v>
      </c>
      <c r="E19456" s="30">
        <v>42266.406912922801</v>
      </c>
    </row>
    <row r="19457" spans="1:5">
      <c r="A19457" s="10">
        <v>45129.53125</v>
      </c>
      <c r="B19457" s="10">
        <v>45129.541666666664</v>
      </c>
      <c r="D19457" s="24">
        <v>67823.425430991658</v>
      </c>
      <c r="E19457" s="30">
        <v>40738.759143417788</v>
      </c>
    </row>
    <row r="19458" spans="1:5">
      <c r="A19458" s="10">
        <v>45129.541666666664</v>
      </c>
      <c r="B19458" s="10">
        <v>45129.552083333336</v>
      </c>
      <c r="D19458" s="24">
        <v>68846.94515206854</v>
      </c>
      <c r="E19458" s="30">
        <v>40043.890508534903</v>
      </c>
    </row>
    <row r="19459" spans="1:5">
      <c r="A19459" s="10">
        <v>45129.552083333336</v>
      </c>
      <c r="B19459" s="10">
        <v>45129.5625</v>
      </c>
      <c r="D19459" s="24">
        <v>66177.913950858667</v>
      </c>
      <c r="E19459" s="30">
        <v>35136.237049996053</v>
      </c>
    </row>
    <row r="19460" spans="1:5">
      <c r="A19460" s="10">
        <v>45129.5625</v>
      </c>
      <c r="B19460" s="10">
        <v>45129.572916666664</v>
      </c>
      <c r="D19460" s="24">
        <v>67939.541168799769</v>
      </c>
      <c r="E19460" s="30">
        <v>34746.612057805614</v>
      </c>
    </row>
    <row r="19461" spans="1:5">
      <c r="A19461" s="10">
        <v>45129.572916666664</v>
      </c>
      <c r="B19461" s="10">
        <v>45129.583333333336</v>
      </c>
      <c r="D19461" s="24">
        <v>67820.953503681842</v>
      </c>
      <c r="E19461" s="30">
        <v>38699.867206645984</v>
      </c>
    </row>
    <row r="19462" spans="1:5">
      <c r="A19462" s="10">
        <v>45129.583333333336</v>
      </c>
      <c r="B19462" s="10">
        <v>45129.59375</v>
      </c>
      <c r="D19462" s="24">
        <v>63376.201721881873</v>
      </c>
      <c r="E19462" s="30">
        <v>31928.019185145738</v>
      </c>
    </row>
    <row r="19463" spans="1:5">
      <c r="A19463" s="10">
        <v>45129.59375</v>
      </c>
      <c r="B19463" s="10">
        <v>45129.604166666664</v>
      </c>
      <c r="D19463" s="24">
        <v>65080.762882420291</v>
      </c>
      <c r="E19463" s="30">
        <v>32392.023803397766</v>
      </c>
    </row>
    <row r="19464" spans="1:5">
      <c r="A19464" s="10">
        <v>45129.604166666664</v>
      </c>
      <c r="B19464" s="10">
        <v>45129.614583333336</v>
      </c>
      <c r="D19464" s="24">
        <v>65858.417475270646</v>
      </c>
      <c r="E19464" s="30">
        <v>31346.72194063781</v>
      </c>
    </row>
    <row r="19465" spans="1:5">
      <c r="A19465" s="10">
        <v>45129.614583333336</v>
      </c>
      <c r="B19465" s="10">
        <v>45129.625</v>
      </c>
      <c r="D19465" s="24">
        <v>63042.485743887424</v>
      </c>
      <c r="E19465" s="30">
        <v>28826.066407516853</v>
      </c>
    </row>
    <row r="19466" spans="1:5">
      <c r="A19466" s="10">
        <v>45129.625</v>
      </c>
      <c r="B19466" s="10">
        <v>45129.635416666664</v>
      </c>
      <c r="D19466" s="24">
        <v>59971.93747342514</v>
      </c>
      <c r="E19466" s="30">
        <v>23113.610025152881</v>
      </c>
    </row>
    <row r="19467" spans="1:5">
      <c r="A19467" s="10">
        <v>45129.635416666664</v>
      </c>
      <c r="B19467" s="10">
        <v>45129.645833333336</v>
      </c>
      <c r="D19467" s="24">
        <v>61445.846638434021</v>
      </c>
      <c r="E19467" s="30">
        <v>20638.263785972438</v>
      </c>
    </row>
    <row r="19468" spans="1:5">
      <c r="A19468" s="10">
        <v>45129.645833333336</v>
      </c>
      <c r="B19468" s="10">
        <v>45129.65625</v>
      </c>
      <c r="D19468" s="24">
        <v>55307.147584027771</v>
      </c>
      <c r="E19468" s="30">
        <v>19803.191416402675</v>
      </c>
    </row>
    <row r="19469" spans="1:5">
      <c r="A19469" s="10">
        <v>45129.65625</v>
      </c>
      <c r="B19469" s="10">
        <v>45129.666666666664</v>
      </c>
      <c r="D19469" s="24">
        <v>54094.330777340176</v>
      </c>
      <c r="E19469" s="30">
        <v>16768.430344218097</v>
      </c>
    </row>
    <row r="19470" spans="1:5">
      <c r="A19470" s="10">
        <v>45129.666666666664</v>
      </c>
      <c r="B19470" s="10">
        <v>45129.677083333336</v>
      </c>
      <c r="D19470" s="24">
        <v>54935.205661592401</v>
      </c>
      <c r="E19470" s="30">
        <v>13199.21705375009</v>
      </c>
    </row>
    <row r="19471" spans="1:5">
      <c r="A19471" s="10">
        <v>45129.677083333336</v>
      </c>
      <c r="B19471" s="10">
        <v>45129.6875</v>
      </c>
      <c r="D19471" s="24">
        <v>56410.709259912132</v>
      </c>
      <c r="E19471" s="30">
        <v>12533.291927904025</v>
      </c>
    </row>
    <row r="19472" spans="1:5">
      <c r="A19472" s="10">
        <v>45129.6875</v>
      </c>
      <c r="B19472" s="10">
        <v>45129.697916666664</v>
      </c>
      <c r="D19472" s="24">
        <v>52223.479278231673</v>
      </c>
      <c r="E19472" s="30">
        <v>11607.967960005191</v>
      </c>
    </row>
    <row r="19473" spans="1:5">
      <c r="A19473" s="10">
        <v>45129.697916666664</v>
      </c>
      <c r="B19473" s="10">
        <v>45129.708333333336</v>
      </c>
      <c r="D19473" s="24">
        <v>53459.950226040062</v>
      </c>
      <c r="E19473" s="30">
        <v>14127.97565878203</v>
      </c>
    </row>
    <row r="19474" spans="1:5">
      <c r="A19474" s="10">
        <v>45129.708333333336</v>
      </c>
      <c r="B19474" s="10">
        <v>45129.71875</v>
      </c>
      <c r="D19474" s="24">
        <v>52896.477935349176</v>
      </c>
      <c r="E19474" s="30">
        <v>12803.635165258518</v>
      </c>
    </row>
    <row r="19475" spans="1:5">
      <c r="A19475" s="10">
        <v>45129.71875</v>
      </c>
      <c r="B19475" s="10">
        <v>45129.729166666664</v>
      </c>
      <c r="D19475" s="24">
        <v>49861.301722200864</v>
      </c>
      <c r="E19475" s="30">
        <v>11086.930470524856</v>
      </c>
    </row>
    <row r="19476" spans="1:5">
      <c r="A19476" s="10">
        <v>45129.729166666664</v>
      </c>
      <c r="B19476" s="10">
        <v>45129.739583333336</v>
      </c>
      <c r="D19476" s="24">
        <v>47414.43714101355</v>
      </c>
      <c r="E19476" s="30">
        <v>8873.7515233263966</v>
      </c>
    </row>
    <row r="19477" spans="1:5">
      <c r="A19477" s="10">
        <v>45129.739583333336</v>
      </c>
      <c r="B19477" s="10">
        <v>45129.75</v>
      </c>
      <c r="D19477" s="24">
        <v>46162.783719476989</v>
      </c>
      <c r="E19477" s="30">
        <v>7337.9209762594073</v>
      </c>
    </row>
    <row r="19478" spans="1:5">
      <c r="A19478" s="10">
        <v>45129.75</v>
      </c>
      <c r="B19478" s="10">
        <v>45129.760416666664</v>
      </c>
      <c r="D19478" s="24">
        <v>49543.37529989356</v>
      </c>
      <c r="E19478" s="30">
        <v>5337.159107924439</v>
      </c>
    </row>
    <row r="19479" spans="1:5">
      <c r="A19479" s="10">
        <v>45129.760416666664</v>
      </c>
      <c r="B19479" s="10">
        <v>45129.770833333336</v>
      </c>
      <c r="D19479" s="24">
        <v>49878.368193908151</v>
      </c>
      <c r="E19479" s="30">
        <v>5348.6406269199961</v>
      </c>
    </row>
    <row r="19480" spans="1:5">
      <c r="A19480" s="10">
        <v>45129.770833333336</v>
      </c>
      <c r="B19480" s="10">
        <v>45129.78125</v>
      </c>
      <c r="D19480" s="24">
        <v>50857.963087023534</v>
      </c>
      <c r="E19480" s="30">
        <v>3520.4665154219256</v>
      </c>
    </row>
    <row r="19481" spans="1:5">
      <c r="A19481" s="10">
        <v>45129.78125</v>
      </c>
      <c r="B19481" s="10">
        <v>45129.791666666664</v>
      </c>
      <c r="D19481" s="24">
        <v>51503.697938038698</v>
      </c>
      <c r="E19481" s="30">
        <v>2586.6024772855635</v>
      </c>
    </row>
    <row r="19482" spans="1:5">
      <c r="A19482" s="10">
        <v>45129.791666666664</v>
      </c>
      <c r="B19482" s="10">
        <v>45129.802083333336</v>
      </c>
      <c r="D19482" s="24">
        <v>55057.183225739922</v>
      </c>
      <c r="E19482" s="30">
        <v>2074.4048408220583</v>
      </c>
    </row>
    <row r="19483" spans="1:5">
      <c r="A19483" s="10">
        <v>45129.802083333336</v>
      </c>
      <c r="B19483" s="10">
        <v>45129.8125</v>
      </c>
      <c r="D19483" s="24">
        <v>56470.255300383382</v>
      </c>
      <c r="E19483" s="30">
        <v>1897.4439986663806</v>
      </c>
    </row>
    <row r="19484" spans="1:5">
      <c r="A19484" s="10">
        <v>45129.8125</v>
      </c>
      <c r="B19484" s="10">
        <v>45129.822916666664</v>
      </c>
      <c r="D19484" s="24">
        <v>57620.938127398193</v>
      </c>
      <c r="E19484" s="30">
        <v>1937.2973995524117</v>
      </c>
    </row>
    <row r="19485" spans="1:5">
      <c r="A19485" s="10">
        <v>45129.822916666664</v>
      </c>
      <c r="B19485" s="10">
        <v>45129.833333333336</v>
      </c>
      <c r="D19485" s="24">
        <v>57996.723524776942</v>
      </c>
      <c r="E19485" s="30">
        <v>1878.0385268498057</v>
      </c>
    </row>
    <row r="19486" spans="1:5">
      <c r="A19486" s="10">
        <v>45129.833333333336</v>
      </c>
      <c r="B19486" s="10">
        <v>45129.84375</v>
      </c>
      <c r="D19486" s="24">
        <v>60539.676420059739</v>
      </c>
      <c r="E19486" s="30">
        <v>1741.1949363296328</v>
      </c>
    </row>
    <row r="19487" spans="1:5">
      <c r="A19487" s="10">
        <v>45129.84375</v>
      </c>
      <c r="B19487" s="10">
        <v>45129.854166666664</v>
      </c>
      <c r="D19487" s="24">
        <v>62550.855571957814</v>
      </c>
      <c r="E19487" s="30">
        <v>1433.1941372381727</v>
      </c>
    </row>
    <row r="19488" spans="1:5">
      <c r="A19488" s="10">
        <v>45129.854166666664</v>
      </c>
      <c r="B19488" s="10">
        <v>45129.864583333336</v>
      </c>
      <c r="D19488" s="24">
        <v>62389.929979920344</v>
      </c>
      <c r="E19488" s="30">
        <v>1182.3354623805485</v>
      </c>
    </row>
    <row r="19489" spans="1:5">
      <c r="A19489" s="10">
        <v>45129.864583333336</v>
      </c>
      <c r="B19489" s="10">
        <v>45129.875</v>
      </c>
      <c r="D19489" s="24">
        <v>63463.242279196638</v>
      </c>
      <c r="E19489" s="30">
        <v>1038.191509313592</v>
      </c>
    </row>
    <row r="19490" spans="1:5">
      <c r="A19490" s="10">
        <v>45129.875</v>
      </c>
      <c r="B19490" s="10">
        <v>45129.885416666664</v>
      </c>
      <c r="D19490" s="24">
        <v>63768.513328430636</v>
      </c>
      <c r="E19490" s="30">
        <v>947.82776009724239</v>
      </c>
    </row>
    <row r="19491" spans="1:5">
      <c r="A19491" s="10">
        <v>45129.885416666664</v>
      </c>
      <c r="B19491" s="10">
        <v>45129.895833333336</v>
      </c>
      <c r="D19491" s="24">
        <v>65638.048586337041</v>
      </c>
      <c r="E19491" s="30">
        <v>941.63348471524398</v>
      </c>
    </row>
    <row r="19492" spans="1:5">
      <c r="A19492" s="10">
        <v>45129.895833333336</v>
      </c>
      <c r="B19492" s="10">
        <v>45129.90625</v>
      </c>
      <c r="D19492" s="24">
        <v>63719.424195354528</v>
      </c>
      <c r="E19492" s="30">
        <v>947.73432402820356</v>
      </c>
    </row>
    <row r="19493" spans="1:5">
      <c r="A19493" s="10">
        <v>45129.90625</v>
      </c>
      <c r="B19493" s="10">
        <v>45129.916666666664</v>
      </c>
      <c r="D19493" s="24">
        <v>63667.646985242565</v>
      </c>
      <c r="E19493" s="30">
        <v>968.87000093292829</v>
      </c>
    </row>
    <row r="19494" spans="1:5">
      <c r="A19494" s="10">
        <v>45129.916666666664</v>
      </c>
      <c r="B19494" s="10">
        <v>45129.927083333336</v>
      </c>
      <c r="D19494" s="24">
        <v>61485.530852650823</v>
      </c>
      <c r="E19494" s="30">
        <v>974.76620752273243</v>
      </c>
    </row>
    <row r="19495" spans="1:5">
      <c r="A19495" s="10">
        <v>45129.927083333336</v>
      </c>
      <c r="B19495" s="10">
        <v>45129.9375</v>
      </c>
      <c r="D19495" s="24">
        <v>60000.33612277994</v>
      </c>
      <c r="E19495" s="30">
        <v>996.49970404356031</v>
      </c>
    </row>
    <row r="19496" spans="1:5">
      <c r="A19496" s="10">
        <v>45129.9375</v>
      </c>
      <c r="B19496" s="10">
        <v>45129.947916666664</v>
      </c>
      <c r="D19496" s="24">
        <v>59210.044037475731</v>
      </c>
      <c r="E19496" s="30">
        <v>995.00074397248841</v>
      </c>
    </row>
    <row r="19497" spans="1:5">
      <c r="A19497" s="10">
        <v>45129.947916666664</v>
      </c>
      <c r="B19497" s="10">
        <v>45129.958333333336</v>
      </c>
      <c r="D19497" s="24">
        <v>58723.210149500919</v>
      </c>
      <c r="E19497" s="30">
        <v>1001.0173311887606</v>
      </c>
    </row>
    <row r="19498" spans="1:5">
      <c r="A19498" s="10">
        <v>45129.958333333336</v>
      </c>
      <c r="B19498" s="10">
        <v>45129.96875</v>
      </c>
      <c r="D19498" s="24">
        <v>56637.895164955473</v>
      </c>
      <c r="E19498" s="30">
        <v>980.34439003153398</v>
      </c>
    </row>
    <row r="19499" spans="1:5">
      <c r="A19499" s="10">
        <v>45129.96875</v>
      </c>
      <c r="B19499" s="10">
        <v>45129.979166666664</v>
      </c>
      <c r="D19499" s="24">
        <v>55794.307662831714</v>
      </c>
      <c r="E19499" s="30">
        <v>965.30757209153273</v>
      </c>
    </row>
    <row r="19500" spans="1:5">
      <c r="A19500" s="10">
        <v>45129.979166666664</v>
      </c>
      <c r="B19500" s="10">
        <v>45129.989583333336</v>
      </c>
      <c r="D19500" s="24">
        <v>54623.6724066686</v>
      </c>
      <c r="E19500" s="30">
        <v>970.02874827658695</v>
      </c>
    </row>
    <row r="19501" spans="1:5">
      <c r="A19501" s="10">
        <v>45129.989583333336</v>
      </c>
      <c r="B19501" s="10">
        <v>45130</v>
      </c>
      <c r="D19501" s="24">
        <v>53519.687043116603</v>
      </c>
      <c r="E19501" s="30">
        <v>969.24661399092361</v>
      </c>
    </row>
    <row r="19502" spans="1:5">
      <c r="A19502" s="10">
        <v>45130</v>
      </c>
      <c r="B19502" s="10">
        <v>45130.010416666664</v>
      </c>
      <c r="D19502" s="24">
        <v>44403.135347381962</v>
      </c>
      <c r="E19502" s="30">
        <v>981.94832764339685</v>
      </c>
    </row>
    <row r="19503" spans="1:5">
      <c r="A19503" s="10">
        <v>45130.010416666664</v>
      </c>
      <c r="B19503" s="10">
        <v>45130.020833333336</v>
      </c>
      <c r="D19503" s="24">
        <v>44758.129157580923</v>
      </c>
      <c r="E19503" s="30">
        <v>979.20741266443508</v>
      </c>
    </row>
    <row r="19504" spans="1:5">
      <c r="A19504" s="10">
        <v>45130.020833333336</v>
      </c>
      <c r="B19504" s="10">
        <v>45130.03125</v>
      </c>
      <c r="D19504" s="24">
        <v>44499.313520666365</v>
      </c>
      <c r="E19504" s="30">
        <v>993.76427159392892</v>
      </c>
    </row>
    <row r="19505" spans="1:5">
      <c r="A19505" s="10">
        <v>45130.03125</v>
      </c>
      <c r="B19505" s="10">
        <v>45130.041666666664</v>
      </c>
      <c r="D19505" s="24">
        <v>43996.954379234994</v>
      </c>
      <c r="E19505" s="30">
        <v>890.14730342325834</v>
      </c>
    </row>
    <row r="19506" spans="1:5">
      <c r="A19506" s="10">
        <v>45130.041666666664</v>
      </c>
      <c r="B19506" s="10">
        <v>45130.052083333336</v>
      </c>
      <c r="D19506" s="24">
        <v>42815.999551169414</v>
      </c>
      <c r="E19506" s="30">
        <v>855.1982571977818</v>
      </c>
    </row>
    <row r="19507" spans="1:5">
      <c r="A19507" s="10">
        <v>45130.052083333336</v>
      </c>
      <c r="B19507" s="10">
        <v>45130.0625</v>
      </c>
      <c r="D19507" s="24">
        <v>42527.363495901438</v>
      </c>
      <c r="E19507" s="30">
        <v>848.1874451965225</v>
      </c>
    </row>
    <row r="19508" spans="1:5">
      <c r="A19508" s="10">
        <v>45130.0625</v>
      </c>
      <c r="B19508" s="10">
        <v>45130.072916666664</v>
      </c>
      <c r="D19508" s="24">
        <v>42087.536398980039</v>
      </c>
      <c r="E19508" s="30">
        <v>849.06374985141076</v>
      </c>
    </row>
    <row r="19509" spans="1:5">
      <c r="A19509" s="10">
        <v>45130.072916666664</v>
      </c>
      <c r="B19509" s="10">
        <v>45130.083333333336</v>
      </c>
      <c r="D19509" s="24">
        <v>42721.931944290787</v>
      </c>
      <c r="E19509" s="30">
        <v>837.40042119465409</v>
      </c>
    </row>
    <row r="19510" spans="1:5">
      <c r="A19510" s="10">
        <v>45130.083333333336</v>
      </c>
      <c r="B19510" s="10">
        <v>45130.09375</v>
      </c>
      <c r="D19510" s="24">
        <v>41176.222960943232</v>
      </c>
      <c r="E19510" s="30">
        <v>912.59337600407264</v>
      </c>
    </row>
    <row r="19511" spans="1:5">
      <c r="A19511" s="10">
        <v>45130.09375</v>
      </c>
      <c r="B19511" s="10">
        <v>45130.104166666664</v>
      </c>
      <c r="D19511" s="24">
        <v>41491.995845783924</v>
      </c>
      <c r="E19511" s="30">
        <v>974.15164122390081</v>
      </c>
    </row>
    <row r="19512" spans="1:5">
      <c r="A19512" s="10">
        <v>45130.104166666664</v>
      </c>
      <c r="B19512" s="10">
        <v>45130.114583333336</v>
      </c>
      <c r="D19512" s="24">
        <v>42514.992737118686</v>
      </c>
      <c r="E19512" s="30">
        <v>976.4081117540461</v>
      </c>
    </row>
    <row r="19513" spans="1:5">
      <c r="A19513" s="10">
        <v>45130.114583333336</v>
      </c>
      <c r="B19513" s="10">
        <v>45130.125</v>
      </c>
      <c r="D19513" s="24">
        <v>42999.050774865595</v>
      </c>
      <c r="E19513" s="30">
        <v>987.99092914781329</v>
      </c>
    </row>
    <row r="19514" spans="1:5">
      <c r="A19514" s="10">
        <v>45130.125</v>
      </c>
      <c r="B19514" s="10">
        <v>45130.135416666664</v>
      </c>
      <c r="D19514" s="24">
        <v>42117.572908315255</v>
      </c>
      <c r="E19514" s="30">
        <v>987.31109975942979</v>
      </c>
    </row>
    <row r="19515" spans="1:5">
      <c r="A19515" s="10">
        <v>45130.135416666664</v>
      </c>
      <c r="B19515" s="10">
        <v>45130.145833333336</v>
      </c>
      <c r="D19515" s="24">
        <v>44440.574496490372</v>
      </c>
      <c r="E19515" s="30">
        <v>995.86613884555868</v>
      </c>
    </row>
    <row r="19516" spans="1:5">
      <c r="A19516" s="10">
        <v>45130.145833333336</v>
      </c>
      <c r="B19516" s="10">
        <v>45130.15625</v>
      </c>
      <c r="D19516" s="24">
        <v>45597.510437715653</v>
      </c>
      <c r="E19516" s="30">
        <v>1007.8608899981673</v>
      </c>
    </row>
    <row r="19517" spans="1:5">
      <c r="A19517" s="10">
        <v>45130.15625</v>
      </c>
      <c r="B19517" s="10">
        <v>45130.166666666664</v>
      </c>
      <c r="D19517" s="24">
        <v>48935.388378078642</v>
      </c>
      <c r="E19517" s="30">
        <v>1013.2079402863353</v>
      </c>
    </row>
    <row r="19518" spans="1:5">
      <c r="A19518" s="10">
        <v>45130.166666666664</v>
      </c>
      <c r="B19518" s="10">
        <v>45130.177083333336</v>
      </c>
      <c r="D19518" s="24">
        <v>52682.011367600862</v>
      </c>
      <c r="E19518" s="30">
        <v>1021.0759079892941</v>
      </c>
    </row>
    <row r="19519" spans="1:5">
      <c r="A19519" s="10">
        <v>45130.177083333336</v>
      </c>
      <c r="B19519" s="10">
        <v>45130.1875</v>
      </c>
      <c r="D19519" s="24">
        <v>55728.751408428368</v>
      </c>
      <c r="E19519" s="30">
        <v>1008.7183682672688</v>
      </c>
    </row>
    <row r="19520" spans="1:5">
      <c r="A19520" s="10">
        <v>45130.1875</v>
      </c>
      <c r="B19520" s="10">
        <v>45130.197916666664</v>
      </c>
      <c r="D19520" s="24">
        <v>57571.388049443034</v>
      </c>
      <c r="E19520" s="30">
        <v>1001.5112356923121</v>
      </c>
    </row>
    <row r="19521" spans="1:5">
      <c r="A19521" s="10">
        <v>45130.197916666664</v>
      </c>
      <c r="B19521" s="10">
        <v>45130.208333333336</v>
      </c>
      <c r="D19521" s="24">
        <v>57798.199155388109</v>
      </c>
      <c r="E19521" s="30">
        <v>999.89180746939769</v>
      </c>
    </row>
    <row r="19522" spans="1:5">
      <c r="A19522" s="10">
        <v>45130.208333333336</v>
      </c>
      <c r="B19522" s="10">
        <v>45130.21875</v>
      </c>
      <c r="D19522" s="24">
        <v>61666.439610378133</v>
      </c>
      <c r="E19522" s="30">
        <v>937.6574845038449</v>
      </c>
    </row>
    <row r="19523" spans="1:5">
      <c r="A19523" s="10">
        <v>45130.21875</v>
      </c>
      <c r="B19523" s="10">
        <v>45130.229166666664</v>
      </c>
      <c r="D19523" s="24">
        <v>63610.219794194702</v>
      </c>
      <c r="E19523" s="30">
        <v>871.3699317821322</v>
      </c>
    </row>
    <row r="19524" spans="1:5">
      <c r="A19524" s="10">
        <v>45130.229166666664</v>
      </c>
      <c r="B19524" s="10">
        <v>45130.239583333336</v>
      </c>
      <c r="D19524" s="24">
        <v>64399.716406143445</v>
      </c>
      <c r="E19524" s="30">
        <v>905.8016385163271</v>
      </c>
    </row>
    <row r="19525" spans="1:5">
      <c r="A19525" s="10">
        <v>45130.239583333336</v>
      </c>
      <c r="B19525" s="10">
        <v>45130.25</v>
      </c>
      <c r="D19525" s="24">
        <v>64530.320262826041</v>
      </c>
      <c r="E19525" s="30">
        <v>910.46044160089014</v>
      </c>
    </row>
    <row r="19526" spans="1:5">
      <c r="A19526" s="10">
        <v>45130.25</v>
      </c>
      <c r="B19526" s="10">
        <v>45130.260416666664</v>
      </c>
      <c r="D19526" s="24">
        <v>70093.418205297916</v>
      </c>
      <c r="E19526" s="30">
        <v>1261.6447095741526</v>
      </c>
    </row>
    <row r="19527" spans="1:5">
      <c r="A19527" s="10">
        <v>45130.260416666664</v>
      </c>
      <c r="B19527" s="10">
        <v>45130.270833333336</v>
      </c>
      <c r="D19527" s="24">
        <v>70005.038703996979</v>
      </c>
      <c r="E19527" s="30">
        <v>1879.7608005748748</v>
      </c>
    </row>
    <row r="19528" spans="1:5">
      <c r="A19528" s="10">
        <v>45130.270833333336</v>
      </c>
      <c r="B19528" s="10">
        <v>45130.28125</v>
      </c>
      <c r="D19528" s="24">
        <v>69267.644205973222</v>
      </c>
      <c r="E19528" s="30">
        <v>2625.0392740125963</v>
      </c>
    </row>
    <row r="19529" spans="1:5">
      <c r="A19529" s="10">
        <v>45130.28125</v>
      </c>
      <c r="B19529" s="10">
        <v>45130.291666666664</v>
      </c>
      <c r="D19529" s="24">
        <v>67144.452482224078</v>
      </c>
      <c r="E19529" s="30">
        <v>3449.1914020310542</v>
      </c>
    </row>
    <row r="19530" spans="1:5">
      <c r="A19530" s="10">
        <v>45130.291666666664</v>
      </c>
      <c r="B19530" s="10">
        <v>45130.302083333336</v>
      </c>
      <c r="D19530" s="24">
        <v>66305.672183865798</v>
      </c>
      <c r="E19530" s="30">
        <v>4404.3739214243888</v>
      </c>
    </row>
    <row r="19531" spans="1:5">
      <c r="A19531" s="10">
        <v>45130.302083333336</v>
      </c>
      <c r="B19531" s="10">
        <v>45130.3125</v>
      </c>
      <c r="D19531" s="24">
        <v>65709.161548957083</v>
      </c>
      <c r="E19531" s="30">
        <v>5192.5042034655626</v>
      </c>
    </row>
    <row r="19532" spans="1:5">
      <c r="A19532" s="10">
        <v>45130.3125</v>
      </c>
      <c r="B19532" s="10">
        <v>45130.322916666664</v>
      </c>
      <c r="D19532" s="24">
        <v>63797.026347387276</v>
      </c>
      <c r="E19532" s="30">
        <v>4979.6117629145119</v>
      </c>
    </row>
    <row r="19533" spans="1:5">
      <c r="A19533" s="10">
        <v>45130.322916666664</v>
      </c>
      <c r="B19533" s="10">
        <v>45130.333333333336</v>
      </c>
      <c r="D19533" s="24">
        <v>63752.216351138093</v>
      </c>
      <c r="E19533" s="30">
        <v>5225.2936905920296</v>
      </c>
    </row>
    <row r="19534" spans="1:5">
      <c r="A19534" s="10">
        <v>45130.333333333336</v>
      </c>
      <c r="B19534" s="10">
        <v>45130.34375</v>
      </c>
      <c r="D19534" s="24">
        <v>61901.300398956977</v>
      </c>
      <c r="E19534" s="30">
        <v>6787.8301050130995</v>
      </c>
    </row>
    <row r="19535" spans="1:5">
      <c r="A19535" s="10">
        <v>45130.34375</v>
      </c>
      <c r="B19535" s="10">
        <v>45130.354166666664</v>
      </c>
      <c r="D19535" s="24">
        <v>61930.736716325628</v>
      </c>
      <c r="E19535" s="30">
        <v>8958.0573582861653</v>
      </c>
    </row>
    <row r="19536" spans="1:5">
      <c r="A19536" s="10">
        <v>45130.354166666664</v>
      </c>
      <c r="B19536" s="10">
        <v>45130.364583333336</v>
      </c>
      <c r="D19536" s="24">
        <v>63466.92156320106</v>
      </c>
      <c r="E19536" s="30">
        <v>11829.145490288854</v>
      </c>
    </row>
    <row r="19537" spans="1:5">
      <c r="A19537" s="10">
        <v>45130.364583333336</v>
      </c>
      <c r="B19537" s="10">
        <v>45130.375</v>
      </c>
      <c r="D19537" s="24">
        <v>63742.188731751601</v>
      </c>
      <c r="E19537" s="30">
        <v>15937.156127486611</v>
      </c>
    </row>
    <row r="19538" spans="1:5">
      <c r="A19538" s="10">
        <v>45130.375</v>
      </c>
      <c r="B19538" s="10">
        <v>45130.385416666664</v>
      </c>
      <c r="D19538" s="24">
        <v>57772.486112484112</v>
      </c>
      <c r="E19538" s="30">
        <v>16223.711801222678</v>
      </c>
    </row>
    <row r="19539" spans="1:5">
      <c r="A19539" s="10">
        <v>45130.385416666664</v>
      </c>
      <c r="B19539" s="10">
        <v>45130.395833333336</v>
      </c>
      <c r="D19539" s="24">
        <v>60580.651548699265</v>
      </c>
      <c r="E19539" s="30">
        <v>16282.28764765965</v>
      </c>
    </row>
    <row r="19540" spans="1:5">
      <c r="A19540" s="10">
        <v>45130.395833333336</v>
      </c>
      <c r="B19540" s="10">
        <v>45130.40625</v>
      </c>
      <c r="D19540" s="24">
        <v>62107.656332373648</v>
      </c>
      <c r="E19540" s="30">
        <v>18236.95231443947</v>
      </c>
    </row>
    <row r="19541" spans="1:5">
      <c r="A19541" s="10">
        <v>45130.40625</v>
      </c>
      <c r="B19541" s="10">
        <v>45130.416666666664</v>
      </c>
      <c r="D19541" s="24">
        <v>64707.482856942988</v>
      </c>
      <c r="E19541" s="30">
        <v>19159.364255559318</v>
      </c>
    </row>
    <row r="19542" spans="1:5">
      <c r="A19542" s="10">
        <v>45130.416666666664</v>
      </c>
      <c r="B19542" s="10">
        <v>45130.427083333336</v>
      </c>
      <c r="D19542" s="24">
        <v>62798.135513623958</v>
      </c>
      <c r="E19542" s="30">
        <v>18449.164013179201</v>
      </c>
    </row>
    <row r="19543" spans="1:5">
      <c r="A19543" s="10">
        <v>45130.427083333336</v>
      </c>
      <c r="B19543" s="10">
        <v>45130.4375</v>
      </c>
      <c r="D19543" s="24">
        <v>62266.424388356303</v>
      </c>
      <c r="E19543" s="30">
        <v>18671.694818832988</v>
      </c>
    </row>
    <row r="19544" spans="1:5">
      <c r="A19544" s="10">
        <v>45130.4375</v>
      </c>
      <c r="B19544" s="10">
        <v>45130.447916666664</v>
      </c>
      <c r="D19544" s="24">
        <v>62054.226061344823</v>
      </c>
      <c r="E19544" s="30">
        <v>20929.924492329828</v>
      </c>
    </row>
    <row r="19545" spans="1:5">
      <c r="A19545" s="10">
        <v>45130.447916666664</v>
      </c>
      <c r="B19545" s="10">
        <v>45130.458333333336</v>
      </c>
      <c r="D19545" s="24">
        <v>68189.575996666536</v>
      </c>
      <c r="E19545" s="30">
        <v>22035.707784049308</v>
      </c>
    </row>
    <row r="19546" spans="1:5">
      <c r="A19546" s="10">
        <v>45130.458333333336</v>
      </c>
      <c r="B19546" s="10">
        <v>45130.46875</v>
      </c>
      <c r="D19546" s="24">
        <v>68449.080876203487</v>
      </c>
      <c r="E19546" s="30">
        <v>25006.186383316621</v>
      </c>
    </row>
    <row r="19547" spans="1:5">
      <c r="A19547" s="10">
        <v>45130.46875</v>
      </c>
      <c r="B19547" s="10">
        <v>45130.479166666664</v>
      </c>
      <c r="D19547" s="24">
        <v>75368.942420859152</v>
      </c>
      <c r="E19547" s="30">
        <v>26575.145182698678</v>
      </c>
    </row>
    <row r="19548" spans="1:5">
      <c r="A19548" s="10">
        <v>45130.479166666664</v>
      </c>
      <c r="B19548" s="10">
        <v>45130.489583333336</v>
      </c>
      <c r="D19548" s="24">
        <v>80613.55588234053</v>
      </c>
      <c r="E19548" s="30">
        <v>28051.43353036663</v>
      </c>
    </row>
    <row r="19549" spans="1:5">
      <c r="A19549" s="10">
        <v>45130.489583333336</v>
      </c>
      <c r="B19549" s="10">
        <v>45130.5</v>
      </c>
      <c r="D19549" s="24">
        <v>86837.443308953021</v>
      </c>
      <c r="E19549" s="30">
        <v>27440.825325494057</v>
      </c>
    </row>
    <row r="19550" spans="1:5">
      <c r="A19550" s="10">
        <v>45130.5</v>
      </c>
      <c r="B19550" s="10">
        <v>45130.510416666664</v>
      </c>
      <c r="D19550" s="24">
        <v>84290.939152066203</v>
      </c>
      <c r="E19550" s="30">
        <v>27516.569484295847</v>
      </c>
    </row>
    <row r="19551" spans="1:5">
      <c r="A19551" s="10">
        <v>45130.510416666664</v>
      </c>
      <c r="B19551" s="10">
        <v>45130.520833333336</v>
      </c>
      <c r="D19551" s="24">
        <v>79626.852054863659</v>
      </c>
      <c r="E19551" s="30">
        <v>27488.447793008669</v>
      </c>
    </row>
    <row r="19552" spans="1:5">
      <c r="A19552" s="10">
        <v>45130.520833333336</v>
      </c>
      <c r="B19552" s="10">
        <v>45130.53125</v>
      </c>
      <c r="D19552" s="24">
        <v>88144.791733981881</v>
      </c>
      <c r="E19552" s="30">
        <v>31303.306041406617</v>
      </c>
    </row>
    <row r="19553" spans="1:5">
      <c r="A19553" s="10">
        <v>45130.53125</v>
      </c>
      <c r="B19553" s="10">
        <v>45130.541666666664</v>
      </c>
      <c r="D19553" s="24">
        <v>94050.907819691856</v>
      </c>
      <c r="E19553" s="30">
        <v>26013.095998954559</v>
      </c>
    </row>
    <row r="19554" spans="1:5">
      <c r="A19554" s="10">
        <v>45130.541666666664</v>
      </c>
      <c r="B19554" s="10">
        <v>45130.552083333336</v>
      </c>
      <c r="D19554" s="24">
        <v>91868.154271620573</v>
      </c>
      <c r="E19554" s="30">
        <v>20260.998075110521</v>
      </c>
    </row>
    <row r="19555" spans="1:5">
      <c r="A19555" s="10">
        <v>45130.552083333336</v>
      </c>
      <c r="B19555" s="10">
        <v>45130.5625</v>
      </c>
      <c r="D19555" s="24">
        <v>97594.417527266356</v>
      </c>
      <c r="E19555" s="30">
        <v>16577.34654167404</v>
      </c>
    </row>
    <row r="19556" spans="1:5">
      <c r="A19556" s="10">
        <v>45130.5625</v>
      </c>
      <c r="B19556" s="10">
        <v>45130.572916666664</v>
      </c>
      <c r="D19556" s="24">
        <v>101902.09716480621</v>
      </c>
      <c r="E19556" s="30">
        <v>17860.90204059027</v>
      </c>
    </row>
    <row r="19557" spans="1:5">
      <c r="A19557" s="10">
        <v>45130.572916666664</v>
      </c>
      <c r="B19557" s="10">
        <v>45130.583333333336</v>
      </c>
      <c r="D19557" s="24">
        <v>98085.404988066861</v>
      </c>
      <c r="E19557" s="30">
        <v>19121.111123072609</v>
      </c>
    </row>
    <row r="19558" spans="1:5">
      <c r="A19558" s="10">
        <v>45130.583333333336</v>
      </c>
      <c r="B19558" s="10">
        <v>45130.59375</v>
      </c>
      <c r="D19558" s="24">
        <v>100279.59353042672</v>
      </c>
      <c r="E19558" s="30">
        <v>22491.446188593196</v>
      </c>
    </row>
    <row r="19559" spans="1:5">
      <c r="A19559" s="10">
        <v>45130.59375</v>
      </c>
      <c r="B19559" s="10">
        <v>45130.604166666664</v>
      </c>
      <c r="D19559" s="24">
        <v>98913.854123285899</v>
      </c>
      <c r="E19559" s="30">
        <v>25138.582697014594</v>
      </c>
    </row>
    <row r="19560" spans="1:5">
      <c r="A19560" s="10">
        <v>45130.604166666664</v>
      </c>
      <c r="B19560" s="10">
        <v>45130.614583333336</v>
      </c>
      <c r="D19560" s="24">
        <v>94497.011763361472</v>
      </c>
      <c r="E19560" s="30">
        <v>25856.864535205368</v>
      </c>
    </row>
    <row r="19561" spans="1:5">
      <c r="A19561" s="10">
        <v>45130.614583333336</v>
      </c>
      <c r="B19561" s="10">
        <v>45130.625</v>
      </c>
      <c r="D19561" s="24">
        <v>98993.931272414513</v>
      </c>
      <c r="E19561" s="30">
        <v>22438.499661581085</v>
      </c>
    </row>
    <row r="19562" spans="1:5">
      <c r="A19562" s="10">
        <v>45130.625</v>
      </c>
      <c r="B19562" s="10">
        <v>45130.635416666664</v>
      </c>
      <c r="D19562" s="24">
        <v>99499.742248783601</v>
      </c>
      <c r="E19562" s="30">
        <v>21913.156588627662</v>
      </c>
    </row>
    <row r="19563" spans="1:5">
      <c r="A19563" s="10">
        <v>45130.635416666664</v>
      </c>
      <c r="B19563" s="10">
        <v>45130.645833333336</v>
      </c>
      <c r="D19563" s="24">
        <v>90152.325713401675</v>
      </c>
      <c r="E19563" s="30">
        <v>20496.291420616169</v>
      </c>
    </row>
    <row r="19564" spans="1:5">
      <c r="A19564" s="10">
        <v>45130.645833333336</v>
      </c>
      <c r="B19564" s="10">
        <v>45130.65625</v>
      </c>
      <c r="D19564" s="24">
        <v>95605.489558974557</v>
      </c>
      <c r="E19564" s="30">
        <v>18237.61193833892</v>
      </c>
    </row>
    <row r="19565" spans="1:5">
      <c r="A19565" s="10">
        <v>45130.65625</v>
      </c>
      <c r="B19565" s="10">
        <v>45130.666666666664</v>
      </c>
      <c r="D19565" s="24">
        <v>102912.30119764099</v>
      </c>
      <c r="E19565" s="30">
        <v>16893.766910763956</v>
      </c>
    </row>
    <row r="19566" spans="1:5">
      <c r="A19566" s="10">
        <v>45130.666666666664</v>
      </c>
      <c r="B19566" s="10">
        <v>45130.677083333336</v>
      </c>
      <c r="D19566" s="24">
        <v>117647.12223447654</v>
      </c>
      <c r="E19566" s="30">
        <v>15982.566244460533</v>
      </c>
    </row>
    <row r="19567" spans="1:5">
      <c r="A19567" s="10">
        <v>45130.677083333336</v>
      </c>
      <c r="B19567" s="10">
        <v>45130.6875</v>
      </c>
      <c r="D19567" s="24">
        <v>119722.57680670547</v>
      </c>
      <c r="E19567" s="30">
        <v>14770.918115493769</v>
      </c>
    </row>
    <row r="19568" spans="1:5">
      <c r="A19568" s="10">
        <v>45130.6875</v>
      </c>
      <c r="B19568" s="10">
        <v>45130.697916666664</v>
      </c>
      <c r="D19568" s="24">
        <v>113945.6590881132</v>
      </c>
      <c r="E19568" s="30">
        <v>13103.690261951408</v>
      </c>
    </row>
    <row r="19569" spans="1:5">
      <c r="A19569" s="10">
        <v>45130.697916666664</v>
      </c>
      <c r="B19569" s="10">
        <v>45130.708333333336</v>
      </c>
      <c r="D19569" s="24">
        <v>116406.07206850059</v>
      </c>
      <c r="E19569" s="30">
        <v>11395.369069654893</v>
      </c>
    </row>
    <row r="19570" spans="1:5">
      <c r="A19570" s="10">
        <v>45130.708333333336</v>
      </c>
      <c r="B19570" s="10">
        <v>45130.71875</v>
      </c>
      <c r="D19570" s="24">
        <v>114759.76330339473</v>
      </c>
      <c r="E19570" s="30">
        <v>11392.403745459274</v>
      </c>
    </row>
    <row r="19571" spans="1:5">
      <c r="A19571" s="10">
        <v>45130.71875</v>
      </c>
      <c r="B19571" s="10">
        <v>45130.729166666664</v>
      </c>
      <c r="D19571" s="24">
        <v>94494.741702637228</v>
      </c>
      <c r="E19571" s="30">
        <v>10252.736658449085</v>
      </c>
    </row>
    <row r="19572" spans="1:5">
      <c r="A19572" s="10">
        <v>45130.729166666664</v>
      </c>
      <c r="B19572" s="10">
        <v>45130.739583333336</v>
      </c>
      <c r="D19572" s="24">
        <v>85332.016482481515</v>
      </c>
      <c r="E19572" s="30">
        <v>9565.9163616278602</v>
      </c>
    </row>
    <row r="19573" spans="1:5">
      <c r="A19573" s="10">
        <v>45130.739583333336</v>
      </c>
      <c r="B19573" s="10">
        <v>45130.75</v>
      </c>
      <c r="D19573" s="24">
        <v>92494.366291964936</v>
      </c>
      <c r="E19573" s="30">
        <v>10057.00077193821</v>
      </c>
    </row>
    <row r="19574" spans="1:5">
      <c r="A19574" s="10">
        <v>45130.75</v>
      </c>
      <c r="B19574" s="10">
        <v>45130.760416666664</v>
      </c>
      <c r="D19574" s="24">
        <v>104584.53813810225</v>
      </c>
      <c r="E19574" s="30">
        <v>10765.948199285318</v>
      </c>
    </row>
    <row r="19575" spans="1:5">
      <c r="A19575" s="10">
        <v>45130.760416666664</v>
      </c>
      <c r="B19575" s="10">
        <v>45130.770833333336</v>
      </c>
      <c r="D19575" s="24">
        <v>94312.615117426001</v>
      </c>
      <c r="E19575" s="30">
        <v>9138.5260239501331</v>
      </c>
    </row>
    <row r="19576" spans="1:5">
      <c r="A19576" s="10">
        <v>45130.770833333336</v>
      </c>
      <c r="B19576" s="10">
        <v>45130.78125</v>
      </c>
      <c r="D19576" s="24">
        <v>86117.981554675265</v>
      </c>
      <c r="E19576" s="30">
        <v>8676.6884057138486</v>
      </c>
    </row>
    <row r="19577" spans="1:5">
      <c r="A19577" s="10">
        <v>45130.78125</v>
      </c>
      <c r="B19577" s="10">
        <v>45130.791666666664</v>
      </c>
      <c r="D19577" s="24">
        <v>82960.234724610506</v>
      </c>
      <c r="E19577" s="30">
        <v>9184.4692534280839</v>
      </c>
    </row>
    <row r="19578" spans="1:5">
      <c r="A19578" s="10">
        <v>45130.791666666664</v>
      </c>
      <c r="B19578" s="10">
        <v>45130.802083333336</v>
      </c>
      <c r="D19578" s="24">
        <v>84860.206357004718</v>
      </c>
      <c r="E19578" s="30">
        <v>6206.0401814263714</v>
      </c>
    </row>
    <row r="19579" spans="1:5">
      <c r="A19579" s="10">
        <v>45130.802083333336</v>
      </c>
      <c r="B19579" s="10">
        <v>45130.8125</v>
      </c>
      <c r="D19579" s="24">
        <v>88742.733430287059</v>
      </c>
      <c r="E19579" s="30">
        <v>5005.5644677843802</v>
      </c>
    </row>
    <row r="19580" spans="1:5">
      <c r="A19580" s="10">
        <v>45130.8125</v>
      </c>
      <c r="B19580" s="10">
        <v>45130.822916666664</v>
      </c>
      <c r="D19580" s="24">
        <v>85216.905356054805</v>
      </c>
      <c r="E19580" s="30">
        <v>4211.8570002191227</v>
      </c>
    </row>
    <row r="19581" spans="1:5">
      <c r="A19581" s="10">
        <v>45130.822916666664</v>
      </c>
      <c r="B19581" s="10">
        <v>45130.833333333336</v>
      </c>
      <c r="D19581" s="24">
        <v>82684.835852318589</v>
      </c>
      <c r="E19581" s="30">
        <v>3561.4832859621788</v>
      </c>
    </row>
    <row r="19582" spans="1:5">
      <c r="A19582" s="10">
        <v>45130.833333333336</v>
      </c>
      <c r="B19582" s="10">
        <v>45130.84375</v>
      </c>
      <c r="D19582" s="24">
        <v>79465.718504349337</v>
      </c>
      <c r="E19582" s="30">
        <v>3636.5987489998588</v>
      </c>
    </row>
    <row r="19583" spans="1:5">
      <c r="A19583" s="10">
        <v>45130.84375</v>
      </c>
      <c r="B19583" s="10">
        <v>45130.854166666664</v>
      </c>
      <c r="D19583" s="24">
        <v>78279.594395682507</v>
      </c>
      <c r="E19583" s="30">
        <v>2961.4256803697936</v>
      </c>
    </row>
    <row r="19584" spans="1:5">
      <c r="A19584" s="10">
        <v>45130.854166666664</v>
      </c>
      <c r="B19584" s="10">
        <v>45130.864583333336</v>
      </c>
      <c r="D19584" s="24">
        <v>80370.541433668142</v>
      </c>
      <c r="E19584" s="30">
        <v>2006.6837434245581</v>
      </c>
    </row>
    <row r="19585" spans="1:5">
      <c r="A19585" s="10">
        <v>45130.864583333336</v>
      </c>
      <c r="B19585" s="10">
        <v>45130.875</v>
      </c>
      <c r="D19585" s="24">
        <v>80412.638862807755</v>
      </c>
      <c r="E19585" s="30">
        <v>1664.5684550489793</v>
      </c>
    </row>
    <row r="19586" spans="1:5">
      <c r="A19586" s="10">
        <v>45130.875</v>
      </c>
      <c r="B19586" s="10">
        <v>45130.885416666664</v>
      </c>
      <c r="D19586" s="24">
        <v>80562.425255668189</v>
      </c>
      <c r="E19586" s="30">
        <v>1178.3315392627437</v>
      </c>
    </row>
    <row r="19587" spans="1:5">
      <c r="A19587" s="10">
        <v>45130.885416666664</v>
      </c>
      <c r="B19587" s="10">
        <v>45130.895833333336</v>
      </c>
      <c r="D19587" s="24">
        <v>78337.57627476388</v>
      </c>
      <c r="E19587" s="30">
        <v>965.84643595275975</v>
      </c>
    </row>
    <row r="19588" spans="1:5">
      <c r="A19588" s="10">
        <v>45130.895833333336</v>
      </c>
      <c r="B19588" s="10">
        <v>45130.90625</v>
      </c>
      <c r="D19588" s="24">
        <v>78743.312742471782</v>
      </c>
      <c r="E19588" s="30">
        <v>969.30686575595291</v>
      </c>
    </row>
    <row r="19589" spans="1:5">
      <c r="A19589" s="10">
        <v>45130.90625</v>
      </c>
      <c r="B19589" s="10">
        <v>45130.916666666664</v>
      </c>
      <c r="D19589" s="24">
        <v>82011.504386972854</v>
      </c>
      <c r="E19589" s="30">
        <v>964.02021765471272</v>
      </c>
    </row>
    <row r="19590" spans="1:5">
      <c r="A19590" s="10">
        <v>45130.916666666664</v>
      </c>
      <c r="B19590" s="10">
        <v>45130.927083333336</v>
      </c>
      <c r="D19590" s="24">
        <v>81992.049160030307</v>
      </c>
      <c r="E19590" s="30">
        <v>976.36901824165443</v>
      </c>
    </row>
    <row r="19591" spans="1:5">
      <c r="A19591" s="10">
        <v>45130.927083333336</v>
      </c>
      <c r="B19591" s="10">
        <v>45130.9375</v>
      </c>
      <c r="D19591" s="24">
        <v>86124.647391484163</v>
      </c>
      <c r="E19591" s="30">
        <v>969.93942880024611</v>
      </c>
    </row>
    <row r="19592" spans="1:5">
      <c r="A19592" s="10">
        <v>45130.9375</v>
      </c>
      <c r="B19592" s="10">
        <v>45130.947916666664</v>
      </c>
      <c r="D19592" s="24">
        <v>86244.929858588439</v>
      </c>
      <c r="E19592" s="30">
        <v>968.04884432047527</v>
      </c>
    </row>
    <row r="19593" spans="1:5">
      <c r="A19593" s="10">
        <v>45130.947916666664</v>
      </c>
      <c r="B19593" s="10">
        <v>45130.958333333336</v>
      </c>
      <c r="D19593" s="24">
        <v>86488.498643126848</v>
      </c>
      <c r="E19593" s="30">
        <v>981.15765437386733</v>
      </c>
    </row>
    <row r="19594" spans="1:5">
      <c r="A19594" s="10">
        <v>45130.958333333336</v>
      </c>
      <c r="B19594" s="10">
        <v>45130.96875</v>
      </c>
      <c r="D19594" s="24">
        <v>88246.68299712718</v>
      </c>
      <c r="E19594" s="30">
        <v>988.93990877273552</v>
      </c>
    </row>
    <row r="19595" spans="1:5">
      <c r="A19595" s="10">
        <v>45130.96875</v>
      </c>
      <c r="B19595" s="10">
        <v>45130.979166666664</v>
      </c>
      <c r="D19595" s="24">
        <v>94350.584581730975</v>
      </c>
      <c r="E19595" s="30">
        <v>1017.6629301277775</v>
      </c>
    </row>
    <row r="19596" spans="1:5">
      <c r="A19596" s="10">
        <v>45130.979166666664</v>
      </c>
      <c r="B19596" s="10">
        <v>45130.989583333336</v>
      </c>
      <c r="D19596" s="24">
        <v>93392.834124569505</v>
      </c>
      <c r="E19596" s="30">
        <v>1018.5400326631213</v>
      </c>
    </row>
    <row r="19597" spans="1:5">
      <c r="A19597" s="10">
        <v>45130.989583333336</v>
      </c>
      <c r="B19597" s="10">
        <v>45131</v>
      </c>
      <c r="D19597" s="24">
        <v>91777.145264424791</v>
      </c>
      <c r="E19597" s="30">
        <v>1015.6173635391837</v>
      </c>
    </row>
    <row r="19598" spans="1:5">
      <c r="A19598" s="10">
        <v>45131</v>
      </c>
      <c r="B19598" s="10">
        <v>45131.010416666664</v>
      </c>
      <c r="D19598" s="24">
        <v>78549.324844862887</v>
      </c>
      <c r="E19598" s="30">
        <v>994.68532699539219</v>
      </c>
    </row>
    <row r="19599" spans="1:5">
      <c r="A19599" s="10">
        <v>45131.010416666664</v>
      </c>
      <c r="B19599" s="10">
        <v>45131.020833333336</v>
      </c>
      <c r="D19599" s="24">
        <v>68045.654665145543</v>
      </c>
      <c r="E19599" s="30">
        <v>954.00693257029991</v>
      </c>
    </row>
    <row r="19600" spans="1:5">
      <c r="A19600" s="10">
        <v>45131.020833333336</v>
      </c>
      <c r="B19600" s="10">
        <v>45131.03125</v>
      </c>
      <c r="D19600" s="24">
        <v>54896.812130983526</v>
      </c>
      <c r="E19600" s="30">
        <v>979.15840844673323</v>
      </c>
    </row>
    <row r="19601" spans="1:5">
      <c r="A19601" s="10">
        <v>45131.03125</v>
      </c>
      <c r="B19601" s="10">
        <v>45131.041666666664</v>
      </c>
      <c r="D19601" s="24">
        <v>52202.483735755348</v>
      </c>
      <c r="E19601" s="30">
        <v>985.68348004587563</v>
      </c>
    </row>
    <row r="19602" spans="1:5">
      <c r="A19602" s="10">
        <v>45131.041666666664</v>
      </c>
      <c r="B19602" s="10">
        <v>45131.052083333336</v>
      </c>
      <c r="D19602" s="24">
        <v>52588.047534022597</v>
      </c>
      <c r="E19602" s="30">
        <v>991.53889917075026</v>
      </c>
    </row>
    <row r="19603" spans="1:5">
      <c r="A19603" s="10">
        <v>45131.052083333336</v>
      </c>
      <c r="B19603" s="10">
        <v>45131.0625</v>
      </c>
      <c r="D19603" s="24">
        <v>57715.6429116988</v>
      </c>
      <c r="E19603" s="30">
        <v>1021.0148039984349</v>
      </c>
    </row>
    <row r="19604" spans="1:5">
      <c r="A19604" s="10">
        <v>45131.0625</v>
      </c>
      <c r="B19604" s="10">
        <v>45131.072916666664</v>
      </c>
      <c r="D19604" s="24">
        <v>61626.600615484072</v>
      </c>
      <c r="E19604" s="30">
        <v>1012.4352838613069</v>
      </c>
    </row>
    <row r="19605" spans="1:5">
      <c r="A19605" s="10">
        <v>45131.072916666664</v>
      </c>
      <c r="B19605" s="10">
        <v>45131.083333333336</v>
      </c>
      <c r="D19605" s="24">
        <v>62409.576251101833</v>
      </c>
      <c r="E19605" s="30">
        <v>1003.2405224948786</v>
      </c>
    </row>
    <row r="19606" spans="1:5">
      <c r="A19606" s="10">
        <v>45131.083333333336</v>
      </c>
      <c r="B19606" s="10">
        <v>45131.09375</v>
      </c>
      <c r="D19606" s="24">
        <v>72469.311083200038</v>
      </c>
      <c r="E19606" s="30">
        <v>1004.5319093982778</v>
      </c>
    </row>
    <row r="19607" spans="1:5">
      <c r="A19607" s="10">
        <v>45131.09375</v>
      </c>
      <c r="B19607" s="10">
        <v>45131.104166666664</v>
      </c>
      <c r="D19607" s="24">
        <v>77646.607624782104</v>
      </c>
      <c r="E19607" s="30">
        <v>1017.6414153673404</v>
      </c>
    </row>
    <row r="19608" spans="1:5">
      <c r="A19608" s="10">
        <v>45131.104166666664</v>
      </c>
      <c r="B19608" s="10">
        <v>45131.114583333336</v>
      </c>
      <c r="D19608" s="24">
        <v>77801.071479449936</v>
      </c>
      <c r="E19608" s="30">
        <v>1011.9108238401211</v>
      </c>
    </row>
    <row r="19609" spans="1:5">
      <c r="A19609" s="10">
        <v>45131.114583333336</v>
      </c>
      <c r="B19609" s="10">
        <v>45131.125</v>
      </c>
      <c r="D19609" s="24">
        <v>76693.094528726535</v>
      </c>
      <c r="E19609" s="30">
        <v>1008.2191680890967</v>
      </c>
    </row>
    <row r="19610" spans="1:5">
      <c r="A19610" s="10">
        <v>45131.125</v>
      </c>
      <c r="B19610" s="10">
        <v>45131.135416666664</v>
      </c>
      <c r="D19610" s="24">
        <v>73965.039975380321</v>
      </c>
      <c r="E19610" s="30">
        <v>1000.6645044195666</v>
      </c>
    </row>
    <row r="19611" spans="1:5">
      <c r="A19611" s="10">
        <v>45131.135416666664</v>
      </c>
      <c r="B19611" s="10">
        <v>45131.145833333336</v>
      </c>
      <c r="D19611" s="24">
        <v>77002.118291387975</v>
      </c>
      <c r="E19611" s="30">
        <v>998.42475477228265</v>
      </c>
    </row>
    <row r="19612" spans="1:5">
      <c r="A19612" s="10">
        <v>45131.145833333336</v>
      </c>
      <c r="B19612" s="10">
        <v>45131.15625</v>
      </c>
      <c r="D19612" s="24">
        <v>74157.106142317702</v>
      </c>
      <c r="E19612" s="30">
        <v>1005.682266247805</v>
      </c>
    </row>
    <row r="19613" spans="1:5">
      <c r="A19613" s="10">
        <v>45131.15625</v>
      </c>
      <c r="B19613" s="10">
        <v>45131.166666666664</v>
      </c>
      <c r="D19613" s="24">
        <v>71279.006334709862</v>
      </c>
      <c r="E19613" s="30">
        <v>1006.8468384322314</v>
      </c>
    </row>
    <row r="19614" spans="1:5">
      <c r="A19614" s="10">
        <v>45131.166666666664</v>
      </c>
      <c r="B19614" s="10">
        <v>45131.177083333336</v>
      </c>
      <c r="D19614" s="24">
        <v>71750.417709169094</v>
      </c>
      <c r="E19614" s="30">
        <v>984.06212569796821</v>
      </c>
    </row>
    <row r="19615" spans="1:5">
      <c r="A19615" s="10">
        <v>45131.177083333336</v>
      </c>
      <c r="B19615" s="10">
        <v>45131.1875</v>
      </c>
      <c r="D19615" s="24">
        <v>70649.402534245673</v>
      </c>
      <c r="E19615" s="30">
        <v>973.84653772280012</v>
      </c>
    </row>
    <row r="19616" spans="1:5">
      <c r="A19616" s="10">
        <v>45131.1875</v>
      </c>
      <c r="B19616" s="10">
        <v>45131.197916666664</v>
      </c>
      <c r="D19616" s="24">
        <v>66540.416053184337</v>
      </c>
      <c r="E19616" s="30">
        <v>977.71504222868055</v>
      </c>
    </row>
    <row r="19617" spans="1:5">
      <c r="A19617" s="10">
        <v>45131.197916666664</v>
      </c>
      <c r="B19617" s="10">
        <v>45131.208333333336</v>
      </c>
      <c r="D19617" s="24">
        <v>65748.547403363496</v>
      </c>
      <c r="E19617" s="30">
        <v>979.3117690526783</v>
      </c>
    </row>
    <row r="19618" spans="1:5">
      <c r="A19618" s="10">
        <v>45131.208333333336</v>
      </c>
      <c r="B19618" s="10">
        <v>45131.21875</v>
      </c>
      <c r="D19618" s="24">
        <v>66263.141786549997</v>
      </c>
      <c r="E19618" s="30">
        <v>934.32343364546466</v>
      </c>
    </row>
    <row r="19619" spans="1:5">
      <c r="A19619" s="10">
        <v>45131.21875</v>
      </c>
      <c r="B19619" s="10">
        <v>45131.229166666664</v>
      </c>
      <c r="D19619" s="24">
        <v>64448.499847306448</v>
      </c>
      <c r="E19619" s="30">
        <v>890.71537572159741</v>
      </c>
    </row>
    <row r="19620" spans="1:5">
      <c r="A19620" s="10">
        <v>45131.229166666664</v>
      </c>
      <c r="B19620" s="10">
        <v>45131.239583333336</v>
      </c>
      <c r="D19620" s="24">
        <v>64198.793417754481</v>
      </c>
      <c r="E19620" s="30">
        <v>1028.797370833568</v>
      </c>
    </row>
    <row r="19621" spans="1:5">
      <c r="A19621" s="10">
        <v>45131.239583333336</v>
      </c>
      <c r="B19621" s="10">
        <v>45131.25</v>
      </c>
      <c r="D19621" s="24">
        <v>64364.947229668556</v>
      </c>
      <c r="E19621" s="30">
        <v>1367.7990921704909</v>
      </c>
    </row>
    <row r="19622" spans="1:5">
      <c r="A19622" s="10">
        <v>45131.25</v>
      </c>
      <c r="B19622" s="10">
        <v>45131.260416666664</v>
      </c>
      <c r="D19622" s="24">
        <v>63299.629912293633</v>
      </c>
      <c r="E19622" s="30">
        <v>1964.2003406909871</v>
      </c>
    </row>
    <row r="19623" spans="1:5">
      <c r="A19623" s="10">
        <v>45131.260416666664</v>
      </c>
      <c r="B19623" s="10">
        <v>45131.270833333336</v>
      </c>
      <c r="D19623" s="24">
        <v>66203.709292614221</v>
      </c>
      <c r="E19623" s="30">
        <v>2706.3611261953388</v>
      </c>
    </row>
    <row r="19624" spans="1:5">
      <c r="A19624" s="10">
        <v>45131.270833333336</v>
      </c>
      <c r="B19624" s="10">
        <v>45131.28125</v>
      </c>
      <c r="D19624" s="24">
        <v>65758.021919355349</v>
      </c>
      <c r="E19624" s="30">
        <v>4149.219308691444</v>
      </c>
    </row>
    <row r="19625" spans="1:5">
      <c r="A19625" s="10">
        <v>45131.28125</v>
      </c>
      <c r="B19625" s="10">
        <v>45131.291666666664</v>
      </c>
      <c r="D19625" s="24">
        <v>63228.65743982009</v>
      </c>
      <c r="E19625" s="30">
        <v>4584.6272602430818</v>
      </c>
    </row>
    <row r="19626" spans="1:5">
      <c r="A19626" s="10">
        <v>45131.291666666664</v>
      </c>
      <c r="B19626" s="10">
        <v>45131.302083333336</v>
      </c>
      <c r="D19626" s="24">
        <v>67666.847362694301</v>
      </c>
      <c r="E19626" s="30">
        <v>6619.4533275819895</v>
      </c>
    </row>
    <row r="19627" spans="1:5">
      <c r="A19627" s="10">
        <v>45131.302083333336</v>
      </c>
      <c r="B19627" s="10">
        <v>45131.3125</v>
      </c>
      <c r="D19627" s="24">
        <v>68478.093828895842</v>
      </c>
      <c r="E19627" s="30">
        <v>6631.6900444436069</v>
      </c>
    </row>
    <row r="19628" spans="1:5">
      <c r="A19628" s="10">
        <v>45131.3125</v>
      </c>
      <c r="B19628" s="10">
        <v>45131.322916666664</v>
      </c>
      <c r="D19628" s="24">
        <v>69676.182047935785</v>
      </c>
      <c r="E19628" s="30">
        <v>8977.5285384386298</v>
      </c>
    </row>
    <row r="19629" spans="1:5">
      <c r="A19629" s="10">
        <v>45131.322916666664</v>
      </c>
      <c r="B19629" s="10">
        <v>45131.333333333336</v>
      </c>
      <c r="D19629" s="24">
        <v>71758.650692130061</v>
      </c>
      <c r="E19629" s="30">
        <v>10337.514777502551</v>
      </c>
    </row>
    <row r="19630" spans="1:5">
      <c r="A19630" s="10">
        <v>45131.333333333336</v>
      </c>
      <c r="B19630" s="10">
        <v>45131.34375</v>
      </c>
      <c r="D19630" s="24">
        <v>75423.222441639809</v>
      </c>
      <c r="E19630" s="30">
        <v>10741.648993716999</v>
      </c>
    </row>
    <row r="19631" spans="1:5">
      <c r="A19631" s="10">
        <v>45131.34375</v>
      </c>
      <c r="B19631" s="10">
        <v>45131.354166666664</v>
      </c>
      <c r="D19631" s="24">
        <v>75516.890847648552</v>
      </c>
      <c r="E19631" s="30">
        <v>10935.790434236224</v>
      </c>
    </row>
    <row r="19632" spans="1:5">
      <c r="A19632" s="10">
        <v>45131.354166666664</v>
      </c>
      <c r="B19632" s="10">
        <v>45131.364583333336</v>
      </c>
      <c r="D19632" s="24">
        <v>78734.992007643188</v>
      </c>
      <c r="E19632" s="30">
        <v>9173.8094281714566</v>
      </c>
    </row>
    <row r="19633" spans="1:5">
      <c r="A19633" s="10">
        <v>45131.364583333336</v>
      </c>
      <c r="B19633" s="10">
        <v>45131.375</v>
      </c>
      <c r="D19633" s="24">
        <v>83058.612621042514</v>
      </c>
      <c r="E19633" s="30">
        <v>8246.2449538366345</v>
      </c>
    </row>
    <row r="19634" spans="1:5">
      <c r="A19634" s="10">
        <v>45131.375</v>
      </c>
      <c r="B19634" s="10">
        <v>45131.385416666664</v>
      </c>
      <c r="D19634" s="24">
        <v>77422.632459863933</v>
      </c>
      <c r="E19634" s="30">
        <v>6262.5478460878439</v>
      </c>
    </row>
    <row r="19635" spans="1:5">
      <c r="A19635" s="10">
        <v>45131.385416666664</v>
      </c>
      <c r="B19635" s="10">
        <v>45131.395833333336</v>
      </c>
      <c r="D19635" s="24">
        <v>75302.576714323441</v>
      </c>
      <c r="E19635" s="30">
        <v>5854.675835668806</v>
      </c>
    </row>
    <row r="19636" spans="1:5">
      <c r="A19636" s="10">
        <v>45131.395833333336</v>
      </c>
      <c r="B19636" s="10">
        <v>45131.40625</v>
      </c>
      <c r="D19636" s="24">
        <v>75272.408428717361</v>
      </c>
      <c r="E19636" s="30">
        <v>3673.3898391515368</v>
      </c>
    </row>
    <row r="19637" spans="1:5">
      <c r="A19637" s="10">
        <v>45131.40625</v>
      </c>
      <c r="B19637" s="10">
        <v>45131.416666666664</v>
      </c>
      <c r="D19637" s="24">
        <v>71630.961224938248</v>
      </c>
      <c r="E19637" s="30">
        <v>4390.4848237388751</v>
      </c>
    </row>
    <row r="19638" spans="1:5">
      <c r="A19638" s="10">
        <v>45131.416666666664</v>
      </c>
      <c r="B19638" s="10">
        <v>45131.427083333336</v>
      </c>
      <c r="D19638" s="24">
        <v>72201.611197577004</v>
      </c>
      <c r="E19638" s="30">
        <v>5598.8631494905676</v>
      </c>
    </row>
    <row r="19639" spans="1:5">
      <c r="A19639" s="10">
        <v>45131.427083333336</v>
      </c>
      <c r="B19639" s="10">
        <v>45131.4375</v>
      </c>
      <c r="D19639" s="24">
        <v>76155.408149633731</v>
      </c>
      <c r="E19639" s="30">
        <v>10675.586484480882</v>
      </c>
    </row>
    <row r="19640" spans="1:5">
      <c r="A19640" s="10">
        <v>45131.4375</v>
      </c>
      <c r="B19640" s="10">
        <v>45131.447916666664</v>
      </c>
      <c r="D19640" s="24">
        <v>78274.119595000666</v>
      </c>
      <c r="E19640" s="30">
        <v>16157.961641057369</v>
      </c>
    </row>
    <row r="19641" spans="1:5">
      <c r="A19641" s="10">
        <v>45131.447916666664</v>
      </c>
      <c r="B19641" s="10">
        <v>45131.458333333336</v>
      </c>
      <c r="D19641" s="24">
        <v>84875.581218479259</v>
      </c>
      <c r="E19641" s="30">
        <v>20465.158180477039</v>
      </c>
    </row>
    <row r="19642" spans="1:5">
      <c r="A19642" s="10">
        <v>45131.458333333336</v>
      </c>
      <c r="B19642" s="10">
        <v>45131.46875</v>
      </c>
      <c r="D19642" s="24">
        <v>85321.642727553626</v>
      </c>
      <c r="E19642" s="30">
        <v>17994.259828573464</v>
      </c>
    </row>
    <row r="19643" spans="1:5">
      <c r="A19643" s="10">
        <v>45131.46875</v>
      </c>
      <c r="B19643" s="10">
        <v>45131.479166666664</v>
      </c>
      <c r="D19643" s="24">
        <v>96066.802992250115</v>
      </c>
      <c r="E19643" s="30">
        <v>25768.379156689411</v>
      </c>
    </row>
    <row r="19644" spans="1:5">
      <c r="A19644" s="10">
        <v>45131.479166666664</v>
      </c>
      <c r="B19644" s="10">
        <v>45131.489583333336</v>
      </c>
      <c r="D19644" s="24">
        <v>102232.70074201976</v>
      </c>
      <c r="E19644" s="30">
        <v>30155.227532252036</v>
      </c>
    </row>
    <row r="19645" spans="1:5">
      <c r="A19645" s="10">
        <v>45131.489583333336</v>
      </c>
      <c r="B19645" s="10">
        <v>45131.5</v>
      </c>
      <c r="D19645" s="24">
        <v>95168.07520464898</v>
      </c>
      <c r="E19645" s="30">
        <v>30873.772533268802</v>
      </c>
    </row>
    <row r="19646" spans="1:5">
      <c r="A19646" s="10">
        <v>45131.5</v>
      </c>
      <c r="B19646" s="10">
        <v>45131.510416666664</v>
      </c>
      <c r="D19646" s="24">
        <v>83705.925132426346</v>
      </c>
      <c r="E19646" s="30">
        <v>31534.528087240942</v>
      </c>
    </row>
    <row r="19647" spans="1:5">
      <c r="A19647" s="10">
        <v>45131.510416666664</v>
      </c>
      <c r="B19647" s="10">
        <v>45131.520833333336</v>
      </c>
      <c r="D19647" s="24">
        <v>80102.465539426441</v>
      </c>
      <c r="E19647" s="30">
        <v>37647.777855544467</v>
      </c>
    </row>
    <row r="19648" spans="1:5">
      <c r="A19648" s="10">
        <v>45131.520833333336</v>
      </c>
      <c r="B19648" s="10">
        <v>45131.53125</v>
      </c>
      <c r="D19648" s="24">
        <v>78233.48883144003</v>
      </c>
      <c r="E19648" s="30">
        <v>38811.281636040447</v>
      </c>
    </row>
    <row r="19649" spans="1:5">
      <c r="A19649" s="10">
        <v>45131.53125</v>
      </c>
      <c r="B19649" s="10">
        <v>45131.541666666664</v>
      </c>
      <c r="D19649" s="24">
        <v>70757.043037023162</v>
      </c>
      <c r="E19649" s="30">
        <v>33880.641294762288</v>
      </c>
    </row>
    <row r="19650" spans="1:5">
      <c r="A19650" s="10">
        <v>45131.541666666664</v>
      </c>
      <c r="B19650" s="10">
        <v>45131.552083333336</v>
      </c>
      <c r="D19650" s="24">
        <v>72796.039547198015</v>
      </c>
      <c r="E19650" s="30">
        <v>35597.04192177931</v>
      </c>
    </row>
    <row r="19651" spans="1:5">
      <c r="A19651" s="10">
        <v>45131.552083333336</v>
      </c>
      <c r="B19651" s="10">
        <v>45131.5625</v>
      </c>
      <c r="D19651" s="24">
        <v>69694.334229680026</v>
      </c>
      <c r="E19651" s="30">
        <v>29992.558960961465</v>
      </c>
    </row>
    <row r="19652" spans="1:5">
      <c r="A19652" s="10">
        <v>45131.5625</v>
      </c>
      <c r="B19652" s="10">
        <v>45131.572916666664</v>
      </c>
      <c r="D19652" s="24">
        <v>74939.620426818219</v>
      </c>
      <c r="E19652" s="30">
        <v>30516.505449625671</v>
      </c>
    </row>
    <row r="19653" spans="1:5">
      <c r="A19653" s="10">
        <v>45131.572916666664</v>
      </c>
      <c r="B19653" s="10">
        <v>45131.583333333336</v>
      </c>
      <c r="D19653" s="24">
        <v>85427.764526527681</v>
      </c>
      <c r="E19653" s="30">
        <v>25411.460922561149</v>
      </c>
    </row>
    <row r="19654" spans="1:5">
      <c r="A19654" s="10">
        <v>45131.583333333336</v>
      </c>
      <c r="B19654" s="10">
        <v>45131.59375</v>
      </c>
      <c r="D19654" s="24">
        <v>94443.252744329671</v>
      </c>
      <c r="E19654" s="30">
        <v>27598.000244689694</v>
      </c>
    </row>
    <row r="19655" spans="1:5">
      <c r="A19655" s="10">
        <v>45131.59375</v>
      </c>
      <c r="B19655" s="10">
        <v>45131.604166666664</v>
      </c>
      <c r="D19655" s="24">
        <v>87019.286214183041</v>
      </c>
      <c r="E19655" s="30">
        <v>31364.061790338637</v>
      </c>
    </row>
    <row r="19656" spans="1:5">
      <c r="A19656" s="10">
        <v>45131.604166666664</v>
      </c>
      <c r="B19656" s="10">
        <v>45131.614583333336</v>
      </c>
      <c r="D19656" s="24">
        <v>90981.41231764754</v>
      </c>
      <c r="E19656" s="30">
        <v>34057.058655602028</v>
      </c>
    </row>
    <row r="19657" spans="1:5">
      <c r="A19657" s="10">
        <v>45131.614583333336</v>
      </c>
      <c r="B19657" s="10">
        <v>45131.625</v>
      </c>
      <c r="D19657" s="24">
        <v>79022.058690176229</v>
      </c>
      <c r="E19657" s="30">
        <v>34190.340122047171</v>
      </c>
    </row>
    <row r="19658" spans="1:5">
      <c r="A19658" s="10">
        <v>45131.625</v>
      </c>
      <c r="B19658" s="10">
        <v>45131.635416666664</v>
      </c>
      <c r="D19658" s="24">
        <v>75002.348914967602</v>
      </c>
      <c r="E19658" s="30">
        <v>28419.349369558957</v>
      </c>
    </row>
    <row r="19659" spans="1:5">
      <c r="A19659" s="10">
        <v>45131.635416666664</v>
      </c>
      <c r="B19659" s="10">
        <v>45131.645833333336</v>
      </c>
      <c r="D19659" s="24">
        <v>72599.847436865297</v>
      </c>
      <c r="E19659" s="30">
        <v>24671.859550924135</v>
      </c>
    </row>
    <row r="19660" spans="1:5">
      <c r="A19660" s="10">
        <v>45131.645833333336</v>
      </c>
      <c r="B19660" s="10">
        <v>45131.65625</v>
      </c>
      <c r="D19660" s="24">
        <v>70594.382837816331</v>
      </c>
      <c r="E19660" s="30">
        <v>25722.376525250453</v>
      </c>
    </row>
    <row r="19661" spans="1:5">
      <c r="A19661" s="10">
        <v>45131.65625</v>
      </c>
      <c r="B19661" s="10">
        <v>45131.666666666664</v>
      </c>
      <c r="D19661" s="24">
        <v>68794.658784768602</v>
      </c>
      <c r="E19661" s="30">
        <v>22247.398836075929</v>
      </c>
    </row>
    <row r="19662" spans="1:5">
      <c r="A19662" s="10">
        <v>45131.666666666664</v>
      </c>
      <c r="B19662" s="10">
        <v>45131.677083333336</v>
      </c>
      <c r="D19662" s="24">
        <v>72466.836033347543</v>
      </c>
      <c r="E19662" s="30">
        <v>24873.709138237853</v>
      </c>
    </row>
    <row r="19663" spans="1:5">
      <c r="A19663" s="10">
        <v>45131.677083333336</v>
      </c>
      <c r="B19663" s="10">
        <v>45131.6875</v>
      </c>
      <c r="D19663" s="24">
        <v>78558.324931570009</v>
      </c>
      <c r="E19663" s="30">
        <v>20881.844763326735</v>
      </c>
    </row>
    <row r="19664" spans="1:5">
      <c r="A19664" s="10">
        <v>45131.6875</v>
      </c>
      <c r="B19664" s="10">
        <v>45131.697916666664</v>
      </c>
      <c r="D19664" s="24">
        <v>84907.208647849358</v>
      </c>
      <c r="E19664" s="30">
        <v>15999.025727139204</v>
      </c>
    </row>
    <row r="19665" spans="1:5">
      <c r="A19665" s="10">
        <v>45131.697916666664</v>
      </c>
      <c r="B19665" s="10">
        <v>45131.708333333336</v>
      </c>
      <c r="D19665" s="24">
        <v>85791.539436915307</v>
      </c>
      <c r="E19665" s="30">
        <v>12974.050838259383</v>
      </c>
    </row>
    <row r="19666" spans="1:5">
      <c r="A19666" s="10">
        <v>45131.708333333336</v>
      </c>
      <c r="B19666" s="10">
        <v>45131.71875</v>
      </c>
      <c r="D19666" s="24">
        <v>75641.170383573626</v>
      </c>
      <c r="E19666" s="30">
        <v>11189.34539645955</v>
      </c>
    </row>
    <row r="19667" spans="1:5">
      <c r="A19667" s="10">
        <v>45131.71875</v>
      </c>
      <c r="B19667" s="10">
        <v>45131.729166666664</v>
      </c>
      <c r="D19667" s="24">
        <v>66394.408290050327</v>
      </c>
      <c r="E19667" s="30">
        <v>8432.2311832098749</v>
      </c>
    </row>
    <row r="19668" spans="1:5">
      <c r="A19668" s="10">
        <v>45131.729166666664</v>
      </c>
      <c r="B19668" s="10">
        <v>45131.739583333336</v>
      </c>
      <c r="D19668" s="24">
        <v>65954.514649234348</v>
      </c>
      <c r="E19668" s="30">
        <v>8521.9888649665154</v>
      </c>
    </row>
    <row r="19669" spans="1:5">
      <c r="A19669" s="10">
        <v>45131.739583333336</v>
      </c>
      <c r="B19669" s="10">
        <v>45131.75</v>
      </c>
      <c r="D19669" s="24">
        <v>69901.183823138985</v>
      </c>
      <c r="E19669" s="30">
        <v>16089.312208567153</v>
      </c>
    </row>
    <row r="19670" spans="1:5">
      <c r="A19670" s="10">
        <v>45131.75</v>
      </c>
      <c r="B19670" s="10">
        <v>45131.760416666664</v>
      </c>
      <c r="D19670" s="24">
        <v>72523.095759486663</v>
      </c>
      <c r="E19670" s="30">
        <v>17062.340451737335</v>
      </c>
    </row>
    <row r="19671" spans="1:5">
      <c r="A19671" s="10">
        <v>45131.760416666664</v>
      </c>
      <c r="B19671" s="10">
        <v>45131.770833333336</v>
      </c>
      <c r="D19671" s="24">
        <v>73775.597136332246</v>
      </c>
      <c r="E19671" s="30">
        <v>18292.787871294178</v>
      </c>
    </row>
    <row r="19672" spans="1:5">
      <c r="A19672" s="10">
        <v>45131.770833333336</v>
      </c>
      <c r="B19672" s="10">
        <v>45131.78125</v>
      </c>
      <c r="D19672" s="24">
        <v>72665.546483610058</v>
      </c>
      <c r="E19672" s="30">
        <v>19331.512140810974</v>
      </c>
    </row>
    <row r="19673" spans="1:5">
      <c r="A19673" s="10">
        <v>45131.78125</v>
      </c>
      <c r="B19673" s="10">
        <v>45131.791666666664</v>
      </c>
      <c r="D19673" s="24">
        <v>72187.0554709641</v>
      </c>
      <c r="E19673" s="30">
        <v>16351.35503365293</v>
      </c>
    </row>
    <row r="19674" spans="1:5">
      <c r="A19674" s="10">
        <v>45131.791666666664</v>
      </c>
      <c r="B19674" s="10">
        <v>45131.802083333336</v>
      </c>
      <c r="D19674" s="24">
        <v>74955.834422225045</v>
      </c>
      <c r="E19674" s="30">
        <v>9423.1937965698107</v>
      </c>
    </row>
    <row r="19675" spans="1:5">
      <c r="A19675" s="10">
        <v>45131.802083333336</v>
      </c>
      <c r="B19675" s="10">
        <v>45131.8125</v>
      </c>
      <c r="D19675" s="24">
        <v>76290.593109289694</v>
      </c>
      <c r="E19675" s="30">
        <v>6633.6737629194649</v>
      </c>
    </row>
    <row r="19676" spans="1:5">
      <c r="A19676" s="10">
        <v>45131.8125</v>
      </c>
      <c r="B19676" s="10">
        <v>45131.822916666664</v>
      </c>
      <c r="D19676" s="24">
        <v>76440.296853824722</v>
      </c>
      <c r="E19676" s="30">
        <v>4590.7457411193218</v>
      </c>
    </row>
    <row r="19677" spans="1:5">
      <c r="A19677" s="10">
        <v>45131.822916666664</v>
      </c>
      <c r="B19677" s="10">
        <v>45131.833333333336</v>
      </c>
      <c r="D19677" s="24">
        <v>80792.603786196545</v>
      </c>
      <c r="E19677" s="30">
        <v>2887.4709992495245</v>
      </c>
    </row>
    <row r="19678" spans="1:5">
      <c r="A19678" s="10">
        <v>45131.833333333336</v>
      </c>
      <c r="B19678" s="10">
        <v>45131.84375</v>
      </c>
      <c r="D19678" s="24">
        <v>86829.87908858771</v>
      </c>
      <c r="E19678" s="30">
        <v>1623.6828835907618</v>
      </c>
    </row>
    <row r="19679" spans="1:5">
      <c r="A19679" s="10">
        <v>45131.84375</v>
      </c>
      <c r="B19679" s="10">
        <v>45131.854166666664</v>
      </c>
      <c r="D19679" s="24">
        <v>88622.367748611447</v>
      </c>
      <c r="E19679" s="30">
        <v>1187.8396901476585</v>
      </c>
    </row>
    <row r="19680" spans="1:5">
      <c r="A19680" s="10">
        <v>45131.854166666664</v>
      </c>
      <c r="B19680" s="10">
        <v>45131.864583333336</v>
      </c>
      <c r="D19680" s="24">
        <v>83479.428730506625</v>
      </c>
      <c r="E19680" s="30">
        <v>1836.374013190305</v>
      </c>
    </row>
    <row r="19681" spans="1:5">
      <c r="A19681" s="10">
        <v>45131.864583333336</v>
      </c>
      <c r="B19681" s="10">
        <v>45131.875</v>
      </c>
      <c r="D19681" s="24">
        <v>77611.137265436497</v>
      </c>
      <c r="E19681" s="30">
        <v>2391.4276516021823</v>
      </c>
    </row>
    <row r="19682" spans="1:5">
      <c r="A19682" s="10">
        <v>45131.875</v>
      </c>
      <c r="B19682" s="10">
        <v>45131.885416666664</v>
      </c>
      <c r="D19682" s="24">
        <v>63977.494180050904</v>
      </c>
      <c r="E19682" s="30">
        <v>1850.3825209779252</v>
      </c>
    </row>
    <row r="19683" spans="1:5">
      <c r="A19683" s="10">
        <v>45131.885416666664</v>
      </c>
      <c r="B19683" s="10">
        <v>45131.895833333336</v>
      </c>
      <c r="D19683" s="24">
        <v>59766.917201107841</v>
      </c>
      <c r="E19683" s="30">
        <v>953.89262644427845</v>
      </c>
    </row>
    <row r="19684" spans="1:5">
      <c r="A19684" s="10">
        <v>45131.895833333336</v>
      </c>
      <c r="B19684" s="10">
        <v>45131.90625</v>
      </c>
      <c r="D19684" s="24">
        <v>57244.559233160435</v>
      </c>
      <c r="E19684" s="30">
        <v>844.69402115286334</v>
      </c>
    </row>
    <row r="19685" spans="1:5">
      <c r="A19685" s="10">
        <v>45131.90625</v>
      </c>
      <c r="B19685" s="10">
        <v>45131.916666666664</v>
      </c>
      <c r="D19685" s="24">
        <v>59518.98655497242</v>
      </c>
      <c r="E19685" s="30">
        <v>662.23839401980604</v>
      </c>
    </row>
    <row r="19686" spans="1:5">
      <c r="A19686" s="10">
        <v>45131.916666666664</v>
      </c>
      <c r="B19686" s="10">
        <v>45131.927083333336</v>
      </c>
      <c r="D19686" s="24">
        <v>61539.088470586605</v>
      </c>
      <c r="E19686" s="30">
        <v>780.34245416369617</v>
      </c>
    </row>
    <row r="19687" spans="1:5">
      <c r="A19687" s="10">
        <v>45131.927083333336</v>
      </c>
      <c r="B19687" s="10">
        <v>45131.9375</v>
      </c>
      <c r="D19687" s="24">
        <v>66969.29909978238</v>
      </c>
      <c r="E19687" s="30">
        <v>832.38743911055974</v>
      </c>
    </row>
    <row r="19688" spans="1:5">
      <c r="A19688" s="10">
        <v>45131.9375</v>
      </c>
      <c r="B19688" s="10">
        <v>45131.947916666664</v>
      </c>
      <c r="D19688" s="24">
        <v>74972.109968516277</v>
      </c>
      <c r="E19688" s="30">
        <v>864.222941575508</v>
      </c>
    </row>
    <row r="19689" spans="1:5">
      <c r="A19689" s="10">
        <v>45131.947916666664</v>
      </c>
      <c r="B19689" s="10">
        <v>45131.958333333336</v>
      </c>
      <c r="D19689" s="24">
        <v>83060.963179906757</v>
      </c>
      <c r="E19689" s="30">
        <v>966.16979155251533</v>
      </c>
    </row>
    <row r="19690" spans="1:5">
      <c r="A19690" s="10">
        <v>45131.958333333336</v>
      </c>
      <c r="B19690" s="10">
        <v>45131.96875</v>
      </c>
      <c r="D19690" s="24">
        <v>86131.62756774103</v>
      </c>
      <c r="E19690" s="30">
        <v>872.17174242054284</v>
      </c>
    </row>
    <row r="19691" spans="1:5">
      <c r="A19691" s="10">
        <v>45131.96875</v>
      </c>
      <c r="B19691" s="10">
        <v>45131.979166666664</v>
      </c>
      <c r="D19691" s="24">
        <v>85467.61495426677</v>
      </c>
      <c r="E19691" s="30">
        <v>866.61932112384443</v>
      </c>
    </row>
    <row r="19692" spans="1:5">
      <c r="A19692" s="10">
        <v>45131.979166666664</v>
      </c>
      <c r="B19692" s="10">
        <v>45131.989583333336</v>
      </c>
      <c r="D19692" s="24">
        <v>86352.187792013603</v>
      </c>
      <c r="E19692" s="30">
        <v>855.61071206822999</v>
      </c>
    </row>
    <row r="19693" spans="1:5">
      <c r="A19693" s="10">
        <v>45131.989583333336</v>
      </c>
      <c r="B19693" s="10">
        <v>45132</v>
      </c>
      <c r="D19693" s="24">
        <v>85343.469686535536</v>
      </c>
      <c r="E19693" s="30">
        <v>863.19974873348042</v>
      </c>
    </row>
    <row r="19694" spans="1:5">
      <c r="A19694" s="10">
        <v>45132</v>
      </c>
      <c r="B19694" s="10">
        <v>45132.010416666664</v>
      </c>
      <c r="D19694" s="24">
        <v>71087.353039188456</v>
      </c>
      <c r="E19694" s="30">
        <v>877.69211978186229</v>
      </c>
    </row>
    <row r="19695" spans="1:5">
      <c r="A19695" s="10">
        <v>45132.010416666664</v>
      </c>
      <c r="B19695" s="10">
        <v>45132.020833333336</v>
      </c>
      <c r="D19695" s="24">
        <v>73166.506025299546</v>
      </c>
      <c r="E19695" s="30">
        <v>882.63961970925936</v>
      </c>
    </row>
    <row r="19696" spans="1:5">
      <c r="A19696" s="10">
        <v>45132.020833333336</v>
      </c>
      <c r="B19696" s="10">
        <v>45132.03125</v>
      </c>
      <c r="D19696" s="24">
        <v>65462.184576436601</v>
      </c>
      <c r="E19696" s="30">
        <v>877.1375081889181</v>
      </c>
    </row>
    <row r="19697" spans="1:5">
      <c r="A19697" s="10">
        <v>45132.03125</v>
      </c>
      <c r="B19697" s="10">
        <v>45132.041666666664</v>
      </c>
      <c r="D19697" s="24">
        <v>61029.469756800012</v>
      </c>
      <c r="E19697" s="30">
        <v>872.80887884478545</v>
      </c>
    </row>
    <row r="19698" spans="1:5">
      <c r="A19698" s="10">
        <v>45132.041666666664</v>
      </c>
      <c r="B19698" s="10">
        <v>45132.052083333336</v>
      </c>
      <c r="D19698" s="24">
        <v>59583.957128896996</v>
      </c>
      <c r="E19698" s="30">
        <v>871.08489361426837</v>
      </c>
    </row>
    <row r="19699" spans="1:5">
      <c r="A19699" s="10">
        <v>45132.052083333336</v>
      </c>
      <c r="B19699" s="10">
        <v>45132.0625</v>
      </c>
      <c r="D19699" s="24">
        <v>59452.984380397844</v>
      </c>
      <c r="E19699" s="30">
        <v>876.28258865329894</v>
      </c>
    </row>
    <row r="19700" spans="1:5">
      <c r="A19700" s="10">
        <v>45132.0625</v>
      </c>
      <c r="B19700" s="10">
        <v>45132.072916666664</v>
      </c>
      <c r="D19700" s="24">
        <v>56117.040151930887</v>
      </c>
      <c r="E19700" s="30">
        <v>883.57872760264843</v>
      </c>
    </row>
    <row r="19701" spans="1:5">
      <c r="A19701" s="10">
        <v>45132.072916666664</v>
      </c>
      <c r="B19701" s="10">
        <v>45132.083333333336</v>
      </c>
      <c r="D19701" s="24">
        <v>53494.170021795217</v>
      </c>
      <c r="E19701" s="30">
        <v>885.04071192049435</v>
      </c>
    </row>
    <row r="19702" spans="1:5">
      <c r="A19702" s="10">
        <v>45132.083333333336</v>
      </c>
      <c r="B19702" s="10">
        <v>45132.09375</v>
      </c>
      <c r="D19702" s="24">
        <v>52047.00066061403</v>
      </c>
      <c r="E19702" s="30">
        <v>869.82219719810701</v>
      </c>
    </row>
    <row r="19703" spans="1:5">
      <c r="A19703" s="10">
        <v>45132.09375</v>
      </c>
      <c r="B19703" s="10">
        <v>45132.104166666664</v>
      </c>
      <c r="D19703" s="24">
        <v>53278.768016657719</v>
      </c>
      <c r="E19703" s="30">
        <v>876.72655450390914</v>
      </c>
    </row>
    <row r="19704" spans="1:5">
      <c r="A19704" s="10">
        <v>45132.104166666664</v>
      </c>
      <c r="B19704" s="10">
        <v>45132.114583333336</v>
      </c>
      <c r="D19704" s="24">
        <v>53255.808926459518</v>
      </c>
      <c r="E19704" s="30">
        <v>892.66748666652813</v>
      </c>
    </row>
    <row r="19705" spans="1:5">
      <c r="A19705" s="10">
        <v>45132.114583333336</v>
      </c>
      <c r="B19705" s="10">
        <v>45132.125</v>
      </c>
      <c r="D19705" s="24">
        <v>50581.454707504847</v>
      </c>
      <c r="E19705" s="30">
        <v>878.93130733447754</v>
      </c>
    </row>
    <row r="19706" spans="1:5">
      <c r="A19706" s="10">
        <v>45132.125</v>
      </c>
      <c r="B19706" s="10">
        <v>45132.135416666664</v>
      </c>
      <c r="D19706" s="24">
        <v>50483.83902149777</v>
      </c>
      <c r="E19706" s="30">
        <v>873.04004399624614</v>
      </c>
    </row>
    <row r="19707" spans="1:5">
      <c r="A19707" s="10">
        <v>45132.135416666664</v>
      </c>
      <c r="B19707" s="10">
        <v>45132.145833333336</v>
      </c>
      <c r="D19707" s="24">
        <v>52052.910177053804</v>
      </c>
      <c r="E19707" s="30">
        <v>868.7411781104671</v>
      </c>
    </row>
    <row r="19708" spans="1:5">
      <c r="A19708" s="10">
        <v>45132.145833333336</v>
      </c>
      <c r="B19708" s="10">
        <v>45132.15625</v>
      </c>
      <c r="D19708" s="24">
        <v>49957.581657341747</v>
      </c>
      <c r="E19708" s="30">
        <v>863.71524343516728</v>
      </c>
    </row>
    <row r="19709" spans="1:5">
      <c r="A19709" s="10">
        <v>45132.15625</v>
      </c>
      <c r="B19709" s="10">
        <v>45132.166666666664</v>
      </c>
      <c r="D19709" s="24">
        <v>48594.738667581289</v>
      </c>
      <c r="E19709" s="30">
        <v>858.52940056093144</v>
      </c>
    </row>
    <row r="19710" spans="1:5">
      <c r="A19710" s="10">
        <v>45132.166666666664</v>
      </c>
      <c r="B19710" s="10">
        <v>45132.177083333336</v>
      </c>
      <c r="D19710" s="24">
        <v>49857.268010447369</v>
      </c>
      <c r="E19710" s="30">
        <v>874.50693245476361</v>
      </c>
    </row>
    <row r="19711" spans="1:5">
      <c r="A19711" s="10">
        <v>45132.177083333336</v>
      </c>
      <c r="B19711" s="10">
        <v>45132.1875</v>
      </c>
      <c r="D19711" s="24">
        <v>50689.843290611549</v>
      </c>
      <c r="E19711" s="30">
        <v>875.56380415637022</v>
      </c>
    </row>
    <row r="19712" spans="1:5">
      <c r="A19712" s="10">
        <v>45132.1875</v>
      </c>
      <c r="B19712" s="10">
        <v>45132.197916666664</v>
      </c>
      <c r="D19712" s="24">
        <v>49285.780038816032</v>
      </c>
      <c r="E19712" s="30">
        <v>884.77624203713037</v>
      </c>
    </row>
    <row r="19713" spans="1:5">
      <c r="A19713" s="10">
        <v>45132.197916666664</v>
      </c>
      <c r="B19713" s="10">
        <v>45132.208333333336</v>
      </c>
      <c r="D19713" s="24">
        <v>48625.9262664731</v>
      </c>
      <c r="E19713" s="30">
        <v>874.00830160860528</v>
      </c>
    </row>
    <row r="19714" spans="1:5">
      <c r="A19714" s="10">
        <v>45132.208333333336</v>
      </c>
      <c r="B19714" s="10">
        <v>45132.21875</v>
      </c>
      <c r="D19714" s="24">
        <v>48027.665398886391</v>
      </c>
      <c r="E19714" s="30">
        <v>894.04357344396294</v>
      </c>
    </row>
    <row r="19715" spans="1:5">
      <c r="A19715" s="10">
        <v>45132.21875</v>
      </c>
      <c r="B19715" s="10">
        <v>45132.229166666664</v>
      </c>
      <c r="D19715" s="24">
        <v>48123.365653555004</v>
      </c>
      <c r="E19715" s="30">
        <v>894.68530940312485</v>
      </c>
    </row>
    <row r="19716" spans="1:5">
      <c r="A19716" s="10">
        <v>45132.229166666664</v>
      </c>
      <c r="B19716" s="10">
        <v>45132.239583333336</v>
      </c>
      <c r="D19716" s="24">
        <v>49087.519780830371</v>
      </c>
      <c r="E19716" s="30">
        <v>972.96382003847589</v>
      </c>
    </row>
    <row r="19717" spans="1:5">
      <c r="A19717" s="10">
        <v>45132.239583333336</v>
      </c>
      <c r="B19717" s="10">
        <v>45132.25</v>
      </c>
      <c r="D19717" s="24">
        <v>49278.770303189791</v>
      </c>
      <c r="E19717" s="30">
        <v>1365.9945738577294</v>
      </c>
    </row>
    <row r="19718" spans="1:5">
      <c r="A19718" s="10">
        <v>45132.25</v>
      </c>
      <c r="B19718" s="10">
        <v>45132.260416666664</v>
      </c>
      <c r="D19718" s="24">
        <v>54617.35185485219</v>
      </c>
      <c r="E19718" s="30">
        <v>2131.7204666417401</v>
      </c>
    </row>
    <row r="19719" spans="1:5">
      <c r="A19719" s="10">
        <v>45132.260416666664</v>
      </c>
      <c r="B19719" s="10">
        <v>45132.270833333336</v>
      </c>
      <c r="D19719" s="24">
        <v>57896.141111009478</v>
      </c>
      <c r="E19719" s="30">
        <v>3272.0019933732565</v>
      </c>
    </row>
    <row r="19720" spans="1:5">
      <c r="A19720" s="10">
        <v>45132.270833333336</v>
      </c>
      <c r="B19720" s="10">
        <v>45132.28125</v>
      </c>
      <c r="D19720" s="24">
        <v>59813.24634592278</v>
      </c>
      <c r="E19720" s="30">
        <v>4590.9281379449858</v>
      </c>
    </row>
    <row r="19721" spans="1:5">
      <c r="A19721" s="10">
        <v>45132.28125</v>
      </c>
      <c r="B19721" s="10">
        <v>45132.291666666664</v>
      </c>
      <c r="D19721" s="24">
        <v>61166.863251886862</v>
      </c>
      <c r="E19721" s="30">
        <v>5474.6103685020707</v>
      </c>
    </row>
    <row r="19722" spans="1:5">
      <c r="A19722" s="10">
        <v>45132.291666666664</v>
      </c>
      <c r="B19722" s="10">
        <v>45132.302083333336</v>
      </c>
      <c r="D19722" s="24">
        <v>64706.974441363331</v>
      </c>
      <c r="E19722" s="30">
        <v>7188.3113398512833</v>
      </c>
    </row>
    <row r="19723" spans="1:5">
      <c r="A19723" s="10">
        <v>45132.302083333336</v>
      </c>
      <c r="B19723" s="10">
        <v>45132.3125</v>
      </c>
      <c r="D19723" s="24">
        <v>66481.376722704706</v>
      </c>
      <c r="E19723" s="30">
        <v>8332.3029347494303</v>
      </c>
    </row>
    <row r="19724" spans="1:5">
      <c r="A19724" s="10">
        <v>45132.3125</v>
      </c>
      <c r="B19724" s="10">
        <v>45132.322916666664</v>
      </c>
      <c r="D19724" s="24">
        <v>67100.578332834863</v>
      </c>
      <c r="E19724" s="30">
        <v>11176.193283715431</v>
      </c>
    </row>
    <row r="19725" spans="1:5">
      <c r="A19725" s="10">
        <v>45132.322916666664</v>
      </c>
      <c r="B19725" s="10">
        <v>45132.333333333336</v>
      </c>
      <c r="D19725" s="24">
        <v>66286.893114904888</v>
      </c>
      <c r="E19725" s="30">
        <v>13724.531558607312</v>
      </c>
    </row>
    <row r="19726" spans="1:5">
      <c r="A19726" s="10">
        <v>45132.333333333336</v>
      </c>
      <c r="B19726" s="10">
        <v>45132.34375</v>
      </c>
      <c r="D19726" s="24">
        <v>67399.289372142812</v>
      </c>
      <c r="E19726" s="30">
        <v>16656.559495840618</v>
      </c>
    </row>
    <row r="19727" spans="1:5">
      <c r="A19727" s="10">
        <v>45132.34375</v>
      </c>
      <c r="B19727" s="10">
        <v>45132.354166666664</v>
      </c>
      <c r="D19727" s="24">
        <v>67265.04596732858</v>
      </c>
      <c r="E19727" s="30">
        <v>19819.154030916536</v>
      </c>
    </row>
    <row r="19728" spans="1:5">
      <c r="A19728" s="10">
        <v>45132.354166666664</v>
      </c>
      <c r="B19728" s="10">
        <v>45132.364583333336</v>
      </c>
      <c r="D19728" s="24">
        <v>66502.238812880634</v>
      </c>
      <c r="E19728" s="30">
        <v>21434.363831773488</v>
      </c>
    </row>
    <row r="19729" spans="1:5">
      <c r="A19729" s="10">
        <v>45132.364583333336</v>
      </c>
      <c r="B19729" s="10">
        <v>45132.375</v>
      </c>
      <c r="D19729" s="24">
        <v>68162.365988386402</v>
      </c>
      <c r="E19729" s="30">
        <v>24431.180336921705</v>
      </c>
    </row>
    <row r="19730" spans="1:5">
      <c r="A19730" s="10">
        <v>45132.375</v>
      </c>
      <c r="B19730" s="10">
        <v>45132.385416666664</v>
      </c>
      <c r="D19730" s="24">
        <v>67486.39212244525</v>
      </c>
      <c r="E19730" s="30">
        <v>25094.714854006157</v>
      </c>
    </row>
    <row r="19731" spans="1:5">
      <c r="A19731" s="10">
        <v>45132.385416666664</v>
      </c>
      <c r="B19731" s="10">
        <v>45132.395833333336</v>
      </c>
      <c r="D19731" s="24">
        <v>70405.203487905106</v>
      </c>
      <c r="E19731" s="30">
        <v>29781.967444757018</v>
      </c>
    </row>
    <row r="19732" spans="1:5">
      <c r="A19732" s="10">
        <v>45132.395833333336</v>
      </c>
      <c r="B19732" s="10">
        <v>45132.40625</v>
      </c>
      <c r="D19732" s="24">
        <v>70945.780321648781</v>
      </c>
      <c r="E19732" s="30">
        <v>29527.738804774854</v>
      </c>
    </row>
    <row r="19733" spans="1:5">
      <c r="A19733" s="10">
        <v>45132.40625</v>
      </c>
      <c r="B19733" s="10">
        <v>45132.416666666664</v>
      </c>
      <c r="D19733" s="24">
        <v>74470.298590681079</v>
      </c>
      <c r="E19733" s="30">
        <v>32768.486366364057</v>
      </c>
    </row>
    <row r="19734" spans="1:5">
      <c r="A19734" s="10">
        <v>45132.416666666664</v>
      </c>
      <c r="B19734" s="10">
        <v>45132.427083333336</v>
      </c>
      <c r="D19734" s="24">
        <v>74087.479374649469</v>
      </c>
      <c r="E19734" s="30">
        <v>35330.11587677784</v>
      </c>
    </row>
    <row r="19735" spans="1:5">
      <c r="A19735" s="10">
        <v>45132.427083333336</v>
      </c>
      <c r="B19735" s="10">
        <v>45132.4375</v>
      </c>
      <c r="D19735" s="24">
        <v>76588.929327900783</v>
      </c>
      <c r="E19735" s="30">
        <v>35075.031119951607</v>
      </c>
    </row>
    <row r="19736" spans="1:5">
      <c r="A19736" s="10">
        <v>45132.4375</v>
      </c>
      <c r="B19736" s="10">
        <v>45132.447916666664</v>
      </c>
      <c r="D19736" s="24">
        <v>77262.772654091794</v>
      </c>
      <c r="E19736" s="30">
        <v>32356.194045560791</v>
      </c>
    </row>
    <row r="19737" spans="1:5">
      <c r="A19737" s="10">
        <v>45132.447916666664</v>
      </c>
      <c r="B19737" s="10">
        <v>45132.458333333336</v>
      </c>
      <c r="D19737" s="24">
        <v>76695.519233165134</v>
      </c>
      <c r="E19737" s="30">
        <v>36772.68339529699</v>
      </c>
    </row>
    <row r="19738" spans="1:5">
      <c r="A19738" s="10">
        <v>45132.458333333336</v>
      </c>
      <c r="B19738" s="10">
        <v>45132.46875</v>
      </c>
      <c r="D19738" s="24">
        <v>75031.831393771659</v>
      </c>
      <c r="E19738" s="30">
        <v>41992.279068303818</v>
      </c>
    </row>
    <row r="19739" spans="1:5">
      <c r="A19739" s="10">
        <v>45132.46875</v>
      </c>
      <c r="B19739" s="10">
        <v>45132.479166666664</v>
      </c>
      <c r="D19739" s="24">
        <v>81539.538430245535</v>
      </c>
      <c r="E19739" s="30">
        <v>44325.052100903631</v>
      </c>
    </row>
    <row r="19740" spans="1:5">
      <c r="A19740" s="10">
        <v>45132.479166666664</v>
      </c>
      <c r="B19740" s="10">
        <v>45132.489583333336</v>
      </c>
      <c r="D19740" s="24">
        <v>79795.995807577885</v>
      </c>
      <c r="E19740" s="30">
        <v>42921.018082618459</v>
      </c>
    </row>
    <row r="19741" spans="1:5">
      <c r="A19741" s="10">
        <v>45132.489583333336</v>
      </c>
      <c r="B19741" s="10">
        <v>45132.5</v>
      </c>
      <c r="D19741" s="24">
        <v>77929.340453334778</v>
      </c>
      <c r="E19741" s="30">
        <v>42226.830626969473</v>
      </c>
    </row>
    <row r="19742" spans="1:5">
      <c r="A19742" s="10">
        <v>45132.5</v>
      </c>
      <c r="B19742" s="10">
        <v>45132.510416666664</v>
      </c>
      <c r="D19742" s="24">
        <v>73031.915457080293</v>
      </c>
      <c r="E19742" s="30">
        <v>43213.558608006089</v>
      </c>
    </row>
    <row r="19743" spans="1:5">
      <c r="A19743" s="10">
        <v>45132.510416666664</v>
      </c>
      <c r="B19743" s="10">
        <v>45132.520833333336</v>
      </c>
      <c r="D19743" s="24">
        <v>66933.73037211402</v>
      </c>
      <c r="E19743" s="30">
        <v>38156.874911737745</v>
      </c>
    </row>
    <row r="19744" spans="1:5">
      <c r="A19744" s="10">
        <v>45132.520833333336</v>
      </c>
      <c r="B19744" s="10">
        <v>45132.53125</v>
      </c>
      <c r="D19744" s="24">
        <v>63447.245149574919</v>
      </c>
      <c r="E19744" s="30">
        <v>35355.011959322561</v>
      </c>
    </row>
    <row r="19745" spans="1:5">
      <c r="A19745" s="10">
        <v>45132.53125</v>
      </c>
      <c r="B19745" s="10">
        <v>45132.541666666664</v>
      </c>
      <c r="D19745" s="24">
        <v>61563.705473926668</v>
      </c>
      <c r="E19745" s="30">
        <v>31518.247850810221</v>
      </c>
    </row>
    <row r="19746" spans="1:5">
      <c r="A19746" s="10">
        <v>45132.541666666664</v>
      </c>
      <c r="B19746" s="10">
        <v>45132.552083333336</v>
      </c>
      <c r="D19746" s="24">
        <v>62325.30753155375</v>
      </c>
      <c r="E19746" s="30">
        <v>28499.048186995387</v>
      </c>
    </row>
    <row r="19747" spans="1:5">
      <c r="A19747" s="10">
        <v>45132.552083333336</v>
      </c>
      <c r="B19747" s="10">
        <v>45132.5625</v>
      </c>
      <c r="D19747" s="24">
        <v>61196.976644044975</v>
      </c>
      <c r="E19747" s="30">
        <v>23969.341145677492</v>
      </c>
    </row>
    <row r="19748" spans="1:5">
      <c r="A19748" s="10">
        <v>45132.5625</v>
      </c>
      <c r="B19748" s="10">
        <v>45132.572916666664</v>
      </c>
      <c r="D19748" s="24">
        <v>62536.250718499687</v>
      </c>
      <c r="E19748" s="30">
        <v>23624.347421658265</v>
      </c>
    </row>
    <row r="19749" spans="1:5">
      <c r="A19749" s="10">
        <v>45132.572916666664</v>
      </c>
      <c r="B19749" s="10">
        <v>45132.583333333336</v>
      </c>
      <c r="D19749" s="24">
        <v>65716.747821004101</v>
      </c>
      <c r="E19749" s="30">
        <v>26617.658141061802</v>
      </c>
    </row>
    <row r="19750" spans="1:5">
      <c r="A19750" s="10">
        <v>45132.583333333336</v>
      </c>
      <c r="B19750" s="10">
        <v>45132.59375</v>
      </c>
      <c r="D19750" s="24">
        <v>67310.45635459201</v>
      </c>
      <c r="E19750" s="30">
        <v>25965.286877501669</v>
      </c>
    </row>
    <row r="19751" spans="1:5">
      <c r="A19751" s="10">
        <v>45132.59375</v>
      </c>
      <c r="B19751" s="10">
        <v>45132.604166666664</v>
      </c>
      <c r="D19751" s="24">
        <v>67784.235619941741</v>
      </c>
      <c r="E19751" s="30">
        <v>26413.296505694805</v>
      </c>
    </row>
    <row r="19752" spans="1:5">
      <c r="A19752" s="10">
        <v>45132.604166666664</v>
      </c>
      <c r="B19752" s="10">
        <v>45132.614583333336</v>
      </c>
      <c r="D19752" s="24">
        <v>64820.409218154164</v>
      </c>
      <c r="E19752" s="30">
        <v>26557.698755648897</v>
      </c>
    </row>
    <row r="19753" spans="1:5">
      <c r="A19753" s="10">
        <v>45132.614583333336</v>
      </c>
      <c r="B19753" s="10">
        <v>45132.625</v>
      </c>
      <c r="D19753" s="24">
        <v>65729.822697205309</v>
      </c>
      <c r="E19753" s="30">
        <v>25583.039949418744</v>
      </c>
    </row>
    <row r="19754" spans="1:5">
      <c r="A19754" s="10">
        <v>45132.625</v>
      </c>
      <c r="B19754" s="10">
        <v>45132.635416666664</v>
      </c>
      <c r="D19754" s="24">
        <v>63576.679430153577</v>
      </c>
      <c r="E19754" s="30">
        <v>23157.396124457609</v>
      </c>
    </row>
    <row r="19755" spans="1:5">
      <c r="A19755" s="10">
        <v>45132.635416666664</v>
      </c>
      <c r="B19755" s="10">
        <v>45132.645833333336</v>
      </c>
      <c r="D19755" s="24">
        <v>67427.899626853774</v>
      </c>
      <c r="E19755" s="30">
        <v>23081.648941978252</v>
      </c>
    </row>
    <row r="19756" spans="1:5">
      <c r="A19756" s="10">
        <v>45132.645833333336</v>
      </c>
      <c r="B19756" s="10">
        <v>45132.65625</v>
      </c>
      <c r="D19756" s="24">
        <v>75191.965548270426</v>
      </c>
      <c r="E19756" s="30">
        <v>21937.51484328138</v>
      </c>
    </row>
    <row r="19757" spans="1:5">
      <c r="A19757" s="10">
        <v>45132.65625</v>
      </c>
      <c r="B19757" s="10">
        <v>45132.666666666664</v>
      </c>
      <c r="D19757" s="24">
        <v>74338.990117619702</v>
      </c>
      <c r="E19757" s="30">
        <v>24112.147774103738</v>
      </c>
    </row>
    <row r="19758" spans="1:5">
      <c r="A19758" s="10">
        <v>45132.666666666664</v>
      </c>
      <c r="B19758" s="10">
        <v>45132.677083333336</v>
      </c>
      <c r="D19758" s="24">
        <v>79332.838814839473</v>
      </c>
      <c r="E19758" s="30">
        <v>25637.950567490599</v>
      </c>
    </row>
    <row r="19759" spans="1:5">
      <c r="A19759" s="10">
        <v>45132.677083333336</v>
      </c>
      <c r="B19759" s="10">
        <v>45132.6875</v>
      </c>
      <c r="D19759" s="24">
        <v>77808.383943772234</v>
      </c>
      <c r="E19759" s="30">
        <v>24146.311273296244</v>
      </c>
    </row>
    <row r="19760" spans="1:5">
      <c r="A19760" s="10">
        <v>45132.6875</v>
      </c>
      <c r="B19760" s="10">
        <v>45132.697916666664</v>
      </c>
      <c r="D19760" s="24">
        <v>74560.247721271546</v>
      </c>
      <c r="E19760" s="30">
        <v>24729.982488963244</v>
      </c>
    </row>
    <row r="19761" spans="1:5">
      <c r="A19761" s="10">
        <v>45132.697916666664</v>
      </c>
      <c r="B19761" s="10">
        <v>45132.708333333336</v>
      </c>
      <c r="D19761" s="24">
        <v>70733.98643316605</v>
      </c>
      <c r="E19761" s="30">
        <v>27393.463525931958</v>
      </c>
    </row>
    <row r="19762" spans="1:5">
      <c r="A19762" s="10">
        <v>45132.708333333336</v>
      </c>
      <c r="B19762" s="10">
        <v>45132.71875</v>
      </c>
      <c r="D19762" s="24">
        <v>72029.748143774792</v>
      </c>
      <c r="E19762" s="30">
        <v>27033.710741916941</v>
      </c>
    </row>
    <row r="19763" spans="1:5">
      <c r="A19763" s="10">
        <v>45132.71875</v>
      </c>
      <c r="B19763" s="10">
        <v>45132.729166666664</v>
      </c>
      <c r="D19763" s="24">
        <v>69107.865088924576</v>
      </c>
      <c r="E19763" s="30">
        <v>29242.532815179446</v>
      </c>
    </row>
    <row r="19764" spans="1:5">
      <c r="A19764" s="10">
        <v>45132.729166666664</v>
      </c>
      <c r="B19764" s="10">
        <v>45132.739583333336</v>
      </c>
      <c r="D19764" s="24">
        <v>67778.187952965032</v>
      </c>
      <c r="E19764" s="30">
        <v>27910.201402769861</v>
      </c>
    </row>
    <row r="19765" spans="1:5">
      <c r="A19765" s="10">
        <v>45132.739583333336</v>
      </c>
      <c r="B19765" s="10">
        <v>45132.75</v>
      </c>
      <c r="D19765" s="24">
        <v>66276.500746996215</v>
      </c>
      <c r="E19765" s="30">
        <v>24796.813764107534</v>
      </c>
    </row>
    <row r="19766" spans="1:5">
      <c r="A19766" s="10">
        <v>45132.75</v>
      </c>
      <c r="B19766" s="10">
        <v>45132.760416666664</v>
      </c>
      <c r="D19766" s="24">
        <v>65296.404216630115</v>
      </c>
      <c r="E19766" s="30">
        <v>23764.459924373281</v>
      </c>
    </row>
    <row r="19767" spans="1:5">
      <c r="A19767" s="10">
        <v>45132.760416666664</v>
      </c>
      <c r="B19767" s="10">
        <v>45132.770833333336</v>
      </c>
      <c r="D19767" s="24">
        <v>64916.352748642334</v>
      </c>
      <c r="E19767" s="30">
        <v>15197.381922106706</v>
      </c>
    </row>
    <row r="19768" spans="1:5">
      <c r="A19768" s="10">
        <v>45132.770833333336</v>
      </c>
      <c r="B19768" s="10">
        <v>45132.78125</v>
      </c>
      <c r="D19768" s="24">
        <v>65561.765431953288</v>
      </c>
      <c r="E19768" s="30">
        <v>11209.606008074465</v>
      </c>
    </row>
    <row r="19769" spans="1:5">
      <c r="A19769" s="10">
        <v>45132.78125</v>
      </c>
      <c r="B19769" s="10">
        <v>45132.791666666664</v>
      </c>
      <c r="D19769" s="24">
        <v>64979.727451293402</v>
      </c>
      <c r="E19769" s="30">
        <v>9815.2434416953693</v>
      </c>
    </row>
    <row r="19770" spans="1:5">
      <c r="A19770" s="10">
        <v>45132.791666666664</v>
      </c>
      <c r="B19770" s="10">
        <v>45132.802083333336</v>
      </c>
      <c r="D19770" s="24">
        <v>73563.129363845524</v>
      </c>
      <c r="E19770" s="30">
        <v>8054.9788360826715</v>
      </c>
    </row>
    <row r="19771" spans="1:5">
      <c r="A19771" s="10">
        <v>45132.802083333336</v>
      </c>
      <c r="B19771" s="10">
        <v>45132.8125</v>
      </c>
      <c r="D19771" s="24">
        <v>79405.390685414124</v>
      </c>
      <c r="E19771" s="30">
        <v>10115.768416979612</v>
      </c>
    </row>
    <row r="19772" spans="1:5">
      <c r="A19772" s="10">
        <v>45132.8125</v>
      </c>
      <c r="B19772" s="10">
        <v>45132.822916666664</v>
      </c>
      <c r="D19772" s="24">
        <v>83605.147855554009</v>
      </c>
      <c r="E19772" s="30">
        <v>8689.7065067664826</v>
      </c>
    </row>
    <row r="19773" spans="1:5">
      <c r="A19773" s="10">
        <v>45132.822916666664</v>
      </c>
      <c r="B19773" s="10">
        <v>45132.833333333336</v>
      </c>
      <c r="D19773" s="24">
        <v>79113.577049071828</v>
      </c>
      <c r="E19773" s="30">
        <v>6803.7564128487811</v>
      </c>
    </row>
    <row r="19774" spans="1:5">
      <c r="A19774" s="10">
        <v>45132.833333333336</v>
      </c>
      <c r="B19774" s="10">
        <v>45132.84375</v>
      </c>
      <c r="D19774" s="24">
        <v>78117.648413729519</v>
      </c>
      <c r="E19774" s="30">
        <v>5662.4417722362332</v>
      </c>
    </row>
    <row r="19775" spans="1:5">
      <c r="A19775" s="10">
        <v>45132.84375</v>
      </c>
      <c r="B19775" s="10">
        <v>45132.854166666664</v>
      </c>
      <c r="D19775" s="24">
        <v>79967.012862987234</v>
      </c>
      <c r="E19775" s="30">
        <v>4696.7293582325028</v>
      </c>
    </row>
    <row r="19776" spans="1:5">
      <c r="A19776" s="10">
        <v>45132.854166666664</v>
      </c>
      <c r="B19776" s="10">
        <v>45132.864583333336</v>
      </c>
      <c r="D19776" s="24">
        <v>81259.448778809208</v>
      </c>
      <c r="E19776" s="30">
        <v>3444.5784786841332</v>
      </c>
    </row>
    <row r="19777" spans="1:5">
      <c r="A19777" s="10">
        <v>45132.864583333336</v>
      </c>
      <c r="B19777" s="10">
        <v>45132.875</v>
      </c>
      <c r="D19777" s="24">
        <v>79947.682553923121</v>
      </c>
      <c r="E19777" s="30">
        <v>2183.7016917344117</v>
      </c>
    </row>
    <row r="19778" spans="1:5">
      <c r="A19778" s="10">
        <v>45132.875</v>
      </c>
      <c r="B19778" s="10">
        <v>45132.885416666664</v>
      </c>
      <c r="D19778" s="24">
        <v>77584.132157263826</v>
      </c>
      <c r="E19778" s="30">
        <v>1296.5308056826098</v>
      </c>
    </row>
    <row r="19779" spans="1:5">
      <c r="A19779" s="10">
        <v>45132.885416666664</v>
      </c>
      <c r="B19779" s="10">
        <v>45132.895833333336</v>
      </c>
      <c r="D19779" s="24">
        <v>76458.088311705331</v>
      </c>
      <c r="E19779" s="30">
        <v>999.95357888757837</v>
      </c>
    </row>
    <row r="19780" spans="1:5">
      <c r="A19780" s="10">
        <v>45132.895833333336</v>
      </c>
      <c r="B19780" s="10">
        <v>45132.90625</v>
      </c>
      <c r="D19780" s="24">
        <v>75643.670507511008</v>
      </c>
      <c r="E19780" s="30">
        <v>964.28768861298965</v>
      </c>
    </row>
    <row r="19781" spans="1:5">
      <c r="A19781" s="10">
        <v>45132.90625</v>
      </c>
      <c r="B19781" s="10">
        <v>45132.916666666664</v>
      </c>
      <c r="D19781" s="24">
        <v>75686.562028017201</v>
      </c>
      <c r="E19781" s="30">
        <v>962.59040478378972</v>
      </c>
    </row>
    <row r="19782" spans="1:5">
      <c r="A19782" s="10">
        <v>45132.916666666664</v>
      </c>
      <c r="B19782" s="10">
        <v>45132.927083333336</v>
      </c>
      <c r="D19782" s="24">
        <v>74304.094936129317</v>
      </c>
      <c r="E19782" s="30">
        <v>966.05839786475303</v>
      </c>
    </row>
    <row r="19783" spans="1:5">
      <c r="A19783" s="10">
        <v>45132.927083333336</v>
      </c>
      <c r="B19783" s="10">
        <v>45132.9375</v>
      </c>
      <c r="D19783" s="24">
        <v>78742.428396164207</v>
      </c>
      <c r="E19783" s="30">
        <v>1009.5935379759853</v>
      </c>
    </row>
    <row r="19784" spans="1:5">
      <c r="A19784" s="10">
        <v>45132.9375</v>
      </c>
      <c r="B19784" s="10">
        <v>45132.947916666664</v>
      </c>
      <c r="D19784" s="24">
        <v>80692.010749358044</v>
      </c>
      <c r="E19784" s="30">
        <v>1057.4970726676243</v>
      </c>
    </row>
    <row r="19785" spans="1:5">
      <c r="A19785" s="10">
        <v>45132.947916666664</v>
      </c>
      <c r="B19785" s="10">
        <v>45132.958333333336</v>
      </c>
      <c r="D19785" s="24">
        <v>76093.175561227792</v>
      </c>
      <c r="E19785" s="30">
        <v>1059.6903243557545</v>
      </c>
    </row>
    <row r="19786" spans="1:5">
      <c r="A19786" s="10">
        <v>45132.958333333336</v>
      </c>
      <c r="B19786" s="10">
        <v>45132.96875</v>
      </c>
      <c r="D19786" s="24">
        <v>71545.106848994255</v>
      </c>
      <c r="E19786" s="30">
        <v>1036.6924876499638</v>
      </c>
    </row>
    <row r="19787" spans="1:5">
      <c r="A19787" s="10">
        <v>45132.96875</v>
      </c>
      <c r="B19787" s="10">
        <v>45132.979166666664</v>
      </c>
      <c r="D19787" s="24">
        <v>71808.059335649683</v>
      </c>
      <c r="E19787" s="30">
        <v>1011.2211989059763</v>
      </c>
    </row>
    <row r="19788" spans="1:5">
      <c r="A19788" s="10">
        <v>45132.979166666664</v>
      </c>
      <c r="B19788" s="10">
        <v>45132.989583333336</v>
      </c>
      <c r="D19788" s="24">
        <v>73399.385802740493</v>
      </c>
      <c r="E19788" s="30">
        <v>1016.6247920269914</v>
      </c>
    </row>
    <row r="19789" spans="1:5">
      <c r="A19789" s="10">
        <v>45132.989583333336</v>
      </c>
      <c r="B19789" s="10">
        <v>45133</v>
      </c>
      <c r="D19789" s="24">
        <v>71509.066856276258</v>
      </c>
      <c r="E19789" s="30">
        <v>986.20901988926369</v>
      </c>
    </row>
    <row r="19790" spans="1:5">
      <c r="A19790" s="10">
        <v>45133</v>
      </c>
      <c r="B19790" s="10">
        <v>45133.010416666664</v>
      </c>
      <c r="D19790" s="24">
        <v>60536.031240589378</v>
      </c>
      <c r="E19790" s="30">
        <v>994.59967751630916</v>
      </c>
    </row>
    <row r="19791" spans="1:5">
      <c r="A19791" s="10">
        <v>45133.010416666664</v>
      </c>
      <c r="B19791" s="10">
        <v>45133.020833333336</v>
      </c>
      <c r="D19791" s="24">
        <v>60887.963759564394</v>
      </c>
      <c r="E19791" s="30">
        <v>993.81033142665945</v>
      </c>
    </row>
    <row r="19792" spans="1:5">
      <c r="A19792" s="10">
        <v>45133.020833333336</v>
      </c>
      <c r="B19792" s="10">
        <v>45133.03125</v>
      </c>
      <c r="D19792" s="24">
        <v>61692.935719895206</v>
      </c>
      <c r="E19792" s="30">
        <v>996.40632677514293</v>
      </c>
    </row>
    <row r="19793" spans="1:5">
      <c r="A19793" s="10">
        <v>45133.03125</v>
      </c>
      <c r="B19793" s="10">
        <v>45133.041666666664</v>
      </c>
      <c r="D19793" s="24">
        <v>63710.95197276269</v>
      </c>
      <c r="E19793" s="30">
        <v>992.18896771065579</v>
      </c>
    </row>
    <row r="19794" spans="1:5">
      <c r="A19794" s="10">
        <v>45133.041666666664</v>
      </c>
      <c r="B19794" s="10">
        <v>45133.052083333336</v>
      </c>
      <c r="D19794" s="24">
        <v>64079.589418030235</v>
      </c>
      <c r="E19794" s="30">
        <v>983.61012698819377</v>
      </c>
    </row>
    <row r="19795" spans="1:5">
      <c r="A19795" s="10">
        <v>45133.052083333336</v>
      </c>
      <c r="B19795" s="10">
        <v>45133.0625</v>
      </c>
      <c r="D19795" s="24">
        <v>66275.20571992718</v>
      </c>
      <c r="E19795" s="30">
        <v>954.5900091994024</v>
      </c>
    </row>
    <row r="19796" spans="1:5">
      <c r="A19796" s="10">
        <v>45133.0625</v>
      </c>
      <c r="B19796" s="10">
        <v>45133.072916666664</v>
      </c>
      <c r="D19796" s="24">
        <v>66018.834437504061</v>
      </c>
      <c r="E19796" s="30">
        <v>981.65293177799299</v>
      </c>
    </row>
    <row r="19797" spans="1:5">
      <c r="A19797" s="10">
        <v>45133.072916666664</v>
      </c>
      <c r="B19797" s="10">
        <v>45133.083333333336</v>
      </c>
      <c r="D19797" s="24">
        <v>66768.977058886972</v>
      </c>
      <c r="E19797" s="30">
        <v>989.68751072402847</v>
      </c>
    </row>
    <row r="19798" spans="1:5">
      <c r="A19798" s="10">
        <v>45133.083333333336</v>
      </c>
      <c r="B19798" s="10">
        <v>45133.09375</v>
      </c>
      <c r="D19798" s="24">
        <v>67592.867602373211</v>
      </c>
      <c r="E19798" s="30">
        <v>997.97305184923118</v>
      </c>
    </row>
    <row r="19799" spans="1:5">
      <c r="A19799" s="10">
        <v>45133.09375</v>
      </c>
      <c r="B19799" s="10">
        <v>45133.104166666664</v>
      </c>
      <c r="D19799" s="24">
        <v>68183.780620991296</v>
      </c>
      <c r="E19799" s="30">
        <v>1024.8759477674539</v>
      </c>
    </row>
    <row r="19800" spans="1:5">
      <c r="A19800" s="10">
        <v>45133.104166666664</v>
      </c>
      <c r="B19800" s="10">
        <v>45133.114583333336</v>
      </c>
      <c r="D19800" s="24">
        <v>66846.684510351348</v>
      </c>
      <c r="E19800" s="30">
        <v>1028.8522737568842</v>
      </c>
    </row>
    <row r="19801" spans="1:5">
      <c r="A19801" s="10">
        <v>45133.114583333336</v>
      </c>
      <c r="B19801" s="10">
        <v>45133.125</v>
      </c>
      <c r="D19801" s="24">
        <v>65800.803271704353</v>
      </c>
      <c r="E19801" s="30">
        <v>1047.2709858253177</v>
      </c>
    </row>
    <row r="19802" spans="1:5">
      <c r="A19802" s="10">
        <v>45133.125</v>
      </c>
      <c r="B19802" s="10">
        <v>45133.135416666664</v>
      </c>
      <c r="D19802" s="24">
        <v>63418.74901475232</v>
      </c>
      <c r="E19802" s="30">
        <v>1051.8321280999567</v>
      </c>
    </row>
    <row r="19803" spans="1:5">
      <c r="A19803" s="10">
        <v>45133.135416666664</v>
      </c>
      <c r="B19803" s="10">
        <v>45133.145833333336</v>
      </c>
      <c r="D19803" s="24">
        <v>64060.34131851908</v>
      </c>
      <c r="E19803" s="30">
        <v>1063.9156574239835</v>
      </c>
    </row>
    <row r="19804" spans="1:5">
      <c r="A19804" s="10">
        <v>45133.145833333336</v>
      </c>
      <c r="B19804" s="10">
        <v>45133.15625</v>
      </c>
      <c r="D19804" s="24">
        <v>65713.421156845769</v>
      </c>
      <c r="E19804" s="30">
        <v>1020.2794694359748</v>
      </c>
    </row>
    <row r="19805" spans="1:5">
      <c r="A19805" s="10">
        <v>45133.15625</v>
      </c>
      <c r="B19805" s="10">
        <v>45133.166666666664</v>
      </c>
      <c r="D19805" s="24">
        <v>66150.127276876941</v>
      </c>
      <c r="E19805" s="30">
        <v>1001.3017798503241</v>
      </c>
    </row>
    <row r="19806" spans="1:5">
      <c r="A19806" s="10">
        <v>45133.166666666664</v>
      </c>
      <c r="B19806" s="10">
        <v>45133.177083333336</v>
      </c>
      <c r="D19806" s="24">
        <v>65984.024845813488</v>
      </c>
      <c r="E19806" s="30">
        <v>990.3397374253633</v>
      </c>
    </row>
    <row r="19807" spans="1:5">
      <c r="A19807" s="10">
        <v>45133.177083333336</v>
      </c>
      <c r="B19807" s="10">
        <v>45133.1875</v>
      </c>
      <c r="D19807" s="24">
        <v>67481.289382214192</v>
      </c>
      <c r="E19807" s="30">
        <v>1013.7422162716859</v>
      </c>
    </row>
    <row r="19808" spans="1:5">
      <c r="A19808" s="10">
        <v>45133.1875</v>
      </c>
      <c r="B19808" s="10">
        <v>45133.197916666664</v>
      </c>
      <c r="D19808" s="24">
        <v>67152.212894589247</v>
      </c>
      <c r="E19808" s="30">
        <v>1046.4359806890682</v>
      </c>
    </row>
    <row r="19809" spans="1:5">
      <c r="A19809" s="10">
        <v>45133.197916666664</v>
      </c>
      <c r="B19809" s="10">
        <v>45133.208333333336</v>
      </c>
      <c r="D19809" s="24">
        <v>66255.692248628213</v>
      </c>
      <c r="E19809" s="30">
        <v>1041.7663983199209</v>
      </c>
    </row>
    <row r="19810" spans="1:5">
      <c r="A19810" s="10">
        <v>45133.208333333336</v>
      </c>
      <c r="B19810" s="10">
        <v>45133.21875</v>
      </c>
      <c r="D19810" s="24">
        <v>63922.924505918905</v>
      </c>
      <c r="E19810" s="30">
        <v>1030.718137417454</v>
      </c>
    </row>
    <row r="19811" spans="1:5">
      <c r="A19811" s="10">
        <v>45133.21875</v>
      </c>
      <c r="B19811" s="10">
        <v>45133.229166666664</v>
      </c>
      <c r="D19811" s="24">
        <v>61550.236131161342</v>
      </c>
      <c r="E19811" s="30">
        <v>1048.7798733947843</v>
      </c>
    </row>
    <row r="19812" spans="1:5">
      <c r="A19812" s="10">
        <v>45133.229166666664</v>
      </c>
      <c r="B19812" s="10">
        <v>45133.239583333336</v>
      </c>
      <c r="D19812" s="24">
        <v>61556.566385730708</v>
      </c>
      <c r="E19812" s="30">
        <v>1196.5409066895691</v>
      </c>
    </row>
    <row r="19813" spans="1:5">
      <c r="A19813" s="10">
        <v>45133.239583333336</v>
      </c>
      <c r="B19813" s="10">
        <v>45133.25</v>
      </c>
      <c r="D19813" s="24">
        <v>62618.384622177291</v>
      </c>
      <c r="E19813" s="30">
        <v>1739.326261215235</v>
      </c>
    </row>
    <row r="19814" spans="1:5">
      <c r="A19814" s="10">
        <v>45133.25</v>
      </c>
      <c r="B19814" s="10">
        <v>45133.260416666664</v>
      </c>
      <c r="D19814" s="24">
        <v>66815.984932629231</v>
      </c>
      <c r="E19814" s="30">
        <v>2592.0291751244558</v>
      </c>
    </row>
    <row r="19815" spans="1:5">
      <c r="A19815" s="10">
        <v>45133.260416666664</v>
      </c>
      <c r="B19815" s="10">
        <v>45133.270833333336</v>
      </c>
      <c r="D19815" s="24">
        <v>67479.357613934655</v>
      </c>
      <c r="E19815" s="30">
        <v>3678.3832796233855</v>
      </c>
    </row>
    <row r="19816" spans="1:5">
      <c r="A19816" s="10">
        <v>45133.270833333336</v>
      </c>
      <c r="B19816" s="10">
        <v>45133.28125</v>
      </c>
      <c r="D19816" s="24">
        <v>66564.977719509159</v>
      </c>
      <c r="E19816" s="30">
        <v>4715.7710724522894</v>
      </c>
    </row>
    <row r="19817" spans="1:5">
      <c r="A19817" s="10">
        <v>45133.28125</v>
      </c>
      <c r="B19817" s="10">
        <v>45133.291666666664</v>
      </c>
      <c r="D19817" s="24">
        <v>69390.584520480785</v>
      </c>
      <c r="E19817" s="30">
        <v>5499.6446180457133</v>
      </c>
    </row>
    <row r="19818" spans="1:5">
      <c r="A19818" s="10">
        <v>45133.291666666664</v>
      </c>
      <c r="B19818" s="10">
        <v>45133.302083333336</v>
      </c>
      <c r="D19818" s="24">
        <v>72697.574664469619</v>
      </c>
      <c r="E19818" s="30">
        <v>6059.1521810653612</v>
      </c>
    </row>
    <row r="19819" spans="1:5">
      <c r="A19819" s="10">
        <v>45133.302083333336</v>
      </c>
      <c r="B19819" s="10">
        <v>45133.3125</v>
      </c>
      <c r="D19819" s="24">
        <v>74275.12440483617</v>
      </c>
      <c r="E19819" s="30">
        <v>6572.6739993047349</v>
      </c>
    </row>
    <row r="19820" spans="1:5">
      <c r="A19820" s="10">
        <v>45133.3125</v>
      </c>
      <c r="B19820" s="10">
        <v>45133.322916666664</v>
      </c>
      <c r="D19820" s="24">
        <v>74208.330213634443</v>
      </c>
      <c r="E19820" s="30">
        <v>8329.5670274122458</v>
      </c>
    </row>
    <row r="19821" spans="1:5">
      <c r="A19821" s="10">
        <v>45133.322916666664</v>
      </c>
      <c r="B19821" s="10">
        <v>45133.333333333336</v>
      </c>
      <c r="D19821" s="24">
        <v>73380.930987315631</v>
      </c>
      <c r="E19821" s="30">
        <v>9542.4089717875704</v>
      </c>
    </row>
    <row r="19822" spans="1:5">
      <c r="A19822" s="10">
        <v>45133.333333333336</v>
      </c>
      <c r="B19822" s="10">
        <v>45133.34375</v>
      </c>
      <c r="D19822" s="24">
        <v>76430.395477922284</v>
      </c>
      <c r="E19822" s="30">
        <v>10759.895947526489</v>
      </c>
    </row>
    <row r="19823" spans="1:5">
      <c r="A19823" s="10">
        <v>45133.34375</v>
      </c>
      <c r="B19823" s="10">
        <v>45133.354166666664</v>
      </c>
      <c r="D19823" s="24">
        <v>77809.920551650983</v>
      </c>
      <c r="E19823" s="30">
        <v>12661.870231668014</v>
      </c>
    </row>
    <row r="19824" spans="1:5">
      <c r="A19824" s="10">
        <v>45133.354166666664</v>
      </c>
      <c r="B19824" s="10">
        <v>45133.364583333336</v>
      </c>
      <c r="D19824" s="24">
        <v>77712.556454643694</v>
      </c>
      <c r="E19824" s="30">
        <v>15213.919987592251</v>
      </c>
    </row>
    <row r="19825" spans="1:5">
      <c r="A19825" s="10">
        <v>45133.364583333336</v>
      </c>
      <c r="B19825" s="10">
        <v>45133.375</v>
      </c>
      <c r="D19825" s="24">
        <v>76974.275095252087</v>
      </c>
      <c r="E19825" s="30">
        <v>16794.960765969598</v>
      </c>
    </row>
    <row r="19826" spans="1:5">
      <c r="A19826" s="10">
        <v>45133.375</v>
      </c>
      <c r="B19826" s="10">
        <v>45133.385416666664</v>
      </c>
      <c r="D19826" s="24">
        <v>75921.566186113836</v>
      </c>
      <c r="E19826" s="30">
        <v>19293.618635915005</v>
      </c>
    </row>
    <row r="19827" spans="1:5">
      <c r="A19827" s="10">
        <v>45133.385416666664</v>
      </c>
      <c r="B19827" s="10">
        <v>45133.395833333336</v>
      </c>
      <c r="D19827" s="24">
        <v>77755.597902160735</v>
      </c>
      <c r="E19827" s="30">
        <v>21499.158917118868</v>
      </c>
    </row>
    <row r="19828" spans="1:5">
      <c r="A19828" s="10">
        <v>45133.395833333336</v>
      </c>
      <c r="B19828" s="10">
        <v>45133.40625</v>
      </c>
      <c r="D19828" s="24">
        <v>80833.086896322493</v>
      </c>
      <c r="E19828" s="30">
        <v>28800.116143167106</v>
      </c>
    </row>
    <row r="19829" spans="1:5">
      <c r="A19829" s="10">
        <v>45133.40625</v>
      </c>
      <c r="B19829" s="10">
        <v>45133.416666666664</v>
      </c>
      <c r="D19829" s="24">
        <v>80720.221705134798</v>
      </c>
      <c r="E19829" s="30">
        <v>34678.133141962266</v>
      </c>
    </row>
    <row r="19830" spans="1:5">
      <c r="A19830" s="10">
        <v>45133.416666666664</v>
      </c>
      <c r="B19830" s="10">
        <v>45133.427083333336</v>
      </c>
      <c r="D19830" s="24">
        <v>77753.632144926887</v>
      </c>
      <c r="E19830" s="30">
        <v>34712.79280040045</v>
      </c>
    </row>
    <row r="19831" spans="1:5">
      <c r="A19831" s="10">
        <v>45133.427083333336</v>
      </c>
      <c r="B19831" s="10">
        <v>45133.4375</v>
      </c>
      <c r="D19831" s="24">
        <v>81233.912602613476</v>
      </c>
      <c r="E19831" s="30">
        <v>36178.276445972246</v>
      </c>
    </row>
    <row r="19832" spans="1:5">
      <c r="A19832" s="10">
        <v>45133.4375</v>
      </c>
      <c r="B19832" s="10">
        <v>45133.447916666664</v>
      </c>
      <c r="D19832" s="24">
        <v>84040.159354872711</v>
      </c>
      <c r="E19832" s="30">
        <v>38498.347325110401</v>
      </c>
    </row>
    <row r="19833" spans="1:5">
      <c r="A19833" s="10">
        <v>45133.447916666664</v>
      </c>
      <c r="B19833" s="10">
        <v>45133.458333333336</v>
      </c>
      <c r="D19833" s="24">
        <v>83966.457726038396</v>
      </c>
      <c r="E19833" s="30">
        <v>41796.226253106557</v>
      </c>
    </row>
    <row r="19834" spans="1:5">
      <c r="A19834" s="10">
        <v>45133.458333333336</v>
      </c>
      <c r="B19834" s="10">
        <v>45133.46875</v>
      </c>
      <c r="D19834" s="24">
        <v>82946.578477169183</v>
      </c>
      <c r="E19834" s="30">
        <v>33461.290236658846</v>
      </c>
    </row>
    <row r="19835" spans="1:5">
      <c r="A19835" s="10">
        <v>45133.46875</v>
      </c>
      <c r="B19835" s="10">
        <v>45133.479166666664</v>
      </c>
      <c r="D19835" s="24">
        <v>82319.530100662218</v>
      </c>
      <c r="E19835" s="30">
        <v>32357.583163797659</v>
      </c>
    </row>
    <row r="19836" spans="1:5">
      <c r="A19836" s="10">
        <v>45133.479166666664</v>
      </c>
      <c r="B19836" s="10">
        <v>45133.489583333336</v>
      </c>
      <c r="D19836" s="24">
        <v>85990.477750419057</v>
      </c>
      <c r="E19836" s="30">
        <v>44045.665321199587</v>
      </c>
    </row>
    <row r="19837" spans="1:5">
      <c r="A19837" s="10">
        <v>45133.489583333336</v>
      </c>
      <c r="B19837" s="10">
        <v>45133.5</v>
      </c>
      <c r="D19837" s="24">
        <v>88358.320732671898</v>
      </c>
      <c r="E19837" s="30">
        <v>34832.427227901964</v>
      </c>
    </row>
    <row r="19838" spans="1:5">
      <c r="A19838" s="10">
        <v>45133.5</v>
      </c>
      <c r="B19838" s="10">
        <v>45133.510416666664</v>
      </c>
      <c r="D19838" s="24">
        <v>81232.793803094552</v>
      </c>
      <c r="E19838" s="30">
        <v>39108.641993858495</v>
      </c>
    </row>
    <row r="19839" spans="1:5">
      <c r="A19839" s="10">
        <v>45133.510416666664</v>
      </c>
      <c r="B19839" s="10">
        <v>45133.520833333336</v>
      </c>
      <c r="D19839" s="24">
        <v>86034.409710332053</v>
      </c>
      <c r="E19839" s="30">
        <v>40387.085621626044</v>
      </c>
    </row>
    <row r="19840" spans="1:5">
      <c r="A19840" s="10">
        <v>45133.520833333336</v>
      </c>
      <c r="B19840" s="10">
        <v>45133.53125</v>
      </c>
      <c r="D19840" s="24">
        <v>78387.748205688375</v>
      </c>
      <c r="E19840" s="30">
        <v>32407.64935305035</v>
      </c>
    </row>
    <row r="19841" spans="1:5">
      <c r="A19841" s="10">
        <v>45133.53125</v>
      </c>
      <c r="B19841" s="10">
        <v>45133.541666666664</v>
      </c>
      <c r="D19841" s="24">
        <v>76250.997158585873</v>
      </c>
      <c r="E19841" s="30">
        <v>47428.781319366535</v>
      </c>
    </row>
    <row r="19842" spans="1:5">
      <c r="A19842" s="10">
        <v>45133.541666666664</v>
      </c>
      <c r="B19842" s="10">
        <v>45133.552083333336</v>
      </c>
      <c r="D19842" s="24">
        <v>78315.972481722769</v>
      </c>
      <c r="E19842" s="30">
        <v>32887.858089862602</v>
      </c>
    </row>
    <row r="19843" spans="1:5">
      <c r="A19843" s="10">
        <v>45133.552083333336</v>
      </c>
      <c r="B19843" s="10">
        <v>45133.5625</v>
      </c>
      <c r="D19843" s="24">
        <v>84266.670592728959</v>
      </c>
      <c r="E19843" s="30">
        <v>31542.582578886682</v>
      </c>
    </row>
    <row r="19844" spans="1:5">
      <c r="A19844" s="10">
        <v>45133.5625</v>
      </c>
      <c r="B19844" s="10">
        <v>45133.572916666664</v>
      </c>
      <c r="D19844" s="24">
        <v>83845.840096433385</v>
      </c>
      <c r="E19844" s="30">
        <v>30972.557452855031</v>
      </c>
    </row>
    <row r="19845" spans="1:5">
      <c r="A19845" s="10">
        <v>45133.572916666664</v>
      </c>
      <c r="B19845" s="10">
        <v>45133.583333333336</v>
      </c>
      <c r="D19845" s="24">
        <v>110503.17828493383</v>
      </c>
      <c r="E19845" s="30">
        <v>34681.262193557712</v>
      </c>
    </row>
    <row r="19846" spans="1:5">
      <c r="A19846" s="10">
        <v>45133.583333333336</v>
      </c>
      <c r="B19846" s="10">
        <v>45133.59375</v>
      </c>
      <c r="D19846" s="24">
        <v>109224.27522333991</v>
      </c>
      <c r="E19846" s="30">
        <v>38070.068424341072</v>
      </c>
    </row>
    <row r="19847" spans="1:5">
      <c r="A19847" s="10">
        <v>45133.59375</v>
      </c>
      <c r="B19847" s="10">
        <v>45133.604166666664</v>
      </c>
      <c r="D19847" s="24">
        <v>105722.93065335986</v>
      </c>
      <c r="E19847" s="30">
        <v>47980.046125021989</v>
      </c>
    </row>
    <row r="19848" spans="1:5">
      <c r="A19848" s="10">
        <v>45133.604166666664</v>
      </c>
      <c r="B19848" s="10">
        <v>45133.614583333336</v>
      </c>
      <c r="D19848" s="24">
        <v>96391.770009378306</v>
      </c>
      <c r="E19848" s="30">
        <v>53079.611418201057</v>
      </c>
    </row>
    <row r="19849" spans="1:5">
      <c r="A19849" s="10">
        <v>45133.614583333336</v>
      </c>
      <c r="B19849" s="10">
        <v>45133.625</v>
      </c>
      <c r="D19849" s="24">
        <v>96888.062548536807</v>
      </c>
      <c r="E19849" s="30">
        <v>53765.193068261207</v>
      </c>
    </row>
    <row r="19850" spans="1:5">
      <c r="A19850" s="10">
        <v>45133.625</v>
      </c>
      <c r="B19850" s="10">
        <v>45133.635416666664</v>
      </c>
      <c r="D19850" s="24">
        <v>97986.859290922643</v>
      </c>
      <c r="E19850" s="30">
        <v>55612.727956267838</v>
      </c>
    </row>
    <row r="19851" spans="1:5">
      <c r="A19851" s="10">
        <v>45133.635416666664</v>
      </c>
      <c r="B19851" s="10">
        <v>45133.645833333336</v>
      </c>
      <c r="D19851" s="24">
        <v>99814.973594340292</v>
      </c>
      <c r="E19851" s="30">
        <v>51824.73081493481</v>
      </c>
    </row>
    <row r="19852" spans="1:5">
      <c r="A19852" s="10">
        <v>45133.645833333336</v>
      </c>
      <c r="B19852" s="10">
        <v>45133.65625</v>
      </c>
      <c r="D19852" s="24">
        <v>94738.424735453562</v>
      </c>
      <c r="E19852" s="30">
        <v>42196.796946047252</v>
      </c>
    </row>
    <row r="19853" spans="1:5">
      <c r="A19853" s="10">
        <v>45133.65625</v>
      </c>
      <c r="B19853" s="10">
        <v>45133.666666666664</v>
      </c>
      <c r="D19853" s="24">
        <v>93495.072626960842</v>
      </c>
      <c r="E19853" s="30">
        <v>36257.689512800498</v>
      </c>
    </row>
    <row r="19854" spans="1:5">
      <c r="A19854" s="10">
        <v>45133.666666666664</v>
      </c>
      <c r="B19854" s="10">
        <v>45133.677083333336</v>
      </c>
      <c r="D19854" s="24">
        <v>103008.94110343365</v>
      </c>
      <c r="E19854" s="30">
        <v>33207.067653091799</v>
      </c>
    </row>
    <row r="19855" spans="1:5">
      <c r="A19855" s="10">
        <v>45133.677083333336</v>
      </c>
      <c r="B19855" s="10">
        <v>45133.6875</v>
      </c>
      <c r="D19855" s="24">
        <v>100824.40386237467</v>
      </c>
      <c r="E19855" s="30">
        <v>29663.812533125714</v>
      </c>
    </row>
    <row r="19856" spans="1:5">
      <c r="A19856" s="10">
        <v>45133.6875</v>
      </c>
      <c r="B19856" s="10">
        <v>45133.697916666664</v>
      </c>
      <c r="D19856" s="24">
        <v>88845.067011426727</v>
      </c>
      <c r="E19856" s="30">
        <v>31759.818690924105</v>
      </c>
    </row>
    <row r="19857" spans="1:5">
      <c r="A19857" s="10">
        <v>45133.697916666664</v>
      </c>
      <c r="B19857" s="10">
        <v>45133.708333333336</v>
      </c>
      <c r="D19857" s="24">
        <v>87548.552454597797</v>
      </c>
      <c r="E19857" s="30">
        <v>28941.728726091824</v>
      </c>
    </row>
    <row r="19858" spans="1:5">
      <c r="A19858" s="10">
        <v>45133.708333333336</v>
      </c>
      <c r="B19858" s="10">
        <v>45133.71875</v>
      </c>
      <c r="D19858" s="24">
        <v>87121.186280676862</v>
      </c>
      <c r="E19858" s="30">
        <v>29812.23625753813</v>
      </c>
    </row>
    <row r="19859" spans="1:5">
      <c r="A19859" s="10">
        <v>45133.71875</v>
      </c>
      <c r="B19859" s="10">
        <v>45133.729166666664</v>
      </c>
      <c r="D19859" s="24">
        <v>81745.279068597985</v>
      </c>
      <c r="E19859" s="30">
        <v>26526.908377592466</v>
      </c>
    </row>
    <row r="19860" spans="1:5">
      <c r="A19860" s="10">
        <v>45133.729166666664</v>
      </c>
      <c r="B19860" s="10">
        <v>45133.739583333336</v>
      </c>
      <c r="D19860" s="24">
        <v>73075.958831806522</v>
      </c>
      <c r="E19860" s="30">
        <v>25632.91588863833</v>
      </c>
    </row>
    <row r="19861" spans="1:5">
      <c r="A19861" s="10">
        <v>45133.739583333336</v>
      </c>
      <c r="B19861" s="10">
        <v>45133.75</v>
      </c>
      <c r="D19861" s="24">
        <v>65408.929283963778</v>
      </c>
      <c r="E19861" s="30">
        <v>17124.949642939748</v>
      </c>
    </row>
    <row r="19862" spans="1:5">
      <c r="A19862" s="10">
        <v>45133.75</v>
      </c>
      <c r="B19862" s="10">
        <v>45133.760416666664</v>
      </c>
      <c r="D19862" s="24">
        <v>72381.610303882029</v>
      </c>
      <c r="E19862" s="30">
        <v>10618.346392570536</v>
      </c>
    </row>
    <row r="19863" spans="1:5">
      <c r="A19863" s="10">
        <v>45133.760416666664</v>
      </c>
      <c r="B19863" s="10">
        <v>45133.770833333336</v>
      </c>
      <c r="D19863" s="24">
        <v>77176.392623006686</v>
      </c>
      <c r="E19863" s="30">
        <v>8402.8134571442897</v>
      </c>
    </row>
    <row r="19864" spans="1:5">
      <c r="A19864" s="10">
        <v>45133.770833333336</v>
      </c>
      <c r="B19864" s="10">
        <v>45133.78125</v>
      </c>
      <c r="D19864" s="24">
        <v>87031.098877639728</v>
      </c>
      <c r="E19864" s="30">
        <v>10701.87432064745</v>
      </c>
    </row>
    <row r="19865" spans="1:5">
      <c r="A19865" s="10">
        <v>45133.78125</v>
      </c>
      <c r="B19865" s="10">
        <v>45133.791666666664</v>
      </c>
      <c r="D19865" s="24">
        <v>97276.847380269857</v>
      </c>
      <c r="E19865" s="30">
        <v>10424.879869696801</v>
      </c>
    </row>
    <row r="19866" spans="1:5">
      <c r="A19866" s="10">
        <v>45133.791666666664</v>
      </c>
      <c r="B19866" s="10">
        <v>45133.802083333336</v>
      </c>
      <c r="D19866" s="24">
        <v>75414.869327057473</v>
      </c>
      <c r="E19866" s="30">
        <v>10347.514924951422</v>
      </c>
    </row>
    <row r="19867" spans="1:5">
      <c r="A19867" s="10">
        <v>45133.802083333336</v>
      </c>
      <c r="B19867" s="10">
        <v>45133.8125</v>
      </c>
      <c r="D19867" s="24">
        <v>65478.498199683941</v>
      </c>
      <c r="E19867" s="30">
        <v>9856.4316139874391</v>
      </c>
    </row>
    <row r="19868" spans="1:5">
      <c r="A19868" s="10">
        <v>45133.8125</v>
      </c>
      <c r="B19868" s="10">
        <v>45133.822916666664</v>
      </c>
      <c r="D19868" s="24">
        <v>62709.706955366237</v>
      </c>
      <c r="E19868" s="30">
        <v>7843.5581964509511</v>
      </c>
    </row>
    <row r="19869" spans="1:5">
      <c r="A19869" s="10">
        <v>45133.822916666664</v>
      </c>
      <c r="B19869" s="10">
        <v>45133.833333333336</v>
      </c>
      <c r="D19869" s="24">
        <v>63183.942203835424</v>
      </c>
      <c r="E19869" s="30">
        <v>8045.7483410725872</v>
      </c>
    </row>
    <row r="19870" spans="1:5">
      <c r="A19870" s="10">
        <v>45133.833333333336</v>
      </c>
      <c r="B19870" s="10">
        <v>45133.84375</v>
      </c>
      <c r="D19870" s="24">
        <v>64281.172574462216</v>
      </c>
      <c r="E19870" s="30">
        <v>4804.869991778397</v>
      </c>
    </row>
    <row r="19871" spans="1:5">
      <c r="A19871" s="10">
        <v>45133.84375</v>
      </c>
      <c r="B19871" s="10">
        <v>45133.854166666664</v>
      </c>
      <c r="D19871" s="24">
        <v>65102.460859127634</v>
      </c>
      <c r="E19871" s="30">
        <v>3249.103821822077</v>
      </c>
    </row>
    <row r="19872" spans="1:5">
      <c r="A19872" s="10">
        <v>45133.854166666664</v>
      </c>
      <c r="B19872" s="10">
        <v>45133.864583333336</v>
      </c>
      <c r="D19872" s="24">
        <v>65238.928975977426</v>
      </c>
      <c r="E19872" s="30">
        <v>2391.8696461693335</v>
      </c>
    </row>
    <row r="19873" spans="1:5">
      <c r="A19873" s="10">
        <v>45133.864583333336</v>
      </c>
      <c r="B19873" s="10">
        <v>45133.875</v>
      </c>
      <c r="D19873" s="24">
        <v>65905.660220770646</v>
      </c>
      <c r="E19873" s="30">
        <v>1602.1435003023803</v>
      </c>
    </row>
    <row r="19874" spans="1:5">
      <c r="A19874" s="10">
        <v>45133.875</v>
      </c>
      <c r="B19874" s="10">
        <v>45133.885416666664</v>
      </c>
      <c r="D19874" s="24">
        <v>65341.50646314607</v>
      </c>
      <c r="E19874" s="30">
        <v>1058.9776878791333</v>
      </c>
    </row>
    <row r="19875" spans="1:5">
      <c r="A19875" s="10">
        <v>45133.885416666664</v>
      </c>
      <c r="B19875" s="10">
        <v>45133.895833333336</v>
      </c>
      <c r="D19875" s="24">
        <v>66288.22604259332</v>
      </c>
      <c r="E19875" s="30">
        <v>861.59667272292813</v>
      </c>
    </row>
    <row r="19876" spans="1:5">
      <c r="A19876" s="10">
        <v>45133.895833333336</v>
      </c>
      <c r="B19876" s="10">
        <v>45133.90625</v>
      </c>
      <c r="D19876" s="24">
        <v>68384.200322523146</v>
      </c>
      <c r="E19876" s="30">
        <v>860.07181273854007</v>
      </c>
    </row>
    <row r="19877" spans="1:5">
      <c r="A19877" s="10">
        <v>45133.90625</v>
      </c>
      <c r="B19877" s="10">
        <v>45133.916666666664</v>
      </c>
      <c r="D19877" s="24">
        <v>70723.385462013772</v>
      </c>
      <c r="E19877" s="30">
        <v>886.60121884706973</v>
      </c>
    </row>
    <row r="19878" spans="1:5">
      <c r="A19878" s="10">
        <v>45133.916666666664</v>
      </c>
      <c r="B19878" s="10">
        <v>45133.927083333336</v>
      </c>
      <c r="D19878" s="24">
        <v>71639.673221925812</v>
      </c>
      <c r="E19878" s="30">
        <v>871.1739158743618</v>
      </c>
    </row>
    <row r="19879" spans="1:5">
      <c r="A19879" s="10">
        <v>45133.927083333336</v>
      </c>
      <c r="B19879" s="10">
        <v>45133.9375</v>
      </c>
      <c r="D19879" s="24">
        <v>74238.701862210684</v>
      </c>
      <c r="E19879" s="30">
        <v>868.94103678073168</v>
      </c>
    </row>
    <row r="19880" spans="1:5">
      <c r="A19880" s="10">
        <v>45133.9375</v>
      </c>
      <c r="B19880" s="10">
        <v>45133.947916666664</v>
      </c>
      <c r="D19880" s="24">
        <v>77698.97404321091</v>
      </c>
      <c r="E19880" s="30">
        <v>847.12689053022802</v>
      </c>
    </row>
    <row r="19881" spans="1:5">
      <c r="A19881" s="10">
        <v>45133.947916666664</v>
      </c>
      <c r="B19881" s="10">
        <v>45133.958333333336</v>
      </c>
      <c r="D19881" s="24">
        <v>80602.237306320763</v>
      </c>
      <c r="E19881" s="30">
        <v>847.73488523866001</v>
      </c>
    </row>
    <row r="19882" spans="1:5">
      <c r="A19882" s="10">
        <v>45133.958333333336</v>
      </c>
      <c r="B19882" s="10">
        <v>45133.96875</v>
      </c>
      <c r="D19882" s="24">
        <v>75500.134713716223</v>
      </c>
      <c r="E19882" s="30">
        <v>854.15542813357047</v>
      </c>
    </row>
    <row r="19883" spans="1:5">
      <c r="A19883" s="10">
        <v>45133.96875</v>
      </c>
      <c r="B19883" s="10">
        <v>45133.979166666664</v>
      </c>
      <c r="D19883" s="24">
        <v>76329.715863193953</v>
      </c>
      <c r="E19883" s="30">
        <v>872.22142488705038</v>
      </c>
    </row>
    <row r="19884" spans="1:5">
      <c r="A19884" s="10">
        <v>45133.979166666664</v>
      </c>
      <c r="B19884" s="10">
        <v>45133.989583333336</v>
      </c>
      <c r="D19884" s="24">
        <v>77346.085582716827</v>
      </c>
      <c r="E19884" s="30">
        <v>859.70258455929866</v>
      </c>
    </row>
    <row r="19885" spans="1:5">
      <c r="A19885" s="10">
        <v>45133.989583333336</v>
      </c>
      <c r="B19885" s="10">
        <v>45134</v>
      </c>
      <c r="D19885" s="24">
        <v>76504.605394871876</v>
      </c>
      <c r="E19885" s="30">
        <v>853.17815418870521</v>
      </c>
    </row>
    <row r="19886" spans="1:5">
      <c r="A19886" s="10">
        <v>45134</v>
      </c>
      <c r="B19886" s="10">
        <v>45134.010416666664</v>
      </c>
      <c r="D19886" s="24">
        <v>64411.633268850725</v>
      </c>
      <c r="E19886" s="30">
        <v>872.96872643465701</v>
      </c>
    </row>
    <row r="19887" spans="1:5">
      <c r="A19887" s="10">
        <v>45134.010416666664</v>
      </c>
      <c r="B19887" s="10">
        <v>45134.020833333336</v>
      </c>
      <c r="D19887" s="24">
        <v>64650.623692286783</v>
      </c>
      <c r="E19887" s="30">
        <v>884.9366281066475</v>
      </c>
    </row>
    <row r="19888" spans="1:5">
      <c r="A19888" s="10">
        <v>45134.020833333336</v>
      </c>
      <c r="B19888" s="10">
        <v>45134.03125</v>
      </c>
      <c r="D19888" s="24">
        <v>64718.107404180329</v>
      </c>
      <c r="E19888" s="30">
        <v>885.62597588269546</v>
      </c>
    </row>
    <row r="19889" spans="1:5">
      <c r="A19889" s="10">
        <v>45134.03125</v>
      </c>
      <c r="B19889" s="10">
        <v>45134.041666666664</v>
      </c>
      <c r="D19889" s="24">
        <v>67370.564858580299</v>
      </c>
      <c r="E19889" s="30">
        <v>873.66952817970855</v>
      </c>
    </row>
    <row r="19890" spans="1:5">
      <c r="A19890" s="10">
        <v>45134.041666666664</v>
      </c>
      <c r="B19890" s="10">
        <v>45134.052083333336</v>
      </c>
      <c r="D19890" s="24">
        <v>74342.959912905135</v>
      </c>
      <c r="E19890" s="30">
        <v>877.30859434132401</v>
      </c>
    </row>
    <row r="19891" spans="1:5">
      <c r="A19891" s="10">
        <v>45134.052083333336</v>
      </c>
      <c r="B19891" s="10">
        <v>45134.0625</v>
      </c>
      <c r="D19891" s="24">
        <v>74854.499463443484</v>
      </c>
      <c r="E19891" s="30">
        <v>894.06128509651307</v>
      </c>
    </row>
    <row r="19892" spans="1:5">
      <c r="A19892" s="10">
        <v>45134.0625</v>
      </c>
      <c r="B19892" s="10">
        <v>45134.072916666664</v>
      </c>
      <c r="D19892" s="24">
        <v>76640.374981295754</v>
      </c>
      <c r="E19892" s="30">
        <v>924.00012962428264</v>
      </c>
    </row>
    <row r="19893" spans="1:5">
      <c r="A19893" s="10">
        <v>45134.072916666664</v>
      </c>
      <c r="B19893" s="10">
        <v>45134.083333333336</v>
      </c>
      <c r="D19893" s="24">
        <v>78128.500223902389</v>
      </c>
      <c r="E19893" s="30">
        <v>921.28092673288688</v>
      </c>
    </row>
    <row r="19894" spans="1:5">
      <c r="A19894" s="10">
        <v>45134.083333333336</v>
      </c>
      <c r="B19894" s="10">
        <v>45134.09375</v>
      </c>
      <c r="D19894" s="24">
        <v>73612.960902728912</v>
      </c>
      <c r="E19894" s="30">
        <v>888.7157530139591</v>
      </c>
    </row>
    <row r="19895" spans="1:5">
      <c r="A19895" s="10">
        <v>45134.09375</v>
      </c>
      <c r="B19895" s="10">
        <v>45134.104166666664</v>
      </c>
      <c r="D19895" s="24">
        <v>71841.666911772059</v>
      </c>
      <c r="E19895" s="30">
        <v>877.87751632078266</v>
      </c>
    </row>
    <row r="19896" spans="1:5">
      <c r="A19896" s="10">
        <v>45134.104166666664</v>
      </c>
      <c r="B19896" s="10">
        <v>45134.114583333336</v>
      </c>
      <c r="D19896" s="24">
        <v>71080.037725484653</v>
      </c>
      <c r="E19896" s="30">
        <v>866.80989743921168</v>
      </c>
    </row>
    <row r="19897" spans="1:5">
      <c r="A19897" s="10">
        <v>45134.114583333336</v>
      </c>
      <c r="B19897" s="10">
        <v>45134.125</v>
      </c>
      <c r="D19897" s="24">
        <v>68804.768034960012</v>
      </c>
      <c r="E19897" s="30">
        <v>872.71375611273902</v>
      </c>
    </row>
    <row r="19898" spans="1:5">
      <c r="A19898" s="10">
        <v>45134.125</v>
      </c>
      <c r="B19898" s="10">
        <v>45134.135416666664</v>
      </c>
      <c r="D19898" s="24">
        <v>65562.605401544773</v>
      </c>
      <c r="E19898" s="30">
        <v>870.79486078258651</v>
      </c>
    </row>
    <row r="19899" spans="1:5">
      <c r="A19899" s="10">
        <v>45134.135416666664</v>
      </c>
      <c r="B19899" s="10">
        <v>45134.145833333336</v>
      </c>
      <c r="D19899" s="24">
        <v>64623.180018264415</v>
      </c>
      <c r="E19899" s="30">
        <v>889.0914088621339</v>
      </c>
    </row>
    <row r="19900" spans="1:5">
      <c r="A19900" s="10">
        <v>45134.145833333336</v>
      </c>
      <c r="B19900" s="10">
        <v>45134.15625</v>
      </c>
      <c r="D19900" s="24">
        <v>64727.683561454192</v>
      </c>
      <c r="E19900" s="30">
        <v>881.20511801445639</v>
      </c>
    </row>
    <row r="19901" spans="1:5">
      <c r="A19901" s="10">
        <v>45134.15625</v>
      </c>
      <c r="B19901" s="10">
        <v>45134.166666666664</v>
      </c>
      <c r="D19901" s="24">
        <v>64800.834326057346</v>
      </c>
      <c r="E19901" s="30">
        <v>890.28481915978148</v>
      </c>
    </row>
    <row r="19902" spans="1:5">
      <c r="A19902" s="10">
        <v>45134.166666666664</v>
      </c>
      <c r="B19902" s="10">
        <v>45134.177083333336</v>
      </c>
      <c r="D19902" s="24">
        <v>68100.604892201329</v>
      </c>
      <c r="E19902" s="30">
        <v>879.00357483908385</v>
      </c>
    </row>
    <row r="19903" spans="1:5">
      <c r="A19903" s="10">
        <v>45134.177083333336</v>
      </c>
      <c r="B19903" s="10">
        <v>45134.1875</v>
      </c>
      <c r="D19903" s="24">
        <v>71695.079123920092</v>
      </c>
      <c r="E19903" s="30">
        <v>908.8498307992736</v>
      </c>
    </row>
    <row r="19904" spans="1:5">
      <c r="A19904" s="10">
        <v>45134.1875</v>
      </c>
      <c r="B19904" s="10">
        <v>45134.197916666664</v>
      </c>
      <c r="D19904" s="24">
        <v>72745.240014462805</v>
      </c>
      <c r="E19904" s="30">
        <v>919.96399542329482</v>
      </c>
    </row>
    <row r="19905" spans="1:5">
      <c r="A19905" s="10">
        <v>45134.197916666664</v>
      </c>
      <c r="B19905" s="10">
        <v>45134.208333333336</v>
      </c>
      <c r="D19905" s="24">
        <v>77529.979035378696</v>
      </c>
      <c r="E19905" s="30">
        <v>905.2348588432418</v>
      </c>
    </row>
    <row r="19906" spans="1:5">
      <c r="A19906" s="10">
        <v>45134.208333333336</v>
      </c>
      <c r="B19906" s="10">
        <v>45134.21875</v>
      </c>
      <c r="D19906" s="24">
        <v>77816.966465313293</v>
      </c>
      <c r="E19906" s="30">
        <v>927.08347814234696</v>
      </c>
    </row>
    <row r="19907" spans="1:5">
      <c r="A19907" s="10">
        <v>45134.21875</v>
      </c>
      <c r="B19907" s="10">
        <v>45134.229166666664</v>
      </c>
      <c r="D19907" s="24">
        <v>78091.071156234932</v>
      </c>
      <c r="E19907" s="30">
        <v>966.72611119577209</v>
      </c>
    </row>
    <row r="19908" spans="1:5">
      <c r="A19908" s="10">
        <v>45134.229166666664</v>
      </c>
      <c r="B19908" s="10">
        <v>45134.239583333336</v>
      </c>
      <c r="D19908" s="24">
        <v>77153.363113266372</v>
      </c>
      <c r="E19908" s="30">
        <v>1092.6115775078956</v>
      </c>
    </row>
    <row r="19909" spans="1:5">
      <c r="A19909" s="10">
        <v>45134.239583333336</v>
      </c>
      <c r="B19909" s="10">
        <v>45134.25</v>
      </c>
      <c r="D19909" s="24">
        <v>75340.506913841717</v>
      </c>
      <c r="E19909" s="30">
        <v>1432.0645180846043</v>
      </c>
    </row>
    <row r="19910" spans="1:5">
      <c r="A19910" s="10">
        <v>45134.25</v>
      </c>
      <c r="B19910" s="10">
        <v>45134.260416666664</v>
      </c>
      <c r="D19910" s="24">
        <v>78682.871237938758</v>
      </c>
      <c r="E19910" s="30">
        <v>2213.7054818926267</v>
      </c>
    </row>
    <row r="19911" spans="1:5">
      <c r="A19911" s="10">
        <v>45134.260416666664</v>
      </c>
      <c r="B19911" s="10">
        <v>45134.270833333336</v>
      </c>
      <c r="D19911" s="24">
        <v>78130.32925065211</v>
      </c>
      <c r="E19911" s="30">
        <v>3241.9212536822183</v>
      </c>
    </row>
    <row r="19912" spans="1:5">
      <c r="A19912" s="10">
        <v>45134.270833333336</v>
      </c>
      <c r="B19912" s="10">
        <v>45134.28125</v>
      </c>
      <c r="D19912" s="24">
        <v>76005.077744429174</v>
      </c>
      <c r="E19912" s="30">
        <v>3695.5277927833358</v>
      </c>
    </row>
    <row r="19913" spans="1:5">
      <c r="A19913" s="10">
        <v>45134.28125</v>
      </c>
      <c r="B19913" s="10">
        <v>45134.291666666664</v>
      </c>
      <c r="D19913" s="24">
        <v>73543.105124072317</v>
      </c>
      <c r="E19913" s="30">
        <v>3967.2430387809682</v>
      </c>
    </row>
    <row r="19914" spans="1:5">
      <c r="A19914" s="10">
        <v>45134.291666666664</v>
      </c>
      <c r="B19914" s="10">
        <v>45134.302083333336</v>
      </c>
      <c r="D19914" s="24">
        <v>74257.815362665555</v>
      </c>
      <c r="E19914" s="30">
        <v>4241.6062647017343</v>
      </c>
    </row>
    <row r="19915" spans="1:5">
      <c r="A19915" s="10">
        <v>45134.302083333336</v>
      </c>
      <c r="B19915" s="10">
        <v>45134.3125</v>
      </c>
      <c r="D19915" s="24">
        <v>76950.733706554849</v>
      </c>
      <c r="E19915" s="30">
        <v>5434.5297071940904</v>
      </c>
    </row>
    <row r="19916" spans="1:5">
      <c r="A19916" s="10">
        <v>45134.3125</v>
      </c>
      <c r="B19916" s="10">
        <v>45134.322916666664</v>
      </c>
      <c r="D19916" s="24">
        <v>75089.21601204772</v>
      </c>
      <c r="E19916" s="30">
        <v>5714.5070003976907</v>
      </c>
    </row>
    <row r="19917" spans="1:5">
      <c r="A19917" s="10">
        <v>45134.322916666664</v>
      </c>
      <c r="B19917" s="10">
        <v>45134.333333333336</v>
      </c>
      <c r="D19917" s="24">
        <v>69699.848387772756</v>
      </c>
      <c r="E19917" s="30">
        <v>4955.7111435594952</v>
      </c>
    </row>
    <row r="19918" spans="1:5">
      <c r="A19918" s="10">
        <v>45134.333333333336</v>
      </c>
      <c r="B19918" s="10">
        <v>45134.34375</v>
      </c>
      <c r="D19918" s="24">
        <v>67177.249763117608</v>
      </c>
      <c r="E19918" s="30">
        <v>4487.8962556793449</v>
      </c>
    </row>
    <row r="19919" spans="1:5">
      <c r="A19919" s="10">
        <v>45134.34375</v>
      </c>
      <c r="B19919" s="10">
        <v>45134.354166666664</v>
      </c>
      <c r="D19919" s="24">
        <v>66506.642879221574</v>
      </c>
      <c r="E19919" s="30">
        <v>5315.768401796121</v>
      </c>
    </row>
    <row r="19920" spans="1:5">
      <c r="A19920" s="10">
        <v>45134.354166666664</v>
      </c>
      <c r="B19920" s="10">
        <v>45134.364583333336</v>
      </c>
      <c r="D19920" s="24">
        <v>66336.045992667045</v>
      </c>
      <c r="E19920" s="30">
        <v>5830.7018910054285</v>
      </c>
    </row>
    <row r="19921" spans="1:5">
      <c r="A19921" s="10">
        <v>45134.364583333336</v>
      </c>
      <c r="B19921" s="10">
        <v>45134.375</v>
      </c>
      <c r="D19921" s="24">
        <v>65734.695534854807</v>
      </c>
      <c r="E19921" s="30">
        <v>7546.5334642299877</v>
      </c>
    </row>
    <row r="19922" spans="1:5">
      <c r="A19922" s="10">
        <v>45134.375</v>
      </c>
      <c r="B19922" s="10">
        <v>45134.385416666664</v>
      </c>
      <c r="D19922" s="24">
        <v>61788.557244675663</v>
      </c>
      <c r="E19922" s="30">
        <v>8511.7113475254755</v>
      </c>
    </row>
    <row r="19923" spans="1:5">
      <c r="A19923" s="10">
        <v>45134.385416666664</v>
      </c>
      <c r="B19923" s="10">
        <v>45134.395833333336</v>
      </c>
      <c r="D19923" s="24">
        <v>62257.276760487825</v>
      </c>
      <c r="E19923" s="30">
        <v>7671.2245795408753</v>
      </c>
    </row>
    <row r="19924" spans="1:5">
      <c r="A19924" s="10">
        <v>45134.395833333336</v>
      </c>
      <c r="B19924" s="10">
        <v>45134.40625</v>
      </c>
      <c r="D19924" s="24">
        <v>63014.437321479832</v>
      </c>
      <c r="E19924" s="30">
        <v>9482.6486811693903</v>
      </c>
    </row>
    <row r="19925" spans="1:5">
      <c r="A19925" s="10">
        <v>45134.40625</v>
      </c>
      <c r="B19925" s="10">
        <v>45134.416666666664</v>
      </c>
      <c r="D19925" s="24">
        <v>62029.474382462024</v>
      </c>
      <c r="E19925" s="30">
        <v>10169.626578032581</v>
      </c>
    </row>
    <row r="19926" spans="1:5">
      <c r="A19926" s="10">
        <v>45134.416666666664</v>
      </c>
      <c r="B19926" s="10">
        <v>45134.427083333336</v>
      </c>
      <c r="D19926" s="24">
        <v>58356.902184163824</v>
      </c>
      <c r="E19926" s="30">
        <v>12550.431220361888</v>
      </c>
    </row>
    <row r="19927" spans="1:5">
      <c r="A19927" s="10">
        <v>45134.427083333336</v>
      </c>
      <c r="B19927" s="10">
        <v>45134.4375</v>
      </c>
      <c r="D19927" s="24">
        <v>57727.80386085136</v>
      </c>
      <c r="E19927" s="30">
        <v>14320.288393983892</v>
      </c>
    </row>
    <row r="19928" spans="1:5">
      <c r="A19928" s="10">
        <v>45134.4375</v>
      </c>
      <c r="B19928" s="10">
        <v>45134.447916666664</v>
      </c>
      <c r="D19928" s="24">
        <v>56805.701687908513</v>
      </c>
      <c r="E19928" s="30">
        <v>14237.139730755651</v>
      </c>
    </row>
    <row r="19929" spans="1:5">
      <c r="A19929" s="10">
        <v>45134.447916666664</v>
      </c>
      <c r="B19929" s="10">
        <v>45134.458333333336</v>
      </c>
      <c r="D19929" s="24">
        <v>57568.052746916932</v>
      </c>
      <c r="E19929" s="30">
        <v>15497.888782042119</v>
      </c>
    </row>
    <row r="19930" spans="1:5">
      <c r="A19930" s="10">
        <v>45134.458333333336</v>
      </c>
      <c r="B19930" s="10">
        <v>45134.46875</v>
      </c>
      <c r="D19930" s="24">
        <v>58806.954499944986</v>
      </c>
      <c r="E19930" s="30">
        <v>18055.990270319904</v>
      </c>
    </row>
    <row r="19931" spans="1:5">
      <c r="A19931" s="10">
        <v>45134.46875</v>
      </c>
      <c r="B19931" s="10">
        <v>45134.479166666664</v>
      </c>
      <c r="D19931" s="24">
        <v>58747.385019263362</v>
      </c>
      <c r="E19931" s="30">
        <v>19876.061885920655</v>
      </c>
    </row>
    <row r="19932" spans="1:5">
      <c r="A19932" s="10">
        <v>45134.479166666664</v>
      </c>
      <c r="B19932" s="10">
        <v>45134.489583333336</v>
      </c>
      <c r="D19932" s="24">
        <v>59065.934273396109</v>
      </c>
      <c r="E19932" s="30">
        <v>23057.352661516907</v>
      </c>
    </row>
    <row r="19933" spans="1:5">
      <c r="A19933" s="10">
        <v>45134.489583333336</v>
      </c>
      <c r="B19933" s="10">
        <v>45134.5</v>
      </c>
      <c r="D19933" s="24">
        <v>58625.723054669143</v>
      </c>
      <c r="E19933" s="30">
        <v>23674.544617963791</v>
      </c>
    </row>
    <row r="19934" spans="1:5">
      <c r="A19934" s="10">
        <v>45134.5</v>
      </c>
      <c r="B19934" s="10">
        <v>45134.510416666664</v>
      </c>
      <c r="D19934" s="24">
        <v>55875.581822298882</v>
      </c>
      <c r="E19934" s="30">
        <v>21742.796833186214</v>
      </c>
    </row>
    <row r="19935" spans="1:5">
      <c r="A19935" s="10">
        <v>45134.510416666664</v>
      </c>
      <c r="B19935" s="10">
        <v>45134.520833333336</v>
      </c>
      <c r="D19935" s="24">
        <v>54079.516557363189</v>
      </c>
      <c r="E19935" s="30">
        <v>19631.548985094156</v>
      </c>
    </row>
    <row r="19936" spans="1:5">
      <c r="A19936" s="10">
        <v>45134.520833333336</v>
      </c>
      <c r="B19936" s="10">
        <v>45134.53125</v>
      </c>
      <c r="D19936" s="24">
        <v>56327.530406161626</v>
      </c>
      <c r="E19936" s="30">
        <v>18004.523769963023</v>
      </c>
    </row>
    <row r="19937" spans="1:5">
      <c r="A19937" s="10">
        <v>45134.53125</v>
      </c>
      <c r="B19937" s="10">
        <v>45134.541666666664</v>
      </c>
      <c r="D19937" s="24">
        <v>56156.134561382183</v>
      </c>
      <c r="E19937" s="30">
        <v>17333.213228514167</v>
      </c>
    </row>
    <row r="19938" spans="1:5">
      <c r="A19938" s="10">
        <v>45134.541666666664</v>
      </c>
      <c r="B19938" s="10">
        <v>45134.552083333336</v>
      </c>
      <c r="D19938" s="24">
        <v>58073.532375346462</v>
      </c>
      <c r="E19938" s="30">
        <v>14411.337618867223</v>
      </c>
    </row>
    <row r="19939" spans="1:5">
      <c r="A19939" s="10">
        <v>45134.552083333336</v>
      </c>
      <c r="B19939" s="10">
        <v>45134.5625</v>
      </c>
      <c r="D19939" s="24">
        <v>56470.673923969422</v>
      </c>
      <c r="E19939" s="30">
        <v>12755.895653986488</v>
      </c>
    </row>
    <row r="19940" spans="1:5">
      <c r="A19940" s="10">
        <v>45134.5625</v>
      </c>
      <c r="B19940" s="10">
        <v>45134.572916666664</v>
      </c>
      <c r="D19940" s="24">
        <v>56988.907169333732</v>
      </c>
      <c r="E19940" s="30">
        <v>10383.545404948609</v>
      </c>
    </row>
    <row r="19941" spans="1:5">
      <c r="A19941" s="10">
        <v>45134.572916666664</v>
      </c>
      <c r="B19941" s="10">
        <v>45134.583333333336</v>
      </c>
      <c r="D19941" s="24">
        <v>58495.036065934881</v>
      </c>
      <c r="E19941" s="30">
        <v>10784.740792356564</v>
      </c>
    </row>
    <row r="19942" spans="1:5">
      <c r="A19942" s="10">
        <v>45134.583333333336</v>
      </c>
      <c r="B19942" s="10">
        <v>45134.59375</v>
      </c>
      <c r="D19942" s="24">
        <v>55306.578980557824</v>
      </c>
      <c r="E19942" s="30">
        <v>10561.486094936738</v>
      </c>
    </row>
    <row r="19943" spans="1:5">
      <c r="A19943" s="10">
        <v>45134.59375</v>
      </c>
      <c r="B19943" s="10">
        <v>45134.604166666664</v>
      </c>
      <c r="D19943" s="24">
        <v>55372.683435401057</v>
      </c>
      <c r="E19943" s="30">
        <v>11958.390776740285</v>
      </c>
    </row>
    <row r="19944" spans="1:5">
      <c r="A19944" s="10">
        <v>45134.604166666664</v>
      </c>
      <c r="B19944" s="10">
        <v>45134.614583333336</v>
      </c>
      <c r="D19944" s="24">
        <v>55497.509090094965</v>
      </c>
      <c r="E19944" s="30">
        <v>12304.734878337054</v>
      </c>
    </row>
    <row r="19945" spans="1:5">
      <c r="A19945" s="10">
        <v>45134.614583333336</v>
      </c>
      <c r="B19945" s="10">
        <v>45134.625</v>
      </c>
      <c r="D19945" s="24">
        <v>55544.609504644061</v>
      </c>
      <c r="E19945" s="30">
        <v>12440.093283242284</v>
      </c>
    </row>
    <row r="19946" spans="1:5">
      <c r="A19946" s="10">
        <v>45134.625</v>
      </c>
      <c r="B19946" s="10">
        <v>45134.635416666664</v>
      </c>
      <c r="D19946" s="24">
        <v>53841.868824314697</v>
      </c>
      <c r="E19946" s="30">
        <v>11486.388282521391</v>
      </c>
    </row>
    <row r="19947" spans="1:5">
      <c r="A19947" s="10">
        <v>45134.635416666664</v>
      </c>
      <c r="B19947" s="10">
        <v>45134.645833333336</v>
      </c>
      <c r="D19947" s="24">
        <v>50778.06763310411</v>
      </c>
      <c r="E19947" s="30">
        <v>10283.418839013651</v>
      </c>
    </row>
    <row r="19948" spans="1:5">
      <c r="A19948" s="10">
        <v>45134.645833333336</v>
      </c>
      <c r="B19948" s="10">
        <v>45134.65625</v>
      </c>
      <c r="D19948" s="24">
        <v>50951.348149546357</v>
      </c>
      <c r="E19948" s="30">
        <v>10067.947337450314</v>
      </c>
    </row>
    <row r="19949" spans="1:5">
      <c r="A19949" s="10">
        <v>45134.65625</v>
      </c>
      <c r="B19949" s="10">
        <v>45134.666666666664</v>
      </c>
      <c r="D19949" s="24">
        <v>49568.99259171501</v>
      </c>
      <c r="E19949" s="30">
        <v>11270.760784233624</v>
      </c>
    </row>
    <row r="19950" spans="1:5">
      <c r="A19950" s="10">
        <v>45134.666666666664</v>
      </c>
      <c r="B19950" s="10">
        <v>45134.677083333336</v>
      </c>
      <c r="D19950" s="24">
        <v>52028.993905455922</v>
      </c>
      <c r="E19950" s="30">
        <v>9476.4186213252797</v>
      </c>
    </row>
    <row r="19951" spans="1:5">
      <c r="A19951" s="10">
        <v>45134.677083333336</v>
      </c>
      <c r="B19951" s="10">
        <v>45134.6875</v>
      </c>
      <c r="D19951" s="24">
        <v>52930.40735199058</v>
      </c>
      <c r="E19951" s="30">
        <v>10008.369864856497</v>
      </c>
    </row>
    <row r="19952" spans="1:5">
      <c r="A19952" s="10">
        <v>45134.6875</v>
      </c>
      <c r="B19952" s="10">
        <v>45134.697916666664</v>
      </c>
      <c r="D19952" s="24">
        <v>51659.910951778562</v>
      </c>
      <c r="E19952" s="30">
        <v>7829.9056505797762</v>
      </c>
    </row>
    <row r="19953" spans="1:5">
      <c r="A19953" s="10">
        <v>45134.697916666664</v>
      </c>
      <c r="B19953" s="10">
        <v>45134.708333333336</v>
      </c>
      <c r="D19953" s="24">
        <v>51256.246210975325</v>
      </c>
      <c r="E19953" s="30">
        <v>7481.6125398363401</v>
      </c>
    </row>
    <row r="19954" spans="1:5">
      <c r="A19954" s="10">
        <v>45134.708333333336</v>
      </c>
      <c r="B19954" s="10">
        <v>45134.71875</v>
      </c>
      <c r="D19954" s="24">
        <v>53476.989345824579</v>
      </c>
      <c r="E19954" s="30">
        <v>8266.6496796901229</v>
      </c>
    </row>
    <row r="19955" spans="1:5">
      <c r="A19955" s="10">
        <v>45134.71875</v>
      </c>
      <c r="B19955" s="10">
        <v>45134.729166666664</v>
      </c>
      <c r="D19955" s="24">
        <v>55231.168908949927</v>
      </c>
      <c r="E19955" s="30">
        <v>8326.6917238962615</v>
      </c>
    </row>
    <row r="19956" spans="1:5">
      <c r="A19956" s="10">
        <v>45134.729166666664</v>
      </c>
      <c r="B19956" s="10">
        <v>45134.739583333336</v>
      </c>
      <c r="D19956" s="24">
        <v>54692.959762163504</v>
      </c>
      <c r="E19956" s="30">
        <v>7465.0992514028285</v>
      </c>
    </row>
    <row r="19957" spans="1:5">
      <c r="A19957" s="10">
        <v>45134.739583333336</v>
      </c>
      <c r="B19957" s="10">
        <v>45134.75</v>
      </c>
      <c r="D19957" s="24">
        <v>55437.873536686282</v>
      </c>
      <c r="E19957" s="30">
        <v>7062.9230736610398</v>
      </c>
    </row>
    <row r="19958" spans="1:5">
      <c r="A19958" s="10">
        <v>45134.75</v>
      </c>
      <c r="B19958" s="10">
        <v>45134.760416666664</v>
      </c>
      <c r="D19958" s="24">
        <v>59978.728338304762</v>
      </c>
      <c r="E19958" s="30">
        <v>8065.9829724212905</v>
      </c>
    </row>
    <row r="19959" spans="1:5">
      <c r="A19959" s="10">
        <v>45134.760416666664</v>
      </c>
      <c r="B19959" s="10">
        <v>45134.770833333336</v>
      </c>
      <c r="D19959" s="24">
        <v>60410.22248482384</v>
      </c>
      <c r="E19959" s="30">
        <v>6620.9267622199732</v>
      </c>
    </row>
    <row r="19960" spans="1:5">
      <c r="A19960" s="10">
        <v>45134.770833333336</v>
      </c>
      <c r="B19960" s="10">
        <v>45134.78125</v>
      </c>
      <c r="D19960" s="24">
        <v>59468.02329551302</v>
      </c>
      <c r="E19960" s="30">
        <v>5483.9364421097289</v>
      </c>
    </row>
    <row r="19961" spans="1:5">
      <c r="A19961" s="10">
        <v>45134.78125</v>
      </c>
      <c r="B19961" s="10">
        <v>45134.791666666664</v>
      </c>
      <c r="D19961" s="24">
        <v>58820.318981884899</v>
      </c>
      <c r="E19961" s="30">
        <v>5323.4113305274823</v>
      </c>
    </row>
    <row r="19962" spans="1:5">
      <c r="A19962" s="10">
        <v>45134.791666666664</v>
      </c>
      <c r="B19962" s="10">
        <v>45134.802083333336</v>
      </c>
      <c r="D19962" s="24">
        <v>63530.741034385668</v>
      </c>
      <c r="E19962" s="30">
        <v>4716.9021329271136</v>
      </c>
    </row>
    <row r="19963" spans="1:5">
      <c r="A19963" s="10">
        <v>45134.802083333336</v>
      </c>
      <c r="B19963" s="10">
        <v>45134.8125</v>
      </c>
      <c r="D19963" s="24">
        <v>65723.201132329516</v>
      </c>
      <c r="E19963" s="30">
        <v>3984.7967156428358</v>
      </c>
    </row>
    <row r="19964" spans="1:5">
      <c r="A19964" s="10">
        <v>45134.8125</v>
      </c>
      <c r="B19964" s="10">
        <v>45134.822916666664</v>
      </c>
      <c r="D19964" s="24">
        <v>65250.102824071037</v>
      </c>
      <c r="E19964" s="30">
        <v>3014.2968468136623</v>
      </c>
    </row>
    <row r="19965" spans="1:5">
      <c r="A19965" s="10">
        <v>45134.822916666664</v>
      </c>
      <c r="B19965" s="10">
        <v>45134.833333333336</v>
      </c>
      <c r="D19965" s="24">
        <v>65631.737458845877</v>
      </c>
      <c r="E19965" s="30">
        <v>2421.4948910994067</v>
      </c>
    </row>
    <row r="19966" spans="1:5">
      <c r="A19966" s="10">
        <v>45134.833333333336</v>
      </c>
      <c r="B19966" s="10">
        <v>45134.84375</v>
      </c>
      <c r="D19966" s="24">
        <v>67071.180945058324</v>
      </c>
      <c r="E19966" s="30">
        <v>1704.9427938501135</v>
      </c>
    </row>
    <row r="19967" spans="1:5">
      <c r="A19967" s="10">
        <v>45134.84375</v>
      </c>
      <c r="B19967" s="10">
        <v>45134.854166666664</v>
      </c>
      <c r="D19967" s="24">
        <v>68312.961359630528</v>
      </c>
      <c r="E19967" s="30">
        <v>1532.5306465516296</v>
      </c>
    </row>
    <row r="19968" spans="1:5">
      <c r="A19968" s="10">
        <v>45134.854166666664</v>
      </c>
      <c r="B19968" s="10">
        <v>45134.864583333336</v>
      </c>
      <c r="D19968" s="24">
        <v>68808.495048482539</v>
      </c>
      <c r="E19968" s="30">
        <v>1276.7275090154185</v>
      </c>
    </row>
    <row r="19969" spans="1:5">
      <c r="A19969" s="10">
        <v>45134.864583333336</v>
      </c>
      <c r="B19969" s="10">
        <v>45134.875</v>
      </c>
      <c r="D19969" s="24">
        <v>68296.755760423432</v>
      </c>
      <c r="E19969" s="30">
        <v>1032.8747457053619</v>
      </c>
    </row>
    <row r="19970" spans="1:5">
      <c r="A19970" s="10">
        <v>45134.875</v>
      </c>
      <c r="B19970" s="10">
        <v>45134.885416666664</v>
      </c>
      <c r="D19970" s="24">
        <v>70834.463765402528</v>
      </c>
      <c r="E19970" s="30">
        <v>1025.9285471757253</v>
      </c>
    </row>
    <row r="19971" spans="1:5">
      <c r="A19971" s="10">
        <v>45134.885416666664</v>
      </c>
      <c r="B19971" s="10">
        <v>45134.895833333336</v>
      </c>
      <c r="D19971" s="24">
        <v>73954.774262024002</v>
      </c>
      <c r="E19971" s="30">
        <v>1025.3345472329049</v>
      </c>
    </row>
    <row r="19972" spans="1:5">
      <c r="A19972" s="10">
        <v>45134.895833333336</v>
      </c>
      <c r="B19972" s="10">
        <v>45134.90625</v>
      </c>
      <c r="D19972" s="24">
        <v>78732.930495763532</v>
      </c>
      <c r="E19972" s="30">
        <v>1002.002197330993</v>
      </c>
    </row>
    <row r="19973" spans="1:5">
      <c r="A19973" s="10">
        <v>45134.90625</v>
      </c>
      <c r="B19973" s="10">
        <v>45134.916666666664</v>
      </c>
      <c r="D19973" s="24">
        <v>84452.009325199993</v>
      </c>
      <c r="E19973" s="30">
        <v>1036.0206931799128</v>
      </c>
    </row>
    <row r="19974" spans="1:5">
      <c r="A19974" s="10">
        <v>45134.916666666664</v>
      </c>
      <c r="B19974" s="10">
        <v>45134.927083333336</v>
      </c>
      <c r="D19974" s="24">
        <v>84287.647381160918</v>
      </c>
      <c r="E19974" s="30">
        <v>1040.6008188389626</v>
      </c>
    </row>
    <row r="19975" spans="1:5">
      <c r="A19975" s="10">
        <v>45134.927083333336</v>
      </c>
      <c r="B19975" s="10">
        <v>45134.9375</v>
      </c>
      <c r="D19975" s="24">
        <v>89180.087342663377</v>
      </c>
      <c r="E19975" s="30">
        <v>997.86306880393636</v>
      </c>
    </row>
    <row r="19976" spans="1:5">
      <c r="A19976" s="10">
        <v>45134.9375</v>
      </c>
      <c r="B19976" s="10">
        <v>45134.947916666664</v>
      </c>
      <c r="D19976" s="24">
        <v>91527.784117283707</v>
      </c>
      <c r="E19976" s="30">
        <v>1001.2027989507615</v>
      </c>
    </row>
    <row r="19977" spans="1:5">
      <c r="A19977" s="10">
        <v>45134.947916666664</v>
      </c>
      <c r="B19977" s="10">
        <v>45134.958333333336</v>
      </c>
      <c r="D19977" s="24">
        <v>92172.447332449097</v>
      </c>
      <c r="E19977" s="30">
        <v>1005.2620276703532</v>
      </c>
    </row>
    <row r="19978" spans="1:5">
      <c r="A19978" s="10">
        <v>45134.958333333336</v>
      </c>
      <c r="B19978" s="10">
        <v>45134.96875</v>
      </c>
      <c r="D19978" s="24">
        <v>86228.956924287719</v>
      </c>
      <c r="E19978" s="30">
        <v>1007.7273025802098</v>
      </c>
    </row>
    <row r="19979" spans="1:5">
      <c r="A19979" s="10">
        <v>45134.96875</v>
      </c>
      <c r="B19979" s="10">
        <v>45134.979166666664</v>
      </c>
      <c r="D19979" s="24">
        <v>88025.312997829576</v>
      </c>
      <c r="E19979" s="30">
        <v>996.53513512778511</v>
      </c>
    </row>
    <row r="19980" spans="1:5">
      <c r="A19980" s="10">
        <v>45134.979166666664</v>
      </c>
      <c r="B19980" s="10">
        <v>45134.989583333336</v>
      </c>
      <c r="D19980" s="24">
        <v>91183.318304599015</v>
      </c>
      <c r="E19980" s="30">
        <v>988.89338021835465</v>
      </c>
    </row>
    <row r="19981" spans="1:5">
      <c r="A19981" s="10">
        <v>45134.989583333336</v>
      </c>
      <c r="B19981" s="10">
        <v>45135</v>
      </c>
      <c r="D19981" s="24">
        <v>85702.743691609983</v>
      </c>
      <c r="E19981" s="30">
        <v>1017.7102851428764</v>
      </c>
    </row>
    <row r="19982" spans="1:5">
      <c r="A19982" s="10">
        <v>45135</v>
      </c>
      <c r="B19982" s="10">
        <v>45135.010416666664</v>
      </c>
      <c r="D19982" s="24">
        <v>74102.262015400382</v>
      </c>
      <c r="E19982" s="30">
        <v>1025.1506123673128</v>
      </c>
    </row>
    <row r="19983" spans="1:5">
      <c r="A19983" s="10">
        <v>45135.010416666664</v>
      </c>
      <c r="B19983" s="10">
        <v>45135.020833333336</v>
      </c>
      <c r="D19983" s="24">
        <v>78865.392464781049</v>
      </c>
      <c r="E19983" s="30">
        <v>1030.0839855003951</v>
      </c>
    </row>
    <row r="19984" spans="1:5">
      <c r="A19984" s="10">
        <v>45135.020833333336</v>
      </c>
      <c r="B19984" s="10">
        <v>45135.03125</v>
      </c>
      <c r="D19984" s="24">
        <v>80529.988388459024</v>
      </c>
      <c r="E19984" s="30">
        <v>1024.9206814036452</v>
      </c>
    </row>
    <row r="19985" spans="1:5">
      <c r="A19985" s="10">
        <v>45135.03125</v>
      </c>
      <c r="B19985" s="10">
        <v>45135.041666666664</v>
      </c>
      <c r="D19985" s="24">
        <v>81565.535884966041</v>
      </c>
      <c r="E19985" s="30">
        <v>1034.6297248431513</v>
      </c>
    </row>
    <row r="19986" spans="1:5">
      <c r="A19986" s="10">
        <v>45135.041666666664</v>
      </c>
      <c r="B19986" s="10">
        <v>45135.052083333336</v>
      </c>
      <c r="D19986" s="24">
        <v>80994.154363218433</v>
      </c>
      <c r="E19986" s="30">
        <v>1046.5970638271624</v>
      </c>
    </row>
    <row r="19987" spans="1:5">
      <c r="A19987" s="10">
        <v>45135.052083333336</v>
      </c>
      <c r="B19987" s="10">
        <v>45135.0625</v>
      </c>
      <c r="D19987" s="24">
        <v>77974.573262051083</v>
      </c>
      <c r="E19987" s="30">
        <v>1066.6049892560757</v>
      </c>
    </row>
    <row r="19988" spans="1:5">
      <c r="A19988" s="10">
        <v>45135.0625</v>
      </c>
      <c r="B19988" s="10">
        <v>45135.072916666664</v>
      </c>
      <c r="D19988" s="24">
        <v>74805.025368247574</v>
      </c>
      <c r="E19988" s="30">
        <v>1076.8174439562563</v>
      </c>
    </row>
    <row r="19989" spans="1:5">
      <c r="A19989" s="10">
        <v>45135.072916666664</v>
      </c>
      <c r="B19989" s="10">
        <v>45135.083333333336</v>
      </c>
      <c r="D19989" s="24">
        <v>74841.737304244467</v>
      </c>
      <c r="E19989" s="30">
        <v>1060.5169806634999</v>
      </c>
    </row>
    <row r="19990" spans="1:5">
      <c r="A19990" s="10">
        <v>45135.083333333336</v>
      </c>
      <c r="B19990" s="10">
        <v>45135.09375</v>
      </c>
      <c r="D19990" s="24">
        <v>72986.823038682254</v>
      </c>
      <c r="E19990" s="30">
        <v>1055.8338893342725</v>
      </c>
    </row>
    <row r="19991" spans="1:5">
      <c r="A19991" s="10">
        <v>45135.09375</v>
      </c>
      <c r="B19991" s="10">
        <v>45135.104166666664</v>
      </c>
      <c r="D19991" s="24">
        <v>76464.984721212444</v>
      </c>
      <c r="E19991" s="30">
        <v>1044.320479681809</v>
      </c>
    </row>
    <row r="19992" spans="1:5">
      <c r="A19992" s="10">
        <v>45135.104166666664</v>
      </c>
      <c r="B19992" s="10">
        <v>45135.114583333336</v>
      </c>
      <c r="D19992" s="24">
        <v>74081.387910708771</v>
      </c>
      <c r="E19992" s="30">
        <v>1035.177123107949</v>
      </c>
    </row>
    <row r="19993" spans="1:5">
      <c r="A19993" s="10">
        <v>45135.114583333336</v>
      </c>
      <c r="B19993" s="10">
        <v>45135.125</v>
      </c>
      <c r="D19993" s="24">
        <v>75522.273969074231</v>
      </c>
      <c r="E19993" s="30">
        <v>1037.3466479599153</v>
      </c>
    </row>
    <row r="19994" spans="1:5">
      <c r="A19994" s="10">
        <v>45135.125</v>
      </c>
      <c r="B19994" s="10">
        <v>45135.135416666664</v>
      </c>
      <c r="D19994" s="24">
        <v>75337.049891427057</v>
      </c>
      <c r="E19994" s="30">
        <v>1035.3383632629409</v>
      </c>
    </row>
    <row r="19995" spans="1:5">
      <c r="A19995" s="10">
        <v>45135.135416666664</v>
      </c>
      <c r="B19995" s="10">
        <v>45135.145833333336</v>
      </c>
      <c r="D19995" s="24">
        <v>74379.35235371672</v>
      </c>
      <c r="E19995" s="30">
        <v>1035.9137251768313</v>
      </c>
    </row>
    <row r="19996" spans="1:5">
      <c r="A19996" s="10">
        <v>45135.145833333336</v>
      </c>
      <c r="B19996" s="10">
        <v>45135.15625</v>
      </c>
      <c r="D19996" s="24">
        <v>77568.421027197386</v>
      </c>
      <c r="E19996" s="30">
        <v>1033.9623303250846</v>
      </c>
    </row>
    <row r="19997" spans="1:5">
      <c r="A19997" s="10">
        <v>45135.15625</v>
      </c>
      <c r="B19997" s="10">
        <v>45135.166666666664</v>
      </c>
      <c r="D19997" s="24">
        <v>79220.571578670861</v>
      </c>
      <c r="E19997" s="30">
        <v>1041.9844726850897</v>
      </c>
    </row>
    <row r="19998" spans="1:5">
      <c r="A19998" s="10">
        <v>45135.166666666664</v>
      </c>
      <c r="B19998" s="10">
        <v>45135.177083333336</v>
      </c>
      <c r="D19998" s="24">
        <v>84415.151339338961</v>
      </c>
      <c r="E19998" s="30">
        <v>1034.2055333668784</v>
      </c>
    </row>
    <row r="19999" spans="1:5">
      <c r="A19999" s="10">
        <v>45135.177083333336</v>
      </c>
      <c r="B19999" s="10">
        <v>45135.1875</v>
      </c>
      <c r="D19999" s="24">
        <v>82659.574406487431</v>
      </c>
      <c r="E19999" s="30">
        <v>1033.9014675768283</v>
      </c>
    </row>
    <row r="20000" spans="1:5">
      <c r="A20000" s="10">
        <v>45135.1875</v>
      </c>
      <c r="B20000" s="10">
        <v>45135.197916666664</v>
      </c>
      <c r="D20000" s="24">
        <v>85364.201461816017</v>
      </c>
      <c r="E20000" s="30">
        <v>1029.2557013368701</v>
      </c>
    </row>
    <row r="20001" spans="1:5">
      <c r="A20001" s="10">
        <v>45135.197916666664</v>
      </c>
      <c r="B20001" s="10">
        <v>45135.208333333336</v>
      </c>
      <c r="D20001" s="24">
        <v>86641.341399376615</v>
      </c>
      <c r="E20001" s="30">
        <v>1050.3042707443058</v>
      </c>
    </row>
    <row r="20002" spans="1:5">
      <c r="A20002" s="10">
        <v>45135.208333333336</v>
      </c>
      <c r="B20002" s="10">
        <v>45135.21875</v>
      </c>
      <c r="D20002" s="24">
        <v>87093.69304250853</v>
      </c>
      <c r="E20002" s="30">
        <v>1041.056995029784</v>
      </c>
    </row>
    <row r="20003" spans="1:5">
      <c r="A20003" s="10">
        <v>45135.21875</v>
      </c>
      <c r="B20003" s="10">
        <v>45135.229166666664</v>
      </c>
      <c r="D20003" s="24">
        <v>87073.411501668175</v>
      </c>
      <c r="E20003" s="30">
        <v>1050.6434495985541</v>
      </c>
    </row>
    <row r="20004" spans="1:5">
      <c r="A20004" s="10">
        <v>45135.229166666664</v>
      </c>
      <c r="B20004" s="10">
        <v>45135.239583333336</v>
      </c>
      <c r="D20004" s="24">
        <v>80386.324194740548</v>
      </c>
      <c r="E20004" s="30">
        <v>1102.8548594394674</v>
      </c>
    </row>
    <row r="20005" spans="1:5">
      <c r="A20005" s="10">
        <v>45135.239583333336</v>
      </c>
      <c r="B20005" s="10">
        <v>45135.25</v>
      </c>
      <c r="D20005" s="24">
        <v>72818.835987408413</v>
      </c>
      <c r="E20005" s="30">
        <v>1260.2953856868339</v>
      </c>
    </row>
    <row r="20006" spans="1:5">
      <c r="A20006" s="10">
        <v>45135.25</v>
      </c>
      <c r="B20006" s="10">
        <v>45135.260416666664</v>
      </c>
      <c r="D20006" s="24">
        <v>72950.049178882749</v>
      </c>
      <c r="E20006" s="30">
        <v>1404.488942535334</v>
      </c>
    </row>
    <row r="20007" spans="1:5">
      <c r="A20007" s="10">
        <v>45135.260416666664</v>
      </c>
      <c r="B20007" s="10">
        <v>45135.270833333336</v>
      </c>
      <c r="D20007" s="24">
        <v>75548.379455246948</v>
      </c>
      <c r="E20007" s="30">
        <v>1835.6247070113329</v>
      </c>
    </row>
    <row r="20008" spans="1:5">
      <c r="A20008" s="10">
        <v>45135.270833333336</v>
      </c>
      <c r="B20008" s="10">
        <v>45135.28125</v>
      </c>
      <c r="D20008" s="24">
        <v>78818.8393596729</v>
      </c>
      <c r="E20008" s="30">
        <v>2854.6988692302793</v>
      </c>
    </row>
    <row r="20009" spans="1:5">
      <c r="A20009" s="10">
        <v>45135.28125</v>
      </c>
      <c r="B20009" s="10">
        <v>45135.291666666664</v>
      </c>
      <c r="D20009" s="24">
        <v>85925.006419815807</v>
      </c>
      <c r="E20009" s="30">
        <v>2739.6611116134964</v>
      </c>
    </row>
    <row r="20010" spans="1:5">
      <c r="A20010" s="10">
        <v>45135.291666666664</v>
      </c>
      <c r="B20010" s="10">
        <v>45135.302083333336</v>
      </c>
      <c r="D20010" s="24">
        <v>91170.959827722181</v>
      </c>
      <c r="E20010" s="30">
        <v>2748.879402305779</v>
      </c>
    </row>
    <row r="20011" spans="1:5">
      <c r="A20011" s="10">
        <v>45135.302083333336</v>
      </c>
      <c r="B20011" s="10">
        <v>45135.3125</v>
      </c>
      <c r="D20011" s="24">
        <v>90188.803244913492</v>
      </c>
      <c r="E20011" s="30">
        <v>3323.3866047349738</v>
      </c>
    </row>
    <row r="20012" spans="1:5">
      <c r="A20012" s="10">
        <v>45135.3125</v>
      </c>
      <c r="B20012" s="10">
        <v>45135.322916666664</v>
      </c>
      <c r="D20012" s="24">
        <v>89186.137923886839</v>
      </c>
      <c r="E20012" s="30">
        <v>4443.4704243208407</v>
      </c>
    </row>
    <row r="20013" spans="1:5">
      <c r="A20013" s="10">
        <v>45135.322916666664</v>
      </c>
      <c r="B20013" s="10">
        <v>45135.333333333336</v>
      </c>
      <c r="D20013" s="24">
        <v>89414.285118912725</v>
      </c>
      <c r="E20013" s="30">
        <v>4792.4722121105306</v>
      </c>
    </row>
    <row r="20014" spans="1:5">
      <c r="A20014" s="10">
        <v>45135.333333333336</v>
      </c>
      <c r="B20014" s="10">
        <v>45135.34375</v>
      </c>
      <c r="D20014" s="24">
        <v>88609.084305499549</v>
      </c>
      <c r="E20014" s="30">
        <v>5666.2297487704382</v>
      </c>
    </row>
    <row r="20015" spans="1:5">
      <c r="A20015" s="10">
        <v>45135.34375</v>
      </c>
      <c r="B20015" s="10">
        <v>45135.354166666664</v>
      </c>
      <c r="D20015" s="24">
        <v>84760.421368704585</v>
      </c>
      <c r="E20015" s="30">
        <v>6163.9222407402194</v>
      </c>
    </row>
    <row r="20016" spans="1:5">
      <c r="A20016" s="10">
        <v>45135.354166666664</v>
      </c>
      <c r="B20016" s="10">
        <v>45135.364583333336</v>
      </c>
      <c r="D20016" s="24">
        <v>85624.774257694153</v>
      </c>
      <c r="E20016" s="30">
        <v>7220.8626213372463</v>
      </c>
    </row>
    <row r="20017" spans="1:5">
      <c r="A20017" s="10">
        <v>45135.364583333336</v>
      </c>
      <c r="B20017" s="10">
        <v>45135.375</v>
      </c>
      <c r="D20017" s="24">
        <v>82804.360727181163</v>
      </c>
      <c r="E20017" s="30">
        <v>8478.0665300089277</v>
      </c>
    </row>
    <row r="20018" spans="1:5">
      <c r="A20018" s="10">
        <v>45135.375</v>
      </c>
      <c r="B20018" s="10">
        <v>45135.385416666664</v>
      </c>
      <c r="D20018" s="24">
        <v>79152.267629698821</v>
      </c>
      <c r="E20018" s="30">
        <v>9939.3058508209378</v>
      </c>
    </row>
    <row r="20019" spans="1:5">
      <c r="A20019" s="10">
        <v>45135.385416666664</v>
      </c>
      <c r="B20019" s="10">
        <v>45135.395833333336</v>
      </c>
      <c r="D20019" s="24">
        <v>82562.98969357989</v>
      </c>
      <c r="E20019" s="30">
        <v>9955.079246354002</v>
      </c>
    </row>
    <row r="20020" spans="1:5">
      <c r="A20020" s="10">
        <v>45135.395833333336</v>
      </c>
      <c r="B20020" s="10">
        <v>45135.40625</v>
      </c>
      <c r="D20020" s="24">
        <v>84192.906404722962</v>
      </c>
      <c r="E20020" s="30">
        <v>11214.572431114408</v>
      </c>
    </row>
    <row r="20021" spans="1:5">
      <c r="A20021" s="10">
        <v>45135.40625</v>
      </c>
      <c r="B20021" s="10">
        <v>45135.416666666664</v>
      </c>
      <c r="D20021" s="24">
        <v>84979.85290733914</v>
      </c>
      <c r="E20021" s="30">
        <v>12411.010669546213</v>
      </c>
    </row>
    <row r="20022" spans="1:5">
      <c r="A20022" s="10">
        <v>45135.416666666664</v>
      </c>
      <c r="B20022" s="10">
        <v>45135.427083333336</v>
      </c>
      <c r="D20022" s="24">
        <v>84015.881168235937</v>
      </c>
      <c r="E20022" s="30">
        <v>11098.719350539974</v>
      </c>
    </row>
    <row r="20023" spans="1:5">
      <c r="A20023" s="10">
        <v>45135.427083333336</v>
      </c>
      <c r="B20023" s="10">
        <v>45135.4375</v>
      </c>
      <c r="D20023" s="24">
        <v>83736.224649717085</v>
      </c>
      <c r="E20023" s="30">
        <v>11112.152861549692</v>
      </c>
    </row>
    <row r="20024" spans="1:5">
      <c r="A20024" s="10">
        <v>45135.4375</v>
      </c>
      <c r="B20024" s="10">
        <v>45135.447916666664</v>
      </c>
      <c r="D20024" s="24">
        <v>80293.13902658195</v>
      </c>
      <c r="E20024" s="30">
        <v>13312.273970000253</v>
      </c>
    </row>
    <row r="20025" spans="1:5">
      <c r="A20025" s="10">
        <v>45135.447916666664</v>
      </c>
      <c r="B20025" s="10">
        <v>45135.458333333336</v>
      </c>
      <c r="D20025" s="24">
        <v>82058.238459004904</v>
      </c>
      <c r="E20025" s="30">
        <v>13334.127992237909</v>
      </c>
    </row>
    <row r="20026" spans="1:5">
      <c r="A20026" s="10">
        <v>45135.458333333336</v>
      </c>
      <c r="B20026" s="10">
        <v>45135.46875</v>
      </c>
      <c r="D20026" s="24">
        <v>80728.45235975337</v>
      </c>
      <c r="E20026" s="30">
        <v>14421.320209031115</v>
      </c>
    </row>
    <row r="20027" spans="1:5">
      <c r="A20027" s="10">
        <v>45135.46875</v>
      </c>
      <c r="B20027" s="10">
        <v>45135.479166666664</v>
      </c>
      <c r="D20027" s="24">
        <v>77974.960076112839</v>
      </c>
      <c r="E20027" s="30">
        <v>14902.953700389655</v>
      </c>
    </row>
    <row r="20028" spans="1:5">
      <c r="A20028" s="10">
        <v>45135.479166666664</v>
      </c>
      <c r="B20028" s="10">
        <v>45135.489583333336</v>
      </c>
      <c r="D20028" s="24">
        <v>76298.137754573676</v>
      </c>
      <c r="E20028" s="30">
        <v>16475.6545430509</v>
      </c>
    </row>
    <row r="20029" spans="1:5">
      <c r="A20029" s="10">
        <v>45135.489583333336</v>
      </c>
      <c r="B20029" s="10">
        <v>45135.5</v>
      </c>
      <c r="D20029" s="24">
        <v>78319.369072026617</v>
      </c>
      <c r="E20029" s="30">
        <v>18557.01505665349</v>
      </c>
    </row>
    <row r="20030" spans="1:5">
      <c r="A20030" s="10">
        <v>45135.5</v>
      </c>
      <c r="B20030" s="10">
        <v>45135.510416666664</v>
      </c>
      <c r="D20030" s="24">
        <v>75800.146172523586</v>
      </c>
      <c r="E20030" s="30">
        <v>20194.569609695765</v>
      </c>
    </row>
    <row r="20031" spans="1:5">
      <c r="A20031" s="10">
        <v>45135.510416666664</v>
      </c>
      <c r="B20031" s="10">
        <v>45135.520833333336</v>
      </c>
      <c r="D20031" s="24">
        <v>83553.895173455181</v>
      </c>
      <c r="E20031" s="30">
        <v>25080.234557870615</v>
      </c>
    </row>
    <row r="20032" spans="1:5">
      <c r="A20032" s="10">
        <v>45135.520833333336</v>
      </c>
      <c r="B20032" s="10">
        <v>45135.53125</v>
      </c>
      <c r="D20032" s="24">
        <v>87734.849526053542</v>
      </c>
      <c r="E20032" s="30">
        <v>28924.391467648737</v>
      </c>
    </row>
    <row r="20033" spans="1:5">
      <c r="A20033" s="10">
        <v>45135.53125</v>
      </c>
      <c r="B20033" s="10">
        <v>45135.541666666664</v>
      </c>
      <c r="D20033" s="24">
        <v>91625.90863999576</v>
      </c>
      <c r="E20033" s="30">
        <v>32709.915475604779</v>
      </c>
    </row>
    <row r="20034" spans="1:5">
      <c r="A20034" s="10">
        <v>45135.541666666664</v>
      </c>
      <c r="B20034" s="10">
        <v>45135.552083333336</v>
      </c>
      <c r="D20034" s="24">
        <v>93182.922774647246</v>
      </c>
      <c r="E20034" s="30">
        <v>27775.683193241184</v>
      </c>
    </row>
    <row r="20035" spans="1:5">
      <c r="A20035" s="10">
        <v>45135.552083333336</v>
      </c>
      <c r="B20035" s="10">
        <v>45135.5625</v>
      </c>
      <c r="D20035" s="24">
        <v>84279.564806322131</v>
      </c>
      <c r="E20035" s="30">
        <v>26270.400077942715</v>
      </c>
    </row>
    <row r="20036" spans="1:5">
      <c r="A20036" s="10">
        <v>45135.5625</v>
      </c>
      <c r="B20036" s="10">
        <v>45135.572916666664</v>
      </c>
      <c r="D20036" s="24">
        <v>86512.225781319299</v>
      </c>
      <c r="E20036" s="30">
        <v>22292.565708829661</v>
      </c>
    </row>
    <row r="20037" spans="1:5">
      <c r="A20037" s="10">
        <v>45135.572916666664</v>
      </c>
      <c r="B20037" s="10">
        <v>45135.583333333336</v>
      </c>
      <c r="D20037" s="24">
        <v>89075.047450162048</v>
      </c>
      <c r="E20037" s="30">
        <v>23781.558834749889</v>
      </c>
    </row>
    <row r="20038" spans="1:5">
      <c r="A20038" s="10">
        <v>45135.583333333336</v>
      </c>
      <c r="B20038" s="10">
        <v>45135.59375</v>
      </c>
      <c r="D20038" s="24">
        <v>82160.266447484726</v>
      </c>
      <c r="E20038" s="30">
        <v>24541.802284823505</v>
      </c>
    </row>
    <row r="20039" spans="1:5">
      <c r="A20039" s="10">
        <v>45135.59375</v>
      </c>
      <c r="B20039" s="10">
        <v>45135.604166666664</v>
      </c>
      <c r="D20039" s="24">
        <v>78007.988253264804</v>
      </c>
      <c r="E20039" s="30">
        <v>20503.346208418308</v>
      </c>
    </row>
    <row r="20040" spans="1:5">
      <c r="A20040" s="10">
        <v>45135.604166666664</v>
      </c>
      <c r="B20040" s="10">
        <v>45135.614583333336</v>
      </c>
      <c r="D20040" s="24">
        <v>71684.500333172167</v>
      </c>
      <c r="E20040" s="30">
        <v>17472.325050950385</v>
      </c>
    </row>
    <row r="20041" spans="1:5">
      <c r="A20041" s="10">
        <v>45135.614583333336</v>
      </c>
      <c r="B20041" s="10">
        <v>45135.625</v>
      </c>
      <c r="D20041" s="24">
        <v>75112.743639116932</v>
      </c>
      <c r="E20041" s="30">
        <v>26817.008696828732</v>
      </c>
    </row>
    <row r="20042" spans="1:5">
      <c r="A20042" s="10">
        <v>45135.625</v>
      </c>
      <c r="B20042" s="10">
        <v>45135.635416666664</v>
      </c>
      <c r="D20042" s="24">
        <v>72741.854029740571</v>
      </c>
      <c r="E20042" s="30">
        <v>26163.602790513556</v>
      </c>
    </row>
    <row r="20043" spans="1:5">
      <c r="A20043" s="10">
        <v>45135.635416666664</v>
      </c>
      <c r="B20043" s="10">
        <v>45135.645833333336</v>
      </c>
      <c r="D20043" s="24">
        <v>79513.817404469781</v>
      </c>
      <c r="E20043" s="30">
        <v>22793.005578502558</v>
      </c>
    </row>
    <row r="20044" spans="1:5">
      <c r="A20044" s="10">
        <v>45135.645833333336</v>
      </c>
      <c r="B20044" s="10">
        <v>45135.65625</v>
      </c>
      <c r="D20044" s="24">
        <v>70501.757066960155</v>
      </c>
      <c r="E20044" s="30">
        <v>31041.235478259357</v>
      </c>
    </row>
    <row r="20045" spans="1:5">
      <c r="A20045" s="10">
        <v>45135.65625</v>
      </c>
      <c r="B20045" s="10">
        <v>45135.666666666664</v>
      </c>
      <c r="D20045" s="24">
        <v>68284.053550314435</v>
      </c>
      <c r="E20045" s="30">
        <v>33812.411780032977</v>
      </c>
    </row>
    <row r="20046" spans="1:5">
      <c r="A20046" s="10">
        <v>45135.666666666664</v>
      </c>
      <c r="B20046" s="10">
        <v>45135.677083333336</v>
      </c>
      <c r="D20046" s="24">
        <v>65476.863828621157</v>
      </c>
      <c r="E20046" s="30">
        <v>30783.122863428809</v>
      </c>
    </row>
    <row r="20047" spans="1:5">
      <c r="A20047" s="10">
        <v>45135.677083333336</v>
      </c>
      <c r="B20047" s="10">
        <v>45135.6875</v>
      </c>
      <c r="D20047" s="24">
        <v>63808.822572406207</v>
      </c>
      <c r="E20047" s="30">
        <v>27872.072898879462</v>
      </c>
    </row>
    <row r="20048" spans="1:5">
      <c r="A20048" s="10">
        <v>45135.6875</v>
      </c>
      <c r="B20048" s="10">
        <v>45135.697916666664</v>
      </c>
      <c r="D20048" s="24">
        <v>62573.889793727976</v>
      </c>
      <c r="E20048" s="30">
        <v>31345.430432890214</v>
      </c>
    </row>
    <row r="20049" spans="1:5">
      <c r="A20049" s="10">
        <v>45135.697916666664</v>
      </c>
      <c r="B20049" s="10">
        <v>45135.708333333336</v>
      </c>
      <c r="D20049" s="24">
        <v>60117.868310780927</v>
      </c>
      <c r="E20049" s="30">
        <v>25910.192188964393</v>
      </c>
    </row>
    <row r="20050" spans="1:5">
      <c r="A20050" s="10">
        <v>45135.708333333336</v>
      </c>
      <c r="B20050" s="10">
        <v>45135.71875</v>
      </c>
      <c r="D20050" s="24">
        <v>54124.927113873753</v>
      </c>
      <c r="E20050" s="30">
        <v>22057.726396918682</v>
      </c>
    </row>
    <row r="20051" spans="1:5">
      <c r="A20051" s="10">
        <v>45135.71875</v>
      </c>
      <c r="B20051" s="10">
        <v>45135.729166666664</v>
      </c>
      <c r="D20051" s="24">
        <v>53424.343051757387</v>
      </c>
      <c r="E20051" s="30">
        <v>17229.079087641992</v>
      </c>
    </row>
    <row r="20052" spans="1:5">
      <c r="A20052" s="10">
        <v>45135.729166666664</v>
      </c>
      <c r="B20052" s="10">
        <v>45135.739583333336</v>
      </c>
      <c r="D20052" s="24">
        <v>52030.809065601366</v>
      </c>
      <c r="E20052" s="30">
        <v>13568.355809355497</v>
      </c>
    </row>
    <row r="20053" spans="1:5">
      <c r="A20053" s="10">
        <v>45135.739583333336</v>
      </c>
      <c r="B20053" s="10">
        <v>45135.75</v>
      </c>
      <c r="D20053" s="24">
        <v>50568.300741814593</v>
      </c>
      <c r="E20053" s="30">
        <v>12044.22634801919</v>
      </c>
    </row>
    <row r="20054" spans="1:5">
      <c r="A20054" s="10">
        <v>45135.75</v>
      </c>
      <c r="B20054" s="10">
        <v>45135.760416666664</v>
      </c>
      <c r="D20054" s="24">
        <v>52828.697366144472</v>
      </c>
      <c r="E20054" s="30">
        <v>11174.952708641829</v>
      </c>
    </row>
    <row r="20055" spans="1:5">
      <c r="A20055" s="10">
        <v>45135.760416666664</v>
      </c>
      <c r="B20055" s="10">
        <v>45135.770833333336</v>
      </c>
      <c r="D20055" s="24">
        <v>53543.436588632503</v>
      </c>
      <c r="E20055" s="30">
        <v>11492.652304619762</v>
      </c>
    </row>
    <row r="20056" spans="1:5">
      <c r="A20056" s="10">
        <v>45135.770833333336</v>
      </c>
      <c r="B20056" s="10">
        <v>45135.78125</v>
      </c>
      <c r="D20056" s="24">
        <v>52887.819818306074</v>
      </c>
      <c r="E20056" s="30">
        <v>9944.3803944141437</v>
      </c>
    </row>
    <row r="20057" spans="1:5">
      <c r="A20057" s="10">
        <v>45135.78125</v>
      </c>
      <c r="B20057" s="10">
        <v>45135.791666666664</v>
      </c>
      <c r="D20057" s="24">
        <v>54010.028283546817</v>
      </c>
      <c r="E20057" s="30">
        <v>8218.3267452098553</v>
      </c>
    </row>
    <row r="20058" spans="1:5">
      <c r="A20058" s="10">
        <v>45135.791666666664</v>
      </c>
      <c r="B20058" s="10">
        <v>45135.802083333336</v>
      </c>
      <c r="D20058" s="24">
        <v>59572.28708031842</v>
      </c>
      <c r="E20058" s="30">
        <v>8547.5702022441656</v>
      </c>
    </row>
    <row r="20059" spans="1:5">
      <c r="A20059" s="10">
        <v>45135.802083333336</v>
      </c>
      <c r="B20059" s="10">
        <v>45135.8125</v>
      </c>
      <c r="D20059" s="24">
        <v>61938.520024075682</v>
      </c>
      <c r="E20059" s="30">
        <v>7062.9357225050389</v>
      </c>
    </row>
    <row r="20060" spans="1:5">
      <c r="A20060" s="10">
        <v>45135.8125</v>
      </c>
      <c r="B20060" s="10">
        <v>45135.822916666664</v>
      </c>
      <c r="D20060" s="24">
        <v>60734.863654904693</v>
      </c>
      <c r="E20060" s="30">
        <v>5203.3109967480113</v>
      </c>
    </row>
    <row r="20061" spans="1:5">
      <c r="A20061" s="10">
        <v>45135.822916666664</v>
      </c>
      <c r="B20061" s="10">
        <v>45135.833333333336</v>
      </c>
      <c r="D20061" s="24">
        <v>60140.402683953966</v>
      </c>
      <c r="E20061" s="30">
        <v>4567.0674030998925</v>
      </c>
    </row>
    <row r="20062" spans="1:5">
      <c r="A20062" s="10">
        <v>45135.833333333336</v>
      </c>
      <c r="B20062" s="10">
        <v>45135.84375</v>
      </c>
      <c r="D20062" s="24">
        <v>60262.132418636422</v>
      </c>
      <c r="E20062" s="30">
        <v>3558.2973342617233</v>
      </c>
    </row>
    <row r="20063" spans="1:5">
      <c r="A20063" s="10">
        <v>45135.84375</v>
      </c>
      <c r="B20063" s="10">
        <v>45135.854166666664</v>
      </c>
      <c r="D20063" s="24">
        <v>60777.083851421281</v>
      </c>
      <c r="E20063" s="30">
        <v>2640.9164658959212</v>
      </c>
    </row>
    <row r="20064" spans="1:5">
      <c r="A20064" s="10">
        <v>45135.854166666664</v>
      </c>
      <c r="B20064" s="10">
        <v>45135.864583333336</v>
      </c>
      <c r="D20064" s="24">
        <v>59734.445694676848</v>
      </c>
      <c r="E20064" s="30">
        <v>1755.6295313426328</v>
      </c>
    </row>
    <row r="20065" spans="1:5">
      <c r="A20065" s="10">
        <v>45135.864583333336</v>
      </c>
      <c r="B20065" s="10">
        <v>45135.875</v>
      </c>
      <c r="D20065" s="24">
        <v>59538.253458417894</v>
      </c>
      <c r="E20065" s="30">
        <v>1219.3946802140349</v>
      </c>
    </row>
    <row r="20066" spans="1:5">
      <c r="A20066" s="10">
        <v>45135.875</v>
      </c>
      <c r="B20066" s="10">
        <v>45135.885416666664</v>
      </c>
      <c r="D20066" s="24">
        <v>59437.754228452897</v>
      </c>
      <c r="E20066" s="30">
        <v>981.35586125154146</v>
      </c>
    </row>
    <row r="20067" spans="1:5">
      <c r="A20067" s="10">
        <v>45135.885416666664</v>
      </c>
      <c r="B20067" s="10">
        <v>45135.895833333336</v>
      </c>
      <c r="D20067" s="24">
        <v>59892.188058316991</v>
      </c>
      <c r="E20067" s="30">
        <v>986.06327057035048</v>
      </c>
    </row>
    <row r="20068" spans="1:5">
      <c r="A20068" s="10">
        <v>45135.895833333336</v>
      </c>
      <c r="B20068" s="10">
        <v>45135.90625</v>
      </c>
      <c r="D20068" s="24">
        <v>58617.532219419838</v>
      </c>
      <c r="E20068" s="30">
        <v>1014.1508591047392</v>
      </c>
    </row>
    <row r="20069" spans="1:5">
      <c r="A20069" s="10">
        <v>45135.90625</v>
      </c>
      <c r="B20069" s="10">
        <v>45135.916666666664</v>
      </c>
      <c r="D20069" s="24">
        <v>59541.793662402779</v>
      </c>
      <c r="E20069" s="30">
        <v>1014.1301653742048</v>
      </c>
    </row>
    <row r="20070" spans="1:5">
      <c r="A20070" s="10">
        <v>45135.916666666664</v>
      </c>
      <c r="B20070" s="10">
        <v>45135.927083333336</v>
      </c>
      <c r="D20070" s="24">
        <v>61175.356689682863</v>
      </c>
      <c r="E20070" s="30">
        <v>1014.6509889502656</v>
      </c>
    </row>
    <row r="20071" spans="1:5">
      <c r="A20071" s="10">
        <v>45135.927083333336</v>
      </c>
      <c r="B20071" s="10">
        <v>45135.9375</v>
      </c>
      <c r="D20071" s="24">
        <v>63621.816472931554</v>
      </c>
      <c r="E20071" s="30">
        <v>1022.6598359559091</v>
      </c>
    </row>
    <row r="20072" spans="1:5">
      <c r="A20072" s="10">
        <v>45135.9375</v>
      </c>
      <c r="B20072" s="10">
        <v>45135.947916666664</v>
      </c>
      <c r="D20072" s="24">
        <v>64609.471865371073</v>
      </c>
      <c r="E20072" s="30">
        <v>1016.0740594696515</v>
      </c>
    </row>
    <row r="20073" spans="1:5">
      <c r="A20073" s="10">
        <v>45135.947916666664</v>
      </c>
      <c r="B20073" s="10">
        <v>45135.958333333336</v>
      </c>
      <c r="D20073" s="24">
        <v>66062.88669217343</v>
      </c>
      <c r="E20073" s="30">
        <v>907.11927642320757</v>
      </c>
    </row>
    <row r="20074" spans="1:5">
      <c r="A20074" s="10">
        <v>45135.958333333336</v>
      </c>
      <c r="B20074" s="10">
        <v>45135.96875</v>
      </c>
      <c r="D20074" s="24">
        <v>63563.409960962039</v>
      </c>
      <c r="E20074" s="30">
        <v>866.94646746459341</v>
      </c>
    </row>
    <row r="20075" spans="1:5">
      <c r="A20075" s="10">
        <v>45135.96875</v>
      </c>
      <c r="B20075" s="10">
        <v>45135.979166666664</v>
      </c>
      <c r="D20075" s="24">
        <v>65011.976159428552</v>
      </c>
      <c r="E20075" s="30">
        <v>859.26711771666817</v>
      </c>
    </row>
    <row r="20076" spans="1:5">
      <c r="A20076" s="10">
        <v>45135.979166666664</v>
      </c>
      <c r="B20076" s="10">
        <v>45135.989583333336</v>
      </c>
      <c r="D20076" s="24">
        <v>65240.70958439204</v>
      </c>
      <c r="E20076" s="30">
        <v>859.16994748889624</v>
      </c>
    </row>
    <row r="20077" spans="1:5">
      <c r="A20077" s="10">
        <v>45135.989583333336</v>
      </c>
      <c r="B20077" s="10">
        <v>45136</v>
      </c>
      <c r="D20077" s="24">
        <v>63574.498193702719</v>
      </c>
      <c r="E20077" s="30">
        <v>878.24715013104878</v>
      </c>
    </row>
    <row r="20078" spans="1:5">
      <c r="A20078" s="10">
        <v>45136</v>
      </c>
      <c r="B20078" s="10">
        <v>45136.010416666664</v>
      </c>
      <c r="D20078" s="24">
        <v>57428.172573991549</v>
      </c>
      <c r="E20078" s="30">
        <v>887.04414542649249</v>
      </c>
    </row>
    <row r="20079" spans="1:5">
      <c r="A20079" s="10">
        <v>45136.010416666664</v>
      </c>
      <c r="B20079" s="10">
        <v>45136.020833333336</v>
      </c>
      <c r="D20079" s="24">
        <v>59468.10092787422</v>
      </c>
      <c r="E20079" s="30">
        <v>884.86608283880378</v>
      </c>
    </row>
    <row r="20080" spans="1:5">
      <c r="A20080" s="10">
        <v>45136.020833333336</v>
      </c>
      <c r="B20080" s="10">
        <v>45136.03125</v>
      </c>
      <c r="D20080" s="24">
        <v>63878.002572771278</v>
      </c>
      <c r="E20080" s="30">
        <v>876.06784204714347</v>
      </c>
    </row>
    <row r="20081" spans="1:5">
      <c r="A20081" s="10">
        <v>45136.03125</v>
      </c>
      <c r="B20081" s="10">
        <v>45136.041666666664</v>
      </c>
      <c r="D20081" s="24">
        <v>65486.040573613813</v>
      </c>
      <c r="E20081" s="30">
        <v>875.7316668780835</v>
      </c>
    </row>
    <row r="20082" spans="1:5">
      <c r="A20082" s="10">
        <v>45136.041666666664</v>
      </c>
      <c r="B20082" s="10">
        <v>45136.052083333336</v>
      </c>
      <c r="D20082" s="24">
        <v>60462.978543813922</v>
      </c>
      <c r="E20082" s="30">
        <v>871.9534992184399</v>
      </c>
    </row>
    <row r="20083" spans="1:5">
      <c r="A20083" s="10">
        <v>45136.052083333336</v>
      </c>
      <c r="B20083" s="10">
        <v>45136.0625</v>
      </c>
      <c r="D20083" s="24">
        <v>52978.379017202824</v>
      </c>
      <c r="E20083" s="30">
        <v>877.76379083789254</v>
      </c>
    </row>
    <row r="20084" spans="1:5">
      <c r="A20084" s="10">
        <v>45136.0625</v>
      </c>
      <c r="B20084" s="10">
        <v>45136.072916666664</v>
      </c>
      <c r="D20084" s="24">
        <v>51226.65702729849</v>
      </c>
      <c r="E20084" s="30">
        <v>882.93466479633162</v>
      </c>
    </row>
    <row r="20085" spans="1:5">
      <c r="A20085" s="10">
        <v>45136.072916666664</v>
      </c>
      <c r="B20085" s="10">
        <v>45136.083333333336</v>
      </c>
      <c r="D20085" s="24">
        <v>50064.949594497601</v>
      </c>
      <c r="E20085" s="30">
        <v>890.11182164583784</v>
      </c>
    </row>
    <row r="20086" spans="1:5">
      <c r="A20086" s="10">
        <v>45136.083333333336</v>
      </c>
      <c r="B20086" s="10">
        <v>45136.09375</v>
      </c>
      <c r="D20086" s="24">
        <v>51511.071650320737</v>
      </c>
      <c r="E20086" s="30">
        <v>906.01623187319865</v>
      </c>
    </row>
    <row r="20087" spans="1:5">
      <c r="A20087" s="10">
        <v>45136.09375</v>
      </c>
      <c r="B20087" s="10">
        <v>45136.104166666664</v>
      </c>
      <c r="D20087" s="24">
        <v>55313.703035472092</v>
      </c>
      <c r="E20087" s="30">
        <v>909.21232004658907</v>
      </c>
    </row>
    <row r="20088" spans="1:5">
      <c r="A20088" s="10">
        <v>45136.104166666664</v>
      </c>
      <c r="B20088" s="10">
        <v>45136.114583333336</v>
      </c>
      <c r="D20088" s="24">
        <v>59808.346419030269</v>
      </c>
      <c r="E20088" s="30">
        <v>909.19514545176457</v>
      </c>
    </row>
    <row r="20089" spans="1:5">
      <c r="A20089" s="10">
        <v>45136.114583333336</v>
      </c>
      <c r="B20089" s="10">
        <v>45136.125</v>
      </c>
      <c r="D20089" s="24">
        <v>61220.278918796139</v>
      </c>
      <c r="E20089" s="30">
        <v>903.76516260719598</v>
      </c>
    </row>
    <row r="20090" spans="1:5">
      <c r="A20090" s="10">
        <v>45136.125</v>
      </c>
      <c r="B20090" s="10">
        <v>45136.135416666664</v>
      </c>
      <c r="D20090" s="24">
        <v>57593.802866592057</v>
      </c>
      <c r="E20090" s="30">
        <v>904.85614548977071</v>
      </c>
    </row>
    <row r="20091" spans="1:5">
      <c r="A20091" s="10">
        <v>45136.135416666664</v>
      </c>
      <c r="B20091" s="10">
        <v>45136.145833333336</v>
      </c>
      <c r="D20091" s="24">
        <v>60328.153501569184</v>
      </c>
      <c r="E20091" s="30">
        <v>915.34952863522676</v>
      </c>
    </row>
    <row r="20092" spans="1:5">
      <c r="A20092" s="10">
        <v>45136.145833333336</v>
      </c>
      <c r="B20092" s="10">
        <v>45136.15625</v>
      </c>
      <c r="D20092" s="24">
        <v>61836.345236389971</v>
      </c>
      <c r="E20092" s="30">
        <v>912.37242626619684</v>
      </c>
    </row>
    <row r="20093" spans="1:5">
      <c r="A20093" s="10">
        <v>45136.15625</v>
      </c>
      <c r="B20093" s="10">
        <v>45136.166666666664</v>
      </c>
      <c r="D20093" s="24">
        <v>62654.470053702018</v>
      </c>
      <c r="E20093" s="30">
        <v>897.79118109731246</v>
      </c>
    </row>
    <row r="20094" spans="1:5">
      <c r="A20094" s="10">
        <v>45136.166666666664</v>
      </c>
      <c r="B20094" s="10">
        <v>45136.177083333336</v>
      </c>
      <c r="D20094" s="24">
        <v>64386.198799678532</v>
      </c>
      <c r="E20094" s="30">
        <v>894.25542525258129</v>
      </c>
    </row>
    <row r="20095" spans="1:5">
      <c r="A20095" s="10">
        <v>45136.177083333336</v>
      </c>
      <c r="B20095" s="10">
        <v>45136.1875</v>
      </c>
      <c r="D20095" s="24">
        <v>66409.8578363993</v>
      </c>
      <c r="E20095" s="30">
        <v>899.08557357350776</v>
      </c>
    </row>
    <row r="20096" spans="1:5">
      <c r="A20096" s="10">
        <v>45136.1875</v>
      </c>
      <c r="B20096" s="10">
        <v>45136.197916666664</v>
      </c>
      <c r="D20096" s="24">
        <v>66059.455375125093</v>
      </c>
      <c r="E20096" s="30">
        <v>904.74821026563245</v>
      </c>
    </row>
    <row r="20097" spans="1:5">
      <c r="A20097" s="10">
        <v>45136.197916666664</v>
      </c>
      <c r="B20097" s="10">
        <v>45136.208333333336</v>
      </c>
      <c r="D20097" s="24">
        <v>65664.062254551958</v>
      </c>
      <c r="E20097" s="30">
        <v>898.79402506064173</v>
      </c>
    </row>
    <row r="20098" spans="1:5">
      <c r="A20098" s="10">
        <v>45136.208333333336</v>
      </c>
      <c r="B20098" s="10">
        <v>45136.21875</v>
      </c>
      <c r="D20098" s="24">
        <v>66548.347613154823</v>
      </c>
      <c r="E20098" s="30">
        <v>908.58899661703413</v>
      </c>
    </row>
    <row r="20099" spans="1:5">
      <c r="A20099" s="10">
        <v>45136.21875</v>
      </c>
      <c r="B20099" s="10">
        <v>45136.229166666664</v>
      </c>
      <c r="D20099" s="24">
        <v>64431.37857296814</v>
      </c>
      <c r="E20099" s="30">
        <v>912.50185354234918</v>
      </c>
    </row>
    <row r="20100" spans="1:5">
      <c r="A20100" s="10">
        <v>45136.229166666664</v>
      </c>
      <c r="B20100" s="10">
        <v>45136.239583333336</v>
      </c>
      <c r="D20100" s="24">
        <v>69875.709182798775</v>
      </c>
      <c r="E20100" s="30">
        <v>955.80192441507131</v>
      </c>
    </row>
    <row r="20101" spans="1:5">
      <c r="A20101" s="10">
        <v>45136.239583333336</v>
      </c>
      <c r="B20101" s="10">
        <v>45136.25</v>
      </c>
      <c r="D20101" s="24">
        <v>67210.896491533233</v>
      </c>
      <c r="E20101" s="30">
        <v>1308.5841096507047</v>
      </c>
    </row>
    <row r="20102" spans="1:5">
      <c r="A20102" s="10">
        <v>45136.25</v>
      </c>
      <c r="B20102" s="10">
        <v>45136.260416666664</v>
      </c>
      <c r="D20102" s="24">
        <v>67430.804352454128</v>
      </c>
      <c r="E20102" s="30">
        <v>2247.2433062470614</v>
      </c>
    </row>
    <row r="20103" spans="1:5">
      <c r="A20103" s="10">
        <v>45136.260416666664</v>
      </c>
      <c r="B20103" s="10">
        <v>45136.270833333336</v>
      </c>
      <c r="D20103" s="24">
        <v>67651.05241137337</v>
      </c>
      <c r="E20103" s="30">
        <v>3302.2308842876673</v>
      </c>
    </row>
    <row r="20104" spans="1:5">
      <c r="A20104" s="10">
        <v>45136.270833333336</v>
      </c>
      <c r="B20104" s="10">
        <v>45136.28125</v>
      </c>
      <c r="D20104" s="24">
        <v>69478.411628196976</v>
      </c>
      <c r="E20104" s="30">
        <v>3937.3529223709684</v>
      </c>
    </row>
    <row r="20105" spans="1:5">
      <c r="A20105" s="10">
        <v>45136.28125</v>
      </c>
      <c r="B20105" s="10">
        <v>45136.291666666664</v>
      </c>
      <c r="D20105" s="24">
        <v>65878.516724347239</v>
      </c>
      <c r="E20105" s="30">
        <v>4796.4416082555254</v>
      </c>
    </row>
    <row r="20106" spans="1:5">
      <c r="A20106" s="10">
        <v>45136.291666666664</v>
      </c>
      <c r="B20106" s="10">
        <v>45136.302083333336</v>
      </c>
      <c r="D20106" s="24">
        <v>63302.374475420358</v>
      </c>
      <c r="E20106" s="30">
        <v>5380.0746258943464</v>
      </c>
    </row>
    <row r="20107" spans="1:5">
      <c r="A20107" s="10">
        <v>45136.302083333336</v>
      </c>
      <c r="B20107" s="10">
        <v>45136.3125</v>
      </c>
      <c r="D20107" s="24">
        <v>62627.49229904588</v>
      </c>
      <c r="E20107" s="30">
        <v>5025.9359183476881</v>
      </c>
    </row>
    <row r="20108" spans="1:5">
      <c r="A20108" s="10">
        <v>45136.3125</v>
      </c>
      <c r="B20108" s="10">
        <v>45136.322916666664</v>
      </c>
      <c r="D20108" s="24">
        <v>65038.52706444115</v>
      </c>
      <c r="E20108" s="30">
        <v>6367.7028547973487</v>
      </c>
    </row>
    <row r="20109" spans="1:5">
      <c r="A20109" s="10">
        <v>45136.322916666664</v>
      </c>
      <c r="B20109" s="10">
        <v>45136.333333333336</v>
      </c>
      <c r="D20109" s="24">
        <v>65795.386059685785</v>
      </c>
      <c r="E20109" s="30">
        <v>7035.2847435531821</v>
      </c>
    </row>
    <row r="20110" spans="1:5">
      <c r="A20110" s="10">
        <v>45136.333333333336</v>
      </c>
      <c r="B20110" s="10">
        <v>45136.34375</v>
      </c>
      <c r="D20110" s="24">
        <v>63318.146478590155</v>
      </c>
      <c r="E20110" s="30">
        <v>7396.0209104113383</v>
      </c>
    </row>
    <row r="20111" spans="1:5">
      <c r="A20111" s="10">
        <v>45136.34375</v>
      </c>
      <c r="B20111" s="10">
        <v>45136.354166666664</v>
      </c>
      <c r="D20111" s="24">
        <v>66908.53375056776</v>
      </c>
      <c r="E20111" s="30">
        <v>10088.108449617976</v>
      </c>
    </row>
    <row r="20112" spans="1:5">
      <c r="A20112" s="10">
        <v>45136.354166666664</v>
      </c>
      <c r="B20112" s="10">
        <v>45136.364583333336</v>
      </c>
      <c r="D20112" s="24">
        <v>68049.770512376388</v>
      </c>
      <c r="E20112" s="30">
        <v>9670.6481944078587</v>
      </c>
    </row>
    <row r="20113" spans="1:5">
      <c r="A20113" s="10">
        <v>45136.364583333336</v>
      </c>
      <c r="B20113" s="10">
        <v>45136.375</v>
      </c>
      <c r="D20113" s="24">
        <v>64020.196166239315</v>
      </c>
      <c r="E20113" s="30">
        <v>9209.6321484969467</v>
      </c>
    </row>
    <row r="20114" spans="1:5">
      <c r="A20114" s="10">
        <v>45136.375</v>
      </c>
      <c r="B20114" s="10">
        <v>45136.385416666664</v>
      </c>
      <c r="D20114" s="24">
        <v>60365.986866475665</v>
      </c>
      <c r="E20114" s="30">
        <v>10455.365776031529</v>
      </c>
    </row>
    <row r="20115" spans="1:5">
      <c r="A20115" s="10">
        <v>45136.385416666664</v>
      </c>
      <c r="B20115" s="10">
        <v>45136.395833333336</v>
      </c>
      <c r="D20115" s="24">
        <v>63860.65360205686</v>
      </c>
      <c r="E20115" s="30">
        <v>11869.345441693575</v>
      </c>
    </row>
    <row r="20116" spans="1:5">
      <c r="A20116" s="10">
        <v>45136.395833333336</v>
      </c>
      <c r="B20116" s="10">
        <v>45136.40625</v>
      </c>
      <c r="D20116" s="24">
        <v>59574.996668730877</v>
      </c>
      <c r="E20116" s="30">
        <v>13751.843928410319</v>
      </c>
    </row>
    <row r="20117" spans="1:5">
      <c r="A20117" s="10">
        <v>45136.40625</v>
      </c>
      <c r="B20117" s="10">
        <v>45136.416666666664</v>
      </c>
      <c r="D20117" s="24">
        <v>58457.770542028418</v>
      </c>
      <c r="E20117" s="30">
        <v>13930.933841748467</v>
      </c>
    </row>
    <row r="20118" spans="1:5">
      <c r="A20118" s="10">
        <v>45136.416666666664</v>
      </c>
      <c r="B20118" s="10">
        <v>45136.427083333336</v>
      </c>
      <c r="D20118" s="24">
        <v>53548.32482626928</v>
      </c>
      <c r="E20118" s="30">
        <v>15618.036834442564</v>
      </c>
    </row>
    <row r="20119" spans="1:5">
      <c r="A20119" s="10">
        <v>45136.427083333336</v>
      </c>
      <c r="B20119" s="10">
        <v>45136.4375</v>
      </c>
      <c r="D20119" s="24">
        <v>52852.507021048448</v>
      </c>
      <c r="E20119" s="30">
        <v>16329.113448463049</v>
      </c>
    </row>
    <row r="20120" spans="1:5">
      <c r="A20120" s="10">
        <v>45136.4375</v>
      </c>
      <c r="B20120" s="10">
        <v>45136.447916666664</v>
      </c>
      <c r="D20120" s="24">
        <v>52443.971936088907</v>
      </c>
      <c r="E20120" s="30">
        <v>16166.95677981068</v>
      </c>
    </row>
    <row r="20121" spans="1:5">
      <c r="A20121" s="10">
        <v>45136.447916666664</v>
      </c>
      <c r="B20121" s="10">
        <v>45136.458333333336</v>
      </c>
      <c r="D20121" s="24">
        <v>52910.387552570355</v>
      </c>
      <c r="E20121" s="30">
        <v>16107.810777764622</v>
      </c>
    </row>
    <row r="20122" spans="1:5">
      <c r="A20122" s="10">
        <v>45136.458333333336</v>
      </c>
      <c r="B20122" s="10">
        <v>45136.46875</v>
      </c>
      <c r="D20122" s="24">
        <v>53072.676353018993</v>
      </c>
      <c r="E20122" s="30">
        <v>17891.818021175121</v>
      </c>
    </row>
    <row r="20123" spans="1:5">
      <c r="A20123" s="10">
        <v>45136.46875</v>
      </c>
      <c r="B20123" s="10">
        <v>45136.479166666664</v>
      </c>
      <c r="D20123" s="24">
        <v>54057.905408251921</v>
      </c>
      <c r="E20123" s="30">
        <v>21739.70328898244</v>
      </c>
    </row>
    <row r="20124" spans="1:5">
      <c r="A20124" s="10">
        <v>45136.479166666664</v>
      </c>
      <c r="B20124" s="10">
        <v>45136.489583333336</v>
      </c>
      <c r="D20124" s="24">
        <v>54278.148417458651</v>
      </c>
      <c r="E20124" s="30">
        <v>20090.377138778647</v>
      </c>
    </row>
    <row r="20125" spans="1:5">
      <c r="A20125" s="10">
        <v>45136.489583333336</v>
      </c>
      <c r="B20125" s="10">
        <v>45136.5</v>
      </c>
      <c r="D20125" s="24">
        <v>56432.496478575813</v>
      </c>
      <c r="E20125" s="30">
        <v>17603.88206204577</v>
      </c>
    </row>
    <row r="20126" spans="1:5">
      <c r="A20126" s="10">
        <v>45136.5</v>
      </c>
      <c r="B20126" s="10">
        <v>45136.510416666664</v>
      </c>
      <c r="D20126" s="24">
        <v>51469.087125415048</v>
      </c>
      <c r="E20126" s="30">
        <v>15059.079653956742</v>
      </c>
    </row>
    <row r="20127" spans="1:5">
      <c r="A20127" s="10">
        <v>45136.510416666664</v>
      </c>
      <c r="B20127" s="10">
        <v>45136.520833333336</v>
      </c>
      <c r="D20127" s="24">
        <v>51016.890348788591</v>
      </c>
      <c r="E20127" s="30">
        <v>20005.917433121656</v>
      </c>
    </row>
    <row r="20128" spans="1:5">
      <c r="A20128" s="10">
        <v>45136.520833333336</v>
      </c>
      <c r="B20128" s="10">
        <v>45136.53125</v>
      </c>
      <c r="D20128" s="24">
        <v>53785.463280467724</v>
      </c>
      <c r="E20128" s="30">
        <v>22005.514058670247</v>
      </c>
    </row>
    <row r="20129" spans="1:5">
      <c r="A20129" s="10">
        <v>45136.53125</v>
      </c>
      <c r="B20129" s="10">
        <v>45136.541666666664</v>
      </c>
      <c r="D20129" s="24">
        <v>60610.476962291374</v>
      </c>
      <c r="E20129" s="30">
        <v>21245.822252780963</v>
      </c>
    </row>
    <row r="20130" spans="1:5">
      <c r="A20130" s="10">
        <v>45136.541666666664</v>
      </c>
      <c r="B20130" s="10">
        <v>45136.552083333336</v>
      </c>
      <c r="D20130" s="24">
        <v>70922.374717232</v>
      </c>
      <c r="E20130" s="30">
        <v>24526.129619247287</v>
      </c>
    </row>
    <row r="20131" spans="1:5">
      <c r="A20131" s="10">
        <v>45136.552083333336</v>
      </c>
      <c r="B20131" s="10">
        <v>45136.5625</v>
      </c>
      <c r="D20131" s="24">
        <v>68564.96027800694</v>
      </c>
      <c r="E20131" s="30">
        <v>35530.245795595838</v>
      </c>
    </row>
    <row r="20132" spans="1:5">
      <c r="A20132" s="10">
        <v>45136.5625</v>
      </c>
      <c r="B20132" s="10">
        <v>45136.572916666664</v>
      </c>
      <c r="D20132" s="24">
        <v>67492.605089295859</v>
      </c>
      <c r="E20132" s="30">
        <v>36824.576917340615</v>
      </c>
    </row>
    <row r="20133" spans="1:5">
      <c r="A20133" s="10">
        <v>45136.572916666664</v>
      </c>
      <c r="B20133" s="10">
        <v>45136.583333333336</v>
      </c>
      <c r="D20133" s="24">
        <v>69345.403168715871</v>
      </c>
      <c r="E20133" s="30">
        <v>37100.140661558915</v>
      </c>
    </row>
    <row r="20134" spans="1:5">
      <c r="A20134" s="10">
        <v>45136.583333333336</v>
      </c>
      <c r="B20134" s="10">
        <v>45136.59375</v>
      </c>
      <c r="D20134" s="24">
        <v>72156.270649029262</v>
      </c>
      <c r="E20134" s="30">
        <v>44016.946388508382</v>
      </c>
    </row>
    <row r="20135" spans="1:5">
      <c r="A20135" s="10">
        <v>45136.59375</v>
      </c>
      <c r="B20135" s="10">
        <v>45136.604166666664</v>
      </c>
      <c r="D20135" s="24">
        <v>75987.004540542315</v>
      </c>
      <c r="E20135" s="30">
        <v>51551.513339870202</v>
      </c>
    </row>
    <row r="20136" spans="1:5">
      <c r="A20136" s="10">
        <v>45136.604166666664</v>
      </c>
      <c r="B20136" s="10">
        <v>45136.614583333336</v>
      </c>
      <c r="D20136" s="24">
        <v>91319.239317741289</v>
      </c>
      <c r="E20136" s="30">
        <v>38792.022585198138</v>
      </c>
    </row>
    <row r="20137" spans="1:5">
      <c r="A20137" s="10">
        <v>45136.614583333336</v>
      </c>
      <c r="B20137" s="10">
        <v>45136.625</v>
      </c>
      <c r="D20137" s="24">
        <v>108992.68909323055</v>
      </c>
      <c r="E20137" s="30">
        <v>43571.664378910362</v>
      </c>
    </row>
    <row r="20138" spans="1:5">
      <c r="A20138" s="10">
        <v>45136.625</v>
      </c>
      <c r="B20138" s="10">
        <v>45136.635416666664</v>
      </c>
      <c r="D20138" s="24">
        <v>117027.91783547944</v>
      </c>
      <c r="E20138" s="30">
        <v>44102.102572551288</v>
      </c>
    </row>
    <row r="20139" spans="1:5">
      <c r="A20139" s="10">
        <v>45136.635416666664</v>
      </c>
      <c r="B20139" s="10">
        <v>45136.645833333336</v>
      </c>
      <c r="D20139" s="24">
        <v>102869.08944833059</v>
      </c>
      <c r="E20139" s="30">
        <v>44851.835420504824</v>
      </c>
    </row>
    <row r="20140" spans="1:5">
      <c r="A20140" s="10">
        <v>45136.645833333336</v>
      </c>
      <c r="B20140" s="10">
        <v>45136.65625</v>
      </c>
      <c r="D20140" s="24">
        <v>100853.03543900294</v>
      </c>
      <c r="E20140" s="30">
        <v>40183.603180153412</v>
      </c>
    </row>
    <row r="20141" spans="1:5">
      <c r="A20141" s="10">
        <v>45136.65625</v>
      </c>
      <c r="B20141" s="10">
        <v>45136.666666666664</v>
      </c>
      <c r="D20141" s="24">
        <v>95423.894309419731</v>
      </c>
      <c r="E20141" s="30">
        <v>42358.040090539434</v>
      </c>
    </row>
    <row r="20142" spans="1:5">
      <c r="A20142" s="10">
        <v>45136.666666666664</v>
      </c>
      <c r="B20142" s="10">
        <v>45136.677083333336</v>
      </c>
      <c r="D20142" s="24">
        <v>99974.239876401451</v>
      </c>
      <c r="E20142" s="30">
        <v>39173.793358518509</v>
      </c>
    </row>
    <row r="20143" spans="1:5">
      <c r="A20143" s="10">
        <v>45136.677083333336</v>
      </c>
      <c r="B20143" s="10">
        <v>45136.6875</v>
      </c>
      <c r="D20143" s="24">
        <v>94239.661647356756</v>
      </c>
      <c r="E20143" s="30">
        <v>35675.842232566058</v>
      </c>
    </row>
    <row r="20144" spans="1:5">
      <c r="A20144" s="10">
        <v>45136.6875</v>
      </c>
      <c r="B20144" s="10">
        <v>45136.697916666664</v>
      </c>
      <c r="D20144" s="24">
        <v>83817.300960231572</v>
      </c>
      <c r="E20144" s="30">
        <v>35010.1653391621</v>
      </c>
    </row>
    <row r="20145" spans="1:5">
      <c r="A20145" s="10">
        <v>45136.697916666664</v>
      </c>
      <c r="B20145" s="10">
        <v>45136.708333333336</v>
      </c>
      <c r="D20145" s="24">
        <v>80863.290341336498</v>
      </c>
      <c r="E20145" s="30">
        <v>29553.481107095889</v>
      </c>
    </row>
    <row r="20146" spans="1:5">
      <c r="A20146" s="10">
        <v>45136.708333333336</v>
      </c>
      <c r="B20146" s="10">
        <v>45136.71875</v>
      </c>
      <c r="D20146" s="24">
        <v>75038.622467779496</v>
      </c>
      <c r="E20146" s="30">
        <v>27395.31038766502</v>
      </c>
    </row>
    <row r="20147" spans="1:5">
      <c r="A20147" s="10">
        <v>45136.71875</v>
      </c>
      <c r="B20147" s="10">
        <v>45136.729166666664</v>
      </c>
      <c r="D20147" s="24">
        <v>77355.98041420136</v>
      </c>
      <c r="E20147" s="30">
        <v>27807.156822461871</v>
      </c>
    </row>
    <row r="20148" spans="1:5">
      <c r="A20148" s="10">
        <v>45136.729166666664</v>
      </c>
      <c r="B20148" s="10">
        <v>45136.739583333336</v>
      </c>
      <c r="D20148" s="24">
        <v>83134.826053465949</v>
      </c>
      <c r="E20148" s="30">
        <v>29471.061929723914</v>
      </c>
    </row>
    <row r="20149" spans="1:5">
      <c r="A20149" s="10">
        <v>45136.739583333336</v>
      </c>
      <c r="B20149" s="10">
        <v>45136.75</v>
      </c>
      <c r="D20149" s="24">
        <v>81505.070866268972</v>
      </c>
      <c r="E20149" s="30">
        <v>24591.757384189226</v>
      </c>
    </row>
    <row r="20150" spans="1:5">
      <c r="A20150" s="10">
        <v>45136.75</v>
      </c>
      <c r="B20150" s="10">
        <v>45136.760416666664</v>
      </c>
      <c r="D20150" s="24">
        <v>87696.192428043854</v>
      </c>
      <c r="E20150" s="30">
        <v>20029.226978427723</v>
      </c>
    </row>
    <row r="20151" spans="1:5">
      <c r="A20151" s="10">
        <v>45136.760416666664</v>
      </c>
      <c r="B20151" s="10">
        <v>45136.770833333336</v>
      </c>
      <c r="D20151" s="24">
        <v>89533.183203501248</v>
      </c>
      <c r="E20151" s="30">
        <v>18757.708190669102</v>
      </c>
    </row>
    <row r="20152" spans="1:5">
      <c r="A20152" s="10">
        <v>45136.770833333336</v>
      </c>
      <c r="B20152" s="10">
        <v>45136.78125</v>
      </c>
      <c r="D20152" s="24">
        <v>83825.434892549281</v>
      </c>
      <c r="E20152" s="30">
        <v>13522.782937200347</v>
      </c>
    </row>
    <row r="20153" spans="1:5">
      <c r="A20153" s="10">
        <v>45136.78125</v>
      </c>
      <c r="B20153" s="10">
        <v>45136.791666666664</v>
      </c>
      <c r="D20153" s="24">
        <v>87891.992087030681</v>
      </c>
      <c r="E20153" s="30">
        <v>12825.28643460153</v>
      </c>
    </row>
    <row r="20154" spans="1:5">
      <c r="A20154" s="10">
        <v>45136.791666666664</v>
      </c>
      <c r="B20154" s="10">
        <v>45136.802083333336</v>
      </c>
      <c r="D20154" s="24">
        <v>87960.135485685852</v>
      </c>
      <c r="E20154" s="30">
        <v>9989.8073361140741</v>
      </c>
    </row>
    <row r="20155" spans="1:5">
      <c r="A20155" s="10">
        <v>45136.802083333336</v>
      </c>
      <c r="B20155" s="10">
        <v>45136.8125</v>
      </c>
      <c r="D20155" s="24">
        <v>91977.70389755645</v>
      </c>
      <c r="E20155" s="30">
        <v>5675.1308400587777</v>
      </c>
    </row>
    <row r="20156" spans="1:5">
      <c r="A20156" s="10">
        <v>45136.8125</v>
      </c>
      <c r="B20156" s="10">
        <v>45136.822916666664</v>
      </c>
      <c r="D20156" s="24">
        <v>106490.7526010248</v>
      </c>
      <c r="E20156" s="30">
        <v>6242.6007796173772</v>
      </c>
    </row>
    <row r="20157" spans="1:5">
      <c r="A20157" s="10">
        <v>45136.822916666664</v>
      </c>
      <c r="B20157" s="10">
        <v>45136.833333333336</v>
      </c>
      <c r="D20157" s="24">
        <v>97864.969526159854</v>
      </c>
      <c r="E20157" s="30">
        <v>4340.5149647606131</v>
      </c>
    </row>
    <row r="20158" spans="1:5">
      <c r="A20158" s="10">
        <v>45136.833333333336</v>
      </c>
      <c r="B20158" s="10">
        <v>45136.84375</v>
      </c>
      <c r="D20158" s="24">
        <v>85117.988153524333</v>
      </c>
      <c r="E20158" s="30">
        <v>2596.4149695958322</v>
      </c>
    </row>
    <row r="20159" spans="1:5">
      <c r="A20159" s="10">
        <v>45136.84375</v>
      </c>
      <c r="B20159" s="10">
        <v>45136.854166666664</v>
      </c>
      <c r="D20159" s="24">
        <v>81306.875953283423</v>
      </c>
      <c r="E20159" s="30">
        <v>1757.2791410062598</v>
      </c>
    </row>
    <row r="20160" spans="1:5">
      <c r="A20160" s="10">
        <v>45136.854166666664</v>
      </c>
      <c r="B20160" s="10">
        <v>45136.864583333336</v>
      </c>
      <c r="D20160" s="24">
        <v>76746.086698320563</v>
      </c>
      <c r="E20160" s="30">
        <v>1465.9459852055968</v>
      </c>
    </row>
    <row r="20161" spans="1:5">
      <c r="A20161" s="10">
        <v>45136.864583333336</v>
      </c>
      <c r="B20161" s="10">
        <v>45136.875</v>
      </c>
      <c r="D20161" s="24">
        <v>69257.886011911032</v>
      </c>
      <c r="E20161" s="30">
        <v>1238.1329388373715</v>
      </c>
    </row>
    <row r="20162" spans="1:5">
      <c r="A20162" s="10">
        <v>45136.875</v>
      </c>
      <c r="B20162" s="10">
        <v>45136.885416666664</v>
      </c>
      <c r="D20162" s="24">
        <v>63418.704176861604</v>
      </c>
      <c r="E20162" s="30">
        <v>1060.6947417313443</v>
      </c>
    </row>
    <row r="20163" spans="1:5">
      <c r="A20163" s="10">
        <v>45136.885416666664</v>
      </c>
      <c r="B20163" s="10">
        <v>45136.895833333336</v>
      </c>
      <c r="D20163" s="24">
        <v>61391.237928817915</v>
      </c>
      <c r="E20163" s="30">
        <v>977.56945704910572</v>
      </c>
    </row>
    <row r="20164" spans="1:5">
      <c r="A20164" s="10">
        <v>45136.895833333336</v>
      </c>
      <c r="B20164" s="10">
        <v>45136.90625</v>
      </c>
      <c r="D20164" s="24">
        <v>60195.829469175238</v>
      </c>
      <c r="E20164" s="30">
        <v>965.51217352751814</v>
      </c>
    </row>
    <row r="20165" spans="1:5">
      <c r="A20165" s="10">
        <v>45136.90625</v>
      </c>
      <c r="B20165" s="10">
        <v>45136.916666666664</v>
      </c>
      <c r="D20165" s="24">
        <v>60568.930979166544</v>
      </c>
      <c r="E20165" s="30">
        <v>949.69975768539848</v>
      </c>
    </row>
    <row r="20166" spans="1:5">
      <c r="A20166" s="10">
        <v>45136.916666666664</v>
      </c>
      <c r="B20166" s="10">
        <v>45136.927083333336</v>
      </c>
      <c r="D20166" s="24">
        <v>60688.265131209402</v>
      </c>
      <c r="E20166" s="30">
        <v>955.29531493303887</v>
      </c>
    </row>
    <row r="20167" spans="1:5">
      <c r="A20167" s="10">
        <v>45136.927083333336</v>
      </c>
      <c r="B20167" s="10">
        <v>45136.9375</v>
      </c>
      <c r="D20167" s="24">
        <v>59775.77800630717</v>
      </c>
      <c r="E20167" s="30">
        <v>946.13299176339058</v>
      </c>
    </row>
    <row r="20168" spans="1:5">
      <c r="A20168" s="10">
        <v>45136.9375</v>
      </c>
      <c r="B20168" s="10">
        <v>45136.947916666664</v>
      </c>
      <c r="D20168" s="24">
        <v>57306.234273888862</v>
      </c>
      <c r="E20168" s="30">
        <v>1003.5760024601393</v>
      </c>
    </row>
    <row r="20169" spans="1:5">
      <c r="A20169" s="10">
        <v>45136.947916666664</v>
      </c>
      <c r="B20169" s="10">
        <v>45136.958333333336</v>
      </c>
      <c r="D20169" s="24">
        <v>58362.278160026457</v>
      </c>
      <c r="E20169" s="30">
        <v>1042.8564951074745</v>
      </c>
    </row>
    <row r="20170" spans="1:5">
      <c r="A20170" s="10">
        <v>45136.958333333336</v>
      </c>
      <c r="B20170" s="10">
        <v>45136.96875</v>
      </c>
      <c r="D20170" s="24">
        <v>56638.942427609691</v>
      </c>
      <c r="E20170" s="30">
        <v>1038.5941606675369</v>
      </c>
    </row>
    <row r="20171" spans="1:5">
      <c r="A20171" s="10">
        <v>45136.96875</v>
      </c>
      <c r="B20171" s="10">
        <v>45136.979166666664</v>
      </c>
      <c r="D20171" s="24">
        <v>57409.746487603508</v>
      </c>
      <c r="E20171" s="30">
        <v>1035.2924526450606</v>
      </c>
    </row>
    <row r="20172" spans="1:5">
      <c r="A20172" s="10">
        <v>45136.979166666664</v>
      </c>
      <c r="B20172" s="10">
        <v>45136.989583333336</v>
      </c>
      <c r="D20172" s="24">
        <v>57892.101909204714</v>
      </c>
      <c r="E20172" s="30">
        <v>1055.7385583985138</v>
      </c>
    </row>
    <row r="20173" spans="1:5">
      <c r="A20173" s="10">
        <v>45136.989583333336</v>
      </c>
      <c r="B20173" s="10">
        <v>45137</v>
      </c>
      <c r="D20173" s="24">
        <v>59404.610860191046</v>
      </c>
      <c r="E20173" s="30">
        <v>1056.7558896423391</v>
      </c>
    </row>
    <row r="20174" spans="1:5">
      <c r="A20174" s="10">
        <v>45137</v>
      </c>
      <c r="B20174" s="10">
        <v>45137.010416666664</v>
      </c>
      <c r="D20174" s="24">
        <v>53284.785490742659</v>
      </c>
      <c r="E20174" s="30">
        <v>1044.6277651717578</v>
      </c>
    </row>
    <row r="20175" spans="1:5">
      <c r="A20175" s="10">
        <v>45137.010416666664</v>
      </c>
      <c r="B20175" s="10">
        <v>45137.020833333336</v>
      </c>
      <c r="D20175" s="24">
        <v>53742.030573655516</v>
      </c>
      <c r="E20175" s="30">
        <v>1033.310594083521</v>
      </c>
    </row>
    <row r="20176" spans="1:5">
      <c r="A20176" s="10">
        <v>45137.020833333336</v>
      </c>
      <c r="B20176" s="10">
        <v>45137.03125</v>
      </c>
      <c r="D20176" s="24">
        <v>54983.458573583041</v>
      </c>
      <c r="E20176" s="30">
        <v>1033.6090517762509</v>
      </c>
    </row>
    <row r="20177" spans="1:5">
      <c r="A20177" s="10">
        <v>45137.03125</v>
      </c>
      <c r="B20177" s="10">
        <v>45137.041666666664</v>
      </c>
      <c r="D20177" s="24">
        <v>55963.35089948844</v>
      </c>
      <c r="E20177" s="30">
        <v>1011.7692374912122</v>
      </c>
    </row>
    <row r="20178" spans="1:5">
      <c r="A20178" s="10">
        <v>45137.041666666664</v>
      </c>
      <c r="B20178" s="10">
        <v>45137.052083333336</v>
      </c>
      <c r="D20178" s="24">
        <v>55660.524537590114</v>
      </c>
      <c r="E20178" s="30">
        <v>1033.8906467150939</v>
      </c>
    </row>
    <row r="20179" spans="1:5">
      <c r="A20179" s="10">
        <v>45137.052083333336</v>
      </c>
      <c r="B20179" s="10">
        <v>45137.0625</v>
      </c>
      <c r="D20179" s="24">
        <v>59517.847576787171</v>
      </c>
      <c r="E20179" s="30">
        <v>1050.1254712196692</v>
      </c>
    </row>
    <row r="20180" spans="1:5">
      <c r="A20180" s="10">
        <v>45137.0625</v>
      </c>
      <c r="B20180" s="10">
        <v>45137.072916666664</v>
      </c>
      <c r="D20180" s="24">
        <v>59459.613265446002</v>
      </c>
      <c r="E20180" s="30">
        <v>1069.5700628094398</v>
      </c>
    </row>
    <row r="20181" spans="1:5">
      <c r="A20181" s="10">
        <v>45137.072916666664</v>
      </c>
      <c r="B20181" s="10">
        <v>45137.083333333336</v>
      </c>
      <c r="D20181" s="24">
        <v>60049.864327244621</v>
      </c>
      <c r="E20181" s="30">
        <v>1064.626232038424</v>
      </c>
    </row>
    <row r="20182" spans="1:5">
      <c r="A20182" s="10">
        <v>45137.083333333336</v>
      </c>
      <c r="B20182" s="10">
        <v>45137.09375</v>
      </c>
      <c r="D20182" s="24">
        <v>58559.091963108905</v>
      </c>
      <c r="E20182" s="30">
        <v>1045.4802549078822</v>
      </c>
    </row>
    <row r="20183" spans="1:5">
      <c r="A20183" s="10">
        <v>45137.09375</v>
      </c>
      <c r="B20183" s="10">
        <v>45137.104166666664</v>
      </c>
      <c r="D20183" s="24">
        <v>59106.772973628533</v>
      </c>
      <c r="E20183" s="30">
        <v>1051.6041827605916</v>
      </c>
    </row>
    <row r="20184" spans="1:5">
      <c r="A20184" s="10">
        <v>45137.104166666664</v>
      </c>
      <c r="B20184" s="10">
        <v>45137.114583333336</v>
      </c>
      <c r="D20184" s="24">
        <v>60965.97861589415</v>
      </c>
      <c r="E20184" s="30">
        <v>1047.589612646233</v>
      </c>
    </row>
    <row r="20185" spans="1:5">
      <c r="A20185" s="10">
        <v>45137.114583333336</v>
      </c>
      <c r="B20185" s="10">
        <v>45137.125</v>
      </c>
      <c r="D20185" s="24">
        <v>64312.92284535947</v>
      </c>
      <c r="E20185" s="30">
        <v>1040.705865898356</v>
      </c>
    </row>
    <row r="20186" spans="1:5">
      <c r="A20186" s="10">
        <v>45137.125</v>
      </c>
      <c r="B20186" s="10">
        <v>45137.135416666664</v>
      </c>
      <c r="D20186" s="24">
        <v>64427.429443872628</v>
      </c>
      <c r="E20186" s="30">
        <v>1053.918036602676</v>
      </c>
    </row>
    <row r="20187" spans="1:5">
      <c r="A20187" s="10">
        <v>45137.135416666664</v>
      </c>
      <c r="B20187" s="10">
        <v>45137.145833333336</v>
      </c>
      <c r="D20187" s="24">
        <v>68004.219170639786</v>
      </c>
      <c r="E20187" s="30">
        <v>1042.5581713553281</v>
      </c>
    </row>
    <row r="20188" spans="1:5">
      <c r="A20188" s="10">
        <v>45137.145833333336</v>
      </c>
      <c r="B20188" s="10">
        <v>45137.15625</v>
      </c>
      <c r="D20188" s="24">
        <v>74213.961874679022</v>
      </c>
      <c r="E20188" s="30">
        <v>1051.1046212343949</v>
      </c>
    </row>
    <row r="20189" spans="1:5">
      <c r="A20189" s="10">
        <v>45137.15625</v>
      </c>
      <c r="B20189" s="10">
        <v>45137.166666666664</v>
      </c>
      <c r="D20189" s="24">
        <v>73257.912199668179</v>
      </c>
      <c r="E20189" s="30">
        <v>1060.5519877780162</v>
      </c>
    </row>
    <row r="20190" spans="1:5">
      <c r="A20190" s="10">
        <v>45137.166666666664</v>
      </c>
      <c r="B20190" s="10">
        <v>45137.177083333336</v>
      </c>
      <c r="D20190" s="24">
        <v>70413.545485858354</v>
      </c>
      <c r="E20190" s="30">
        <v>1063.4229739327509</v>
      </c>
    </row>
    <row r="20191" spans="1:5">
      <c r="A20191" s="10">
        <v>45137.177083333336</v>
      </c>
      <c r="B20191" s="10">
        <v>45137.1875</v>
      </c>
      <c r="D20191" s="24">
        <v>67252.667437273485</v>
      </c>
      <c r="E20191" s="30">
        <v>1055.7728900521072</v>
      </c>
    </row>
    <row r="20192" spans="1:5">
      <c r="A20192" s="10">
        <v>45137.1875</v>
      </c>
      <c r="B20192" s="10">
        <v>45137.197916666664</v>
      </c>
      <c r="D20192" s="24">
        <v>65512.245954835656</v>
      </c>
      <c r="E20192" s="30">
        <v>1048.4814155211532</v>
      </c>
    </row>
    <row r="20193" spans="1:5">
      <c r="A20193" s="10">
        <v>45137.197916666664</v>
      </c>
      <c r="B20193" s="10">
        <v>45137.208333333336</v>
      </c>
      <c r="D20193" s="24">
        <v>66796.819159641003</v>
      </c>
      <c r="E20193" s="30">
        <v>1026.1763592680888</v>
      </c>
    </row>
    <row r="20194" spans="1:5">
      <c r="A20194" s="10">
        <v>45137.208333333336</v>
      </c>
      <c r="B20194" s="10">
        <v>45137.21875</v>
      </c>
      <c r="D20194" s="24">
        <v>70291.448420460481</v>
      </c>
      <c r="E20194" s="30">
        <v>1010.7768262662346</v>
      </c>
    </row>
    <row r="20195" spans="1:5">
      <c r="A20195" s="10">
        <v>45137.21875</v>
      </c>
      <c r="B20195" s="10">
        <v>45137.229166666664</v>
      </c>
      <c r="D20195" s="24">
        <v>68614.707243172321</v>
      </c>
      <c r="E20195" s="30">
        <v>1031.2271546048942</v>
      </c>
    </row>
    <row r="20196" spans="1:5">
      <c r="A20196" s="10">
        <v>45137.229166666664</v>
      </c>
      <c r="B20196" s="10">
        <v>45137.239583333336</v>
      </c>
      <c r="D20196" s="24">
        <v>69458.685757683299</v>
      </c>
      <c r="E20196" s="30">
        <v>1061.6421585662752</v>
      </c>
    </row>
    <row r="20197" spans="1:5">
      <c r="A20197" s="10">
        <v>45137.239583333336</v>
      </c>
      <c r="B20197" s="10">
        <v>45137.25</v>
      </c>
      <c r="D20197" s="24">
        <v>69442.583259411622</v>
      </c>
      <c r="E20197" s="30">
        <v>1387.0590456800323</v>
      </c>
    </row>
    <row r="20198" spans="1:5">
      <c r="A20198" s="10">
        <v>45137.25</v>
      </c>
      <c r="B20198" s="10">
        <v>45137.260416666664</v>
      </c>
      <c r="D20198" s="24">
        <v>75852.154347215401</v>
      </c>
      <c r="E20198" s="30">
        <v>2263.2385096253074</v>
      </c>
    </row>
    <row r="20199" spans="1:5">
      <c r="A20199" s="10">
        <v>45137.260416666664</v>
      </c>
      <c r="B20199" s="10">
        <v>45137.270833333336</v>
      </c>
      <c r="D20199" s="24">
        <v>77589.712480661532</v>
      </c>
      <c r="E20199" s="30">
        <v>3244.8565390130234</v>
      </c>
    </row>
    <row r="20200" spans="1:5">
      <c r="A20200" s="10">
        <v>45137.270833333336</v>
      </c>
      <c r="B20200" s="10">
        <v>45137.28125</v>
      </c>
      <c r="D20200" s="24">
        <v>77743.857134653765</v>
      </c>
      <c r="E20200" s="30">
        <v>4442.8189518934851</v>
      </c>
    </row>
    <row r="20201" spans="1:5">
      <c r="A20201" s="10">
        <v>45137.28125</v>
      </c>
      <c r="B20201" s="10">
        <v>45137.291666666664</v>
      </c>
      <c r="D20201" s="24">
        <v>76295.586704092537</v>
      </c>
      <c r="E20201" s="30">
        <v>5686.9465618883169</v>
      </c>
    </row>
    <row r="20202" spans="1:5">
      <c r="A20202" s="10">
        <v>45137.291666666664</v>
      </c>
      <c r="B20202" s="10">
        <v>45137.302083333336</v>
      </c>
      <c r="D20202" s="24">
        <v>72216.036525490592</v>
      </c>
      <c r="E20202" s="30">
        <v>6959.1714807033995</v>
      </c>
    </row>
    <row r="20203" spans="1:5">
      <c r="A20203" s="10">
        <v>45137.302083333336</v>
      </c>
      <c r="B20203" s="10">
        <v>45137.3125</v>
      </c>
      <c r="D20203" s="24">
        <v>68830.356939671736</v>
      </c>
      <c r="E20203" s="30">
        <v>9095.0616971466661</v>
      </c>
    </row>
    <row r="20204" spans="1:5">
      <c r="A20204" s="10">
        <v>45137.3125</v>
      </c>
      <c r="B20204" s="10">
        <v>45137.322916666664</v>
      </c>
      <c r="D20204" s="24">
        <v>70649.148613033365</v>
      </c>
      <c r="E20204" s="30">
        <v>11872.824838619434</v>
      </c>
    </row>
    <row r="20205" spans="1:5">
      <c r="A20205" s="10">
        <v>45137.322916666664</v>
      </c>
      <c r="B20205" s="10">
        <v>45137.333333333336</v>
      </c>
      <c r="D20205" s="24">
        <v>72281.766570983382</v>
      </c>
      <c r="E20205" s="30">
        <v>13812.319445609905</v>
      </c>
    </row>
    <row r="20206" spans="1:5">
      <c r="A20206" s="10">
        <v>45137.333333333336</v>
      </c>
      <c r="B20206" s="10">
        <v>45137.34375</v>
      </c>
      <c r="D20206" s="24">
        <v>71397.334947964482</v>
      </c>
      <c r="E20206" s="30">
        <v>15626.248429526182</v>
      </c>
    </row>
    <row r="20207" spans="1:5">
      <c r="A20207" s="10">
        <v>45137.34375</v>
      </c>
      <c r="B20207" s="10">
        <v>45137.354166666664</v>
      </c>
      <c r="D20207" s="24">
        <v>74352.413081427672</v>
      </c>
      <c r="E20207" s="30">
        <v>18647.208676016566</v>
      </c>
    </row>
    <row r="20208" spans="1:5">
      <c r="A20208" s="10">
        <v>45137.354166666664</v>
      </c>
      <c r="B20208" s="10">
        <v>45137.364583333336</v>
      </c>
      <c r="D20208" s="24">
        <v>76493.62269334303</v>
      </c>
      <c r="E20208" s="30">
        <v>22539.451334546684</v>
      </c>
    </row>
    <row r="20209" spans="1:5">
      <c r="A20209" s="10">
        <v>45137.364583333336</v>
      </c>
      <c r="B20209" s="10">
        <v>45137.375</v>
      </c>
      <c r="D20209" s="24">
        <v>80003.964895937243</v>
      </c>
      <c r="E20209" s="30">
        <v>26752.819159074668</v>
      </c>
    </row>
    <row r="20210" spans="1:5">
      <c r="A20210" s="10">
        <v>45137.375</v>
      </c>
      <c r="B20210" s="10">
        <v>45137.385416666664</v>
      </c>
      <c r="D20210" s="24">
        <v>79408.169946630282</v>
      </c>
      <c r="E20210" s="30">
        <v>30034.307534413689</v>
      </c>
    </row>
    <row r="20211" spans="1:5">
      <c r="A20211" s="10">
        <v>45137.385416666664</v>
      </c>
      <c r="B20211" s="10">
        <v>45137.395833333336</v>
      </c>
      <c r="D20211" s="24">
        <v>82581.515156253678</v>
      </c>
      <c r="E20211" s="30">
        <v>32747.835808589502</v>
      </c>
    </row>
    <row r="20212" spans="1:5">
      <c r="A20212" s="10">
        <v>45137.395833333336</v>
      </c>
      <c r="B20212" s="10">
        <v>45137.40625</v>
      </c>
      <c r="D20212" s="24">
        <v>87361.677502427265</v>
      </c>
      <c r="E20212" s="30">
        <v>36099.279077674648</v>
      </c>
    </row>
    <row r="20213" spans="1:5">
      <c r="A20213" s="10">
        <v>45137.40625</v>
      </c>
      <c r="B20213" s="10">
        <v>45137.416666666664</v>
      </c>
      <c r="D20213" s="24">
        <v>92147.571072271763</v>
      </c>
      <c r="E20213" s="30">
        <v>36972.538170039086</v>
      </c>
    </row>
    <row r="20214" spans="1:5">
      <c r="A20214" s="10">
        <v>45137.416666666664</v>
      </c>
      <c r="B20214" s="10">
        <v>45137.427083333336</v>
      </c>
      <c r="D20214" s="24">
        <v>95747.224928031283</v>
      </c>
      <c r="E20214" s="30">
        <v>41194.89038483068</v>
      </c>
    </row>
    <row r="20215" spans="1:5">
      <c r="A20215" s="10">
        <v>45137.427083333336</v>
      </c>
      <c r="B20215" s="10">
        <v>45137.4375</v>
      </c>
      <c r="D20215" s="24">
        <v>95990.337112643101</v>
      </c>
      <c r="E20215" s="30">
        <v>43041.404937556741</v>
      </c>
    </row>
    <row r="20216" spans="1:5">
      <c r="A20216" s="10">
        <v>45137.4375</v>
      </c>
      <c r="B20216" s="10">
        <v>45137.447916666664</v>
      </c>
      <c r="D20216" s="24">
        <v>94773.127199024908</v>
      </c>
      <c r="E20216" s="30">
        <v>41761.659766950761</v>
      </c>
    </row>
    <row r="20217" spans="1:5">
      <c r="A20217" s="10">
        <v>45137.447916666664</v>
      </c>
      <c r="B20217" s="10">
        <v>45137.458333333336</v>
      </c>
      <c r="D20217" s="24">
        <v>90268.589576153754</v>
      </c>
      <c r="E20217" s="30">
        <v>39081.578733953786</v>
      </c>
    </row>
    <row r="20218" spans="1:5">
      <c r="A20218" s="10">
        <v>45137.458333333336</v>
      </c>
      <c r="B20218" s="10">
        <v>45137.46875</v>
      </c>
      <c r="D20218" s="24">
        <v>87338.378036595255</v>
      </c>
      <c r="E20218" s="30">
        <v>38608.214249892939</v>
      </c>
    </row>
    <row r="20219" spans="1:5">
      <c r="A20219" s="10">
        <v>45137.46875</v>
      </c>
      <c r="B20219" s="10">
        <v>45137.479166666664</v>
      </c>
      <c r="D20219" s="24">
        <v>87662.880949293874</v>
      </c>
      <c r="E20219" s="30">
        <v>37929.514521309611</v>
      </c>
    </row>
    <row r="20220" spans="1:5">
      <c r="A20220" s="10">
        <v>45137.479166666664</v>
      </c>
      <c r="B20220" s="10">
        <v>45137.489583333336</v>
      </c>
      <c r="D20220" s="24">
        <v>91796.22938853821</v>
      </c>
      <c r="E20220" s="30">
        <v>36029.139642651382</v>
      </c>
    </row>
    <row r="20221" spans="1:5">
      <c r="A20221" s="10">
        <v>45137.489583333336</v>
      </c>
      <c r="B20221" s="10">
        <v>45137.5</v>
      </c>
      <c r="D20221" s="24">
        <v>94646.486394537249</v>
      </c>
      <c r="E20221" s="30">
        <v>35314.694788721092</v>
      </c>
    </row>
    <row r="20222" spans="1:5">
      <c r="A20222" s="10">
        <v>45137.5</v>
      </c>
      <c r="B20222" s="10">
        <v>45137.510416666664</v>
      </c>
      <c r="D20222" s="24">
        <v>93331.649820798717</v>
      </c>
      <c r="E20222" s="30">
        <v>33766.933171405777</v>
      </c>
    </row>
    <row r="20223" spans="1:5">
      <c r="A20223" s="10">
        <v>45137.510416666664</v>
      </c>
      <c r="B20223" s="10">
        <v>45137.520833333336</v>
      </c>
      <c r="D20223" s="24">
        <v>95459.842549299021</v>
      </c>
      <c r="E20223" s="30">
        <v>33366.54052477712</v>
      </c>
    </row>
    <row r="20224" spans="1:5">
      <c r="A20224" s="10">
        <v>45137.520833333336</v>
      </c>
      <c r="B20224" s="10">
        <v>45137.53125</v>
      </c>
      <c r="D20224" s="24">
        <v>100660.53443364911</v>
      </c>
      <c r="E20224" s="30">
        <v>33592.15832560134</v>
      </c>
    </row>
    <row r="20225" spans="1:5">
      <c r="A20225" s="10">
        <v>45137.53125</v>
      </c>
      <c r="B20225" s="10">
        <v>45137.541666666664</v>
      </c>
      <c r="D20225" s="24">
        <v>99557.366016750646</v>
      </c>
      <c r="E20225" s="30">
        <v>29295.204338265099</v>
      </c>
    </row>
    <row r="20226" spans="1:5">
      <c r="A20226" s="10">
        <v>45137.541666666664</v>
      </c>
      <c r="B20226" s="10">
        <v>45137.552083333336</v>
      </c>
      <c r="D20226" s="24">
        <v>104653.55239735096</v>
      </c>
      <c r="E20226" s="30">
        <v>32145.040197777209</v>
      </c>
    </row>
    <row r="20227" spans="1:5">
      <c r="A20227" s="10">
        <v>45137.552083333336</v>
      </c>
      <c r="B20227" s="10">
        <v>45137.5625</v>
      </c>
      <c r="D20227" s="24">
        <v>96003.269449551735</v>
      </c>
      <c r="E20227" s="30">
        <v>29120.561286460881</v>
      </c>
    </row>
    <row r="20228" spans="1:5">
      <c r="A20228" s="10">
        <v>45137.5625</v>
      </c>
      <c r="B20228" s="10">
        <v>45137.572916666664</v>
      </c>
      <c r="D20228" s="24">
        <v>94121.615647265353</v>
      </c>
      <c r="E20228" s="30">
        <v>37354.964867086121</v>
      </c>
    </row>
    <row r="20229" spans="1:5">
      <c r="A20229" s="10">
        <v>45137.572916666664</v>
      </c>
      <c r="B20229" s="10">
        <v>45137.583333333336</v>
      </c>
      <c r="D20229" s="24">
        <v>99607.049984407189</v>
      </c>
      <c r="E20229" s="30">
        <v>40019.481348969952</v>
      </c>
    </row>
    <row r="20230" spans="1:5">
      <c r="A20230" s="10">
        <v>45137.583333333336</v>
      </c>
      <c r="B20230" s="10">
        <v>45137.59375</v>
      </c>
      <c r="D20230" s="24">
        <v>101077.12347716533</v>
      </c>
      <c r="E20230" s="30">
        <v>46177.168933889923</v>
      </c>
    </row>
    <row r="20231" spans="1:5">
      <c r="A20231" s="10">
        <v>45137.59375</v>
      </c>
      <c r="B20231" s="10">
        <v>45137.604166666664</v>
      </c>
      <c r="D20231" s="24">
        <v>106895.61931961495</v>
      </c>
      <c r="E20231" s="30">
        <v>50286.745067545133</v>
      </c>
    </row>
    <row r="20232" spans="1:5">
      <c r="A20232" s="10">
        <v>45137.604166666664</v>
      </c>
      <c r="B20232" s="10">
        <v>45137.614583333336</v>
      </c>
      <c r="D20232" s="24">
        <v>103461.86821126431</v>
      </c>
      <c r="E20232" s="30">
        <v>49193.873408379543</v>
      </c>
    </row>
    <row r="20233" spans="1:5">
      <c r="A20233" s="10">
        <v>45137.614583333336</v>
      </c>
      <c r="B20233" s="10">
        <v>45137.625</v>
      </c>
      <c r="D20233" s="24">
        <v>99850.593051017786</v>
      </c>
      <c r="E20233" s="30">
        <v>48245.176186034121</v>
      </c>
    </row>
    <row r="20234" spans="1:5">
      <c r="A20234" s="10">
        <v>45137.625</v>
      </c>
      <c r="B20234" s="10">
        <v>45137.635416666664</v>
      </c>
      <c r="D20234" s="24">
        <v>100763.64107089788</v>
      </c>
      <c r="E20234" s="30">
        <v>46341.368689499672</v>
      </c>
    </row>
    <row r="20235" spans="1:5">
      <c r="A20235" s="10">
        <v>45137.635416666664</v>
      </c>
      <c r="B20235" s="10">
        <v>45137.645833333336</v>
      </c>
      <c r="D20235" s="24">
        <v>109847.04433033054</v>
      </c>
      <c r="E20235" s="30">
        <v>42635.461730795287</v>
      </c>
    </row>
    <row r="20236" spans="1:5">
      <c r="A20236" s="10">
        <v>45137.645833333336</v>
      </c>
      <c r="B20236" s="10">
        <v>45137.65625</v>
      </c>
      <c r="D20236" s="24">
        <v>101577.81705475054</v>
      </c>
      <c r="E20236" s="30">
        <v>35980.241971682161</v>
      </c>
    </row>
    <row r="20237" spans="1:5">
      <c r="A20237" s="10">
        <v>45137.65625</v>
      </c>
      <c r="B20237" s="10">
        <v>45137.666666666664</v>
      </c>
      <c r="D20237" s="24">
        <v>95967.694554925532</v>
      </c>
      <c r="E20237" s="30">
        <v>29271.954038218915</v>
      </c>
    </row>
    <row r="20238" spans="1:5">
      <c r="A20238" s="10">
        <v>45137.666666666664</v>
      </c>
      <c r="B20238" s="10">
        <v>45137.677083333336</v>
      </c>
      <c r="D20238" s="24">
        <v>95874.120696342099</v>
      </c>
      <c r="E20238" s="30">
        <v>20201.33215618521</v>
      </c>
    </row>
    <row r="20239" spans="1:5">
      <c r="A20239" s="10">
        <v>45137.677083333336</v>
      </c>
      <c r="B20239" s="10">
        <v>45137.6875</v>
      </c>
      <c r="D20239" s="24">
        <v>94292.102889528353</v>
      </c>
      <c r="E20239" s="30">
        <v>14756.629138976255</v>
      </c>
    </row>
    <row r="20240" spans="1:5">
      <c r="A20240" s="10">
        <v>45137.6875</v>
      </c>
      <c r="B20240" s="10">
        <v>45137.697916666664</v>
      </c>
      <c r="D20240" s="24">
        <v>95099.002554907405</v>
      </c>
      <c r="E20240" s="30">
        <v>13369.527381724245</v>
      </c>
    </row>
    <row r="20241" spans="1:5">
      <c r="A20241" s="10">
        <v>45137.697916666664</v>
      </c>
      <c r="B20241" s="10">
        <v>45137.708333333336</v>
      </c>
      <c r="D20241" s="24">
        <v>95784.192584575125</v>
      </c>
      <c r="E20241" s="30">
        <v>18261.262452063322</v>
      </c>
    </row>
    <row r="20242" spans="1:5">
      <c r="A20242" s="10">
        <v>45137.708333333336</v>
      </c>
      <c r="B20242" s="10">
        <v>45137.71875</v>
      </c>
      <c r="D20242" s="24">
        <v>89920.788454680485</v>
      </c>
      <c r="E20242" s="30">
        <v>11509.324042689475</v>
      </c>
    </row>
    <row r="20243" spans="1:5">
      <c r="A20243" s="10">
        <v>45137.71875</v>
      </c>
      <c r="B20243" s="10">
        <v>45137.729166666664</v>
      </c>
      <c r="D20243" s="24">
        <v>90112.683012462323</v>
      </c>
      <c r="E20243" s="30">
        <v>9594.181517313631</v>
      </c>
    </row>
    <row r="20244" spans="1:5">
      <c r="A20244" s="10">
        <v>45137.729166666664</v>
      </c>
      <c r="B20244" s="10">
        <v>45137.739583333336</v>
      </c>
      <c r="D20244" s="24">
        <v>72216.130337577226</v>
      </c>
      <c r="E20244" s="30">
        <v>11475.946041139403</v>
      </c>
    </row>
    <row r="20245" spans="1:5">
      <c r="A20245" s="10">
        <v>45137.739583333336</v>
      </c>
      <c r="B20245" s="10">
        <v>45137.75</v>
      </c>
      <c r="D20245" s="24">
        <v>73593.503417404514</v>
      </c>
      <c r="E20245" s="30">
        <v>17324.100641407487</v>
      </c>
    </row>
    <row r="20246" spans="1:5">
      <c r="A20246" s="10">
        <v>45137.75</v>
      </c>
      <c r="B20246" s="10">
        <v>45137.760416666664</v>
      </c>
      <c r="D20246" s="24">
        <v>79884.086761899685</v>
      </c>
      <c r="E20246" s="30">
        <v>15529.785341335024</v>
      </c>
    </row>
    <row r="20247" spans="1:5">
      <c r="A20247" s="10">
        <v>45137.760416666664</v>
      </c>
      <c r="B20247" s="10">
        <v>45137.770833333336</v>
      </c>
      <c r="D20247" s="24">
        <v>86095.950561401944</v>
      </c>
      <c r="E20247" s="30">
        <v>16541.993284057095</v>
      </c>
    </row>
    <row r="20248" spans="1:5">
      <c r="A20248" s="10">
        <v>45137.770833333336</v>
      </c>
      <c r="B20248" s="10">
        <v>45137.78125</v>
      </c>
      <c r="D20248" s="24">
        <v>82747.716617864033</v>
      </c>
      <c r="E20248" s="30">
        <v>13961.789262558928</v>
      </c>
    </row>
    <row r="20249" spans="1:5">
      <c r="A20249" s="10">
        <v>45137.78125</v>
      </c>
      <c r="B20249" s="10">
        <v>45137.791666666664</v>
      </c>
      <c r="D20249" s="24">
        <v>81528.690511458437</v>
      </c>
      <c r="E20249" s="30">
        <v>9657.7957910957994</v>
      </c>
    </row>
    <row r="20250" spans="1:5">
      <c r="A20250" s="10">
        <v>45137.791666666664</v>
      </c>
      <c r="B20250" s="10">
        <v>45137.802083333336</v>
      </c>
      <c r="D20250" s="24">
        <v>82228.137173315961</v>
      </c>
      <c r="E20250" s="30">
        <v>6945.2926539841665</v>
      </c>
    </row>
    <row r="20251" spans="1:5">
      <c r="A20251" s="10">
        <v>45137.802083333336</v>
      </c>
      <c r="B20251" s="10">
        <v>45137.8125</v>
      </c>
      <c r="D20251" s="24">
        <v>79842.816159703929</v>
      </c>
      <c r="E20251" s="30">
        <v>5175.1546835477557</v>
      </c>
    </row>
    <row r="20252" spans="1:5">
      <c r="A20252" s="10">
        <v>45137.8125</v>
      </c>
      <c r="B20252" s="10">
        <v>45137.822916666664</v>
      </c>
      <c r="D20252" s="24">
        <v>73118.286738934519</v>
      </c>
      <c r="E20252" s="30">
        <v>5416.4056107980496</v>
      </c>
    </row>
    <row r="20253" spans="1:5">
      <c r="A20253" s="10">
        <v>45137.822916666664</v>
      </c>
      <c r="B20253" s="10">
        <v>45137.833333333336</v>
      </c>
      <c r="D20253" s="24">
        <v>72306.206965079764</v>
      </c>
      <c r="E20253" s="30">
        <v>3673.8011341415258</v>
      </c>
    </row>
    <row r="20254" spans="1:5">
      <c r="A20254" s="10">
        <v>45137.833333333336</v>
      </c>
      <c r="B20254" s="10">
        <v>45137.84375</v>
      </c>
      <c r="D20254" s="24">
        <v>82984.272361840936</v>
      </c>
      <c r="E20254" s="30">
        <v>2481.9575768387981</v>
      </c>
    </row>
    <row r="20255" spans="1:5">
      <c r="A20255" s="10">
        <v>45137.84375</v>
      </c>
      <c r="B20255" s="10">
        <v>45137.854166666664</v>
      </c>
      <c r="D20255" s="24">
        <v>76510.457253892382</v>
      </c>
      <c r="E20255" s="30">
        <v>1718.2484306109272</v>
      </c>
    </row>
    <row r="20256" spans="1:5">
      <c r="A20256" s="10">
        <v>45137.854166666664</v>
      </c>
      <c r="B20256" s="10">
        <v>45137.864583333336</v>
      </c>
      <c r="D20256" s="24">
        <v>74392.130573804519</v>
      </c>
      <c r="E20256" s="30">
        <v>1478.2724230295858</v>
      </c>
    </row>
    <row r="20257" spans="1:5">
      <c r="A20257" s="10">
        <v>45137.864583333336</v>
      </c>
      <c r="B20257" s="10">
        <v>45137.875</v>
      </c>
      <c r="D20257" s="24">
        <v>76733.93687016872</v>
      </c>
      <c r="E20257" s="30">
        <v>1350.6018076351047</v>
      </c>
    </row>
    <row r="20258" spans="1:5">
      <c r="A20258" s="10">
        <v>45137.875</v>
      </c>
      <c r="B20258" s="10">
        <v>45137.885416666664</v>
      </c>
      <c r="D20258" s="24">
        <v>73703.520199733131</v>
      </c>
      <c r="E20258" s="30">
        <v>1081.811721502977</v>
      </c>
    </row>
    <row r="20259" spans="1:5">
      <c r="A20259" s="10">
        <v>45137.885416666664</v>
      </c>
      <c r="B20259" s="10">
        <v>45137.895833333336</v>
      </c>
      <c r="D20259" s="24">
        <v>69553.258621409026</v>
      </c>
      <c r="E20259" s="30">
        <v>1013.9304828504987</v>
      </c>
    </row>
    <row r="20260" spans="1:5">
      <c r="A20260" s="10">
        <v>45137.895833333336</v>
      </c>
      <c r="B20260" s="10">
        <v>45137.90625</v>
      </c>
      <c r="D20260" s="24">
        <v>69498.304570905486</v>
      </c>
      <c r="E20260" s="30">
        <v>1011.525818169168</v>
      </c>
    </row>
    <row r="20261" spans="1:5">
      <c r="A20261" s="10">
        <v>45137.90625</v>
      </c>
      <c r="B20261" s="10">
        <v>45137.916666666664</v>
      </c>
      <c r="D20261" s="24">
        <v>67802.033548279083</v>
      </c>
      <c r="E20261" s="30">
        <v>991.40494589710738</v>
      </c>
    </row>
    <row r="20262" spans="1:5">
      <c r="A20262" s="10">
        <v>45137.916666666664</v>
      </c>
      <c r="B20262" s="10">
        <v>45137.927083333336</v>
      </c>
      <c r="D20262" s="24">
        <v>65986.965817466858</v>
      </c>
      <c r="E20262" s="30">
        <v>1009.4600404290931</v>
      </c>
    </row>
    <row r="20263" spans="1:5">
      <c r="A20263" s="10">
        <v>45137.927083333336</v>
      </c>
      <c r="B20263" s="10">
        <v>45137.9375</v>
      </c>
      <c r="D20263" s="24">
        <v>64362.704853612042</v>
      </c>
      <c r="E20263" s="30">
        <v>998.20191253235134</v>
      </c>
    </row>
    <row r="20264" spans="1:5">
      <c r="A20264" s="10">
        <v>45137.9375</v>
      </c>
      <c r="B20264" s="10">
        <v>45137.947916666664</v>
      </c>
      <c r="D20264" s="24">
        <v>62794.297316461118</v>
      </c>
      <c r="E20264" s="30">
        <v>983.57091749732228</v>
      </c>
    </row>
    <row r="20265" spans="1:5">
      <c r="A20265" s="10">
        <v>45137.947916666664</v>
      </c>
      <c r="B20265" s="10">
        <v>45137.958333333336</v>
      </c>
      <c r="D20265" s="24">
        <v>63799.021444061582</v>
      </c>
      <c r="E20265" s="30">
        <v>992.31014741732724</v>
      </c>
    </row>
    <row r="20266" spans="1:5">
      <c r="A20266" s="10">
        <v>45137.958333333336</v>
      </c>
      <c r="B20266" s="10">
        <v>45137.96875</v>
      </c>
      <c r="D20266" s="24">
        <v>62147.152589227182</v>
      </c>
      <c r="E20266" s="30">
        <v>998.96961049215793</v>
      </c>
    </row>
    <row r="20267" spans="1:5">
      <c r="A20267" s="10">
        <v>45137.96875</v>
      </c>
      <c r="B20267" s="10">
        <v>45137.979166666664</v>
      </c>
      <c r="D20267" s="24">
        <v>60918.289262592487</v>
      </c>
      <c r="E20267" s="30">
        <v>1012.6941090918323</v>
      </c>
    </row>
    <row r="20268" spans="1:5">
      <c r="A20268" s="10">
        <v>45137.979166666664</v>
      </c>
      <c r="B20268" s="10">
        <v>45137.989583333336</v>
      </c>
      <c r="D20268" s="24">
        <v>60819.837171814979</v>
      </c>
      <c r="E20268" s="30">
        <v>1002.7161948242231</v>
      </c>
    </row>
    <row r="20269" spans="1:5">
      <c r="A20269" s="10">
        <v>45137.989583333336</v>
      </c>
      <c r="B20269" s="10">
        <v>45138</v>
      </c>
      <c r="D20269" s="24">
        <v>61639.448746640533</v>
      </c>
      <c r="E20269" s="30">
        <v>1013.5559111132551</v>
      </c>
    </row>
    <row r="20270" spans="1:5">
      <c r="A20270" s="10">
        <v>45138</v>
      </c>
      <c r="B20270" s="10">
        <v>45138.010416666664</v>
      </c>
      <c r="D20270" s="24">
        <v>46481.991690875475</v>
      </c>
      <c r="E20270" s="30">
        <v>1021.5111020623497</v>
      </c>
    </row>
    <row r="20271" spans="1:5">
      <c r="A20271" s="10">
        <v>45138.010416666664</v>
      </c>
      <c r="B20271" s="10">
        <v>45138.020833333336</v>
      </c>
      <c r="D20271" s="24">
        <v>50349.919037478539</v>
      </c>
      <c r="E20271" s="30">
        <v>1022.0500915308363</v>
      </c>
    </row>
    <row r="20272" spans="1:5">
      <c r="A20272" s="10">
        <v>45138.020833333336</v>
      </c>
      <c r="B20272" s="10">
        <v>45138.03125</v>
      </c>
      <c r="D20272" s="24">
        <v>59099.218510079016</v>
      </c>
      <c r="E20272" s="30">
        <v>1034.4624301184422</v>
      </c>
    </row>
    <row r="20273" spans="1:5">
      <c r="A20273" s="10">
        <v>45138.03125</v>
      </c>
      <c r="B20273" s="10">
        <v>45138.041666666664</v>
      </c>
      <c r="D20273" s="24">
        <v>64278.847948932867</v>
      </c>
      <c r="E20273" s="30">
        <v>1011.252907689561</v>
      </c>
    </row>
    <row r="20274" spans="1:5">
      <c r="A20274" s="10">
        <v>45138.041666666664</v>
      </c>
      <c r="B20274" s="10">
        <v>45138.052083333336</v>
      </c>
      <c r="D20274" s="24">
        <v>65483.319411411627</v>
      </c>
      <c r="E20274" s="30">
        <v>1001.7834655264301</v>
      </c>
    </row>
    <row r="20275" spans="1:5">
      <c r="A20275" s="10">
        <v>45138.052083333336</v>
      </c>
      <c r="B20275" s="10">
        <v>45138.0625</v>
      </c>
      <c r="D20275" s="24">
        <v>76482.301566127411</v>
      </c>
      <c r="E20275" s="30">
        <v>1005.2450101723349</v>
      </c>
    </row>
    <row r="20276" spans="1:5">
      <c r="A20276" s="10">
        <v>45138.0625</v>
      </c>
      <c r="B20276" s="10">
        <v>45138.072916666664</v>
      </c>
      <c r="D20276" s="24">
        <v>72535.068039544029</v>
      </c>
      <c r="E20276" s="30">
        <v>1024.6273159152013</v>
      </c>
    </row>
    <row r="20277" spans="1:5">
      <c r="A20277" s="10">
        <v>45138.072916666664</v>
      </c>
      <c r="B20277" s="10">
        <v>45138.083333333336</v>
      </c>
      <c r="D20277" s="24">
        <v>66175.553703473663</v>
      </c>
      <c r="E20277" s="30">
        <v>1017.992742444576</v>
      </c>
    </row>
    <row r="20278" spans="1:5">
      <c r="A20278" s="10">
        <v>45138.083333333336</v>
      </c>
      <c r="B20278" s="10">
        <v>45138.09375</v>
      </c>
      <c r="D20278" s="24">
        <v>63792.832345166891</v>
      </c>
      <c r="E20278" s="30">
        <v>1006.353735742311</v>
      </c>
    </row>
    <row r="20279" spans="1:5">
      <c r="A20279" s="10">
        <v>45138.09375</v>
      </c>
      <c r="B20279" s="10">
        <v>45138.104166666664</v>
      </c>
      <c r="D20279" s="24">
        <v>58759.395431355282</v>
      </c>
      <c r="E20279" s="30">
        <v>998.74202342830972</v>
      </c>
    </row>
    <row r="20280" spans="1:5">
      <c r="A20280" s="10">
        <v>45138.104166666664</v>
      </c>
      <c r="B20280" s="10">
        <v>45138.114583333336</v>
      </c>
      <c r="D20280" s="24">
        <v>61240.946035897454</v>
      </c>
      <c r="E20280" s="30">
        <v>979.85385949976489</v>
      </c>
    </row>
    <row r="20281" spans="1:5">
      <c r="A20281" s="10">
        <v>45138.114583333336</v>
      </c>
      <c r="B20281" s="10">
        <v>45138.125</v>
      </c>
      <c r="D20281" s="24">
        <v>60110.266122531684</v>
      </c>
      <c r="E20281" s="30">
        <v>1005.9781444168757</v>
      </c>
    </row>
    <row r="20282" spans="1:5">
      <c r="A20282" s="10">
        <v>45138.125</v>
      </c>
      <c r="B20282" s="10">
        <v>45138.135416666664</v>
      </c>
      <c r="D20282" s="24">
        <v>60500.345061075575</v>
      </c>
      <c r="E20282" s="30">
        <v>1005.5071990260764</v>
      </c>
    </row>
    <row r="20283" spans="1:5">
      <c r="A20283" s="10">
        <v>45138.135416666664</v>
      </c>
      <c r="B20283" s="10">
        <v>45138.145833333336</v>
      </c>
      <c r="D20283" s="24">
        <v>55752.085387990788</v>
      </c>
      <c r="E20283" s="30">
        <v>1012.2167129360924</v>
      </c>
    </row>
    <row r="20284" spans="1:5">
      <c r="A20284" s="10">
        <v>45138.145833333336</v>
      </c>
      <c r="B20284" s="10">
        <v>45138.15625</v>
      </c>
      <c r="D20284" s="24">
        <v>52051.673810010005</v>
      </c>
      <c r="E20284" s="30">
        <v>1025.080339515609</v>
      </c>
    </row>
    <row r="20285" spans="1:5">
      <c r="A20285" s="10">
        <v>45138.15625</v>
      </c>
      <c r="B20285" s="10">
        <v>45138.166666666664</v>
      </c>
      <c r="D20285" s="24">
        <v>49581.244913830691</v>
      </c>
      <c r="E20285" s="30">
        <v>1041.4019943406001</v>
      </c>
    </row>
    <row r="20286" spans="1:5">
      <c r="A20286" s="10">
        <v>45138.166666666664</v>
      </c>
      <c r="B20286" s="10">
        <v>45138.177083333336</v>
      </c>
      <c r="D20286" s="24">
        <v>49287.347860772257</v>
      </c>
      <c r="E20286" s="30">
        <v>1040.8810467553135</v>
      </c>
    </row>
    <row r="20287" spans="1:5">
      <c r="A20287" s="10">
        <v>45138.177083333336</v>
      </c>
      <c r="B20287" s="10">
        <v>45138.1875</v>
      </c>
      <c r="D20287" s="24">
        <v>49335.683930417348</v>
      </c>
      <c r="E20287" s="30">
        <v>1034.8277994574285</v>
      </c>
    </row>
    <row r="20288" spans="1:5">
      <c r="A20288" s="10">
        <v>45138.1875</v>
      </c>
      <c r="B20288" s="10">
        <v>45138.197916666664</v>
      </c>
      <c r="D20288" s="24">
        <v>49460.545179435103</v>
      </c>
      <c r="E20288" s="30">
        <v>1024.7649457034361</v>
      </c>
    </row>
    <row r="20289" spans="1:5">
      <c r="A20289" s="10">
        <v>45138.197916666664</v>
      </c>
      <c r="B20289" s="10">
        <v>45138.208333333336</v>
      </c>
      <c r="D20289" s="24">
        <v>48959.734454266938</v>
      </c>
      <c r="E20289" s="30">
        <v>1006.1145730840043</v>
      </c>
    </row>
    <row r="20290" spans="1:5">
      <c r="A20290" s="10">
        <v>45138.208333333336</v>
      </c>
      <c r="B20290" s="10">
        <v>45138.21875</v>
      </c>
      <c r="D20290" s="24">
        <v>49536.159876314996</v>
      </c>
      <c r="E20290" s="30">
        <v>993.96736627685823</v>
      </c>
    </row>
    <row r="20291" spans="1:5">
      <c r="A20291" s="10">
        <v>45138.21875</v>
      </c>
      <c r="B20291" s="10">
        <v>45138.229166666664</v>
      </c>
      <c r="D20291" s="24">
        <v>50635.231352795709</v>
      </c>
      <c r="E20291" s="30">
        <v>1009.3796997194682</v>
      </c>
    </row>
    <row r="20292" spans="1:5">
      <c r="A20292" s="10">
        <v>45138.229166666664</v>
      </c>
      <c r="B20292" s="10">
        <v>45138.239583333336</v>
      </c>
      <c r="D20292" s="24">
        <v>52217.086088834498</v>
      </c>
      <c r="E20292" s="30">
        <v>1015.5310639581839</v>
      </c>
    </row>
    <row r="20293" spans="1:5">
      <c r="A20293" s="10">
        <v>45138.239583333336</v>
      </c>
      <c r="B20293" s="10">
        <v>45138.25</v>
      </c>
      <c r="D20293" s="24">
        <v>56018.839338950122</v>
      </c>
      <c r="E20293" s="30">
        <v>1125.3003221573179</v>
      </c>
    </row>
    <row r="20294" spans="1:5">
      <c r="A20294" s="10">
        <v>45138.25</v>
      </c>
      <c r="B20294" s="10">
        <v>45138.260416666664</v>
      </c>
      <c r="D20294" s="24">
        <v>59290.739161772733</v>
      </c>
      <c r="E20294" s="30">
        <v>1156.3063163349182</v>
      </c>
    </row>
    <row r="20295" spans="1:5">
      <c r="A20295" s="10">
        <v>45138.260416666664</v>
      </c>
      <c r="B20295" s="10">
        <v>45138.270833333336</v>
      </c>
      <c r="D20295" s="24">
        <v>60607.009223895126</v>
      </c>
      <c r="E20295" s="30">
        <v>1289.9348131890974</v>
      </c>
    </row>
    <row r="20296" spans="1:5">
      <c r="A20296" s="10">
        <v>45138.270833333336</v>
      </c>
      <c r="B20296" s="10">
        <v>45138.28125</v>
      </c>
      <c r="D20296" s="24">
        <v>60708.10608931243</v>
      </c>
      <c r="E20296" s="30">
        <v>1440.5942592970227</v>
      </c>
    </row>
    <row r="20297" spans="1:5">
      <c r="A20297" s="10">
        <v>45138.28125</v>
      </c>
      <c r="B20297" s="10">
        <v>45138.291666666664</v>
      </c>
      <c r="D20297" s="24">
        <v>61586.907731387997</v>
      </c>
      <c r="E20297" s="30">
        <v>1792.2427448402309</v>
      </c>
    </row>
    <row r="20298" spans="1:5">
      <c r="A20298" s="10">
        <v>45138.291666666664</v>
      </c>
      <c r="B20298" s="10">
        <v>45138.302083333336</v>
      </c>
      <c r="D20298" s="24">
        <v>63623.002565392591</v>
      </c>
      <c r="E20298" s="30">
        <v>2231.5976596618507</v>
      </c>
    </row>
    <row r="20299" spans="1:5">
      <c r="A20299" s="10">
        <v>45138.302083333336</v>
      </c>
      <c r="B20299" s="10">
        <v>45138.3125</v>
      </c>
      <c r="D20299" s="24">
        <v>65339.722851190512</v>
      </c>
      <c r="E20299" s="30">
        <v>3750.5804479740627</v>
      </c>
    </row>
    <row r="20300" spans="1:5">
      <c r="A20300" s="10">
        <v>45138.3125</v>
      </c>
      <c r="B20300" s="10">
        <v>45138.322916666664</v>
      </c>
      <c r="D20300" s="24">
        <v>65630.586929194804</v>
      </c>
      <c r="E20300" s="30">
        <v>3840.6458988138656</v>
      </c>
    </row>
    <row r="20301" spans="1:5">
      <c r="A20301" s="10">
        <v>45138.322916666664</v>
      </c>
      <c r="B20301" s="10">
        <v>45138.333333333336</v>
      </c>
      <c r="D20301" s="24">
        <v>64554.964353148949</v>
      </c>
      <c r="E20301" s="30">
        <v>4746.6446029011586</v>
      </c>
    </row>
    <row r="20302" spans="1:5">
      <c r="A20302" s="10">
        <v>45138.333333333336</v>
      </c>
      <c r="B20302" s="10">
        <v>45138.34375</v>
      </c>
      <c r="D20302" s="24">
        <v>67690.360799923554</v>
      </c>
      <c r="E20302" s="30">
        <v>5660.0440549282057</v>
      </c>
    </row>
    <row r="20303" spans="1:5">
      <c r="A20303" s="10">
        <v>45138.34375</v>
      </c>
      <c r="B20303" s="10">
        <v>45138.354166666664</v>
      </c>
      <c r="D20303" s="24">
        <v>69016.467541107457</v>
      </c>
      <c r="E20303" s="30">
        <v>5701.3357581551354</v>
      </c>
    </row>
    <row r="20304" spans="1:5">
      <c r="A20304" s="10">
        <v>45138.354166666664</v>
      </c>
      <c r="B20304" s="10">
        <v>45138.364583333336</v>
      </c>
      <c r="D20304" s="24">
        <v>70821.309159308526</v>
      </c>
      <c r="E20304" s="30">
        <v>6037.455533792614</v>
      </c>
    </row>
    <row r="20305" spans="1:5">
      <c r="A20305" s="10">
        <v>45138.364583333336</v>
      </c>
      <c r="B20305" s="10">
        <v>45138.375</v>
      </c>
      <c r="D20305" s="24">
        <v>74329.224352465098</v>
      </c>
      <c r="E20305" s="30">
        <v>6343.1447066776973</v>
      </c>
    </row>
    <row r="20306" spans="1:5">
      <c r="A20306" s="10">
        <v>45138.375</v>
      </c>
      <c r="B20306" s="10">
        <v>45138.385416666664</v>
      </c>
      <c r="D20306" s="24">
        <v>77739.646835463762</v>
      </c>
      <c r="E20306" s="30">
        <v>6560.705693642195</v>
      </c>
    </row>
    <row r="20307" spans="1:5">
      <c r="A20307" s="10">
        <v>45138.385416666664</v>
      </c>
      <c r="B20307" s="10">
        <v>45138.395833333336</v>
      </c>
      <c r="D20307" s="24">
        <v>84213.120156755976</v>
      </c>
      <c r="E20307" s="30">
        <v>5655.84556629487</v>
      </c>
    </row>
    <row r="20308" spans="1:5">
      <c r="A20308" s="10">
        <v>45138.395833333336</v>
      </c>
      <c r="B20308" s="10">
        <v>45138.40625</v>
      </c>
      <c r="D20308" s="24">
        <v>88602.354813856524</v>
      </c>
      <c r="E20308" s="30">
        <v>5965.1209343849332</v>
      </c>
    </row>
    <row r="20309" spans="1:5">
      <c r="A20309" s="10">
        <v>45138.40625</v>
      </c>
      <c r="B20309" s="10">
        <v>45138.416666666664</v>
      </c>
      <c r="D20309" s="24">
        <v>96150.739730262372</v>
      </c>
      <c r="E20309" s="30">
        <v>7897.7077379245511</v>
      </c>
    </row>
    <row r="20310" spans="1:5">
      <c r="A20310" s="10">
        <v>45138.416666666664</v>
      </c>
      <c r="B20310" s="10">
        <v>45138.427083333336</v>
      </c>
      <c r="D20310" s="24">
        <v>95166.981097508557</v>
      </c>
      <c r="E20310" s="30">
        <v>9409.2369499275264</v>
      </c>
    </row>
    <row r="20311" spans="1:5">
      <c r="A20311" s="10">
        <v>45138.427083333336</v>
      </c>
      <c r="B20311" s="10">
        <v>45138.4375</v>
      </c>
      <c r="D20311" s="24">
        <v>98240.840515002172</v>
      </c>
      <c r="E20311" s="30">
        <v>9184.4076877858206</v>
      </c>
    </row>
    <row r="20312" spans="1:5">
      <c r="A20312" s="10">
        <v>45138.4375</v>
      </c>
      <c r="B20312" s="10">
        <v>45138.447916666664</v>
      </c>
      <c r="D20312" s="24">
        <v>106737.03362738476</v>
      </c>
      <c r="E20312" s="30">
        <v>12021.92995044495</v>
      </c>
    </row>
    <row r="20313" spans="1:5">
      <c r="A20313" s="10">
        <v>45138.447916666664</v>
      </c>
      <c r="B20313" s="10">
        <v>45138.458333333336</v>
      </c>
      <c r="D20313" s="24">
        <v>113124.12003230982</v>
      </c>
      <c r="E20313" s="30">
        <v>14686.591625092393</v>
      </c>
    </row>
    <row r="20314" spans="1:5">
      <c r="A20314" s="10">
        <v>45138.458333333336</v>
      </c>
      <c r="B20314" s="10">
        <v>45138.46875</v>
      </c>
      <c r="D20314" s="24">
        <v>114874.560368135</v>
      </c>
      <c r="E20314" s="30">
        <v>19837.802380896541</v>
      </c>
    </row>
    <row r="20315" spans="1:5">
      <c r="A20315" s="10">
        <v>45138.46875</v>
      </c>
      <c r="B20315" s="10">
        <v>45138.479166666664</v>
      </c>
      <c r="D20315" s="24">
        <v>114336.50570265413</v>
      </c>
      <c r="E20315" s="30">
        <v>20674.239830718889</v>
      </c>
    </row>
    <row r="20316" spans="1:5">
      <c r="A20316" s="10">
        <v>45138.479166666664</v>
      </c>
      <c r="B20316" s="10">
        <v>45138.489583333336</v>
      </c>
      <c r="D20316" s="24">
        <v>110159.71116289518</v>
      </c>
      <c r="E20316" s="30">
        <v>22273.048844799934</v>
      </c>
    </row>
    <row r="20317" spans="1:5">
      <c r="A20317" s="10">
        <v>45138.489583333336</v>
      </c>
      <c r="B20317" s="10">
        <v>45138.5</v>
      </c>
      <c r="D20317" s="24">
        <v>108414.02043537106</v>
      </c>
      <c r="E20317" s="30">
        <v>17742.36255455812</v>
      </c>
    </row>
    <row r="20318" spans="1:5">
      <c r="A20318" s="10">
        <v>45138.5</v>
      </c>
      <c r="B20318" s="10">
        <v>45138.510416666664</v>
      </c>
      <c r="D20318" s="24">
        <v>95078.894721524877</v>
      </c>
      <c r="E20318" s="30">
        <v>16383.903646112449</v>
      </c>
    </row>
    <row r="20319" spans="1:5">
      <c r="A20319" s="10">
        <v>45138.510416666664</v>
      </c>
      <c r="B20319" s="10">
        <v>45138.520833333336</v>
      </c>
      <c r="D20319" s="24">
        <v>93516.523640268104</v>
      </c>
      <c r="E20319" s="30">
        <v>14090.346065075679</v>
      </c>
    </row>
    <row r="20320" spans="1:5">
      <c r="A20320" s="10">
        <v>45138.520833333336</v>
      </c>
      <c r="B20320" s="10">
        <v>45138.53125</v>
      </c>
      <c r="D20320" s="24">
        <v>87230.870839073323</v>
      </c>
      <c r="E20320" s="30">
        <v>12629.102570805546</v>
      </c>
    </row>
    <row r="20321" spans="1:5">
      <c r="A20321" s="10">
        <v>45138.53125</v>
      </c>
      <c r="B20321" s="10">
        <v>45138.541666666664</v>
      </c>
      <c r="D20321" s="24">
        <v>82420.225855295866</v>
      </c>
      <c r="E20321" s="30">
        <v>13761.010293750505</v>
      </c>
    </row>
    <row r="20322" spans="1:5">
      <c r="A20322" s="10">
        <v>45138.541666666664</v>
      </c>
      <c r="B20322" s="10">
        <v>45138.552083333336</v>
      </c>
      <c r="D20322" s="24">
        <v>82540.97402437398</v>
      </c>
      <c r="E20322" s="30">
        <v>17056.951767981649</v>
      </c>
    </row>
    <row r="20323" spans="1:5">
      <c r="A20323" s="10">
        <v>45138.552083333336</v>
      </c>
      <c r="B20323" s="10">
        <v>45138.5625</v>
      </c>
      <c r="D20323" s="24">
        <v>91042.850423681564</v>
      </c>
      <c r="E20323" s="30">
        <v>15731.308108972285</v>
      </c>
    </row>
    <row r="20324" spans="1:5">
      <c r="A20324" s="10">
        <v>45138.5625</v>
      </c>
      <c r="B20324" s="10">
        <v>45138.572916666664</v>
      </c>
      <c r="D20324" s="24">
        <v>99246.164228564507</v>
      </c>
      <c r="E20324" s="30">
        <v>14457.610008703803</v>
      </c>
    </row>
    <row r="20325" spans="1:5">
      <c r="A20325" s="10">
        <v>45138.572916666664</v>
      </c>
      <c r="B20325" s="10">
        <v>45138.583333333336</v>
      </c>
      <c r="D20325" s="24">
        <v>103842.57580195043</v>
      </c>
      <c r="E20325" s="30">
        <v>14946.386115643943</v>
      </c>
    </row>
    <row r="20326" spans="1:5">
      <c r="A20326" s="10">
        <v>45138.583333333336</v>
      </c>
      <c r="B20326" s="10">
        <v>45138.59375</v>
      </c>
      <c r="D20326" s="24">
        <v>107442.50381918724</v>
      </c>
      <c r="E20326" s="30">
        <v>13589.446114991861</v>
      </c>
    </row>
    <row r="20327" spans="1:5">
      <c r="A20327" s="10">
        <v>45138.59375</v>
      </c>
      <c r="B20327" s="10">
        <v>45138.604166666664</v>
      </c>
      <c r="D20327" s="24">
        <v>108843.7860337756</v>
      </c>
      <c r="E20327" s="30">
        <v>14140.114058700265</v>
      </c>
    </row>
    <row r="20328" spans="1:5">
      <c r="A20328" s="10">
        <v>45138.604166666664</v>
      </c>
      <c r="B20328" s="10">
        <v>45138.614583333336</v>
      </c>
      <c r="D20328" s="24">
        <v>113628.99183687997</v>
      </c>
      <c r="E20328" s="30">
        <v>12385.282712829559</v>
      </c>
    </row>
    <row r="20329" spans="1:5">
      <c r="A20329" s="10">
        <v>45138.614583333336</v>
      </c>
      <c r="B20329" s="10">
        <v>45138.625</v>
      </c>
      <c r="D20329" s="24">
        <v>106482.01200837467</v>
      </c>
      <c r="E20329" s="30">
        <v>13143.806737246123</v>
      </c>
    </row>
    <row r="20330" spans="1:5">
      <c r="A20330" s="10">
        <v>45138.625</v>
      </c>
      <c r="B20330" s="10">
        <v>45138.635416666664</v>
      </c>
      <c r="D20330" s="24">
        <v>103803.16421196438</v>
      </c>
      <c r="E20330" s="30">
        <v>13457.597240284504</v>
      </c>
    </row>
    <row r="20331" spans="1:5">
      <c r="A20331" s="10">
        <v>45138.635416666664</v>
      </c>
      <c r="B20331" s="10">
        <v>45138.645833333336</v>
      </c>
      <c r="D20331" s="24">
        <v>105097.83865435502</v>
      </c>
      <c r="E20331" s="30">
        <v>12612.798321467992</v>
      </c>
    </row>
    <row r="20332" spans="1:5">
      <c r="A20332" s="10">
        <v>45138.645833333336</v>
      </c>
      <c r="B20332" s="10">
        <v>45138.65625</v>
      </c>
      <c r="D20332" s="24">
        <v>107811.12094450217</v>
      </c>
      <c r="E20332" s="30">
        <v>10405.739828646781</v>
      </c>
    </row>
    <row r="20333" spans="1:5">
      <c r="A20333" s="10">
        <v>45138.65625</v>
      </c>
      <c r="B20333" s="10">
        <v>45138.666666666664</v>
      </c>
      <c r="D20333" s="24">
        <v>108022.59760290378</v>
      </c>
      <c r="E20333" s="30">
        <v>9562.1628772109834</v>
      </c>
    </row>
    <row r="20334" spans="1:5">
      <c r="A20334" s="10">
        <v>45138.666666666664</v>
      </c>
      <c r="B20334" s="10">
        <v>45138.677083333336</v>
      </c>
      <c r="D20334" s="24">
        <v>114280.37849647611</v>
      </c>
      <c r="E20334" s="30">
        <v>8805.2247880508166</v>
      </c>
    </row>
    <row r="20335" spans="1:5">
      <c r="A20335" s="10">
        <v>45138.677083333336</v>
      </c>
      <c r="B20335" s="10">
        <v>45138.6875</v>
      </c>
      <c r="D20335" s="24">
        <v>115407.13150816226</v>
      </c>
      <c r="E20335" s="30">
        <v>8345.0559467836156</v>
      </c>
    </row>
    <row r="20336" spans="1:5">
      <c r="A20336" s="10">
        <v>45138.6875</v>
      </c>
      <c r="B20336" s="10">
        <v>45138.697916666664</v>
      </c>
      <c r="D20336" s="24">
        <v>115185.5671311067</v>
      </c>
      <c r="E20336" s="30">
        <v>7640.3457820377644</v>
      </c>
    </row>
    <row r="20337" spans="1:5">
      <c r="A20337" s="10">
        <v>45138.697916666664</v>
      </c>
      <c r="B20337" s="10">
        <v>45138.708333333336</v>
      </c>
      <c r="D20337" s="24">
        <v>112666.25311827796</v>
      </c>
      <c r="E20337" s="30">
        <v>7146.1071791921404</v>
      </c>
    </row>
    <row r="20338" spans="1:5">
      <c r="A20338" s="10">
        <v>45138.708333333336</v>
      </c>
      <c r="B20338" s="10">
        <v>45138.71875</v>
      </c>
      <c r="D20338" s="24">
        <v>112907.72330958913</v>
      </c>
      <c r="E20338" s="30">
        <v>7451.2077871505371</v>
      </c>
    </row>
    <row r="20339" spans="1:5">
      <c r="A20339" s="10">
        <v>45138.71875</v>
      </c>
      <c r="B20339" s="10">
        <v>45138.729166666664</v>
      </c>
      <c r="D20339" s="24">
        <v>117959.04616259065</v>
      </c>
      <c r="E20339" s="30">
        <v>7952.0577333355459</v>
      </c>
    </row>
    <row r="20340" spans="1:5">
      <c r="A20340" s="10">
        <v>45138.729166666664</v>
      </c>
      <c r="B20340" s="10">
        <v>45138.739583333336</v>
      </c>
      <c r="D20340" s="24">
        <v>108752.24138199593</v>
      </c>
      <c r="E20340" s="30">
        <v>7846.1510658527004</v>
      </c>
    </row>
    <row r="20341" spans="1:5">
      <c r="A20341" s="10">
        <v>45138.739583333336</v>
      </c>
      <c r="B20341" s="10">
        <v>45138.75</v>
      </c>
      <c r="D20341" s="24">
        <v>100434.4036216922</v>
      </c>
      <c r="E20341" s="30">
        <v>8099.8391361904596</v>
      </c>
    </row>
    <row r="20342" spans="1:5">
      <c r="A20342" s="10">
        <v>45138.75</v>
      </c>
      <c r="B20342" s="10">
        <v>45138.760416666664</v>
      </c>
      <c r="D20342" s="24">
        <v>104928.78450565395</v>
      </c>
      <c r="E20342" s="30">
        <v>8330.6196381150403</v>
      </c>
    </row>
    <row r="20343" spans="1:5">
      <c r="A20343" s="10">
        <v>45138.760416666664</v>
      </c>
      <c r="B20343" s="10">
        <v>45138.770833333336</v>
      </c>
      <c r="D20343" s="24">
        <v>104417.89214648235</v>
      </c>
      <c r="E20343" s="30">
        <v>7647.8083791675654</v>
      </c>
    </row>
    <row r="20344" spans="1:5">
      <c r="A20344" s="10">
        <v>45138.770833333336</v>
      </c>
      <c r="B20344" s="10">
        <v>45138.78125</v>
      </c>
      <c r="D20344" s="24">
        <v>107718.3972167375</v>
      </c>
      <c r="E20344" s="30">
        <v>6532.6706407880401</v>
      </c>
    </row>
    <row r="20345" spans="1:5">
      <c r="A20345" s="10">
        <v>45138.78125</v>
      </c>
      <c r="B20345" s="10">
        <v>45138.791666666664</v>
      </c>
      <c r="D20345" s="24">
        <v>108814.18337357929</v>
      </c>
      <c r="E20345" s="30">
        <v>5478.7163547700793</v>
      </c>
    </row>
    <row r="20346" spans="1:5">
      <c r="A20346" s="10">
        <v>45138.791666666664</v>
      </c>
      <c r="B20346" s="10">
        <v>45138.802083333336</v>
      </c>
      <c r="D20346" s="24">
        <v>107923.03653033423</v>
      </c>
      <c r="E20346" s="30">
        <v>3555.9893176078058</v>
      </c>
    </row>
    <row r="20347" spans="1:5">
      <c r="A20347" s="10">
        <v>45138.802083333336</v>
      </c>
      <c r="B20347" s="10">
        <v>45138.8125</v>
      </c>
      <c r="D20347" s="24">
        <v>105674.83988253449</v>
      </c>
      <c r="E20347" s="30">
        <v>3040.2111517172525</v>
      </c>
    </row>
    <row r="20348" spans="1:5">
      <c r="A20348" s="10">
        <v>45138.8125</v>
      </c>
      <c r="B20348" s="10">
        <v>45138.822916666664</v>
      </c>
      <c r="D20348" s="24">
        <v>103840.22089957459</v>
      </c>
      <c r="E20348" s="30">
        <v>2893.1257925874706</v>
      </c>
    </row>
    <row r="20349" spans="1:5">
      <c r="A20349" s="10">
        <v>45138.822916666664</v>
      </c>
      <c r="B20349" s="10">
        <v>45138.833333333336</v>
      </c>
      <c r="D20349" s="24">
        <v>102152.1599722791</v>
      </c>
      <c r="E20349" s="30">
        <v>2604.6932961452985</v>
      </c>
    </row>
    <row r="20350" spans="1:5">
      <c r="A20350" s="10">
        <v>45138.833333333336</v>
      </c>
      <c r="B20350" s="10">
        <v>45138.84375</v>
      </c>
      <c r="D20350" s="24">
        <v>99811.738633710673</v>
      </c>
      <c r="E20350" s="30">
        <v>2058.0439745976182</v>
      </c>
    </row>
    <row r="20351" spans="1:5">
      <c r="A20351" s="10">
        <v>45138.84375</v>
      </c>
      <c r="B20351" s="10">
        <v>45138.854166666664</v>
      </c>
      <c r="D20351" s="24">
        <v>99170.926290077536</v>
      </c>
      <c r="E20351" s="30">
        <v>1526.0369971148812</v>
      </c>
    </row>
    <row r="20352" spans="1:5">
      <c r="A20352" s="10">
        <v>45138.854166666664</v>
      </c>
      <c r="B20352" s="10">
        <v>45138.864583333336</v>
      </c>
      <c r="D20352" s="24">
        <v>94518.352500304245</v>
      </c>
      <c r="E20352" s="30">
        <v>1152.0406101536967</v>
      </c>
    </row>
    <row r="20353" spans="1:5">
      <c r="A20353" s="10">
        <v>45138.864583333336</v>
      </c>
      <c r="B20353" s="10">
        <v>45138.875</v>
      </c>
      <c r="D20353" s="24">
        <v>91343.897338067312</v>
      </c>
      <c r="E20353" s="30">
        <v>1066.5944253023586</v>
      </c>
    </row>
    <row r="20354" spans="1:5">
      <c r="A20354" s="10">
        <v>45138.875</v>
      </c>
      <c r="B20354" s="10">
        <v>45138.885416666664</v>
      </c>
      <c r="D20354" s="24">
        <v>88659.436472460133</v>
      </c>
      <c r="E20354" s="30">
        <v>1050.2390875300212</v>
      </c>
    </row>
    <row r="20355" spans="1:5">
      <c r="A20355" s="10">
        <v>45138.885416666664</v>
      </c>
      <c r="B20355" s="10">
        <v>45138.895833333336</v>
      </c>
      <c r="D20355" s="24">
        <v>85247.083687108941</v>
      </c>
      <c r="E20355" s="30">
        <v>1062.4940996246582</v>
      </c>
    </row>
    <row r="20356" spans="1:5">
      <c r="A20356" s="10">
        <v>45138.895833333336</v>
      </c>
      <c r="B20356" s="10">
        <v>45138.90625</v>
      </c>
      <c r="D20356" s="24">
        <v>81751.979863819899</v>
      </c>
      <c r="E20356" s="30">
        <v>1065.6770768665212</v>
      </c>
    </row>
    <row r="20357" spans="1:5">
      <c r="A20357" s="10">
        <v>45138.90625</v>
      </c>
      <c r="B20357" s="10">
        <v>45138.916666666664</v>
      </c>
      <c r="D20357" s="24">
        <v>78122.257323121768</v>
      </c>
      <c r="E20357" s="30">
        <v>1075.9311627691993</v>
      </c>
    </row>
    <row r="20358" spans="1:5">
      <c r="A20358" s="10">
        <v>45138.916666666664</v>
      </c>
      <c r="B20358" s="10">
        <v>45138.927083333336</v>
      </c>
      <c r="D20358" s="24">
        <v>73808.752735088914</v>
      </c>
      <c r="E20358" s="30">
        <v>1061.3351625172425</v>
      </c>
    </row>
    <row r="20359" spans="1:5">
      <c r="A20359" s="10">
        <v>45138.927083333336</v>
      </c>
      <c r="B20359" s="10">
        <v>45138.9375</v>
      </c>
      <c r="D20359" s="24">
        <v>74111.456722576317</v>
      </c>
      <c r="E20359" s="30">
        <v>1038.8863353871166</v>
      </c>
    </row>
    <row r="20360" spans="1:5">
      <c r="A20360" s="10">
        <v>45138.9375</v>
      </c>
      <c r="B20360" s="10">
        <v>45138.947916666664</v>
      </c>
      <c r="D20360" s="24">
        <v>75475.723184968971</v>
      </c>
      <c r="E20360" s="30">
        <v>1025.1001727980813</v>
      </c>
    </row>
    <row r="20361" spans="1:5">
      <c r="A20361" s="10">
        <v>45138.947916666664</v>
      </c>
      <c r="B20361" s="10">
        <v>45138.958333333336</v>
      </c>
      <c r="D20361" s="24">
        <v>78510.575392816754</v>
      </c>
      <c r="E20361" s="30">
        <v>1012.5593481283686</v>
      </c>
    </row>
    <row r="20362" spans="1:5">
      <c r="A20362" s="10">
        <v>45138.958333333336</v>
      </c>
      <c r="B20362" s="10">
        <v>45138.96875</v>
      </c>
      <c r="D20362" s="24">
        <v>77640.473462850787</v>
      </c>
      <c r="E20362" s="30">
        <v>991.83480787885594</v>
      </c>
    </row>
    <row r="20363" spans="1:5">
      <c r="A20363" s="10">
        <v>45138.96875</v>
      </c>
      <c r="B20363" s="10">
        <v>45138.979166666664</v>
      </c>
      <c r="D20363" s="24">
        <v>76654.576556091561</v>
      </c>
      <c r="E20363" s="30">
        <v>990.66926667271161</v>
      </c>
    </row>
    <row r="20364" spans="1:5">
      <c r="A20364" s="10">
        <v>45138.979166666664</v>
      </c>
      <c r="B20364" s="10">
        <v>45138.989583333336</v>
      </c>
      <c r="D20364" s="24">
        <v>75380.753566267551</v>
      </c>
      <c r="E20364" s="30">
        <v>993.20369644122115</v>
      </c>
    </row>
    <row r="20365" spans="1:5">
      <c r="A20365" s="10">
        <v>45138.989583333336</v>
      </c>
      <c r="B20365" s="10">
        <v>45139</v>
      </c>
      <c r="D20365" s="24">
        <v>78076.998329550945</v>
      </c>
      <c r="E20365" s="30">
        <v>1010.181771183446</v>
      </c>
    </row>
    <row r="20366" spans="1:5">
      <c r="A20366" s="10">
        <v>45139</v>
      </c>
      <c r="B20366" s="10">
        <v>45139.010416666664</v>
      </c>
      <c r="D20366" s="24">
        <v>71084.801570213371</v>
      </c>
      <c r="E20366" s="30">
        <v>1016.9994854619571</v>
      </c>
    </row>
    <row r="20367" spans="1:5">
      <c r="A20367" s="10">
        <v>45139.010416666664</v>
      </c>
      <c r="B20367" s="10">
        <v>45139.020833333336</v>
      </c>
      <c r="D20367" s="24">
        <v>73911.116821220945</v>
      </c>
      <c r="E20367" s="30">
        <v>1013.4380871462639</v>
      </c>
    </row>
    <row r="20368" spans="1:5">
      <c r="A20368" s="10">
        <v>45139.020833333336</v>
      </c>
      <c r="B20368" s="10">
        <v>45139.03125</v>
      </c>
      <c r="D20368" s="24">
        <v>72872.006953760254</v>
      </c>
      <c r="E20368" s="30">
        <v>1014.4117894114847</v>
      </c>
    </row>
    <row r="20369" spans="1:5">
      <c r="A20369" s="10">
        <v>45139.03125</v>
      </c>
      <c r="B20369" s="10">
        <v>45139.041666666664</v>
      </c>
      <c r="D20369" s="24">
        <v>74260.486941540265</v>
      </c>
      <c r="E20369" s="30">
        <v>1039.033008688285</v>
      </c>
    </row>
    <row r="20370" spans="1:5">
      <c r="A20370" s="10">
        <v>45139.041666666664</v>
      </c>
      <c r="B20370" s="10">
        <v>45139.052083333336</v>
      </c>
      <c r="D20370" s="24">
        <v>76557.019157135903</v>
      </c>
      <c r="E20370" s="30">
        <v>1033.2448509134199</v>
      </c>
    </row>
    <row r="20371" spans="1:5">
      <c r="A20371" s="10">
        <v>45139.052083333336</v>
      </c>
      <c r="B20371" s="10">
        <v>45139.0625</v>
      </c>
      <c r="D20371" s="24">
        <v>75656.94793223789</v>
      </c>
      <c r="E20371" s="30">
        <v>1034.4759045938374</v>
      </c>
    </row>
    <row r="20372" spans="1:5">
      <c r="A20372" s="10">
        <v>45139.0625</v>
      </c>
      <c r="B20372" s="10">
        <v>45139.072916666664</v>
      </c>
      <c r="D20372" s="24">
        <v>78561.504929928094</v>
      </c>
      <c r="E20372" s="30">
        <v>1021.9695170917036</v>
      </c>
    </row>
    <row r="20373" spans="1:5">
      <c r="A20373" s="10">
        <v>45139.072916666664</v>
      </c>
      <c r="B20373" s="10">
        <v>45139.083333333336</v>
      </c>
      <c r="D20373" s="24">
        <v>78511.258387251728</v>
      </c>
      <c r="E20373" s="30">
        <v>998.12404745107131</v>
      </c>
    </row>
    <row r="20374" spans="1:5">
      <c r="A20374" s="10">
        <v>45139.083333333336</v>
      </c>
      <c r="B20374" s="10">
        <v>45139.09375</v>
      </c>
      <c r="D20374" s="24">
        <v>74747.123697873409</v>
      </c>
      <c r="E20374" s="30">
        <v>1003.6283128087395</v>
      </c>
    </row>
    <row r="20375" spans="1:5">
      <c r="A20375" s="10">
        <v>45139.09375</v>
      </c>
      <c r="B20375" s="10">
        <v>45139.104166666664</v>
      </c>
      <c r="D20375" s="24">
        <v>70140.824275662395</v>
      </c>
      <c r="E20375" s="30">
        <v>1012.8243947291854</v>
      </c>
    </row>
    <row r="20376" spans="1:5">
      <c r="A20376" s="10">
        <v>45139.104166666664</v>
      </c>
      <c r="B20376" s="10">
        <v>45139.114583333336</v>
      </c>
      <c r="D20376" s="24">
        <v>64107.424071415793</v>
      </c>
      <c r="E20376" s="30">
        <v>1028.8405564444745</v>
      </c>
    </row>
    <row r="20377" spans="1:5">
      <c r="A20377" s="10">
        <v>45139.114583333336</v>
      </c>
      <c r="B20377" s="10">
        <v>45139.125</v>
      </c>
      <c r="D20377" s="24">
        <v>60301.853666581199</v>
      </c>
      <c r="E20377" s="30">
        <v>1034.6508397524146</v>
      </c>
    </row>
    <row r="20378" spans="1:5">
      <c r="A20378" s="10">
        <v>45139.125</v>
      </c>
      <c r="B20378" s="10">
        <v>45139.135416666664</v>
      </c>
      <c r="D20378" s="24">
        <v>60421.07581607152</v>
      </c>
      <c r="E20378" s="30">
        <v>1031.1093258306851</v>
      </c>
    </row>
    <row r="20379" spans="1:5">
      <c r="A20379" s="10">
        <v>45139.135416666664</v>
      </c>
      <c r="B20379" s="10">
        <v>45139.145833333336</v>
      </c>
      <c r="D20379" s="24">
        <v>62622.11716233295</v>
      </c>
      <c r="E20379" s="30">
        <v>1033.4434910281484</v>
      </c>
    </row>
    <row r="20380" spans="1:5">
      <c r="A20380" s="10">
        <v>45139.145833333336</v>
      </c>
      <c r="B20380" s="10">
        <v>45139.15625</v>
      </c>
      <c r="D20380" s="24">
        <v>64049.006048880772</v>
      </c>
      <c r="E20380" s="30">
        <v>1036.4829533463887</v>
      </c>
    </row>
    <row r="20381" spans="1:5">
      <c r="A20381" s="10">
        <v>45139.15625</v>
      </c>
      <c r="B20381" s="10">
        <v>45139.166666666664</v>
      </c>
      <c r="D20381" s="24">
        <v>66752.999137932755</v>
      </c>
      <c r="E20381" s="30">
        <v>1040.5641520133199</v>
      </c>
    </row>
    <row r="20382" spans="1:5">
      <c r="A20382" s="10">
        <v>45139.166666666664</v>
      </c>
      <c r="B20382" s="10">
        <v>45139.177083333336</v>
      </c>
      <c r="D20382" s="24">
        <v>68614.539489989693</v>
      </c>
      <c r="E20382" s="30">
        <v>1044.5535150315638</v>
      </c>
    </row>
    <row r="20383" spans="1:5">
      <c r="A20383" s="10">
        <v>45139.177083333336</v>
      </c>
      <c r="B20383" s="10">
        <v>45139.1875</v>
      </c>
      <c r="D20383" s="24">
        <v>68763.271872025653</v>
      </c>
      <c r="E20383" s="30">
        <v>1039.2940598292664</v>
      </c>
    </row>
    <row r="20384" spans="1:5">
      <c r="A20384" s="10">
        <v>45139.1875</v>
      </c>
      <c r="B20384" s="10">
        <v>45139.197916666664</v>
      </c>
      <c r="D20384" s="24">
        <v>64595.481309762101</v>
      </c>
      <c r="E20384" s="30">
        <v>1041.4717106134044</v>
      </c>
    </row>
    <row r="20385" spans="1:5">
      <c r="A20385" s="10">
        <v>45139.197916666664</v>
      </c>
      <c r="B20385" s="10">
        <v>45139.208333333336</v>
      </c>
      <c r="D20385" s="24">
        <v>59426.963716006758</v>
      </c>
      <c r="E20385" s="30">
        <v>1041.1577100053421</v>
      </c>
    </row>
    <row r="20386" spans="1:5">
      <c r="A20386" s="10">
        <v>45139.208333333336</v>
      </c>
      <c r="B20386" s="10">
        <v>45139.21875</v>
      </c>
      <c r="D20386" s="24">
        <v>55882.944790487731</v>
      </c>
      <c r="E20386" s="30">
        <v>1026.4116934591782</v>
      </c>
    </row>
    <row r="20387" spans="1:5">
      <c r="A20387" s="10">
        <v>45139.21875</v>
      </c>
      <c r="B20387" s="10">
        <v>45139.229166666664</v>
      </c>
      <c r="D20387" s="24">
        <v>55535.466627721711</v>
      </c>
      <c r="E20387" s="30">
        <v>1018.1943237746781</v>
      </c>
    </row>
    <row r="20388" spans="1:5">
      <c r="A20388" s="10">
        <v>45139.229166666664</v>
      </c>
      <c r="B20388" s="10">
        <v>45139.239583333336</v>
      </c>
      <c r="D20388" s="24">
        <v>55712.250042500731</v>
      </c>
      <c r="E20388" s="30">
        <v>989.54645530794005</v>
      </c>
    </row>
    <row r="20389" spans="1:5">
      <c r="A20389" s="10">
        <v>45139.239583333336</v>
      </c>
      <c r="B20389" s="10">
        <v>45139.25</v>
      </c>
      <c r="D20389" s="24">
        <v>55266.380767146831</v>
      </c>
      <c r="E20389" s="30">
        <v>993.08205709620188</v>
      </c>
    </row>
    <row r="20390" spans="1:5">
      <c r="A20390" s="10">
        <v>45139.25</v>
      </c>
      <c r="B20390" s="10">
        <v>45139.260416666664</v>
      </c>
      <c r="D20390" s="24">
        <v>56702.567487231303</v>
      </c>
      <c r="E20390" s="30">
        <v>1027.8518359591569</v>
      </c>
    </row>
    <row r="20391" spans="1:5">
      <c r="A20391" s="10">
        <v>45139.260416666664</v>
      </c>
      <c r="B20391" s="10">
        <v>45139.270833333336</v>
      </c>
      <c r="D20391" s="24">
        <v>57381.077472036421</v>
      </c>
      <c r="E20391" s="30">
        <v>1122.8793270309368</v>
      </c>
    </row>
    <row r="20392" spans="1:5">
      <c r="A20392" s="10">
        <v>45139.270833333336</v>
      </c>
      <c r="B20392" s="10">
        <v>45139.28125</v>
      </c>
      <c r="D20392" s="24">
        <v>59313.779343940107</v>
      </c>
      <c r="E20392" s="30">
        <v>1269.8264321767883</v>
      </c>
    </row>
    <row r="20393" spans="1:5">
      <c r="A20393" s="10">
        <v>45139.28125</v>
      </c>
      <c r="B20393" s="10">
        <v>45139.291666666664</v>
      </c>
      <c r="D20393" s="24">
        <v>60525.180991487461</v>
      </c>
      <c r="E20393" s="30">
        <v>1760.8427464987308</v>
      </c>
    </row>
    <row r="20394" spans="1:5">
      <c r="A20394" s="10">
        <v>45139.291666666664</v>
      </c>
      <c r="B20394" s="10">
        <v>45139.302083333336</v>
      </c>
      <c r="D20394" s="24">
        <v>65783.366305550124</v>
      </c>
      <c r="E20394" s="30">
        <v>2763.4811633883619</v>
      </c>
    </row>
    <row r="20395" spans="1:5">
      <c r="A20395" s="10">
        <v>45139.302083333336</v>
      </c>
      <c r="B20395" s="10">
        <v>45139.3125</v>
      </c>
      <c r="D20395" s="24">
        <v>67796.612962150073</v>
      </c>
      <c r="E20395" s="30">
        <v>3203.6335429338678</v>
      </c>
    </row>
    <row r="20396" spans="1:5">
      <c r="A20396" s="10">
        <v>45139.3125</v>
      </c>
      <c r="B20396" s="10">
        <v>45139.322916666664</v>
      </c>
      <c r="D20396" s="24">
        <v>70466.762459518417</v>
      </c>
      <c r="E20396" s="30">
        <v>4205.8946562831934</v>
      </c>
    </row>
    <row r="20397" spans="1:5">
      <c r="A20397" s="10">
        <v>45139.322916666664</v>
      </c>
      <c r="B20397" s="10">
        <v>45139.333333333336</v>
      </c>
      <c r="D20397" s="24">
        <v>71131.196604099503</v>
      </c>
      <c r="E20397" s="30">
        <v>5589.0256241748602</v>
      </c>
    </row>
    <row r="20398" spans="1:5">
      <c r="A20398" s="10">
        <v>45139.333333333336</v>
      </c>
      <c r="B20398" s="10">
        <v>45139.34375</v>
      </c>
      <c r="D20398" s="24">
        <v>73051.677848968146</v>
      </c>
      <c r="E20398" s="30">
        <v>6144.6787661258986</v>
      </c>
    </row>
    <row r="20399" spans="1:5">
      <c r="A20399" s="10">
        <v>45139.34375</v>
      </c>
      <c r="B20399" s="10">
        <v>45139.354166666664</v>
      </c>
      <c r="D20399" s="24">
        <v>74573.598823438704</v>
      </c>
      <c r="E20399" s="30">
        <v>7368.5981968719352</v>
      </c>
    </row>
    <row r="20400" spans="1:5">
      <c r="A20400" s="10">
        <v>45139.354166666664</v>
      </c>
      <c r="B20400" s="10">
        <v>45139.364583333336</v>
      </c>
      <c r="D20400" s="24">
        <v>76367.038822650284</v>
      </c>
      <c r="E20400" s="30">
        <v>8946.4563566018696</v>
      </c>
    </row>
    <row r="20401" spans="1:5">
      <c r="A20401" s="10">
        <v>45139.364583333336</v>
      </c>
      <c r="B20401" s="10">
        <v>45139.375</v>
      </c>
      <c r="D20401" s="24">
        <v>78738.692353710037</v>
      </c>
      <c r="E20401" s="30">
        <v>9541.3015070850197</v>
      </c>
    </row>
    <row r="20402" spans="1:5">
      <c r="A20402" s="10">
        <v>45139.375</v>
      </c>
      <c r="B20402" s="10">
        <v>45139.385416666664</v>
      </c>
      <c r="D20402" s="24">
        <v>76809.653503767273</v>
      </c>
      <c r="E20402" s="30">
        <v>10771.51185657012</v>
      </c>
    </row>
    <row r="20403" spans="1:5">
      <c r="A20403" s="10">
        <v>45139.385416666664</v>
      </c>
      <c r="B20403" s="10">
        <v>45139.395833333336</v>
      </c>
      <c r="D20403" s="24">
        <v>79074.108417240932</v>
      </c>
      <c r="E20403" s="30">
        <v>12409.573598218663</v>
      </c>
    </row>
    <row r="20404" spans="1:5">
      <c r="A20404" s="10">
        <v>45139.395833333336</v>
      </c>
      <c r="B20404" s="10">
        <v>45139.40625</v>
      </c>
      <c r="D20404" s="24">
        <v>83356.718074232384</v>
      </c>
      <c r="E20404" s="30">
        <v>12565.977922896476</v>
      </c>
    </row>
    <row r="20405" spans="1:5">
      <c r="A20405" s="10">
        <v>45139.40625</v>
      </c>
      <c r="B20405" s="10">
        <v>45139.416666666664</v>
      </c>
      <c r="D20405" s="24">
        <v>83169.410386501928</v>
      </c>
      <c r="E20405" s="30">
        <v>14440.171107387552</v>
      </c>
    </row>
    <row r="20406" spans="1:5">
      <c r="A20406" s="10">
        <v>45139.416666666664</v>
      </c>
      <c r="B20406" s="10">
        <v>45139.427083333336</v>
      </c>
      <c r="D20406" s="24">
        <v>82943.190083264053</v>
      </c>
      <c r="E20406" s="30">
        <v>15639.531181687933</v>
      </c>
    </row>
    <row r="20407" spans="1:5">
      <c r="A20407" s="10">
        <v>45139.427083333336</v>
      </c>
      <c r="B20407" s="10">
        <v>45139.4375</v>
      </c>
      <c r="D20407" s="24">
        <v>87670.431220324055</v>
      </c>
      <c r="E20407" s="30">
        <v>20604.013081247889</v>
      </c>
    </row>
    <row r="20408" spans="1:5">
      <c r="A20408" s="10">
        <v>45139.4375</v>
      </c>
      <c r="B20408" s="10">
        <v>45139.447916666664</v>
      </c>
      <c r="D20408" s="24">
        <v>92857.635540948759</v>
      </c>
      <c r="E20408" s="30">
        <v>24388.912927891302</v>
      </c>
    </row>
    <row r="20409" spans="1:5">
      <c r="A20409" s="10">
        <v>45139.447916666664</v>
      </c>
      <c r="B20409" s="10">
        <v>45139.458333333336</v>
      </c>
      <c r="D20409" s="24">
        <v>96445.529867217658</v>
      </c>
      <c r="E20409" s="30">
        <v>28548.571441122414</v>
      </c>
    </row>
    <row r="20410" spans="1:5">
      <c r="A20410" s="10">
        <v>45139.458333333336</v>
      </c>
      <c r="B20410" s="10">
        <v>45139.46875</v>
      </c>
      <c r="D20410" s="24">
        <v>103909.40903872007</v>
      </c>
      <c r="E20410" s="30">
        <v>28246.533020287028</v>
      </c>
    </row>
    <row r="20411" spans="1:5">
      <c r="A20411" s="10">
        <v>45139.46875</v>
      </c>
      <c r="B20411" s="10">
        <v>45139.479166666664</v>
      </c>
      <c r="D20411" s="24">
        <v>104099.79836633605</v>
      </c>
      <c r="E20411" s="30">
        <v>35529.873146525133</v>
      </c>
    </row>
    <row r="20412" spans="1:5">
      <c r="A20412" s="10">
        <v>45139.479166666664</v>
      </c>
      <c r="B20412" s="10">
        <v>45139.489583333336</v>
      </c>
      <c r="D20412" s="24">
        <v>118971.55551978867</v>
      </c>
      <c r="E20412" s="30">
        <v>40782.270449639487</v>
      </c>
    </row>
    <row r="20413" spans="1:5">
      <c r="A20413" s="10">
        <v>45139.489583333336</v>
      </c>
      <c r="B20413" s="10">
        <v>45139.5</v>
      </c>
      <c r="D20413" s="24">
        <v>126762.42429439208</v>
      </c>
      <c r="E20413" s="30">
        <v>35945.547510705132</v>
      </c>
    </row>
    <row r="20414" spans="1:5">
      <c r="A20414" s="10">
        <v>45139.5</v>
      </c>
      <c r="B20414" s="10">
        <v>45139.510416666664</v>
      </c>
      <c r="D20414" s="24">
        <v>116584.49578961178</v>
      </c>
      <c r="E20414" s="30">
        <v>37445.487675544711</v>
      </c>
    </row>
    <row r="20415" spans="1:5">
      <c r="A20415" s="10">
        <v>45139.510416666664</v>
      </c>
      <c r="B20415" s="10">
        <v>45139.520833333336</v>
      </c>
      <c r="D20415" s="24">
        <v>118596.16975775958</v>
      </c>
      <c r="E20415" s="30">
        <v>44986.119360441546</v>
      </c>
    </row>
    <row r="20416" spans="1:5">
      <c r="A20416" s="10">
        <v>45139.520833333336</v>
      </c>
      <c r="B20416" s="10">
        <v>45139.53125</v>
      </c>
      <c r="D20416" s="24">
        <v>126889.68250887093</v>
      </c>
      <c r="E20416" s="30">
        <v>38839.04800828694</v>
      </c>
    </row>
    <row r="20417" spans="1:5">
      <c r="A20417" s="10">
        <v>45139.53125</v>
      </c>
      <c r="B20417" s="10">
        <v>45139.541666666664</v>
      </c>
      <c r="D20417" s="24">
        <v>116989.90960787915</v>
      </c>
      <c r="E20417" s="30">
        <v>39408.939946285973</v>
      </c>
    </row>
    <row r="20418" spans="1:5">
      <c r="A20418" s="10">
        <v>45139.541666666664</v>
      </c>
      <c r="B20418" s="10">
        <v>45139.552083333336</v>
      </c>
      <c r="D20418" s="24">
        <v>117244.30111991434</v>
      </c>
      <c r="E20418" s="30">
        <v>42059.014039187648</v>
      </c>
    </row>
    <row r="20419" spans="1:5">
      <c r="A20419" s="10">
        <v>45139.552083333336</v>
      </c>
      <c r="B20419" s="10">
        <v>45139.5625</v>
      </c>
      <c r="D20419" s="24">
        <v>115996.61498407365</v>
      </c>
      <c r="E20419" s="30">
        <v>44543.774425657124</v>
      </c>
    </row>
    <row r="20420" spans="1:5">
      <c r="A20420" s="10">
        <v>45139.5625</v>
      </c>
      <c r="B20420" s="10">
        <v>45139.572916666664</v>
      </c>
      <c r="D20420" s="24">
        <v>115981.32526781702</v>
      </c>
      <c r="E20420" s="30">
        <v>28756.718220860355</v>
      </c>
    </row>
    <row r="20421" spans="1:5">
      <c r="A20421" s="10">
        <v>45139.572916666664</v>
      </c>
      <c r="B20421" s="10">
        <v>45139.583333333336</v>
      </c>
      <c r="D20421" s="24">
        <v>109345.36891607782</v>
      </c>
      <c r="E20421" s="30">
        <v>26063.712141712826</v>
      </c>
    </row>
    <row r="20422" spans="1:5">
      <c r="A20422" s="10">
        <v>45139.583333333336</v>
      </c>
      <c r="B20422" s="10">
        <v>45139.59375</v>
      </c>
      <c r="D20422" s="24">
        <v>116456.53617392285</v>
      </c>
      <c r="E20422" s="30">
        <v>33272.611396545231</v>
      </c>
    </row>
    <row r="20423" spans="1:5">
      <c r="A20423" s="10">
        <v>45139.59375</v>
      </c>
      <c r="B20423" s="10">
        <v>45139.604166666664</v>
      </c>
      <c r="D20423" s="24">
        <v>130453.64662120708</v>
      </c>
      <c r="E20423" s="30">
        <v>29803.972556631416</v>
      </c>
    </row>
    <row r="20424" spans="1:5">
      <c r="A20424" s="10">
        <v>45139.604166666664</v>
      </c>
      <c r="B20424" s="10">
        <v>45139.614583333336</v>
      </c>
      <c r="D20424" s="24">
        <v>109040.24438358593</v>
      </c>
      <c r="E20424" s="30">
        <v>31371.674238219173</v>
      </c>
    </row>
    <row r="20425" spans="1:5">
      <c r="A20425" s="10">
        <v>45139.614583333336</v>
      </c>
      <c r="B20425" s="10">
        <v>45139.625</v>
      </c>
      <c r="D20425" s="24">
        <v>94502.202136404157</v>
      </c>
      <c r="E20425" s="30">
        <v>25519.571492792671</v>
      </c>
    </row>
    <row r="20426" spans="1:5">
      <c r="A20426" s="10">
        <v>45139.625</v>
      </c>
      <c r="B20426" s="10">
        <v>45139.635416666664</v>
      </c>
      <c r="D20426" s="24">
        <v>103484.30005214481</v>
      </c>
      <c r="E20426" s="30">
        <v>23307.919044164933</v>
      </c>
    </row>
    <row r="20427" spans="1:5">
      <c r="A20427" s="10">
        <v>45139.635416666664</v>
      </c>
      <c r="B20427" s="10">
        <v>45139.645833333336</v>
      </c>
      <c r="D20427" s="24">
        <v>118033.12841059644</v>
      </c>
      <c r="E20427" s="30">
        <v>24425.604168912658</v>
      </c>
    </row>
    <row r="20428" spans="1:5">
      <c r="A20428" s="10">
        <v>45139.645833333336</v>
      </c>
      <c r="B20428" s="10">
        <v>45139.65625</v>
      </c>
      <c r="D20428" s="24">
        <v>104274.53049096074</v>
      </c>
      <c r="E20428" s="30">
        <v>25700.478856099653</v>
      </c>
    </row>
    <row r="20429" spans="1:5">
      <c r="A20429" s="10">
        <v>45139.65625</v>
      </c>
      <c r="B20429" s="10">
        <v>45139.666666666664</v>
      </c>
      <c r="D20429" s="24">
        <v>109342.12440353782</v>
      </c>
      <c r="E20429" s="30">
        <v>33219.121972147645</v>
      </c>
    </row>
    <row r="20430" spans="1:5">
      <c r="A20430" s="10">
        <v>45139.666666666664</v>
      </c>
      <c r="B20430" s="10">
        <v>45139.677083333336</v>
      </c>
      <c r="D20430" s="24">
        <v>112013.5403663287</v>
      </c>
      <c r="E20430" s="30">
        <v>33915.801500366862</v>
      </c>
    </row>
    <row r="20431" spans="1:5">
      <c r="A20431" s="10">
        <v>45139.677083333336</v>
      </c>
      <c r="B20431" s="10">
        <v>45139.6875</v>
      </c>
      <c r="D20431" s="24">
        <v>112416.79853581599</v>
      </c>
      <c r="E20431" s="30">
        <v>27683.402568313522</v>
      </c>
    </row>
    <row r="20432" spans="1:5">
      <c r="A20432" s="10">
        <v>45139.6875</v>
      </c>
      <c r="B20432" s="10">
        <v>45139.697916666664</v>
      </c>
      <c r="D20432" s="24">
        <v>110014.1684726933</v>
      </c>
      <c r="E20432" s="30">
        <v>18751.249615801138</v>
      </c>
    </row>
    <row r="20433" spans="1:5">
      <c r="A20433" s="10">
        <v>45139.697916666664</v>
      </c>
      <c r="B20433" s="10">
        <v>45139.708333333336</v>
      </c>
      <c r="D20433" s="24">
        <v>113892.92544899182</v>
      </c>
      <c r="E20433" s="30">
        <v>23583.23454061431</v>
      </c>
    </row>
    <row r="20434" spans="1:5">
      <c r="A20434" s="10">
        <v>45139.708333333336</v>
      </c>
      <c r="B20434" s="10">
        <v>45139.71875</v>
      </c>
      <c r="D20434" s="24">
        <v>103716.83279722178</v>
      </c>
      <c r="E20434" s="30">
        <v>17566.856343728738</v>
      </c>
    </row>
    <row r="20435" spans="1:5">
      <c r="A20435" s="10">
        <v>45139.71875</v>
      </c>
      <c r="B20435" s="10">
        <v>45139.729166666664</v>
      </c>
      <c r="D20435" s="24">
        <v>94120.659324220411</v>
      </c>
      <c r="E20435" s="30">
        <v>14402.169859445708</v>
      </c>
    </row>
    <row r="20436" spans="1:5">
      <c r="A20436" s="10">
        <v>45139.729166666664</v>
      </c>
      <c r="B20436" s="10">
        <v>45139.739583333336</v>
      </c>
      <c r="D20436" s="24">
        <v>91228.977297470206</v>
      </c>
      <c r="E20436" s="30">
        <v>14719.035229661382</v>
      </c>
    </row>
    <row r="20437" spans="1:5">
      <c r="A20437" s="10">
        <v>45139.739583333336</v>
      </c>
      <c r="B20437" s="10">
        <v>45139.75</v>
      </c>
      <c r="D20437" s="24">
        <v>96010.373620889237</v>
      </c>
      <c r="E20437" s="30">
        <v>19101.008960552324</v>
      </c>
    </row>
    <row r="20438" spans="1:5">
      <c r="A20438" s="10">
        <v>45139.75</v>
      </c>
      <c r="B20438" s="10">
        <v>45139.760416666664</v>
      </c>
      <c r="D20438" s="24">
        <v>98665.694042891002</v>
      </c>
      <c r="E20438" s="30">
        <v>16887.385787817708</v>
      </c>
    </row>
    <row r="20439" spans="1:5">
      <c r="A20439" s="10">
        <v>45139.760416666664</v>
      </c>
      <c r="B20439" s="10">
        <v>45139.770833333336</v>
      </c>
      <c r="D20439" s="24">
        <v>93185.26717957035</v>
      </c>
      <c r="E20439" s="30">
        <v>18159.357692285164</v>
      </c>
    </row>
    <row r="20440" spans="1:5">
      <c r="A20440" s="10">
        <v>45139.770833333336</v>
      </c>
      <c r="B20440" s="10">
        <v>45139.78125</v>
      </c>
      <c r="D20440" s="24">
        <v>85364.691986982769</v>
      </c>
      <c r="E20440" s="30">
        <v>15196.600710597388</v>
      </c>
    </row>
    <row r="20441" spans="1:5">
      <c r="A20441" s="10">
        <v>45139.78125</v>
      </c>
      <c r="B20441" s="10">
        <v>45139.791666666664</v>
      </c>
      <c r="D20441" s="24">
        <v>84712.804567091909</v>
      </c>
      <c r="E20441" s="30">
        <v>11375.06778806894</v>
      </c>
    </row>
    <row r="20442" spans="1:5">
      <c r="A20442" s="10">
        <v>45139.791666666664</v>
      </c>
      <c r="B20442" s="10">
        <v>45139.802083333336</v>
      </c>
      <c r="D20442" s="24">
        <v>92584.47330049827</v>
      </c>
      <c r="E20442" s="30">
        <v>11395.415959282314</v>
      </c>
    </row>
    <row r="20443" spans="1:5">
      <c r="A20443" s="10">
        <v>45139.802083333336</v>
      </c>
      <c r="B20443" s="10">
        <v>45139.8125</v>
      </c>
      <c r="D20443" s="24">
        <v>90378.498793237348</v>
      </c>
      <c r="E20443" s="30">
        <v>8351.9411254898368</v>
      </c>
    </row>
    <row r="20444" spans="1:5">
      <c r="A20444" s="10">
        <v>45139.8125</v>
      </c>
      <c r="B20444" s="10">
        <v>45139.822916666664</v>
      </c>
      <c r="D20444" s="24">
        <v>82584.576671660776</v>
      </c>
      <c r="E20444" s="30">
        <v>8011.8458498681484</v>
      </c>
    </row>
    <row r="20445" spans="1:5">
      <c r="A20445" s="10">
        <v>45139.822916666664</v>
      </c>
      <c r="B20445" s="10">
        <v>45139.833333333336</v>
      </c>
      <c r="D20445" s="24">
        <v>79069.985264802424</v>
      </c>
      <c r="E20445" s="30">
        <v>5066.2800623211124</v>
      </c>
    </row>
    <row r="20446" spans="1:5">
      <c r="A20446" s="10">
        <v>45139.833333333336</v>
      </c>
      <c r="B20446" s="10">
        <v>45139.84375</v>
      </c>
      <c r="D20446" s="24">
        <v>82078.409454772627</v>
      </c>
      <c r="E20446" s="30">
        <v>4138.8938164778165</v>
      </c>
    </row>
    <row r="20447" spans="1:5">
      <c r="A20447" s="10">
        <v>45139.84375</v>
      </c>
      <c r="B20447" s="10">
        <v>45139.854166666664</v>
      </c>
      <c r="D20447" s="24">
        <v>86814.689963295517</v>
      </c>
      <c r="E20447" s="30">
        <v>2571.7049744779688</v>
      </c>
    </row>
    <row r="20448" spans="1:5">
      <c r="A20448" s="10">
        <v>45139.854166666664</v>
      </c>
      <c r="B20448" s="10">
        <v>45139.864583333336</v>
      </c>
      <c r="D20448" s="24">
        <v>85912.527766586063</v>
      </c>
      <c r="E20448" s="30">
        <v>2094.1578782396623</v>
      </c>
    </row>
    <row r="20449" spans="1:5">
      <c r="A20449" s="10">
        <v>45139.864583333336</v>
      </c>
      <c r="B20449" s="10">
        <v>45139.875</v>
      </c>
      <c r="D20449" s="24">
        <v>85259.859541662241</v>
      </c>
      <c r="E20449" s="30">
        <v>1309.1334325333551</v>
      </c>
    </row>
    <row r="20450" spans="1:5">
      <c r="A20450" s="10">
        <v>45139.875</v>
      </c>
      <c r="B20450" s="10">
        <v>45139.885416666664</v>
      </c>
      <c r="D20450" s="24">
        <v>92943.678150426276</v>
      </c>
      <c r="E20450" s="30">
        <v>1045.7196313424506</v>
      </c>
    </row>
    <row r="20451" spans="1:5">
      <c r="A20451" s="10">
        <v>45139.885416666664</v>
      </c>
      <c r="B20451" s="10">
        <v>45139.895833333336</v>
      </c>
      <c r="D20451" s="24">
        <v>97229.178779579001</v>
      </c>
      <c r="E20451" s="30">
        <v>1015.8489289385437</v>
      </c>
    </row>
    <row r="20452" spans="1:5">
      <c r="A20452" s="10">
        <v>45139.895833333336</v>
      </c>
      <c r="B20452" s="10">
        <v>45139.90625</v>
      </c>
      <c r="D20452" s="24">
        <v>101141.95057901726</v>
      </c>
      <c r="E20452" s="30">
        <v>1063.3081542633881</v>
      </c>
    </row>
    <row r="20453" spans="1:5">
      <c r="A20453" s="10">
        <v>45139.90625</v>
      </c>
      <c r="B20453" s="10">
        <v>45139.916666666664</v>
      </c>
      <c r="D20453" s="24">
        <v>101865.86973380041</v>
      </c>
      <c r="E20453" s="30">
        <v>1066.6478945144004</v>
      </c>
    </row>
    <row r="20454" spans="1:5">
      <c r="A20454" s="10">
        <v>45139.916666666664</v>
      </c>
      <c r="B20454" s="10">
        <v>45139.927083333336</v>
      </c>
      <c r="D20454" s="24">
        <v>90516.557143396014</v>
      </c>
      <c r="E20454" s="30">
        <v>1056.4429676412606</v>
      </c>
    </row>
    <row r="20455" spans="1:5">
      <c r="A20455" s="10">
        <v>45139.927083333336</v>
      </c>
      <c r="B20455" s="10">
        <v>45139.9375</v>
      </c>
      <c r="D20455" s="24">
        <v>86645.850107960374</v>
      </c>
      <c r="E20455" s="30">
        <v>1105.6634775509003</v>
      </c>
    </row>
    <row r="20456" spans="1:5">
      <c r="A20456" s="10">
        <v>45139.9375</v>
      </c>
      <c r="B20456" s="10">
        <v>45139.947916666664</v>
      </c>
      <c r="D20456" s="24">
        <v>86809.504445567538</v>
      </c>
      <c r="E20456" s="30">
        <v>1111.2831239399902</v>
      </c>
    </row>
    <row r="20457" spans="1:5">
      <c r="A20457" s="10">
        <v>45139.947916666664</v>
      </c>
      <c r="B20457" s="10">
        <v>45139.958333333336</v>
      </c>
      <c r="D20457" s="24">
        <v>84703.309024971459</v>
      </c>
      <c r="E20457" s="30">
        <v>1094.579914247269</v>
      </c>
    </row>
    <row r="20458" spans="1:5">
      <c r="A20458" s="10">
        <v>45139.958333333336</v>
      </c>
      <c r="B20458" s="10">
        <v>45139.96875</v>
      </c>
      <c r="D20458" s="24">
        <v>78151.909940865269</v>
      </c>
      <c r="E20458" s="30">
        <v>1071.0793841534694</v>
      </c>
    </row>
    <row r="20459" spans="1:5">
      <c r="A20459" s="10">
        <v>45139.96875</v>
      </c>
      <c r="B20459" s="10">
        <v>45139.979166666664</v>
      </c>
      <c r="D20459" s="24">
        <v>84660.325085716671</v>
      </c>
      <c r="E20459" s="30">
        <v>1053.2658929019767</v>
      </c>
    </row>
    <row r="20460" spans="1:5">
      <c r="A20460" s="10">
        <v>45139.979166666664</v>
      </c>
      <c r="B20460" s="10">
        <v>45139.989583333336</v>
      </c>
      <c r="D20460" s="24">
        <v>88087.684049221178</v>
      </c>
      <c r="E20460" s="30">
        <v>1042.6272572954349</v>
      </c>
    </row>
    <row r="20461" spans="1:5">
      <c r="A20461" s="10">
        <v>45139.989583333336</v>
      </c>
      <c r="B20461" s="10">
        <v>45140</v>
      </c>
      <c r="D20461" s="24">
        <v>88039.648626510374</v>
      </c>
      <c r="E20461" s="30">
        <v>1032.1534930228831</v>
      </c>
    </row>
    <row r="20462" spans="1:5">
      <c r="A20462" s="10">
        <v>45140</v>
      </c>
      <c r="B20462" s="10">
        <v>45140.010416666664</v>
      </c>
      <c r="D20462" s="24">
        <v>75443.527307656317</v>
      </c>
      <c r="E20462" s="30">
        <v>1038.6902640262231</v>
      </c>
    </row>
    <row r="20463" spans="1:5">
      <c r="A20463" s="10">
        <v>45140.010416666664</v>
      </c>
      <c r="B20463" s="10">
        <v>45140.020833333336</v>
      </c>
      <c r="D20463" s="24">
        <v>71658.98495055431</v>
      </c>
      <c r="E20463" s="30">
        <v>1048.7130115188841</v>
      </c>
    </row>
    <row r="20464" spans="1:5">
      <c r="A20464" s="10">
        <v>45140.020833333336</v>
      </c>
      <c r="B20464" s="10">
        <v>45140.03125</v>
      </c>
      <c r="D20464" s="24">
        <v>69468.09054265733</v>
      </c>
      <c r="E20464" s="30">
        <v>1043.130108783135</v>
      </c>
    </row>
    <row r="20465" spans="1:5">
      <c r="A20465" s="10">
        <v>45140.03125</v>
      </c>
      <c r="B20465" s="10">
        <v>45140.041666666664</v>
      </c>
      <c r="D20465" s="24">
        <v>68786.086053813633</v>
      </c>
      <c r="E20465" s="30">
        <v>1056.374850751235</v>
      </c>
    </row>
    <row r="20466" spans="1:5">
      <c r="A20466" s="10">
        <v>45140.041666666664</v>
      </c>
      <c r="B20466" s="10">
        <v>45140.052083333336</v>
      </c>
      <c r="D20466" s="24">
        <v>69047.894876818915</v>
      </c>
      <c r="E20466" s="30">
        <v>1055.9875271235778</v>
      </c>
    </row>
    <row r="20467" spans="1:5">
      <c r="A20467" s="10">
        <v>45140.052083333336</v>
      </c>
      <c r="B20467" s="10">
        <v>45140.0625</v>
      </c>
      <c r="D20467" s="24">
        <v>70852.514816519353</v>
      </c>
      <c r="E20467" s="30">
        <v>1063.5599417235833</v>
      </c>
    </row>
    <row r="20468" spans="1:5">
      <c r="A20468" s="10">
        <v>45140.0625</v>
      </c>
      <c r="B20468" s="10">
        <v>45140.072916666664</v>
      </c>
      <c r="D20468" s="24">
        <v>72512.613530276794</v>
      </c>
      <c r="E20468" s="30">
        <v>1065.4481121093306</v>
      </c>
    </row>
    <row r="20469" spans="1:5">
      <c r="A20469" s="10">
        <v>45140.072916666664</v>
      </c>
      <c r="B20469" s="10">
        <v>45140.083333333336</v>
      </c>
      <c r="D20469" s="24">
        <v>74182.403143365969</v>
      </c>
      <c r="E20469" s="30">
        <v>1056.1821496247489</v>
      </c>
    </row>
    <row r="20470" spans="1:5">
      <c r="A20470" s="10">
        <v>45140.083333333336</v>
      </c>
      <c r="B20470" s="10">
        <v>45140.09375</v>
      </c>
      <c r="D20470" s="24">
        <v>72327.76789047748</v>
      </c>
      <c r="E20470" s="30">
        <v>1048.9960358658418</v>
      </c>
    </row>
    <row r="20471" spans="1:5">
      <c r="A20471" s="10">
        <v>45140.09375</v>
      </c>
      <c r="B20471" s="10">
        <v>45140.104166666664</v>
      </c>
      <c r="D20471" s="24">
        <v>69134.732084200368</v>
      </c>
      <c r="E20471" s="30">
        <v>1047.5435238006808</v>
      </c>
    </row>
    <row r="20472" spans="1:5">
      <c r="A20472" s="10">
        <v>45140.104166666664</v>
      </c>
      <c r="B20472" s="10">
        <v>45140.114583333336</v>
      </c>
      <c r="D20472" s="24">
        <v>65629.96040167888</v>
      </c>
      <c r="E20472" s="30">
        <v>1039.0979027110448</v>
      </c>
    </row>
    <row r="20473" spans="1:5">
      <c r="A20473" s="10">
        <v>45140.114583333336</v>
      </c>
      <c r="B20473" s="10">
        <v>45140.125</v>
      </c>
      <c r="D20473" s="24">
        <v>67995.453877635096</v>
      </c>
      <c r="E20473" s="30">
        <v>1027.6400236328832</v>
      </c>
    </row>
    <row r="20474" spans="1:5">
      <c r="A20474" s="10">
        <v>45140.125</v>
      </c>
      <c r="B20474" s="10">
        <v>45140.135416666664</v>
      </c>
      <c r="D20474" s="24">
        <v>69670.131344133639</v>
      </c>
      <c r="E20474" s="30">
        <v>1036.4134639982774</v>
      </c>
    </row>
    <row r="20475" spans="1:5">
      <c r="A20475" s="10">
        <v>45140.135416666664</v>
      </c>
      <c r="B20475" s="10">
        <v>45140.145833333336</v>
      </c>
      <c r="D20475" s="24">
        <v>69272.521221970004</v>
      </c>
      <c r="E20475" s="30">
        <v>1033.312659251158</v>
      </c>
    </row>
    <row r="20476" spans="1:5">
      <c r="A20476" s="10">
        <v>45140.145833333336</v>
      </c>
      <c r="B20476" s="10">
        <v>45140.15625</v>
      </c>
      <c r="D20476" s="24">
        <v>68195.150428163659</v>
      </c>
      <c r="E20476" s="30">
        <v>1033.6446904538739</v>
      </c>
    </row>
    <row r="20477" spans="1:5">
      <c r="A20477" s="10">
        <v>45140.15625</v>
      </c>
      <c r="B20477" s="10">
        <v>45140.166666666664</v>
      </c>
      <c r="D20477" s="24">
        <v>69228.971824323657</v>
      </c>
      <c r="E20477" s="30">
        <v>1031.9667674223595</v>
      </c>
    </row>
    <row r="20478" spans="1:5">
      <c r="A20478" s="10">
        <v>45140.166666666664</v>
      </c>
      <c r="B20478" s="10">
        <v>45140.177083333336</v>
      </c>
      <c r="D20478" s="24">
        <v>69885.176301003798</v>
      </c>
      <c r="E20478" s="30">
        <v>1057.2948768156384</v>
      </c>
    </row>
    <row r="20479" spans="1:5">
      <c r="A20479" s="10">
        <v>45140.177083333336</v>
      </c>
      <c r="B20479" s="10">
        <v>45140.1875</v>
      </c>
      <c r="D20479" s="24">
        <v>67087.17433595343</v>
      </c>
      <c r="E20479" s="30">
        <v>1064.0245262505211</v>
      </c>
    </row>
    <row r="20480" spans="1:5">
      <c r="A20480" s="10">
        <v>45140.1875</v>
      </c>
      <c r="B20480" s="10">
        <v>45140.197916666664</v>
      </c>
      <c r="D20480" s="24">
        <v>69016.895403174916</v>
      </c>
      <c r="E20480" s="30">
        <v>1079.048774757654</v>
      </c>
    </row>
    <row r="20481" spans="1:5">
      <c r="A20481" s="10">
        <v>45140.197916666664</v>
      </c>
      <c r="B20481" s="10">
        <v>45140.208333333336</v>
      </c>
      <c r="D20481" s="24">
        <v>70966.93432318604</v>
      </c>
      <c r="E20481" s="30">
        <v>1066.6491772914444</v>
      </c>
    </row>
    <row r="20482" spans="1:5">
      <c r="A20482" s="10">
        <v>45140.208333333336</v>
      </c>
      <c r="B20482" s="10">
        <v>45140.21875</v>
      </c>
      <c r="D20482" s="24">
        <v>66481.966852094018</v>
      </c>
      <c r="E20482" s="30">
        <v>1047.245560721371</v>
      </c>
    </row>
    <row r="20483" spans="1:5">
      <c r="A20483" s="10">
        <v>45140.21875</v>
      </c>
      <c r="B20483" s="10">
        <v>45140.229166666664</v>
      </c>
      <c r="D20483" s="24">
        <v>64010.408609737788</v>
      </c>
      <c r="E20483" s="30">
        <v>1049.0667186925311</v>
      </c>
    </row>
    <row r="20484" spans="1:5">
      <c r="A20484" s="10">
        <v>45140.229166666664</v>
      </c>
      <c r="B20484" s="10">
        <v>45140.239583333336</v>
      </c>
      <c r="D20484" s="24">
        <v>64916.993327024182</v>
      </c>
      <c r="E20484" s="30">
        <v>1111.3236856435537</v>
      </c>
    </row>
    <row r="20485" spans="1:5">
      <c r="A20485" s="10">
        <v>45140.239583333336</v>
      </c>
      <c r="B20485" s="10">
        <v>45140.25</v>
      </c>
      <c r="D20485" s="24">
        <v>68183.654685016765</v>
      </c>
      <c r="E20485" s="30">
        <v>1219.5036410527405</v>
      </c>
    </row>
    <row r="20486" spans="1:5">
      <c r="A20486" s="10">
        <v>45140.25</v>
      </c>
      <c r="B20486" s="10">
        <v>45140.260416666664</v>
      </c>
      <c r="D20486" s="24">
        <v>72766.898340387706</v>
      </c>
      <c r="E20486" s="30">
        <v>1504.0322633016322</v>
      </c>
    </row>
    <row r="20487" spans="1:5">
      <c r="A20487" s="10">
        <v>45140.260416666664</v>
      </c>
      <c r="B20487" s="10">
        <v>45140.270833333336</v>
      </c>
      <c r="D20487" s="24">
        <v>73089.024389018785</v>
      </c>
      <c r="E20487" s="30">
        <v>2247.5919210285801</v>
      </c>
    </row>
    <row r="20488" spans="1:5">
      <c r="A20488" s="10">
        <v>45140.270833333336</v>
      </c>
      <c r="B20488" s="10">
        <v>45140.28125</v>
      </c>
      <c r="D20488" s="24">
        <v>71170.289759350417</v>
      </c>
      <c r="E20488" s="30">
        <v>3097.9289839424391</v>
      </c>
    </row>
    <row r="20489" spans="1:5">
      <c r="A20489" s="10">
        <v>45140.28125</v>
      </c>
      <c r="B20489" s="10">
        <v>45140.291666666664</v>
      </c>
      <c r="D20489" s="24">
        <v>71125.284754525506</v>
      </c>
      <c r="E20489" s="30">
        <v>4714.4442359175373</v>
      </c>
    </row>
    <row r="20490" spans="1:5">
      <c r="A20490" s="10">
        <v>45140.291666666664</v>
      </c>
      <c r="B20490" s="10">
        <v>45140.302083333336</v>
      </c>
      <c r="D20490" s="24">
        <v>70530.609970015532</v>
      </c>
      <c r="E20490" s="30">
        <v>6588.5006137061919</v>
      </c>
    </row>
    <row r="20491" spans="1:5">
      <c r="A20491" s="10">
        <v>45140.302083333336</v>
      </c>
      <c r="B20491" s="10">
        <v>45140.3125</v>
      </c>
      <c r="D20491" s="24">
        <v>71358.244253384182</v>
      </c>
      <c r="E20491" s="30">
        <v>9779.775579328918</v>
      </c>
    </row>
    <row r="20492" spans="1:5">
      <c r="A20492" s="10">
        <v>45140.3125</v>
      </c>
      <c r="B20492" s="10">
        <v>45140.322916666664</v>
      </c>
      <c r="D20492" s="24">
        <v>71960.760204971069</v>
      </c>
      <c r="E20492" s="30">
        <v>10383.308893101374</v>
      </c>
    </row>
    <row r="20493" spans="1:5">
      <c r="A20493" s="10">
        <v>45140.322916666664</v>
      </c>
      <c r="B20493" s="10">
        <v>45140.333333333336</v>
      </c>
      <c r="D20493" s="24">
        <v>70900.888742945361</v>
      </c>
      <c r="E20493" s="30">
        <v>11425.31401137703</v>
      </c>
    </row>
    <row r="20494" spans="1:5">
      <c r="A20494" s="10">
        <v>45140.333333333336</v>
      </c>
      <c r="B20494" s="10">
        <v>45140.34375</v>
      </c>
      <c r="D20494" s="24">
        <v>71760.593324743677</v>
      </c>
      <c r="E20494" s="30">
        <v>13498.89835895714</v>
      </c>
    </row>
    <row r="20495" spans="1:5">
      <c r="A20495" s="10">
        <v>45140.34375</v>
      </c>
      <c r="B20495" s="10">
        <v>45140.354166666664</v>
      </c>
      <c r="D20495" s="24">
        <v>72838.5504946906</v>
      </c>
      <c r="E20495" s="30">
        <v>15522.1533501091</v>
      </c>
    </row>
    <row r="20496" spans="1:5">
      <c r="A20496" s="10">
        <v>45140.354166666664</v>
      </c>
      <c r="B20496" s="10">
        <v>45140.364583333336</v>
      </c>
      <c r="D20496" s="24">
        <v>75332.464789350517</v>
      </c>
      <c r="E20496" s="30">
        <v>17931.883347179733</v>
      </c>
    </row>
    <row r="20497" spans="1:5">
      <c r="A20497" s="10">
        <v>45140.364583333336</v>
      </c>
      <c r="B20497" s="10">
        <v>45140.375</v>
      </c>
      <c r="D20497" s="24">
        <v>78245.495860641575</v>
      </c>
      <c r="E20497" s="30">
        <v>23471.771042429915</v>
      </c>
    </row>
    <row r="20498" spans="1:5">
      <c r="A20498" s="10">
        <v>45140.375</v>
      </c>
      <c r="B20498" s="10">
        <v>45140.385416666664</v>
      </c>
      <c r="D20498" s="24">
        <v>79508.452491230593</v>
      </c>
      <c r="E20498" s="30">
        <v>24172.99747707626</v>
      </c>
    </row>
    <row r="20499" spans="1:5">
      <c r="A20499" s="10">
        <v>45140.385416666664</v>
      </c>
      <c r="B20499" s="10">
        <v>45140.395833333336</v>
      </c>
      <c r="D20499" s="24">
        <v>76834.292287273958</v>
      </c>
      <c r="E20499" s="30">
        <v>26224.909822683636</v>
      </c>
    </row>
    <row r="20500" spans="1:5">
      <c r="A20500" s="10">
        <v>45140.395833333336</v>
      </c>
      <c r="B20500" s="10">
        <v>45140.40625</v>
      </c>
      <c r="D20500" s="24">
        <v>72398.888936386968</v>
      </c>
      <c r="E20500" s="30">
        <v>26752.472106265985</v>
      </c>
    </row>
    <row r="20501" spans="1:5">
      <c r="A20501" s="10">
        <v>45140.40625</v>
      </c>
      <c r="B20501" s="10">
        <v>45140.416666666664</v>
      </c>
      <c r="D20501" s="24">
        <v>74343.12263754943</v>
      </c>
      <c r="E20501" s="30">
        <v>28219.660507912304</v>
      </c>
    </row>
    <row r="20502" spans="1:5">
      <c r="A20502" s="10">
        <v>45140.416666666664</v>
      </c>
      <c r="B20502" s="10">
        <v>45140.427083333336</v>
      </c>
      <c r="D20502" s="24">
        <v>73183.099811160107</v>
      </c>
      <c r="E20502" s="30">
        <v>27261.471853432962</v>
      </c>
    </row>
    <row r="20503" spans="1:5">
      <c r="A20503" s="10">
        <v>45140.427083333336</v>
      </c>
      <c r="B20503" s="10">
        <v>45140.4375</v>
      </c>
      <c r="D20503" s="24">
        <v>75831.954623310812</v>
      </c>
      <c r="E20503" s="30">
        <v>28639.368350735076</v>
      </c>
    </row>
    <row r="20504" spans="1:5">
      <c r="A20504" s="10">
        <v>45140.4375</v>
      </c>
      <c r="B20504" s="10">
        <v>45140.447916666664</v>
      </c>
      <c r="D20504" s="24">
        <v>79673.825229192211</v>
      </c>
      <c r="E20504" s="30">
        <v>31573.392078232828</v>
      </c>
    </row>
    <row r="20505" spans="1:5">
      <c r="A20505" s="10">
        <v>45140.447916666664</v>
      </c>
      <c r="B20505" s="10">
        <v>45140.458333333336</v>
      </c>
      <c r="D20505" s="24">
        <v>82848.63351935333</v>
      </c>
      <c r="E20505" s="30">
        <v>28752.64965231641</v>
      </c>
    </row>
    <row r="20506" spans="1:5">
      <c r="A20506" s="10">
        <v>45140.458333333336</v>
      </c>
      <c r="B20506" s="10">
        <v>45140.46875</v>
      </c>
      <c r="D20506" s="24">
        <v>80088.76823677728</v>
      </c>
      <c r="E20506" s="30">
        <v>29349.866874017942</v>
      </c>
    </row>
    <row r="20507" spans="1:5">
      <c r="A20507" s="10">
        <v>45140.46875</v>
      </c>
      <c r="B20507" s="10">
        <v>45140.479166666664</v>
      </c>
      <c r="D20507" s="24">
        <v>80092.506012861573</v>
      </c>
      <c r="E20507" s="30">
        <v>26754.662839773096</v>
      </c>
    </row>
    <row r="20508" spans="1:5">
      <c r="A20508" s="10">
        <v>45140.479166666664</v>
      </c>
      <c r="B20508" s="10">
        <v>45140.489583333336</v>
      </c>
      <c r="D20508" s="24">
        <v>75717.562001075305</v>
      </c>
      <c r="E20508" s="30">
        <v>21929.178070689293</v>
      </c>
    </row>
    <row r="20509" spans="1:5">
      <c r="A20509" s="10">
        <v>45140.489583333336</v>
      </c>
      <c r="B20509" s="10">
        <v>45140.5</v>
      </c>
      <c r="D20509" s="24">
        <v>76461.234951990162</v>
      </c>
      <c r="E20509" s="30">
        <v>18806.681847669832</v>
      </c>
    </row>
    <row r="20510" spans="1:5">
      <c r="A20510" s="10">
        <v>45140.5</v>
      </c>
      <c r="B20510" s="10">
        <v>45140.510416666664</v>
      </c>
      <c r="D20510" s="24">
        <v>66388.300086898817</v>
      </c>
      <c r="E20510" s="30">
        <v>14380.500630399427</v>
      </c>
    </row>
    <row r="20511" spans="1:5">
      <c r="A20511" s="10">
        <v>45140.510416666664</v>
      </c>
      <c r="B20511" s="10">
        <v>45140.520833333336</v>
      </c>
      <c r="D20511" s="24">
        <v>66245.070831501289</v>
      </c>
      <c r="E20511" s="30">
        <v>15820.227282357733</v>
      </c>
    </row>
    <row r="20512" spans="1:5">
      <c r="A20512" s="10">
        <v>45140.520833333336</v>
      </c>
      <c r="B20512" s="10">
        <v>45140.53125</v>
      </c>
      <c r="D20512" s="24">
        <v>75558.017295079306</v>
      </c>
      <c r="E20512" s="30">
        <v>13754.191921644164</v>
      </c>
    </row>
    <row r="20513" spans="1:5">
      <c r="A20513" s="10">
        <v>45140.53125</v>
      </c>
      <c r="B20513" s="10">
        <v>45140.541666666664</v>
      </c>
      <c r="D20513" s="24">
        <v>82109.19726022509</v>
      </c>
      <c r="E20513" s="30">
        <v>10882.066019351974</v>
      </c>
    </row>
    <row r="20514" spans="1:5">
      <c r="A20514" s="10">
        <v>45140.541666666664</v>
      </c>
      <c r="B20514" s="10">
        <v>45140.552083333336</v>
      </c>
      <c r="D20514" s="24">
        <v>71383.056146340663</v>
      </c>
      <c r="E20514" s="30">
        <v>12234.096362640394</v>
      </c>
    </row>
    <row r="20515" spans="1:5">
      <c r="A20515" s="10">
        <v>45140.552083333336</v>
      </c>
      <c r="B20515" s="10">
        <v>45140.5625</v>
      </c>
      <c r="D20515" s="24">
        <v>66606.275304087176</v>
      </c>
      <c r="E20515" s="30">
        <v>11653.785234902318</v>
      </c>
    </row>
    <row r="20516" spans="1:5">
      <c r="A20516" s="10">
        <v>45140.5625</v>
      </c>
      <c r="B20516" s="10">
        <v>45140.572916666664</v>
      </c>
      <c r="D20516" s="24">
        <v>68080.450283129467</v>
      </c>
      <c r="E20516" s="30">
        <v>10479.748439501393</v>
      </c>
    </row>
    <row r="20517" spans="1:5">
      <c r="A20517" s="10">
        <v>45140.572916666664</v>
      </c>
      <c r="B20517" s="10">
        <v>45140.583333333336</v>
      </c>
      <c r="D20517" s="24">
        <v>62402.151337534036</v>
      </c>
      <c r="E20517" s="30">
        <v>13966.291978070958</v>
      </c>
    </row>
    <row r="20518" spans="1:5">
      <c r="A20518" s="10">
        <v>45140.583333333336</v>
      </c>
      <c r="B20518" s="10">
        <v>45140.59375</v>
      </c>
      <c r="D20518" s="24">
        <v>63069.448973766361</v>
      </c>
      <c r="E20518" s="30">
        <v>14753.38012028081</v>
      </c>
    </row>
    <row r="20519" spans="1:5">
      <c r="A20519" s="10">
        <v>45140.59375</v>
      </c>
      <c r="B20519" s="10">
        <v>45140.604166666664</v>
      </c>
      <c r="D20519" s="24">
        <v>70235.342195860721</v>
      </c>
      <c r="E20519" s="30">
        <v>13528.20012908506</v>
      </c>
    </row>
    <row r="20520" spans="1:5">
      <c r="A20520" s="10">
        <v>45140.604166666664</v>
      </c>
      <c r="B20520" s="10">
        <v>45140.614583333336</v>
      </c>
      <c r="D20520" s="24">
        <v>71256.441150947503</v>
      </c>
      <c r="E20520" s="30">
        <v>12642.418941230871</v>
      </c>
    </row>
    <row r="20521" spans="1:5">
      <c r="A20521" s="10">
        <v>45140.614583333336</v>
      </c>
      <c r="B20521" s="10">
        <v>45140.625</v>
      </c>
      <c r="D20521" s="24">
        <v>72972.380922920638</v>
      </c>
      <c r="E20521" s="30">
        <v>11618.451950951381</v>
      </c>
    </row>
    <row r="20522" spans="1:5">
      <c r="A20522" s="10">
        <v>45140.625</v>
      </c>
      <c r="B20522" s="10">
        <v>45140.635416666664</v>
      </c>
      <c r="D20522" s="24">
        <v>73626.407394612834</v>
      </c>
      <c r="E20522" s="30">
        <v>8588.1012964333895</v>
      </c>
    </row>
    <row r="20523" spans="1:5">
      <c r="A20523" s="10">
        <v>45140.635416666664</v>
      </c>
      <c r="B20523" s="10">
        <v>45140.645833333336</v>
      </c>
      <c r="D20523" s="24">
        <v>74297.005031125183</v>
      </c>
      <c r="E20523" s="30">
        <v>8071.2749485076365</v>
      </c>
    </row>
    <row r="20524" spans="1:5">
      <c r="A20524" s="10">
        <v>45140.645833333336</v>
      </c>
      <c r="B20524" s="10">
        <v>45140.65625</v>
      </c>
      <c r="D20524" s="24">
        <v>71768.884431157188</v>
      </c>
      <c r="E20524" s="30">
        <v>7756.7326645448939</v>
      </c>
    </row>
    <row r="20525" spans="1:5">
      <c r="A20525" s="10">
        <v>45140.65625</v>
      </c>
      <c r="B20525" s="10">
        <v>45140.666666666664</v>
      </c>
      <c r="D20525" s="24">
        <v>66807.171300781032</v>
      </c>
      <c r="E20525" s="30">
        <v>7610.219666800449</v>
      </c>
    </row>
    <row r="20526" spans="1:5">
      <c r="A20526" s="10">
        <v>45140.666666666664</v>
      </c>
      <c r="B20526" s="10">
        <v>45140.677083333336</v>
      </c>
      <c r="D20526" s="24">
        <v>67141.26308756294</v>
      </c>
      <c r="E20526" s="30">
        <v>6917.0900879812325</v>
      </c>
    </row>
    <row r="20527" spans="1:5">
      <c r="A20527" s="10">
        <v>45140.677083333336</v>
      </c>
      <c r="B20527" s="10">
        <v>45140.6875</v>
      </c>
      <c r="D20527" s="24">
        <v>68549.962121765158</v>
      </c>
      <c r="E20527" s="30">
        <v>8151.0138844220164</v>
      </c>
    </row>
    <row r="20528" spans="1:5">
      <c r="A20528" s="10">
        <v>45140.6875</v>
      </c>
      <c r="B20528" s="10">
        <v>45140.697916666664</v>
      </c>
      <c r="D20528" s="24">
        <v>69294.260068209362</v>
      </c>
      <c r="E20528" s="30">
        <v>8127.9804888195195</v>
      </c>
    </row>
    <row r="20529" spans="1:5">
      <c r="A20529" s="10">
        <v>45140.697916666664</v>
      </c>
      <c r="B20529" s="10">
        <v>45140.708333333336</v>
      </c>
      <c r="D20529" s="24">
        <v>67191.203303661212</v>
      </c>
      <c r="E20529" s="30">
        <v>6494.3726501091187</v>
      </c>
    </row>
    <row r="20530" spans="1:5">
      <c r="A20530" s="10">
        <v>45140.708333333336</v>
      </c>
      <c r="B20530" s="10">
        <v>45140.71875</v>
      </c>
      <c r="D20530" s="24">
        <v>63354.254012794343</v>
      </c>
      <c r="E20530" s="30">
        <v>8075.517537087143</v>
      </c>
    </row>
    <row r="20531" spans="1:5">
      <c r="A20531" s="10">
        <v>45140.71875</v>
      </c>
      <c r="B20531" s="10">
        <v>45140.729166666664</v>
      </c>
      <c r="D20531" s="24">
        <v>63759.861871294481</v>
      </c>
      <c r="E20531" s="30">
        <v>8321.0989583581613</v>
      </c>
    </row>
    <row r="20532" spans="1:5">
      <c r="A20532" s="10">
        <v>45140.729166666664</v>
      </c>
      <c r="B20532" s="10">
        <v>45140.739583333336</v>
      </c>
      <c r="D20532" s="24">
        <v>59748.276133429288</v>
      </c>
      <c r="E20532" s="30">
        <v>6188.0176339700492</v>
      </c>
    </row>
    <row r="20533" spans="1:5">
      <c r="A20533" s="10">
        <v>45140.739583333336</v>
      </c>
      <c r="B20533" s="10">
        <v>45140.75</v>
      </c>
      <c r="D20533" s="24">
        <v>56173.630412413426</v>
      </c>
      <c r="E20533" s="30">
        <v>3686.5012580984153</v>
      </c>
    </row>
    <row r="20534" spans="1:5">
      <c r="A20534" s="10">
        <v>45140.75</v>
      </c>
      <c r="B20534" s="10">
        <v>45140.760416666664</v>
      </c>
      <c r="D20534" s="24">
        <v>59398.418360674492</v>
      </c>
      <c r="E20534" s="30">
        <v>2335.7238606487317</v>
      </c>
    </row>
    <row r="20535" spans="1:5">
      <c r="A20535" s="10">
        <v>45140.760416666664</v>
      </c>
      <c r="B20535" s="10">
        <v>45140.770833333336</v>
      </c>
      <c r="D20535" s="24">
        <v>65106.874310061277</v>
      </c>
      <c r="E20535" s="30">
        <v>2105.5481860934697</v>
      </c>
    </row>
    <row r="20536" spans="1:5">
      <c r="A20536" s="10">
        <v>45140.770833333336</v>
      </c>
      <c r="B20536" s="10">
        <v>45140.78125</v>
      </c>
      <c r="D20536" s="24">
        <v>76332.45430111303</v>
      </c>
      <c r="E20536" s="30">
        <v>3116.388805079855</v>
      </c>
    </row>
    <row r="20537" spans="1:5">
      <c r="A20537" s="10">
        <v>45140.78125</v>
      </c>
      <c r="B20537" s="10">
        <v>45140.791666666664</v>
      </c>
      <c r="D20537" s="24">
        <v>77181.148694381904</v>
      </c>
      <c r="E20537" s="30">
        <v>4826.294570928234</v>
      </c>
    </row>
    <row r="20538" spans="1:5">
      <c r="A20538" s="10">
        <v>45140.791666666664</v>
      </c>
      <c r="B20538" s="10">
        <v>45140.802083333336</v>
      </c>
      <c r="D20538" s="24">
        <v>74090.259979924042</v>
      </c>
      <c r="E20538" s="30">
        <v>6203.0776877920453</v>
      </c>
    </row>
    <row r="20539" spans="1:5">
      <c r="A20539" s="10">
        <v>45140.802083333336</v>
      </c>
      <c r="B20539" s="10">
        <v>45140.8125</v>
      </c>
      <c r="D20539" s="24">
        <v>74402.201251661347</v>
      </c>
      <c r="E20539" s="30">
        <v>6581.1144601927099</v>
      </c>
    </row>
    <row r="20540" spans="1:5">
      <c r="A20540" s="10">
        <v>45140.8125</v>
      </c>
      <c r="B20540" s="10">
        <v>45140.822916666664</v>
      </c>
      <c r="D20540" s="24">
        <v>73405.51360503977</v>
      </c>
      <c r="E20540" s="30">
        <v>5841.1455714882995</v>
      </c>
    </row>
    <row r="20541" spans="1:5">
      <c r="A20541" s="10">
        <v>45140.822916666664</v>
      </c>
      <c r="B20541" s="10">
        <v>45140.833333333336</v>
      </c>
      <c r="D20541" s="24">
        <v>73845.29405031343</v>
      </c>
      <c r="E20541" s="30">
        <v>4464.5295841676907</v>
      </c>
    </row>
    <row r="20542" spans="1:5">
      <c r="A20542" s="10">
        <v>45140.833333333336</v>
      </c>
      <c r="B20542" s="10">
        <v>45140.84375</v>
      </c>
      <c r="D20542" s="24">
        <v>75472.042641284512</v>
      </c>
      <c r="E20542" s="30">
        <v>2987.2160160527092</v>
      </c>
    </row>
    <row r="20543" spans="1:5">
      <c r="A20543" s="10">
        <v>45140.84375</v>
      </c>
      <c r="B20543" s="10">
        <v>45140.854166666664</v>
      </c>
      <c r="D20543" s="24">
        <v>78847.560816423007</v>
      </c>
      <c r="E20543" s="30">
        <v>2049.1790201083454</v>
      </c>
    </row>
    <row r="20544" spans="1:5">
      <c r="A20544" s="10">
        <v>45140.854166666664</v>
      </c>
      <c r="B20544" s="10">
        <v>45140.864583333336</v>
      </c>
      <c r="D20544" s="24">
        <v>81841.572131039284</v>
      </c>
      <c r="E20544" s="30">
        <v>1512.6806733381106</v>
      </c>
    </row>
    <row r="20545" spans="1:5">
      <c r="A20545" s="10">
        <v>45140.864583333336</v>
      </c>
      <c r="B20545" s="10">
        <v>45140.875</v>
      </c>
      <c r="D20545" s="24">
        <v>81482.271905036643</v>
      </c>
      <c r="E20545" s="30">
        <v>1206.9033578916308</v>
      </c>
    </row>
    <row r="20546" spans="1:5">
      <c r="A20546" s="10">
        <v>45140.875</v>
      </c>
      <c r="B20546" s="10">
        <v>45140.885416666664</v>
      </c>
      <c r="D20546" s="24">
        <v>82762.973334821741</v>
      </c>
      <c r="E20546" s="30">
        <v>1051.1596234484193</v>
      </c>
    </row>
    <row r="20547" spans="1:5">
      <c r="A20547" s="10">
        <v>45140.885416666664</v>
      </c>
      <c r="B20547" s="10">
        <v>45140.895833333336</v>
      </c>
      <c r="D20547" s="24">
        <v>81365.28374132092</v>
      </c>
      <c r="E20547" s="30">
        <v>1039.7542881782042</v>
      </c>
    </row>
    <row r="20548" spans="1:5">
      <c r="A20548" s="10">
        <v>45140.895833333336</v>
      </c>
      <c r="B20548" s="10">
        <v>45140.90625</v>
      </c>
      <c r="D20548" s="24">
        <v>82002.841184470759</v>
      </c>
      <c r="E20548" s="30">
        <v>1049.7229691557743</v>
      </c>
    </row>
    <row r="20549" spans="1:5">
      <c r="A20549" s="10">
        <v>45140.90625</v>
      </c>
      <c r="B20549" s="10">
        <v>45140.916666666664</v>
      </c>
      <c r="D20549" s="24">
        <v>82305.809252934079</v>
      </c>
      <c r="E20549" s="30">
        <v>929.32805893809586</v>
      </c>
    </row>
    <row r="20550" spans="1:5">
      <c r="A20550" s="10">
        <v>45140.916666666664</v>
      </c>
      <c r="B20550" s="10">
        <v>45140.927083333336</v>
      </c>
      <c r="D20550" s="24">
        <v>83682.429766452071</v>
      </c>
      <c r="E20550" s="30">
        <v>1052.9015125922613</v>
      </c>
    </row>
    <row r="20551" spans="1:5">
      <c r="A20551" s="10">
        <v>45140.927083333336</v>
      </c>
      <c r="B20551" s="10">
        <v>45140.9375</v>
      </c>
      <c r="D20551" s="24">
        <v>84999.455908297416</v>
      </c>
      <c r="E20551" s="30">
        <v>1065.2417533614052</v>
      </c>
    </row>
    <row r="20552" spans="1:5">
      <c r="A20552" s="10">
        <v>45140.9375</v>
      </c>
      <c r="B20552" s="10">
        <v>45140.947916666664</v>
      </c>
      <c r="D20552" s="24">
        <v>83292.638271108037</v>
      </c>
      <c r="E20552" s="30">
        <v>1058.3231266104328</v>
      </c>
    </row>
    <row r="20553" spans="1:5">
      <c r="A20553" s="10">
        <v>45140.947916666664</v>
      </c>
      <c r="B20553" s="10">
        <v>45140.958333333336</v>
      </c>
      <c r="D20553" s="24">
        <v>90083.850679241092</v>
      </c>
      <c r="E20553" s="30">
        <v>1022.4268345493844</v>
      </c>
    </row>
    <row r="20554" spans="1:5">
      <c r="A20554" s="10">
        <v>45140.958333333336</v>
      </c>
      <c r="B20554" s="10">
        <v>45140.96875</v>
      </c>
      <c r="D20554" s="24">
        <v>68193.703596821564</v>
      </c>
      <c r="E20554" s="30">
        <v>1025.9726059254067</v>
      </c>
    </row>
    <row r="20555" spans="1:5">
      <c r="A20555" s="10">
        <v>45140.96875</v>
      </c>
      <c r="B20555" s="10">
        <v>45140.979166666664</v>
      </c>
      <c r="D20555" s="24">
        <v>61658.667502481447</v>
      </c>
      <c r="E20555" s="30">
        <v>1027.9598046033043</v>
      </c>
    </row>
    <row r="20556" spans="1:5">
      <c r="A20556" s="10">
        <v>45140.979166666664</v>
      </c>
      <c r="B20556" s="10">
        <v>45140.989583333336</v>
      </c>
      <c r="D20556" s="24">
        <v>62326.395811949107</v>
      </c>
      <c r="E20556" s="30">
        <v>1018.1892690285883</v>
      </c>
    </row>
    <row r="20557" spans="1:5">
      <c r="A20557" s="10">
        <v>45140.989583333336</v>
      </c>
      <c r="B20557" s="10">
        <v>45141</v>
      </c>
      <c r="D20557" s="24">
        <v>67635.484802031991</v>
      </c>
      <c r="E20557" s="30">
        <v>1019.5163171068468</v>
      </c>
    </row>
    <row r="20558" spans="1:5">
      <c r="A20558" s="10">
        <v>45141</v>
      </c>
      <c r="B20558" s="10">
        <v>45141.010416666664</v>
      </c>
      <c r="D20558" s="24">
        <v>65533.360906693219</v>
      </c>
      <c r="E20558" s="30">
        <v>1035.6180663733685</v>
      </c>
    </row>
    <row r="20559" spans="1:5">
      <c r="A20559" s="10">
        <v>45141.010416666664</v>
      </c>
      <c r="B20559" s="10">
        <v>45141.020833333336</v>
      </c>
      <c r="D20559" s="24">
        <v>69883.723367546612</v>
      </c>
      <c r="E20559" s="30">
        <v>1063.5096057193205</v>
      </c>
    </row>
    <row r="20560" spans="1:5">
      <c r="A20560" s="10">
        <v>45141.020833333336</v>
      </c>
      <c r="B20560" s="10">
        <v>45141.03125</v>
      </c>
      <c r="D20560" s="24">
        <v>73967.963523272425</v>
      </c>
      <c r="E20560" s="30">
        <v>1063.9595879795004</v>
      </c>
    </row>
    <row r="20561" spans="1:5">
      <c r="A20561" s="10">
        <v>45141.03125</v>
      </c>
      <c r="B20561" s="10">
        <v>45141.041666666664</v>
      </c>
      <c r="D20561" s="24">
        <v>73553.694798758108</v>
      </c>
      <c r="E20561" s="30">
        <v>1054.1919017339396</v>
      </c>
    </row>
    <row r="20562" spans="1:5">
      <c r="A20562" s="10">
        <v>45141.041666666664</v>
      </c>
      <c r="B20562" s="10">
        <v>45141.052083333336</v>
      </c>
      <c r="D20562" s="24">
        <v>78140.650002894734</v>
      </c>
      <c r="E20562" s="30">
        <v>1041.9940925507826</v>
      </c>
    </row>
    <row r="20563" spans="1:5">
      <c r="A20563" s="10">
        <v>45141.052083333336</v>
      </c>
      <c r="B20563" s="10">
        <v>45141.0625</v>
      </c>
      <c r="D20563" s="24">
        <v>73723.620632707898</v>
      </c>
      <c r="E20563" s="30">
        <v>1029.345324894533</v>
      </c>
    </row>
    <row r="20564" spans="1:5">
      <c r="A20564" s="10">
        <v>45141.0625</v>
      </c>
      <c r="B20564" s="10">
        <v>45141.072916666664</v>
      </c>
      <c r="D20564" s="24">
        <v>72061.498723719895</v>
      </c>
      <c r="E20564" s="30">
        <v>1043.1142117121174</v>
      </c>
    </row>
    <row r="20565" spans="1:5">
      <c r="A20565" s="10">
        <v>45141.072916666664</v>
      </c>
      <c r="B20565" s="10">
        <v>45141.083333333336</v>
      </c>
      <c r="D20565" s="24">
        <v>67393.666681138435</v>
      </c>
      <c r="E20565" s="30">
        <v>1049.0472069674299</v>
      </c>
    </row>
    <row r="20566" spans="1:5">
      <c r="A20566" s="10">
        <v>45141.083333333336</v>
      </c>
      <c r="B20566" s="10">
        <v>45141.09375</v>
      </c>
      <c r="D20566" s="24">
        <v>62046.893084037416</v>
      </c>
      <c r="E20566" s="30">
        <v>1046.8724391706046</v>
      </c>
    </row>
    <row r="20567" spans="1:5">
      <c r="A20567" s="10">
        <v>45141.09375</v>
      </c>
      <c r="B20567" s="10">
        <v>45141.104166666664</v>
      </c>
      <c r="D20567" s="24">
        <v>67711.309985139844</v>
      </c>
      <c r="E20567" s="30">
        <v>1045.4766014355903</v>
      </c>
    </row>
    <row r="20568" spans="1:5">
      <c r="A20568" s="10">
        <v>45141.104166666664</v>
      </c>
      <c r="B20568" s="10">
        <v>45141.114583333336</v>
      </c>
      <c r="D20568" s="24">
        <v>73106.70107424281</v>
      </c>
      <c r="E20568" s="30">
        <v>1047.1310743533161</v>
      </c>
    </row>
    <row r="20569" spans="1:5">
      <c r="A20569" s="10">
        <v>45141.114583333336</v>
      </c>
      <c r="B20569" s="10">
        <v>45141.125</v>
      </c>
      <c r="D20569" s="24">
        <v>72658.746560662243</v>
      </c>
      <c r="E20569" s="30">
        <v>1056.6891351947443</v>
      </c>
    </row>
    <row r="20570" spans="1:5">
      <c r="A20570" s="10">
        <v>45141.125</v>
      </c>
      <c r="B20570" s="10">
        <v>45141.135416666664</v>
      </c>
      <c r="D20570" s="24">
        <v>73795.004084611312</v>
      </c>
      <c r="E20570" s="30">
        <v>1055.9365014639295</v>
      </c>
    </row>
    <row r="20571" spans="1:5">
      <c r="A20571" s="10">
        <v>45141.135416666664</v>
      </c>
      <c r="B20571" s="10">
        <v>45141.145833333336</v>
      </c>
      <c r="D20571" s="24">
        <v>74146.750424965503</v>
      </c>
      <c r="E20571" s="30">
        <v>1044.0214442553095</v>
      </c>
    </row>
    <row r="20572" spans="1:5">
      <c r="A20572" s="10">
        <v>45141.145833333336</v>
      </c>
      <c r="B20572" s="10">
        <v>45141.15625</v>
      </c>
      <c r="D20572" s="24">
        <v>80181.44977814678</v>
      </c>
      <c r="E20572" s="30">
        <v>1038.8922816273628</v>
      </c>
    </row>
    <row r="20573" spans="1:5">
      <c r="A20573" s="10">
        <v>45141.15625</v>
      </c>
      <c r="B20573" s="10">
        <v>45141.166666666664</v>
      </c>
      <c r="D20573" s="24">
        <v>82979.385741753824</v>
      </c>
      <c r="E20573" s="30">
        <v>1045.0786356557333</v>
      </c>
    </row>
    <row r="20574" spans="1:5">
      <c r="A20574" s="10">
        <v>45141.166666666664</v>
      </c>
      <c r="B20574" s="10">
        <v>45141.177083333336</v>
      </c>
      <c r="D20574" s="24">
        <v>84535.63058797433</v>
      </c>
      <c r="E20574" s="30">
        <v>1055.1793915174933</v>
      </c>
    </row>
    <row r="20575" spans="1:5">
      <c r="A20575" s="10">
        <v>45141.177083333336</v>
      </c>
      <c r="B20575" s="10">
        <v>45141.1875</v>
      </c>
      <c r="D20575" s="24">
        <v>93040.729894145523</v>
      </c>
      <c r="E20575" s="30">
        <v>1056.8989970617563</v>
      </c>
    </row>
    <row r="20576" spans="1:5">
      <c r="A20576" s="10">
        <v>45141.1875</v>
      </c>
      <c r="B20576" s="10">
        <v>45141.197916666664</v>
      </c>
      <c r="D20576" s="24">
        <v>95809.900661477441</v>
      </c>
      <c r="E20576" s="30">
        <v>1067.2185452364668</v>
      </c>
    </row>
    <row r="20577" spans="1:5">
      <c r="A20577" s="10">
        <v>45141.197916666664</v>
      </c>
      <c r="B20577" s="10">
        <v>45141.208333333336</v>
      </c>
      <c r="D20577" s="24">
        <v>98054.819997502767</v>
      </c>
      <c r="E20577" s="30">
        <v>1055.5569883337171</v>
      </c>
    </row>
    <row r="20578" spans="1:5">
      <c r="A20578" s="10">
        <v>45141.208333333336</v>
      </c>
      <c r="B20578" s="10">
        <v>45141.21875</v>
      </c>
      <c r="D20578" s="24">
        <v>97083.958272804928</v>
      </c>
      <c r="E20578" s="30">
        <v>1029.2986152175665</v>
      </c>
    </row>
    <row r="20579" spans="1:5">
      <c r="A20579" s="10">
        <v>45141.21875</v>
      </c>
      <c r="B20579" s="10">
        <v>45141.229166666664</v>
      </c>
      <c r="D20579" s="24">
        <v>95286.74362215212</v>
      </c>
      <c r="E20579" s="30">
        <v>1030.169746405347</v>
      </c>
    </row>
    <row r="20580" spans="1:5">
      <c r="A20580" s="10">
        <v>45141.229166666664</v>
      </c>
      <c r="B20580" s="10">
        <v>45141.239583333336</v>
      </c>
      <c r="D20580" s="24">
        <v>100889.5797748133</v>
      </c>
      <c r="E20580" s="30">
        <v>1061.2457259108601</v>
      </c>
    </row>
    <row r="20581" spans="1:5">
      <c r="A20581" s="10">
        <v>45141.239583333336</v>
      </c>
      <c r="B20581" s="10">
        <v>45141.25</v>
      </c>
      <c r="D20581" s="24">
        <v>104149.17359412511</v>
      </c>
      <c r="E20581" s="30">
        <v>1239.2673064985233</v>
      </c>
    </row>
    <row r="20582" spans="1:5">
      <c r="A20582" s="10">
        <v>45141.25</v>
      </c>
      <c r="B20582" s="10">
        <v>45141.260416666664</v>
      </c>
      <c r="D20582" s="24">
        <v>110500.02824656498</v>
      </c>
      <c r="E20582" s="30">
        <v>1170.9855055484204</v>
      </c>
    </row>
    <row r="20583" spans="1:5">
      <c r="A20583" s="10">
        <v>45141.260416666664</v>
      </c>
      <c r="B20583" s="10">
        <v>45141.270833333336</v>
      </c>
      <c r="D20583" s="24">
        <v>115993.3600793433</v>
      </c>
      <c r="E20583" s="30">
        <v>1156.29243243224</v>
      </c>
    </row>
    <row r="20584" spans="1:5">
      <c r="A20584" s="10">
        <v>45141.270833333336</v>
      </c>
      <c r="B20584" s="10">
        <v>45141.28125</v>
      </c>
      <c r="D20584" s="24">
        <v>126457.69058058309</v>
      </c>
      <c r="E20584" s="30">
        <v>1324.0441321419878</v>
      </c>
    </row>
    <row r="20585" spans="1:5">
      <c r="A20585" s="10">
        <v>45141.28125</v>
      </c>
      <c r="B20585" s="10">
        <v>45141.291666666664</v>
      </c>
      <c r="D20585" s="24">
        <v>133637.74518968494</v>
      </c>
      <c r="E20585" s="30">
        <v>1736.9824972301585</v>
      </c>
    </row>
    <row r="20586" spans="1:5">
      <c r="A20586" s="10">
        <v>45141.291666666664</v>
      </c>
      <c r="B20586" s="10">
        <v>45141.302083333336</v>
      </c>
      <c r="D20586" s="24">
        <v>141852.61843306271</v>
      </c>
      <c r="E20586" s="30">
        <v>2138.0536422397381</v>
      </c>
    </row>
    <row r="20587" spans="1:5">
      <c r="A20587" s="10">
        <v>45141.302083333336</v>
      </c>
      <c r="B20587" s="10">
        <v>45141.3125</v>
      </c>
      <c r="D20587" s="24">
        <v>147507.21888997813</v>
      </c>
      <c r="E20587" s="30">
        <v>2289.9041829568182</v>
      </c>
    </row>
    <row r="20588" spans="1:5">
      <c r="A20588" s="10">
        <v>45141.3125</v>
      </c>
      <c r="B20588" s="10">
        <v>45141.322916666664</v>
      </c>
      <c r="D20588" s="24">
        <v>145520.38783803943</v>
      </c>
      <c r="E20588" s="30">
        <v>3254.0701785795227</v>
      </c>
    </row>
    <row r="20589" spans="1:5">
      <c r="A20589" s="10">
        <v>45141.322916666664</v>
      </c>
      <c r="B20589" s="10">
        <v>45141.333333333336</v>
      </c>
      <c r="D20589" s="24">
        <v>140456.85370966373</v>
      </c>
      <c r="E20589" s="30">
        <v>3790.4403473129278</v>
      </c>
    </row>
    <row r="20590" spans="1:5">
      <c r="A20590" s="10">
        <v>45141.333333333336</v>
      </c>
      <c r="B20590" s="10">
        <v>45141.34375</v>
      </c>
      <c r="D20590" s="24">
        <v>139819.32082985798</v>
      </c>
      <c r="E20590" s="30">
        <v>5386.7777756574415</v>
      </c>
    </row>
    <row r="20591" spans="1:5">
      <c r="A20591" s="10">
        <v>45141.34375</v>
      </c>
      <c r="B20591" s="10">
        <v>45141.354166666664</v>
      </c>
      <c r="D20591" s="24">
        <v>139566.59069877732</v>
      </c>
      <c r="E20591" s="30">
        <v>7026.8916855734133</v>
      </c>
    </row>
    <row r="20592" spans="1:5">
      <c r="A20592" s="10">
        <v>45141.354166666664</v>
      </c>
      <c r="B20592" s="10">
        <v>45141.364583333336</v>
      </c>
      <c r="D20592" s="24">
        <v>138581.87113965498</v>
      </c>
      <c r="E20592" s="30">
        <v>7028.2318101961373</v>
      </c>
    </row>
    <row r="20593" spans="1:5">
      <c r="A20593" s="10">
        <v>45141.364583333336</v>
      </c>
      <c r="B20593" s="10">
        <v>45141.375</v>
      </c>
      <c r="D20593" s="24">
        <v>135851.73626965214</v>
      </c>
      <c r="E20593" s="30">
        <v>8079.2000240335592</v>
      </c>
    </row>
    <row r="20594" spans="1:5">
      <c r="A20594" s="10">
        <v>45141.375</v>
      </c>
      <c r="B20594" s="10">
        <v>45141.385416666664</v>
      </c>
      <c r="D20594" s="24">
        <v>129582.27450339269</v>
      </c>
      <c r="E20594" s="30">
        <v>7964.0570156692138</v>
      </c>
    </row>
    <row r="20595" spans="1:5">
      <c r="A20595" s="10">
        <v>45141.385416666664</v>
      </c>
      <c r="B20595" s="10">
        <v>45141.395833333336</v>
      </c>
      <c r="D20595" s="24">
        <v>132577.86604012377</v>
      </c>
      <c r="E20595" s="30">
        <v>9520.7558721612077</v>
      </c>
    </row>
    <row r="20596" spans="1:5">
      <c r="A20596" s="10">
        <v>45141.395833333336</v>
      </c>
      <c r="B20596" s="10">
        <v>45141.40625</v>
      </c>
      <c r="D20596" s="24">
        <v>137697.69379587885</v>
      </c>
      <c r="E20596" s="30">
        <v>12275.135878941725</v>
      </c>
    </row>
    <row r="20597" spans="1:5">
      <c r="A20597" s="10">
        <v>45141.40625</v>
      </c>
      <c r="B20597" s="10">
        <v>45141.416666666664</v>
      </c>
      <c r="D20597" s="24">
        <v>134658.32892216969</v>
      </c>
      <c r="E20597" s="30">
        <v>16031.37929691528</v>
      </c>
    </row>
    <row r="20598" spans="1:5">
      <c r="A20598" s="10">
        <v>45141.416666666664</v>
      </c>
      <c r="B20598" s="10">
        <v>45141.427083333336</v>
      </c>
      <c r="D20598" s="24">
        <v>128370.36319674112</v>
      </c>
      <c r="E20598" s="30">
        <v>17900.651998150217</v>
      </c>
    </row>
    <row r="20599" spans="1:5">
      <c r="A20599" s="10">
        <v>45141.427083333336</v>
      </c>
      <c r="B20599" s="10">
        <v>45141.4375</v>
      </c>
      <c r="D20599" s="24">
        <v>123949.8392119433</v>
      </c>
      <c r="E20599" s="30">
        <v>16974.614027836367</v>
      </c>
    </row>
    <row r="20600" spans="1:5">
      <c r="A20600" s="10">
        <v>45141.4375</v>
      </c>
      <c r="B20600" s="10">
        <v>45141.447916666664</v>
      </c>
      <c r="D20600" s="24">
        <v>133429.15852779671</v>
      </c>
      <c r="E20600" s="30">
        <v>21353.921712446099</v>
      </c>
    </row>
    <row r="20601" spans="1:5">
      <c r="A20601" s="10">
        <v>45141.447916666664</v>
      </c>
      <c r="B20601" s="10">
        <v>45141.458333333336</v>
      </c>
      <c r="D20601" s="24">
        <v>128294.09196092344</v>
      </c>
      <c r="E20601" s="30">
        <v>19416.090632390864</v>
      </c>
    </row>
    <row r="20602" spans="1:5">
      <c r="A20602" s="10">
        <v>45141.458333333336</v>
      </c>
      <c r="B20602" s="10">
        <v>45141.46875</v>
      </c>
      <c r="D20602" s="24">
        <v>134114.58005239361</v>
      </c>
      <c r="E20602" s="30">
        <v>22055.477219032353</v>
      </c>
    </row>
    <row r="20603" spans="1:5">
      <c r="A20603" s="10">
        <v>45141.46875</v>
      </c>
      <c r="B20603" s="10">
        <v>45141.479166666664</v>
      </c>
      <c r="D20603" s="24">
        <v>140810.52750868609</v>
      </c>
      <c r="E20603" s="30">
        <v>20199.659664009552</v>
      </c>
    </row>
    <row r="20604" spans="1:5">
      <c r="A20604" s="10">
        <v>45141.479166666664</v>
      </c>
      <c r="B20604" s="10">
        <v>45141.489583333336</v>
      </c>
      <c r="D20604" s="24">
        <v>143669.64840183625</v>
      </c>
      <c r="E20604" s="30">
        <v>18631.206113341359</v>
      </c>
    </row>
    <row r="20605" spans="1:5">
      <c r="A20605" s="10">
        <v>45141.489583333336</v>
      </c>
      <c r="B20605" s="10">
        <v>45141.5</v>
      </c>
      <c r="D20605" s="24">
        <v>149036.05965674005</v>
      </c>
      <c r="E20605" s="30">
        <v>25941.149688203084</v>
      </c>
    </row>
    <row r="20606" spans="1:5">
      <c r="A20606" s="10">
        <v>45141.5</v>
      </c>
      <c r="B20606" s="10">
        <v>45141.510416666664</v>
      </c>
      <c r="D20606" s="24">
        <v>138525.22353085619</v>
      </c>
      <c r="E20606" s="30">
        <v>31333.310319275413</v>
      </c>
    </row>
    <row r="20607" spans="1:5">
      <c r="A20607" s="10">
        <v>45141.510416666664</v>
      </c>
      <c r="B20607" s="10">
        <v>45141.520833333336</v>
      </c>
      <c r="D20607" s="24">
        <v>138206.21137934475</v>
      </c>
      <c r="E20607" s="30">
        <v>33471.587947358639</v>
      </c>
    </row>
    <row r="20608" spans="1:5">
      <c r="A20608" s="10">
        <v>45141.520833333336</v>
      </c>
      <c r="B20608" s="10">
        <v>45141.53125</v>
      </c>
      <c r="D20608" s="24">
        <v>132779.32197718692</v>
      </c>
      <c r="E20608" s="30">
        <v>39822.2999153848</v>
      </c>
    </row>
    <row r="20609" spans="1:5">
      <c r="A20609" s="10">
        <v>45141.53125</v>
      </c>
      <c r="B20609" s="10">
        <v>45141.541666666664</v>
      </c>
      <c r="D20609" s="24">
        <v>133400.57548161037</v>
      </c>
      <c r="E20609" s="30">
        <v>39166.309963845364</v>
      </c>
    </row>
    <row r="20610" spans="1:5">
      <c r="A20610" s="10">
        <v>45141.541666666664</v>
      </c>
      <c r="B20610" s="10">
        <v>45141.552083333336</v>
      </c>
      <c r="D20610" s="24">
        <v>132511.02797600804</v>
      </c>
      <c r="E20610" s="30">
        <v>37894.747118057712</v>
      </c>
    </row>
    <row r="20611" spans="1:5">
      <c r="A20611" s="10">
        <v>45141.552083333336</v>
      </c>
      <c r="B20611" s="10">
        <v>45141.5625</v>
      </c>
      <c r="D20611" s="24">
        <v>134243.02905627264</v>
      </c>
      <c r="E20611" s="30">
        <v>32827.194431398369</v>
      </c>
    </row>
    <row r="20612" spans="1:5">
      <c r="A20612" s="10">
        <v>45141.5625</v>
      </c>
      <c r="B20612" s="10">
        <v>45141.572916666664</v>
      </c>
      <c r="D20612" s="24">
        <v>132442.8035860993</v>
      </c>
      <c r="E20612" s="30">
        <v>27702.175680901542</v>
      </c>
    </row>
    <row r="20613" spans="1:5">
      <c r="A20613" s="10">
        <v>45141.572916666664</v>
      </c>
      <c r="B20613" s="10">
        <v>45141.583333333336</v>
      </c>
      <c r="D20613" s="24">
        <v>137700.32662466436</v>
      </c>
      <c r="E20613" s="30">
        <v>24384.169632861187</v>
      </c>
    </row>
    <row r="20614" spans="1:5">
      <c r="A20614" s="10">
        <v>45141.583333333336</v>
      </c>
      <c r="B20614" s="10">
        <v>45141.59375</v>
      </c>
      <c r="D20614" s="24">
        <v>135600.46980697583</v>
      </c>
      <c r="E20614" s="30">
        <v>23783.319864047135</v>
      </c>
    </row>
    <row r="20615" spans="1:5">
      <c r="A20615" s="10">
        <v>45141.59375</v>
      </c>
      <c r="B20615" s="10">
        <v>45141.604166666664</v>
      </c>
      <c r="D20615" s="24">
        <v>130535.78632029114</v>
      </c>
      <c r="E20615" s="30">
        <v>19348.998640594706</v>
      </c>
    </row>
    <row r="20616" spans="1:5">
      <c r="A20616" s="10">
        <v>45141.604166666664</v>
      </c>
      <c r="B20616" s="10">
        <v>45141.614583333336</v>
      </c>
      <c r="D20616" s="24">
        <v>129280.32851673935</v>
      </c>
      <c r="E20616" s="30">
        <v>19362.345928220802</v>
      </c>
    </row>
    <row r="20617" spans="1:5">
      <c r="A20617" s="10">
        <v>45141.614583333336</v>
      </c>
      <c r="B20617" s="10">
        <v>45141.625</v>
      </c>
      <c r="D20617" s="24">
        <v>119769.68108096506</v>
      </c>
      <c r="E20617" s="30">
        <v>27555.174069965597</v>
      </c>
    </row>
    <row r="20618" spans="1:5">
      <c r="A20618" s="10">
        <v>45141.625</v>
      </c>
      <c r="B20618" s="10">
        <v>45141.635416666664</v>
      </c>
      <c r="D20618" s="24">
        <v>110043.43748731019</v>
      </c>
      <c r="E20618" s="30">
        <v>37391.474268460734</v>
      </c>
    </row>
    <row r="20619" spans="1:5">
      <c r="A20619" s="10">
        <v>45141.635416666664</v>
      </c>
      <c r="B20619" s="10">
        <v>45141.645833333336</v>
      </c>
      <c r="D20619" s="24">
        <v>113706.40419324717</v>
      </c>
      <c r="E20619" s="30">
        <v>41741.941359340351</v>
      </c>
    </row>
    <row r="20620" spans="1:5">
      <c r="A20620" s="10">
        <v>45141.645833333336</v>
      </c>
      <c r="B20620" s="10">
        <v>45141.65625</v>
      </c>
      <c r="D20620" s="24">
        <v>111324.07557667207</v>
      </c>
      <c r="E20620" s="30">
        <v>37004.14128278014</v>
      </c>
    </row>
    <row r="20621" spans="1:5">
      <c r="A20621" s="10">
        <v>45141.65625</v>
      </c>
      <c r="B20621" s="10">
        <v>45141.666666666664</v>
      </c>
      <c r="D20621" s="24">
        <v>115762.31302202989</v>
      </c>
      <c r="E20621" s="30">
        <v>38609.910360425347</v>
      </c>
    </row>
    <row r="20622" spans="1:5">
      <c r="A20622" s="10">
        <v>45141.666666666664</v>
      </c>
      <c r="B20622" s="10">
        <v>45141.677083333336</v>
      </c>
      <c r="D20622" s="24">
        <v>118578.46955571978</v>
      </c>
      <c r="E20622" s="30">
        <v>33990.941172320992</v>
      </c>
    </row>
    <row r="20623" spans="1:5">
      <c r="A20623" s="10">
        <v>45141.677083333336</v>
      </c>
      <c r="B20623" s="10">
        <v>45141.6875</v>
      </c>
      <c r="D20623" s="24">
        <v>112472.07233830886</v>
      </c>
      <c r="E20623" s="30">
        <v>31916.201217388319</v>
      </c>
    </row>
    <row r="20624" spans="1:5">
      <c r="A20624" s="10">
        <v>45141.6875</v>
      </c>
      <c r="B20624" s="10">
        <v>45141.697916666664</v>
      </c>
      <c r="D20624" s="24">
        <v>114438.1044453417</v>
      </c>
      <c r="E20624" s="30">
        <v>26666.657211737951</v>
      </c>
    </row>
    <row r="20625" spans="1:5">
      <c r="A20625" s="10">
        <v>45141.697916666664</v>
      </c>
      <c r="B20625" s="10">
        <v>45141.708333333336</v>
      </c>
      <c r="D20625" s="24">
        <v>107944.29570841661</v>
      </c>
      <c r="E20625" s="30">
        <v>24244.051761546994</v>
      </c>
    </row>
    <row r="20626" spans="1:5">
      <c r="A20626" s="10">
        <v>45141.708333333336</v>
      </c>
      <c r="B20626" s="10">
        <v>45141.71875</v>
      </c>
      <c r="D20626" s="24">
        <v>106646.79025799167</v>
      </c>
      <c r="E20626" s="30">
        <v>19858.680561807265</v>
      </c>
    </row>
    <row r="20627" spans="1:5">
      <c r="A20627" s="10">
        <v>45141.71875</v>
      </c>
      <c r="B20627" s="10">
        <v>45141.729166666664</v>
      </c>
      <c r="D20627" s="24">
        <v>105077.47123583351</v>
      </c>
      <c r="E20627" s="30">
        <v>13443.849480883357</v>
      </c>
    </row>
    <row r="20628" spans="1:5">
      <c r="A20628" s="10">
        <v>45141.729166666664</v>
      </c>
      <c r="B20628" s="10">
        <v>45141.739583333336</v>
      </c>
      <c r="D20628" s="24">
        <v>102850.76240806009</v>
      </c>
      <c r="E20628" s="30">
        <v>9709.6783709450538</v>
      </c>
    </row>
    <row r="20629" spans="1:5">
      <c r="A20629" s="10">
        <v>45141.739583333336</v>
      </c>
      <c r="B20629" s="10">
        <v>45141.75</v>
      </c>
      <c r="D20629" s="24">
        <v>95886.624022195552</v>
      </c>
      <c r="E20629" s="30">
        <v>7695.884872823035</v>
      </c>
    </row>
    <row r="20630" spans="1:5">
      <c r="A20630" s="10">
        <v>45141.75</v>
      </c>
      <c r="B20630" s="10">
        <v>45141.760416666664</v>
      </c>
      <c r="D20630" s="24">
        <v>91719.914559806988</v>
      </c>
      <c r="E20630" s="30">
        <v>10307.574635611529</v>
      </c>
    </row>
    <row r="20631" spans="1:5">
      <c r="A20631" s="10">
        <v>45141.760416666664</v>
      </c>
      <c r="B20631" s="10">
        <v>45141.770833333336</v>
      </c>
      <c r="D20631" s="24">
        <v>82085.865363876816</v>
      </c>
      <c r="E20631" s="30">
        <v>6419.0852445708697</v>
      </c>
    </row>
    <row r="20632" spans="1:5">
      <c r="A20632" s="10">
        <v>45141.770833333336</v>
      </c>
      <c r="B20632" s="10">
        <v>45141.78125</v>
      </c>
      <c r="D20632" s="24">
        <v>80288.756461079276</v>
      </c>
      <c r="E20632" s="30">
        <v>5949.2405697811755</v>
      </c>
    </row>
    <row r="20633" spans="1:5">
      <c r="A20633" s="10">
        <v>45141.78125</v>
      </c>
      <c r="B20633" s="10">
        <v>45141.791666666664</v>
      </c>
      <c r="D20633" s="24">
        <v>77696.596742797425</v>
      </c>
      <c r="E20633" s="30">
        <v>6431.5203100830549</v>
      </c>
    </row>
    <row r="20634" spans="1:5">
      <c r="A20634" s="10">
        <v>45141.791666666664</v>
      </c>
      <c r="B20634" s="10">
        <v>45141.802083333336</v>
      </c>
      <c r="D20634" s="24">
        <v>94619.334982487489</v>
      </c>
      <c r="E20634" s="30">
        <v>4875.1013861271231</v>
      </c>
    </row>
    <row r="20635" spans="1:5">
      <c r="A20635" s="10">
        <v>45141.802083333336</v>
      </c>
      <c r="B20635" s="10">
        <v>45141.8125</v>
      </c>
      <c r="D20635" s="24">
        <v>110033.05226964309</v>
      </c>
      <c r="E20635" s="30">
        <v>3957.3957225500053</v>
      </c>
    </row>
    <row r="20636" spans="1:5">
      <c r="A20636" s="10">
        <v>45141.8125</v>
      </c>
      <c r="B20636" s="10">
        <v>45141.822916666664</v>
      </c>
      <c r="D20636" s="24">
        <v>106636.41177006175</v>
      </c>
      <c r="E20636" s="30">
        <v>3414.0803937149622</v>
      </c>
    </row>
    <row r="20637" spans="1:5">
      <c r="A20637" s="10">
        <v>45141.822916666664</v>
      </c>
      <c r="B20637" s="10">
        <v>45141.833333333336</v>
      </c>
      <c r="D20637" s="24">
        <v>95352.072697281808</v>
      </c>
      <c r="E20637" s="30">
        <v>3317.2988882589229</v>
      </c>
    </row>
    <row r="20638" spans="1:5">
      <c r="A20638" s="10">
        <v>45141.833333333336</v>
      </c>
      <c r="B20638" s="10">
        <v>45141.84375</v>
      </c>
      <c r="D20638" s="24">
        <v>96622.872091993588</v>
      </c>
      <c r="E20638" s="30">
        <v>2755.1865159843792</v>
      </c>
    </row>
    <row r="20639" spans="1:5">
      <c r="A20639" s="10">
        <v>45141.84375</v>
      </c>
      <c r="B20639" s="10">
        <v>45141.854166666664</v>
      </c>
      <c r="D20639" s="24">
        <v>94322.303014361838</v>
      </c>
      <c r="E20639" s="30">
        <v>1920.5752721039439</v>
      </c>
    </row>
    <row r="20640" spans="1:5">
      <c r="A20640" s="10">
        <v>45141.854166666664</v>
      </c>
      <c r="B20640" s="10">
        <v>45141.864583333336</v>
      </c>
      <c r="D20640" s="24">
        <v>94537.456688531922</v>
      </c>
      <c r="E20640" s="30">
        <v>1601.4624045347382</v>
      </c>
    </row>
    <row r="20641" spans="1:5">
      <c r="A20641" s="10">
        <v>45141.864583333336</v>
      </c>
      <c r="B20641" s="10">
        <v>45141.875</v>
      </c>
      <c r="D20641" s="24">
        <v>93177.794594271807</v>
      </c>
      <c r="E20641" s="30">
        <v>1317.3917228867131</v>
      </c>
    </row>
    <row r="20642" spans="1:5">
      <c r="A20642" s="10">
        <v>45141.875</v>
      </c>
      <c r="B20642" s="10">
        <v>45141.885416666664</v>
      </c>
      <c r="D20642" s="24">
        <v>89488.229327420515</v>
      </c>
      <c r="E20642" s="30">
        <v>1103.8187421894763</v>
      </c>
    </row>
    <row r="20643" spans="1:5">
      <c r="A20643" s="10">
        <v>45141.885416666664</v>
      </c>
      <c r="B20643" s="10">
        <v>45141.895833333336</v>
      </c>
      <c r="D20643" s="24">
        <v>89432.530860289044</v>
      </c>
      <c r="E20643" s="30">
        <v>1056.6651297175113</v>
      </c>
    </row>
    <row r="20644" spans="1:5">
      <c r="A20644" s="10">
        <v>45141.895833333336</v>
      </c>
      <c r="B20644" s="10">
        <v>45141.90625</v>
      </c>
      <c r="D20644" s="24">
        <v>89469.590481020088</v>
      </c>
      <c r="E20644" s="30">
        <v>1094.6185321563144</v>
      </c>
    </row>
    <row r="20645" spans="1:5">
      <c r="A20645" s="10">
        <v>45141.90625</v>
      </c>
      <c r="B20645" s="10">
        <v>45141.916666666664</v>
      </c>
      <c r="D20645" s="24">
        <v>88512.9381379814</v>
      </c>
      <c r="E20645" s="30">
        <v>1123.4835036583845</v>
      </c>
    </row>
    <row r="20646" spans="1:5">
      <c r="A20646" s="10">
        <v>45141.916666666664</v>
      </c>
      <c r="B20646" s="10">
        <v>45141.927083333336</v>
      </c>
      <c r="D20646" s="24">
        <v>87234.077763927795</v>
      </c>
      <c r="E20646" s="30">
        <v>1047.3244291330975</v>
      </c>
    </row>
    <row r="20647" spans="1:5">
      <c r="A20647" s="10">
        <v>45141.927083333336</v>
      </c>
      <c r="B20647" s="10">
        <v>45141.9375</v>
      </c>
      <c r="D20647" s="24">
        <v>85943.800831836837</v>
      </c>
      <c r="E20647" s="30">
        <v>1014.6303711502362</v>
      </c>
    </row>
    <row r="20648" spans="1:5">
      <c r="A20648" s="10">
        <v>45141.9375</v>
      </c>
      <c r="B20648" s="10">
        <v>45141.947916666664</v>
      </c>
      <c r="D20648" s="24">
        <v>86818.668357532311</v>
      </c>
      <c r="E20648" s="30">
        <v>1051.5372310166881</v>
      </c>
    </row>
    <row r="20649" spans="1:5">
      <c r="A20649" s="10">
        <v>45141.947916666664</v>
      </c>
      <c r="B20649" s="10">
        <v>45141.958333333336</v>
      </c>
      <c r="D20649" s="24">
        <v>85424.541804695837</v>
      </c>
      <c r="E20649" s="30">
        <v>1060.3806285000455</v>
      </c>
    </row>
    <row r="20650" spans="1:5">
      <c r="A20650" s="10">
        <v>45141.958333333336</v>
      </c>
      <c r="B20650" s="10">
        <v>45141.96875</v>
      </c>
      <c r="D20650" s="24">
        <v>79321.5515355159</v>
      </c>
      <c r="E20650" s="30">
        <v>1069.5695589884674</v>
      </c>
    </row>
    <row r="20651" spans="1:5">
      <c r="A20651" s="10">
        <v>45141.96875</v>
      </c>
      <c r="B20651" s="10">
        <v>45141.979166666664</v>
      </c>
      <c r="D20651" s="24">
        <v>77887.639894343811</v>
      </c>
      <c r="E20651" s="30">
        <v>1069.2331836766703</v>
      </c>
    </row>
    <row r="20652" spans="1:5">
      <c r="A20652" s="10">
        <v>45141.979166666664</v>
      </c>
      <c r="B20652" s="10">
        <v>45141.989583333336</v>
      </c>
      <c r="D20652" s="24">
        <v>77345.734976568798</v>
      </c>
      <c r="E20652" s="30">
        <v>1067.7112125392694</v>
      </c>
    </row>
    <row r="20653" spans="1:5">
      <c r="A20653" s="10">
        <v>45141.989583333336</v>
      </c>
      <c r="B20653" s="10">
        <v>45142</v>
      </c>
      <c r="D20653" s="24">
        <v>76243.746705599973</v>
      </c>
      <c r="E20653" s="30">
        <v>1080.0537531963291</v>
      </c>
    </row>
    <row r="20654" spans="1:5">
      <c r="A20654" s="10">
        <v>45142</v>
      </c>
      <c r="B20654" s="10">
        <v>45142.010416666664</v>
      </c>
      <c r="D20654" s="24">
        <v>72165.755108647034</v>
      </c>
      <c r="E20654" s="30">
        <v>1087.2231438633687</v>
      </c>
    </row>
    <row r="20655" spans="1:5">
      <c r="A20655" s="10">
        <v>45142.010416666664</v>
      </c>
      <c r="B20655" s="10">
        <v>45142.020833333336</v>
      </c>
      <c r="D20655" s="24">
        <v>74317.043716859436</v>
      </c>
      <c r="E20655" s="30">
        <v>1094.8085024364962</v>
      </c>
    </row>
    <row r="20656" spans="1:5">
      <c r="A20656" s="10">
        <v>45142.020833333336</v>
      </c>
      <c r="B20656" s="10">
        <v>45142.03125</v>
      </c>
      <c r="D20656" s="24">
        <v>74499.820890362957</v>
      </c>
      <c r="E20656" s="30">
        <v>1100.3565693711178</v>
      </c>
    </row>
    <row r="20657" spans="1:5">
      <c r="A20657" s="10">
        <v>45142.03125</v>
      </c>
      <c r="B20657" s="10">
        <v>45142.041666666664</v>
      </c>
      <c r="D20657" s="24">
        <v>75332.044045631454</v>
      </c>
      <c r="E20657" s="30">
        <v>1098.3425752427504</v>
      </c>
    </row>
    <row r="20658" spans="1:5">
      <c r="A20658" s="10">
        <v>45142.041666666664</v>
      </c>
      <c r="B20658" s="10">
        <v>45142.052083333336</v>
      </c>
      <c r="D20658" s="24">
        <v>70921.670723912524</v>
      </c>
      <c r="E20658" s="30">
        <v>1115.1937922668642</v>
      </c>
    </row>
    <row r="20659" spans="1:5">
      <c r="A20659" s="10">
        <v>45142.052083333336</v>
      </c>
      <c r="B20659" s="10">
        <v>45142.0625</v>
      </c>
      <c r="D20659" s="24">
        <v>72779.550163093256</v>
      </c>
      <c r="E20659" s="30">
        <v>1124.4939959972482</v>
      </c>
    </row>
    <row r="20660" spans="1:5">
      <c r="A20660" s="10">
        <v>45142.0625</v>
      </c>
      <c r="B20660" s="10">
        <v>45142.072916666664</v>
      </c>
      <c r="D20660" s="24">
        <v>68887.308700419235</v>
      </c>
      <c r="E20660" s="30">
        <v>1101.0431265779227</v>
      </c>
    </row>
    <row r="20661" spans="1:5">
      <c r="A20661" s="10">
        <v>45142.072916666664</v>
      </c>
      <c r="B20661" s="10">
        <v>45142.083333333336</v>
      </c>
      <c r="D20661" s="24">
        <v>65930.947979311939</v>
      </c>
      <c r="E20661" s="30">
        <v>1086.7213526662219</v>
      </c>
    </row>
    <row r="20662" spans="1:5">
      <c r="A20662" s="10">
        <v>45142.083333333336</v>
      </c>
      <c r="B20662" s="10">
        <v>45142.09375</v>
      </c>
      <c r="D20662" s="24">
        <v>64786.851333789004</v>
      </c>
      <c r="E20662" s="30">
        <v>1073.8075264288677</v>
      </c>
    </row>
    <row r="20663" spans="1:5">
      <c r="A20663" s="10">
        <v>45142.09375</v>
      </c>
      <c r="B20663" s="10">
        <v>45142.104166666664</v>
      </c>
      <c r="D20663" s="24">
        <v>62358.79374792429</v>
      </c>
      <c r="E20663" s="30">
        <v>1055.9826384278797</v>
      </c>
    </row>
    <row r="20664" spans="1:5">
      <c r="A20664" s="10">
        <v>45142.104166666664</v>
      </c>
      <c r="B20664" s="10">
        <v>45142.114583333336</v>
      </c>
      <c r="D20664" s="24">
        <v>61828.68939586667</v>
      </c>
      <c r="E20664" s="30">
        <v>1045.22819333241</v>
      </c>
    </row>
    <row r="20665" spans="1:5">
      <c r="A20665" s="10">
        <v>45142.114583333336</v>
      </c>
      <c r="B20665" s="10">
        <v>45142.125</v>
      </c>
      <c r="D20665" s="24">
        <v>62487.163558818982</v>
      </c>
      <c r="E20665" s="30">
        <v>1053.7099954920773</v>
      </c>
    </row>
    <row r="20666" spans="1:5">
      <c r="A20666" s="10">
        <v>45142.125</v>
      </c>
      <c r="B20666" s="10">
        <v>45142.135416666664</v>
      </c>
      <c r="D20666" s="24">
        <v>62718.425931539095</v>
      </c>
      <c r="E20666" s="30">
        <v>1047.8691648818606</v>
      </c>
    </row>
    <row r="20667" spans="1:5">
      <c r="A20667" s="10">
        <v>45142.135416666664</v>
      </c>
      <c r="B20667" s="10">
        <v>45142.145833333336</v>
      </c>
      <c r="D20667" s="24">
        <v>62979.49160358376</v>
      </c>
      <c r="E20667" s="30">
        <v>1040.6041814978159</v>
      </c>
    </row>
    <row r="20668" spans="1:5">
      <c r="A20668" s="10">
        <v>45142.145833333336</v>
      </c>
      <c r="B20668" s="10">
        <v>45142.15625</v>
      </c>
      <c r="D20668" s="24">
        <v>62061.548676334241</v>
      </c>
      <c r="E20668" s="30">
        <v>1039.2672557750025</v>
      </c>
    </row>
    <row r="20669" spans="1:5">
      <c r="A20669" s="10">
        <v>45142.15625</v>
      </c>
      <c r="B20669" s="10">
        <v>45142.166666666664</v>
      </c>
      <c r="D20669" s="24">
        <v>60582.440594316991</v>
      </c>
      <c r="E20669" s="30">
        <v>1052.2186960877468</v>
      </c>
    </row>
    <row r="20670" spans="1:5">
      <c r="A20670" s="10">
        <v>45142.166666666664</v>
      </c>
      <c r="B20670" s="10">
        <v>45142.177083333336</v>
      </c>
      <c r="D20670" s="24">
        <v>60970.303931394898</v>
      </c>
      <c r="E20670" s="30">
        <v>1048.7555452523263</v>
      </c>
    </row>
    <row r="20671" spans="1:5">
      <c r="A20671" s="10">
        <v>45142.177083333336</v>
      </c>
      <c r="B20671" s="10">
        <v>45142.1875</v>
      </c>
      <c r="D20671" s="24">
        <v>60391.708684497396</v>
      </c>
      <c r="E20671" s="30">
        <v>1027.2401963694438</v>
      </c>
    </row>
    <row r="20672" spans="1:5">
      <c r="A20672" s="10">
        <v>45142.1875</v>
      </c>
      <c r="B20672" s="10">
        <v>45142.197916666664</v>
      </c>
      <c r="D20672" s="24">
        <v>56747.09937728841</v>
      </c>
      <c r="E20672" s="30">
        <v>1038.7467214259711</v>
      </c>
    </row>
    <row r="20673" spans="1:5">
      <c r="A20673" s="10">
        <v>45142.197916666664</v>
      </c>
      <c r="B20673" s="10">
        <v>45142.208333333336</v>
      </c>
      <c r="D20673" s="24">
        <v>55314.918937468501</v>
      </c>
      <c r="E20673" s="30">
        <v>1041.4413456574141</v>
      </c>
    </row>
    <row r="20674" spans="1:5">
      <c r="A20674" s="10">
        <v>45142.208333333336</v>
      </c>
      <c r="B20674" s="10">
        <v>45142.21875</v>
      </c>
      <c r="D20674" s="24">
        <v>55673.819791570393</v>
      </c>
      <c r="E20674" s="30">
        <v>1043.0213109132837</v>
      </c>
    </row>
    <row r="20675" spans="1:5">
      <c r="A20675" s="10">
        <v>45142.21875</v>
      </c>
      <c r="B20675" s="10">
        <v>45142.229166666664</v>
      </c>
      <c r="D20675" s="24">
        <v>55126.182919669925</v>
      </c>
      <c r="E20675" s="30">
        <v>1040.0332771456676</v>
      </c>
    </row>
    <row r="20676" spans="1:5">
      <c r="A20676" s="10">
        <v>45142.229166666664</v>
      </c>
      <c r="B20676" s="10">
        <v>45142.239583333336</v>
      </c>
      <c r="D20676" s="24">
        <v>55077.878243564119</v>
      </c>
      <c r="E20676" s="30">
        <v>1049.0934432476818</v>
      </c>
    </row>
    <row r="20677" spans="1:5">
      <c r="A20677" s="10">
        <v>45142.239583333336</v>
      </c>
      <c r="B20677" s="10">
        <v>45142.25</v>
      </c>
      <c r="D20677" s="24">
        <v>57693.241125495035</v>
      </c>
      <c r="E20677" s="30">
        <v>1124.7292093625356</v>
      </c>
    </row>
    <row r="20678" spans="1:5">
      <c r="A20678" s="10">
        <v>45142.25</v>
      </c>
      <c r="B20678" s="10">
        <v>45142.260416666664</v>
      </c>
      <c r="D20678" s="24">
        <v>60205.548936329425</v>
      </c>
      <c r="E20678" s="30">
        <v>1590.5358224493457</v>
      </c>
    </row>
    <row r="20679" spans="1:5">
      <c r="A20679" s="10">
        <v>45142.260416666664</v>
      </c>
      <c r="B20679" s="10">
        <v>45142.270833333336</v>
      </c>
      <c r="D20679" s="24">
        <v>62927.43904280226</v>
      </c>
      <c r="E20679" s="30">
        <v>2372.5749550038868</v>
      </c>
    </row>
    <row r="20680" spans="1:5">
      <c r="A20680" s="10">
        <v>45142.270833333336</v>
      </c>
      <c r="B20680" s="10">
        <v>45142.28125</v>
      </c>
      <c r="D20680" s="24">
        <v>63135.225234564896</v>
      </c>
      <c r="E20680" s="30">
        <v>2918.7515718146465</v>
      </c>
    </row>
    <row r="20681" spans="1:5">
      <c r="A20681" s="10">
        <v>45142.28125</v>
      </c>
      <c r="B20681" s="10">
        <v>45142.291666666664</v>
      </c>
      <c r="D20681" s="24">
        <v>63706.416932994674</v>
      </c>
      <c r="E20681" s="30">
        <v>3871.1600398111736</v>
      </c>
    </row>
    <row r="20682" spans="1:5">
      <c r="A20682" s="10">
        <v>45142.291666666664</v>
      </c>
      <c r="B20682" s="10">
        <v>45142.302083333336</v>
      </c>
      <c r="D20682" s="24">
        <v>67446.765359372992</v>
      </c>
      <c r="E20682" s="30">
        <v>5017.2967311792008</v>
      </c>
    </row>
    <row r="20683" spans="1:5">
      <c r="A20683" s="10">
        <v>45142.302083333336</v>
      </c>
      <c r="B20683" s="10">
        <v>45142.3125</v>
      </c>
      <c r="D20683" s="24">
        <v>68230.854926917222</v>
      </c>
      <c r="E20683" s="30">
        <v>6243.0023741624773</v>
      </c>
    </row>
    <row r="20684" spans="1:5">
      <c r="A20684" s="10">
        <v>45142.3125</v>
      </c>
      <c r="B20684" s="10">
        <v>45142.322916666664</v>
      </c>
      <c r="D20684" s="24">
        <v>67757.397930804771</v>
      </c>
      <c r="E20684" s="30">
        <v>7727.5575874257365</v>
      </c>
    </row>
    <row r="20685" spans="1:5">
      <c r="A20685" s="10">
        <v>45142.322916666664</v>
      </c>
      <c r="B20685" s="10">
        <v>45142.333333333336</v>
      </c>
      <c r="D20685" s="24">
        <v>68259.529809340631</v>
      </c>
      <c r="E20685" s="30">
        <v>9392.6305209473467</v>
      </c>
    </row>
    <row r="20686" spans="1:5">
      <c r="A20686" s="10">
        <v>45142.333333333336</v>
      </c>
      <c r="B20686" s="10">
        <v>45142.34375</v>
      </c>
      <c r="D20686" s="24">
        <v>68735.212633635718</v>
      </c>
      <c r="E20686" s="30">
        <v>9951.6733534148752</v>
      </c>
    </row>
    <row r="20687" spans="1:5">
      <c r="A20687" s="10">
        <v>45142.34375</v>
      </c>
      <c r="B20687" s="10">
        <v>45142.354166666664</v>
      </c>
      <c r="D20687" s="24">
        <v>68579.980950799261</v>
      </c>
      <c r="E20687" s="30">
        <v>11423.162790937413</v>
      </c>
    </row>
    <row r="20688" spans="1:5">
      <c r="A20688" s="10">
        <v>45142.354166666664</v>
      </c>
      <c r="B20688" s="10">
        <v>45142.364583333336</v>
      </c>
      <c r="D20688" s="24">
        <v>67552.452296016272</v>
      </c>
      <c r="E20688" s="30">
        <v>12363.320868302675</v>
      </c>
    </row>
    <row r="20689" spans="1:5">
      <c r="A20689" s="10">
        <v>45142.364583333336</v>
      </c>
      <c r="B20689" s="10">
        <v>45142.375</v>
      </c>
      <c r="D20689" s="24">
        <v>68953.713053830157</v>
      </c>
      <c r="E20689" s="30">
        <v>13147.78155156775</v>
      </c>
    </row>
    <row r="20690" spans="1:5">
      <c r="A20690" s="10">
        <v>45142.375</v>
      </c>
      <c r="B20690" s="10">
        <v>45142.385416666664</v>
      </c>
      <c r="D20690" s="24">
        <v>66793.613206636335</v>
      </c>
      <c r="E20690" s="30">
        <v>15096.375756794947</v>
      </c>
    </row>
    <row r="20691" spans="1:5">
      <c r="A20691" s="10">
        <v>45142.385416666664</v>
      </c>
      <c r="B20691" s="10">
        <v>45142.395833333336</v>
      </c>
      <c r="D20691" s="24">
        <v>67484.592903250334</v>
      </c>
      <c r="E20691" s="30">
        <v>16702.930904093115</v>
      </c>
    </row>
    <row r="20692" spans="1:5">
      <c r="A20692" s="10">
        <v>45142.395833333336</v>
      </c>
      <c r="B20692" s="10">
        <v>45142.40625</v>
      </c>
      <c r="D20692" s="24">
        <v>68387.972547799334</v>
      </c>
      <c r="E20692" s="30">
        <v>18035.81549266123</v>
      </c>
    </row>
    <row r="20693" spans="1:5">
      <c r="A20693" s="10">
        <v>45142.40625</v>
      </c>
      <c r="B20693" s="10">
        <v>45142.416666666664</v>
      </c>
      <c r="D20693" s="24">
        <v>67851.337678324795</v>
      </c>
      <c r="E20693" s="30">
        <v>18195.908531738678</v>
      </c>
    </row>
    <row r="20694" spans="1:5">
      <c r="A20694" s="10">
        <v>45142.416666666664</v>
      </c>
      <c r="B20694" s="10">
        <v>45142.427083333336</v>
      </c>
      <c r="D20694" s="24">
        <v>66067.450158351581</v>
      </c>
      <c r="E20694" s="30">
        <v>19836.684849254747</v>
      </c>
    </row>
    <row r="20695" spans="1:5">
      <c r="A20695" s="10">
        <v>45142.427083333336</v>
      </c>
      <c r="B20695" s="10">
        <v>45142.4375</v>
      </c>
      <c r="D20695" s="24">
        <v>66214.150272619401</v>
      </c>
      <c r="E20695" s="30">
        <v>25684.246070146881</v>
      </c>
    </row>
    <row r="20696" spans="1:5">
      <c r="A20696" s="10">
        <v>45142.4375</v>
      </c>
      <c r="B20696" s="10">
        <v>45142.447916666664</v>
      </c>
      <c r="D20696" s="24">
        <v>68546.551834711412</v>
      </c>
      <c r="E20696" s="30">
        <v>26812.01828601347</v>
      </c>
    </row>
    <row r="20697" spans="1:5">
      <c r="A20697" s="10">
        <v>45142.447916666664</v>
      </c>
      <c r="B20697" s="10">
        <v>45142.458333333336</v>
      </c>
      <c r="D20697" s="24">
        <v>69097.425042742136</v>
      </c>
      <c r="E20697" s="30">
        <v>26176.760059603897</v>
      </c>
    </row>
    <row r="20698" spans="1:5">
      <c r="A20698" s="10">
        <v>45142.458333333336</v>
      </c>
      <c r="B20698" s="10">
        <v>45142.46875</v>
      </c>
      <c r="D20698" s="24">
        <v>68208.291779740204</v>
      </c>
      <c r="E20698" s="30">
        <v>23945.618686137954</v>
      </c>
    </row>
    <row r="20699" spans="1:5">
      <c r="A20699" s="10">
        <v>45142.46875</v>
      </c>
      <c r="B20699" s="10">
        <v>45142.479166666664</v>
      </c>
      <c r="D20699" s="24">
        <v>67340.766955101077</v>
      </c>
      <c r="E20699" s="30">
        <v>23589.106636062323</v>
      </c>
    </row>
    <row r="20700" spans="1:5">
      <c r="A20700" s="10">
        <v>45142.479166666664</v>
      </c>
      <c r="B20700" s="10">
        <v>45142.489583333336</v>
      </c>
      <c r="D20700" s="24">
        <v>67999.710737793343</v>
      </c>
      <c r="E20700" s="30">
        <v>20759.350232199165</v>
      </c>
    </row>
    <row r="20701" spans="1:5">
      <c r="A20701" s="10">
        <v>45142.489583333336</v>
      </c>
      <c r="B20701" s="10">
        <v>45142.5</v>
      </c>
      <c r="D20701" s="24">
        <v>69916.065416792626</v>
      </c>
      <c r="E20701" s="30">
        <v>23428.45883702056</v>
      </c>
    </row>
    <row r="20702" spans="1:5">
      <c r="A20702" s="10">
        <v>45142.5</v>
      </c>
      <c r="B20702" s="10">
        <v>45142.510416666664</v>
      </c>
      <c r="D20702" s="24">
        <v>60156.163072856383</v>
      </c>
      <c r="E20702" s="30">
        <v>25786.624683597605</v>
      </c>
    </row>
    <row r="20703" spans="1:5">
      <c r="A20703" s="10">
        <v>45142.510416666664</v>
      </c>
      <c r="B20703" s="10">
        <v>45142.520833333336</v>
      </c>
      <c r="D20703" s="24">
        <v>61639.449570096695</v>
      </c>
      <c r="E20703" s="30">
        <v>25527.012016230899</v>
      </c>
    </row>
    <row r="20704" spans="1:5">
      <c r="A20704" s="10">
        <v>45142.520833333336</v>
      </c>
      <c r="B20704" s="10">
        <v>45142.53125</v>
      </c>
      <c r="D20704" s="24">
        <v>64439.314819194442</v>
      </c>
      <c r="E20704" s="30">
        <v>30914.795378603027</v>
      </c>
    </row>
    <row r="20705" spans="1:5">
      <c r="A20705" s="10">
        <v>45142.53125</v>
      </c>
      <c r="B20705" s="10">
        <v>45142.541666666664</v>
      </c>
      <c r="D20705" s="24">
        <v>62612.87952405947</v>
      </c>
      <c r="E20705" s="30">
        <v>28774.802629020014</v>
      </c>
    </row>
    <row r="20706" spans="1:5">
      <c r="A20706" s="10">
        <v>45142.541666666664</v>
      </c>
      <c r="B20706" s="10">
        <v>45142.552083333336</v>
      </c>
      <c r="D20706" s="24">
        <v>64195.630448543714</v>
      </c>
      <c r="E20706" s="30">
        <v>30142.931943305975</v>
      </c>
    </row>
    <row r="20707" spans="1:5">
      <c r="A20707" s="10">
        <v>45142.552083333336</v>
      </c>
      <c r="B20707" s="10">
        <v>45142.5625</v>
      </c>
      <c r="D20707" s="24">
        <v>68559.346832540759</v>
      </c>
      <c r="E20707" s="30">
        <v>35140.348952080843</v>
      </c>
    </row>
    <row r="20708" spans="1:5">
      <c r="A20708" s="10">
        <v>45142.5625</v>
      </c>
      <c r="B20708" s="10">
        <v>45142.572916666664</v>
      </c>
      <c r="D20708" s="24">
        <v>68791.204538462262</v>
      </c>
      <c r="E20708" s="30">
        <v>37776.6276855869</v>
      </c>
    </row>
    <row r="20709" spans="1:5">
      <c r="A20709" s="10">
        <v>45142.572916666664</v>
      </c>
      <c r="B20709" s="10">
        <v>45142.583333333336</v>
      </c>
      <c r="D20709" s="24">
        <v>68118.070676587624</v>
      </c>
      <c r="E20709" s="30">
        <v>37566.475239711122</v>
      </c>
    </row>
    <row r="20710" spans="1:5">
      <c r="A20710" s="10">
        <v>45142.583333333336</v>
      </c>
      <c r="B20710" s="10">
        <v>45142.59375</v>
      </c>
      <c r="D20710" s="24">
        <v>68205.013588631773</v>
      </c>
      <c r="E20710" s="30">
        <v>34065.723809963187</v>
      </c>
    </row>
    <row r="20711" spans="1:5">
      <c r="A20711" s="10">
        <v>45142.59375</v>
      </c>
      <c r="B20711" s="10">
        <v>45142.604166666664</v>
      </c>
      <c r="D20711" s="24">
        <v>71637.025554780063</v>
      </c>
      <c r="E20711" s="30">
        <v>38557.235007859912</v>
      </c>
    </row>
    <row r="20712" spans="1:5">
      <c r="A20712" s="10">
        <v>45142.604166666664</v>
      </c>
      <c r="B20712" s="10">
        <v>45142.614583333336</v>
      </c>
      <c r="D20712" s="24">
        <v>73481.769682261976</v>
      </c>
      <c r="E20712" s="30">
        <v>38641.795551569419</v>
      </c>
    </row>
    <row r="20713" spans="1:5">
      <c r="A20713" s="10">
        <v>45142.614583333336</v>
      </c>
      <c r="B20713" s="10">
        <v>45142.625</v>
      </c>
      <c r="D20713" s="24">
        <v>71266.819061612536</v>
      </c>
      <c r="E20713" s="30">
        <v>36947.407558994259</v>
      </c>
    </row>
    <row r="20714" spans="1:5">
      <c r="A20714" s="10">
        <v>45142.625</v>
      </c>
      <c r="B20714" s="10">
        <v>45142.635416666664</v>
      </c>
      <c r="D20714" s="24">
        <v>72631.424223010705</v>
      </c>
      <c r="E20714" s="30">
        <v>35224.907042597682</v>
      </c>
    </row>
    <row r="20715" spans="1:5">
      <c r="A20715" s="10">
        <v>45142.635416666664</v>
      </c>
      <c r="B20715" s="10">
        <v>45142.645833333336</v>
      </c>
      <c r="D20715" s="24">
        <v>73506.839145241771</v>
      </c>
      <c r="E20715" s="30">
        <v>37892.093143597231</v>
      </c>
    </row>
    <row r="20716" spans="1:5">
      <c r="A20716" s="10">
        <v>45142.645833333336</v>
      </c>
      <c r="B20716" s="10">
        <v>45142.65625</v>
      </c>
      <c r="D20716" s="24">
        <v>73584.491335359824</v>
      </c>
      <c r="E20716" s="30">
        <v>39473.874089188394</v>
      </c>
    </row>
    <row r="20717" spans="1:5">
      <c r="A20717" s="10">
        <v>45142.65625</v>
      </c>
      <c r="B20717" s="10">
        <v>45142.666666666664</v>
      </c>
      <c r="D20717" s="24">
        <v>70964.412296431517</v>
      </c>
      <c r="E20717" s="30">
        <v>28314.322079065441</v>
      </c>
    </row>
    <row r="20718" spans="1:5">
      <c r="A20718" s="10">
        <v>45142.666666666664</v>
      </c>
      <c r="B20718" s="10">
        <v>45142.677083333336</v>
      </c>
      <c r="D20718" s="24">
        <v>68569.002809895013</v>
      </c>
      <c r="E20718" s="30">
        <v>25802.352043915631</v>
      </c>
    </row>
    <row r="20719" spans="1:5">
      <c r="A20719" s="10">
        <v>45142.677083333336</v>
      </c>
      <c r="B20719" s="10">
        <v>45142.6875</v>
      </c>
      <c r="D20719" s="24">
        <v>70798.727645214429</v>
      </c>
      <c r="E20719" s="30">
        <v>32486.968015771214</v>
      </c>
    </row>
    <row r="20720" spans="1:5">
      <c r="A20720" s="10">
        <v>45142.6875</v>
      </c>
      <c r="B20720" s="10">
        <v>45142.697916666664</v>
      </c>
      <c r="D20720" s="24">
        <v>69568.113521362116</v>
      </c>
      <c r="E20720" s="30">
        <v>31792.017641587314</v>
      </c>
    </row>
    <row r="20721" spans="1:5">
      <c r="A20721" s="10">
        <v>45142.697916666664</v>
      </c>
      <c r="B20721" s="10">
        <v>45142.708333333336</v>
      </c>
      <c r="D20721" s="24">
        <v>72354.896656966463</v>
      </c>
      <c r="E20721" s="30">
        <v>24721.156343763563</v>
      </c>
    </row>
    <row r="20722" spans="1:5">
      <c r="A20722" s="10">
        <v>45142.708333333336</v>
      </c>
      <c r="B20722" s="10">
        <v>45142.71875</v>
      </c>
      <c r="D20722" s="24">
        <v>71865.529067839816</v>
      </c>
      <c r="E20722" s="30">
        <v>20801.060775727528</v>
      </c>
    </row>
    <row r="20723" spans="1:5">
      <c r="A20723" s="10">
        <v>45142.71875</v>
      </c>
      <c r="B20723" s="10">
        <v>45142.729166666664</v>
      </c>
      <c r="D20723" s="24">
        <v>72280.968722760241</v>
      </c>
      <c r="E20723" s="30">
        <v>23540.460140718147</v>
      </c>
    </row>
    <row r="20724" spans="1:5">
      <c r="A20724" s="10">
        <v>45142.729166666664</v>
      </c>
      <c r="B20724" s="10">
        <v>45142.739583333336</v>
      </c>
      <c r="D20724" s="24">
        <v>70904.071945255928</v>
      </c>
      <c r="E20724" s="30">
        <v>25455.610273440529</v>
      </c>
    </row>
    <row r="20725" spans="1:5">
      <c r="A20725" s="10">
        <v>45142.739583333336</v>
      </c>
      <c r="B20725" s="10">
        <v>45142.75</v>
      </c>
      <c r="D20725" s="24">
        <v>66213.226584102478</v>
      </c>
      <c r="E20725" s="30">
        <v>23812.326539017111</v>
      </c>
    </row>
    <row r="20726" spans="1:5">
      <c r="A20726" s="10">
        <v>45142.75</v>
      </c>
      <c r="B20726" s="10">
        <v>45142.760416666664</v>
      </c>
      <c r="D20726" s="24">
        <v>61863.658727367416</v>
      </c>
      <c r="E20726" s="30">
        <v>17844.40267419006</v>
      </c>
    </row>
    <row r="20727" spans="1:5">
      <c r="A20727" s="10">
        <v>45142.760416666664</v>
      </c>
      <c r="B20727" s="10">
        <v>45142.770833333336</v>
      </c>
      <c r="D20727" s="24">
        <v>60963.670591611219</v>
      </c>
      <c r="E20727" s="30">
        <v>19480.43806042635</v>
      </c>
    </row>
    <row r="20728" spans="1:5">
      <c r="A20728" s="10">
        <v>45142.770833333336</v>
      </c>
      <c r="B20728" s="10">
        <v>45142.78125</v>
      </c>
      <c r="D20728" s="24">
        <v>59855.921495688701</v>
      </c>
      <c r="E20728" s="30">
        <v>12638.573633234228</v>
      </c>
    </row>
    <row r="20729" spans="1:5">
      <c r="A20729" s="10">
        <v>45142.78125</v>
      </c>
      <c r="B20729" s="10">
        <v>45142.791666666664</v>
      </c>
      <c r="D20729" s="24">
        <v>60610.160706125433</v>
      </c>
      <c r="E20729" s="30">
        <v>11011.173834869818</v>
      </c>
    </row>
    <row r="20730" spans="1:5">
      <c r="A20730" s="10">
        <v>45142.791666666664</v>
      </c>
      <c r="B20730" s="10">
        <v>45142.802083333336</v>
      </c>
      <c r="D20730" s="24">
        <v>62659.916284803745</v>
      </c>
      <c r="E20730" s="30">
        <v>10221.505729463921</v>
      </c>
    </row>
    <row r="20731" spans="1:5">
      <c r="A20731" s="10">
        <v>45142.802083333336</v>
      </c>
      <c r="B20731" s="10">
        <v>45142.8125</v>
      </c>
      <c r="D20731" s="24">
        <v>65620.351434790253</v>
      </c>
      <c r="E20731" s="30">
        <v>8499.2105011523199</v>
      </c>
    </row>
    <row r="20732" spans="1:5">
      <c r="A20732" s="10">
        <v>45142.8125</v>
      </c>
      <c r="B20732" s="10">
        <v>45142.822916666664</v>
      </c>
      <c r="D20732" s="24">
        <v>67068.240412135652</v>
      </c>
      <c r="E20732" s="30">
        <v>7065.369132804426</v>
      </c>
    </row>
    <row r="20733" spans="1:5">
      <c r="A20733" s="10">
        <v>45142.822916666664</v>
      </c>
      <c r="B20733" s="10">
        <v>45142.833333333336</v>
      </c>
      <c r="D20733" s="24">
        <v>63712.653860456841</v>
      </c>
      <c r="E20733" s="30">
        <v>5031.0694285453883</v>
      </c>
    </row>
    <row r="20734" spans="1:5">
      <c r="A20734" s="10">
        <v>45142.833333333336</v>
      </c>
      <c r="B20734" s="10">
        <v>45142.84375</v>
      </c>
      <c r="D20734" s="24">
        <v>65680.750088516652</v>
      </c>
      <c r="E20734" s="30">
        <v>4048.0718180040667</v>
      </c>
    </row>
    <row r="20735" spans="1:5">
      <c r="A20735" s="10">
        <v>45142.84375</v>
      </c>
      <c r="B20735" s="10">
        <v>45142.854166666664</v>
      </c>
      <c r="D20735" s="24">
        <v>66979.577575257921</v>
      </c>
      <c r="E20735" s="30">
        <v>2668.141244969308</v>
      </c>
    </row>
    <row r="20736" spans="1:5">
      <c r="A20736" s="10">
        <v>45142.854166666664</v>
      </c>
      <c r="B20736" s="10">
        <v>45142.864583333336</v>
      </c>
      <c r="D20736" s="24">
        <v>66717.923858921888</v>
      </c>
      <c r="E20736" s="30">
        <v>1692.7076689185815</v>
      </c>
    </row>
    <row r="20737" spans="1:5">
      <c r="A20737" s="10">
        <v>45142.864583333336</v>
      </c>
      <c r="B20737" s="10">
        <v>45142.875</v>
      </c>
      <c r="D20737" s="24">
        <v>66105.082343021277</v>
      </c>
      <c r="E20737" s="30">
        <v>1172.6419508512417</v>
      </c>
    </row>
    <row r="20738" spans="1:5">
      <c r="A20738" s="10">
        <v>45142.875</v>
      </c>
      <c r="B20738" s="10">
        <v>45142.885416666664</v>
      </c>
      <c r="D20738" s="24">
        <v>66041.990839898921</v>
      </c>
      <c r="E20738" s="30">
        <v>1058.785425005889</v>
      </c>
    </row>
    <row r="20739" spans="1:5">
      <c r="A20739" s="10">
        <v>45142.885416666664</v>
      </c>
      <c r="B20739" s="10">
        <v>45142.895833333336</v>
      </c>
      <c r="D20739" s="24">
        <v>69383.103954308535</v>
      </c>
      <c r="E20739" s="30">
        <v>1033.1565243212299</v>
      </c>
    </row>
    <row r="20740" spans="1:5">
      <c r="A20740" s="10">
        <v>45142.895833333336</v>
      </c>
      <c r="B20740" s="10">
        <v>45142.90625</v>
      </c>
      <c r="D20740" s="24">
        <v>71848.531723088119</v>
      </c>
      <c r="E20740" s="30">
        <v>1012.3833032055597</v>
      </c>
    </row>
    <row r="20741" spans="1:5">
      <c r="A20741" s="10">
        <v>45142.90625</v>
      </c>
      <c r="B20741" s="10">
        <v>45142.916666666664</v>
      </c>
      <c r="D20741" s="24">
        <v>77366.473243479908</v>
      </c>
      <c r="E20741" s="30">
        <v>1041.7630695577955</v>
      </c>
    </row>
    <row r="20742" spans="1:5">
      <c r="A20742" s="10">
        <v>45142.916666666664</v>
      </c>
      <c r="B20742" s="10">
        <v>45142.927083333336</v>
      </c>
      <c r="D20742" s="24">
        <v>75283.334981960215</v>
      </c>
      <c r="E20742" s="30">
        <v>1026.8734910306703</v>
      </c>
    </row>
    <row r="20743" spans="1:5">
      <c r="A20743" s="10">
        <v>45142.927083333336</v>
      </c>
      <c r="B20743" s="10">
        <v>45142.9375</v>
      </c>
      <c r="D20743" s="24">
        <v>75107.316464314892</v>
      </c>
      <c r="E20743" s="30">
        <v>1037.9710591657649</v>
      </c>
    </row>
    <row r="20744" spans="1:5">
      <c r="A20744" s="10">
        <v>45142.9375</v>
      </c>
      <c r="B20744" s="10">
        <v>45142.947916666664</v>
      </c>
      <c r="D20744" s="24">
        <v>71261.8782891257</v>
      </c>
      <c r="E20744" s="30">
        <v>1054.5619048645531</v>
      </c>
    </row>
    <row r="20745" spans="1:5">
      <c r="A20745" s="10">
        <v>45142.947916666664</v>
      </c>
      <c r="B20745" s="10">
        <v>45142.958333333336</v>
      </c>
      <c r="D20745" s="24">
        <v>67580.129590179131</v>
      </c>
      <c r="E20745" s="30">
        <v>1066.9518320533803</v>
      </c>
    </row>
    <row r="20746" spans="1:5">
      <c r="A20746" s="10">
        <v>45142.958333333336</v>
      </c>
      <c r="B20746" s="10">
        <v>45142.96875</v>
      </c>
      <c r="D20746" s="24">
        <v>60171.361078576236</v>
      </c>
      <c r="E20746" s="30">
        <v>1059.3027335122856</v>
      </c>
    </row>
    <row r="20747" spans="1:5">
      <c r="A20747" s="10">
        <v>45142.96875</v>
      </c>
      <c r="B20747" s="10">
        <v>45142.979166666664</v>
      </c>
      <c r="D20747" s="24">
        <v>58577.847804896148</v>
      </c>
      <c r="E20747" s="30">
        <v>1049.6366593936773</v>
      </c>
    </row>
    <row r="20748" spans="1:5">
      <c r="A20748" s="10">
        <v>45142.979166666664</v>
      </c>
      <c r="B20748" s="10">
        <v>45142.989583333336</v>
      </c>
      <c r="D20748" s="24">
        <v>56318.423060708898</v>
      </c>
      <c r="E20748" s="30">
        <v>1054.6792259061938</v>
      </c>
    </row>
    <row r="20749" spans="1:5">
      <c r="A20749" s="10">
        <v>45142.989583333336</v>
      </c>
      <c r="B20749" s="10">
        <v>45143</v>
      </c>
      <c r="D20749" s="24">
        <v>54388.821243218816</v>
      </c>
      <c r="E20749" s="30">
        <v>1066.5965219352213</v>
      </c>
    </row>
    <row r="20750" spans="1:5">
      <c r="A20750" s="10">
        <v>45143</v>
      </c>
      <c r="B20750" s="10">
        <v>45143.010416666664</v>
      </c>
      <c r="D20750" s="24">
        <v>48304.240272907758</v>
      </c>
      <c r="E20750" s="30">
        <v>1042.1035746014998</v>
      </c>
    </row>
    <row r="20751" spans="1:5">
      <c r="A20751" s="10">
        <v>45143.010416666664</v>
      </c>
      <c r="B20751" s="10">
        <v>45143.020833333336</v>
      </c>
      <c r="D20751" s="24">
        <v>47103.46735709472</v>
      </c>
      <c r="E20751" s="30">
        <v>1021.1643394150572</v>
      </c>
    </row>
    <row r="20752" spans="1:5">
      <c r="A20752" s="10">
        <v>45143.020833333336</v>
      </c>
      <c r="B20752" s="10">
        <v>45143.03125</v>
      </c>
      <c r="D20752" s="24">
        <v>49116.76973454393</v>
      </c>
      <c r="E20752" s="30">
        <v>1033.8930192968505</v>
      </c>
    </row>
    <row r="20753" spans="1:5">
      <c r="A20753" s="10">
        <v>45143.03125</v>
      </c>
      <c r="B20753" s="10">
        <v>45143.041666666664</v>
      </c>
      <c r="D20753" s="24">
        <v>50779.637073690596</v>
      </c>
      <c r="E20753" s="30">
        <v>1027.4346189132666</v>
      </c>
    </row>
    <row r="20754" spans="1:5">
      <c r="A20754" s="10">
        <v>45143.041666666664</v>
      </c>
      <c r="B20754" s="10">
        <v>45143.052083333336</v>
      </c>
      <c r="D20754" s="24">
        <v>51059.639650736324</v>
      </c>
      <c r="E20754" s="30">
        <v>1016.9927516288734</v>
      </c>
    </row>
    <row r="20755" spans="1:5">
      <c r="A20755" s="10">
        <v>45143.052083333336</v>
      </c>
      <c r="B20755" s="10">
        <v>45143.0625</v>
      </c>
      <c r="D20755" s="24">
        <v>48551.967379913061</v>
      </c>
      <c r="E20755" s="30">
        <v>1018.2977004947483</v>
      </c>
    </row>
    <row r="20756" spans="1:5">
      <c r="A20756" s="10">
        <v>45143.0625</v>
      </c>
      <c r="B20756" s="10">
        <v>45143.072916666664</v>
      </c>
      <c r="D20756" s="24">
        <v>47787.087935175696</v>
      </c>
      <c r="E20756" s="30">
        <v>1041.1219726893939</v>
      </c>
    </row>
    <row r="20757" spans="1:5">
      <c r="A20757" s="10">
        <v>45143.072916666664</v>
      </c>
      <c r="B20757" s="10">
        <v>45143.083333333336</v>
      </c>
      <c r="D20757" s="24">
        <v>49111.290509084218</v>
      </c>
      <c r="E20757" s="30">
        <v>1039.3643788620634</v>
      </c>
    </row>
    <row r="20758" spans="1:5">
      <c r="A20758" s="10">
        <v>45143.083333333336</v>
      </c>
      <c r="B20758" s="10">
        <v>45143.09375</v>
      </c>
      <c r="D20758" s="24">
        <v>47947.338402110501</v>
      </c>
      <c r="E20758" s="30">
        <v>1036.6032461376067</v>
      </c>
    </row>
    <row r="20759" spans="1:5">
      <c r="A20759" s="10">
        <v>45143.09375</v>
      </c>
      <c r="B20759" s="10">
        <v>45143.104166666664</v>
      </c>
      <c r="D20759" s="24">
        <v>48001.562202784909</v>
      </c>
      <c r="E20759" s="30">
        <v>1027.9817730702309</v>
      </c>
    </row>
    <row r="20760" spans="1:5">
      <c r="A20760" s="10">
        <v>45143.104166666664</v>
      </c>
      <c r="B20760" s="10">
        <v>45143.114583333336</v>
      </c>
      <c r="D20760" s="24">
        <v>46190.252024379384</v>
      </c>
      <c r="E20760" s="30">
        <v>1044.8145103830782</v>
      </c>
    </row>
    <row r="20761" spans="1:5">
      <c r="A20761" s="10">
        <v>45143.114583333336</v>
      </c>
      <c r="B20761" s="10">
        <v>45143.125</v>
      </c>
      <c r="D20761" s="24">
        <v>43370.603858016017</v>
      </c>
      <c r="E20761" s="30">
        <v>1042.7266551068631</v>
      </c>
    </row>
    <row r="20762" spans="1:5">
      <c r="A20762" s="10">
        <v>45143.125</v>
      </c>
      <c r="B20762" s="10">
        <v>45143.135416666664</v>
      </c>
      <c r="D20762" s="24">
        <v>39540.113082891949</v>
      </c>
      <c r="E20762" s="30">
        <v>1043.6970216988768</v>
      </c>
    </row>
    <row r="20763" spans="1:5">
      <c r="A20763" s="10">
        <v>45143.135416666664</v>
      </c>
      <c r="B20763" s="10">
        <v>45143.145833333336</v>
      </c>
      <c r="D20763" s="24">
        <v>40175.952409217927</v>
      </c>
      <c r="E20763" s="30">
        <v>1022.10239001502</v>
      </c>
    </row>
    <row r="20764" spans="1:5">
      <c r="A20764" s="10">
        <v>45143.145833333336</v>
      </c>
      <c r="B20764" s="10">
        <v>45143.15625</v>
      </c>
      <c r="D20764" s="24">
        <v>39871.86425817784</v>
      </c>
      <c r="E20764" s="30">
        <v>1031.2607831279772</v>
      </c>
    </row>
    <row r="20765" spans="1:5">
      <c r="A20765" s="10">
        <v>45143.15625</v>
      </c>
      <c r="B20765" s="10">
        <v>45143.166666666664</v>
      </c>
      <c r="D20765" s="24">
        <v>39417.847207483777</v>
      </c>
      <c r="E20765" s="30">
        <v>1030.9231657101911</v>
      </c>
    </row>
    <row r="20766" spans="1:5">
      <c r="A20766" s="10">
        <v>45143.166666666664</v>
      </c>
      <c r="B20766" s="10">
        <v>45143.177083333336</v>
      </c>
      <c r="D20766" s="24">
        <v>40100.743699117898</v>
      </c>
      <c r="E20766" s="30">
        <v>1027.4148809925864</v>
      </c>
    </row>
    <row r="20767" spans="1:5">
      <c r="A20767" s="10">
        <v>45143.177083333336</v>
      </c>
      <c r="B20767" s="10">
        <v>45143.1875</v>
      </c>
      <c r="D20767" s="24">
        <v>40825.738318231924</v>
      </c>
      <c r="E20767" s="30">
        <v>1046.9095851077905</v>
      </c>
    </row>
    <row r="20768" spans="1:5">
      <c r="A20768" s="10">
        <v>45143.1875</v>
      </c>
      <c r="B20768" s="10">
        <v>45143.197916666664</v>
      </c>
      <c r="D20768" s="24">
        <v>41802.019151206368</v>
      </c>
      <c r="E20768" s="30">
        <v>1084.5917177163747</v>
      </c>
    </row>
    <row r="20769" spans="1:5">
      <c r="A20769" s="10">
        <v>45143.197916666664</v>
      </c>
      <c r="B20769" s="10">
        <v>45143.208333333336</v>
      </c>
      <c r="D20769" s="24">
        <v>42568.059301510628</v>
      </c>
      <c r="E20769" s="30">
        <v>1113.5062076499139</v>
      </c>
    </row>
    <row r="20770" spans="1:5">
      <c r="A20770" s="10">
        <v>45143.208333333336</v>
      </c>
      <c r="B20770" s="10">
        <v>45143.21875</v>
      </c>
      <c r="D20770" s="24">
        <v>42781.416972444029</v>
      </c>
      <c r="E20770" s="30">
        <v>1106.2411116068522</v>
      </c>
    </row>
    <row r="20771" spans="1:5">
      <c r="A20771" s="10">
        <v>45143.21875</v>
      </c>
      <c r="B20771" s="10">
        <v>45143.229166666664</v>
      </c>
      <c r="D20771" s="24">
        <v>43530.146846088355</v>
      </c>
      <c r="E20771" s="30">
        <v>1112.1149588822052</v>
      </c>
    </row>
    <row r="20772" spans="1:5">
      <c r="A20772" s="10">
        <v>45143.229166666664</v>
      </c>
      <c r="B20772" s="10">
        <v>45143.239583333336</v>
      </c>
      <c r="D20772" s="24">
        <v>43284.591879833279</v>
      </c>
      <c r="E20772" s="30">
        <v>1126.4241812566393</v>
      </c>
    </row>
    <row r="20773" spans="1:5">
      <c r="A20773" s="10">
        <v>45143.239583333336</v>
      </c>
      <c r="B20773" s="10">
        <v>45143.25</v>
      </c>
      <c r="D20773" s="24">
        <v>44400.888834160651</v>
      </c>
      <c r="E20773" s="30">
        <v>1141.4702676786442</v>
      </c>
    </row>
    <row r="20774" spans="1:5">
      <c r="A20774" s="10">
        <v>45143.25</v>
      </c>
      <c r="B20774" s="10">
        <v>45143.260416666664</v>
      </c>
      <c r="D20774" s="24">
        <v>46624.438157961013</v>
      </c>
      <c r="E20774" s="30">
        <v>1398.5303127892639</v>
      </c>
    </row>
    <row r="20775" spans="1:5">
      <c r="A20775" s="10">
        <v>45143.260416666664</v>
      </c>
      <c r="B20775" s="10">
        <v>45143.270833333336</v>
      </c>
      <c r="D20775" s="24">
        <v>47457.657026733621</v>
      </c>
      <c r="E20775" s="30">
        <v>1927.2041043713334</v>
      </c>
    </row>
    <row r="20776" spans="1:5">
      <c r="A20776" s="10">
        <v>45143.270833333336</v>
      </c>
      <c r="B20776" s="10">
        <v>45143.28125</v>
      </c>
      <c r="D20776" s="24">
        <v>47385.408507076383</v>
      </c>
      <c r="E20776" s="30">
        <v>2698.6506853518149</v>
      </c>
    </row>
    <row r="20777" spans="1:5">
      <c r="A20777" s="10">
        <v>45143.28125</v>
      </c>
      <c r="B20777" s="10">
        <v>45143.291666666664</v>
      </c>
      <c r="D20777" s="24">
        <v>47387.968526244185</v>
      </c>
      <c r="E20777" s="30">
        <v>3489.499634990796</v>
      </c>
    </row>
    <row r="20778" spans="1:5">
      <c r="A20778" s="10">
        <v>45143.291666666664</v>
      </c>
      <c r="B20778" s="10">
        <v>45143.302083333336</v>
      </c>
      <c r="D20778" s="24">
        <v>48802.979848313793</v>
      </c>
      <c r="E20778" s="30">
        <v>4685.059397066394</v>
      </c>
    </row>
    <row r="20779" spans="1:5">
      <c r="A20779" s="10">
        <v>45143.302083333336</v>
      </c>
      <c r="B20779" s="10">
        <v>45143.3125</v>
      </c>
      <c r="D20779" s="24">
        <v>49600.531840539996</v>
      </c>
      <c r="E20779" s="30">
        <v>5942.3665947892696</v>
      </c>
    </row>
    <row r="20780" spans="1:5">
      <c r="A20780" s="10">
        <v>45143.3125</v>
      </c>
      <c r="B20780" s="10">
        <v>45143.322916666664</v>
      </c>
      <c r="D20780" s="24">
        <v>50156.817934688879</v>
      </c>
      <c r="E20780" s="30">
        <v>7600.7205191533303</v>
      </c>
    </row>
    <row r="20781" spans="1:5">
      <c r="A20781" s="10">
        <v>45143.322916666664</v>
      </c>
      <c r="B20781" s="10">
        <v>45143.333333333336</v>
      </c>
      <c r="D20781" s="24">
        <v>50184.854042279956</v>
      </c>
      <c r="E20781" s="30">
        <v>9942.7763273981873</v>
      </c>
    </row>
    <row r="20782" spans="1:5">
      <c r="A20782" s="10">
        <v>45143.333333333336</v>
      </c>
      <c r="B20782" s="10">
        <v>45143.34375</v>
      </c>
      <c r="D20782" s="24">
        <v>49379.368739199148</v>
      </c>
      <c r="E20782" s="30">
        <v>10416.79424985444</v>
      </c>
    </row>
    <row r="20783" spans="1:5">
      <c r="A20783" s="10">
        <v>45143.34375</v>
      </c>
      <c r="B20783" s="10">
        <v>45143.354166666664</v>
      </c>
      <c r="D20783" s="24">
        <v>52079.073238952231</v>
      </c>
      <c r="E20783" s="30">
        <v>12438.42105634098</v>
      </c>
    </row>
    <row r="20784" spans="1:5">
      <c r="A20784" s="10">
        <v>45143.354166666664</v>
      </c>
      <c r="B20784" s="10">
        <v>45143.364583333336</v>
      </c>
      <c r="D20784" s="24">
        <v>53138.89170691905</v>
      </c>
      <c r="E20784" s="30">
        <v>14959.588304930365</v>
      </c>
    </row>
    <row r="20785" spans="1:5">
      <c r="A20785" s="10">
        <v>45143.364583333336</v>
      </c>
      <c r="B20785" s="10">
        <v>45143.375</v>
      </c>
      <c r="D20785" s="24">
        <v>54209.916818683836</v>
      </c>
      <c r="E20785" s="30">
        <v>17595.777617864096</v>
      </c>
    </row>
    <row r="20786" spans="1:5">
      <c r="A20786" s="10">
        <v>45143.375</v>
      </c>
      <c r="B20786" s="10">
        <v>45143.385416666664</v>
      </c>
      <c r="D20786" s="24">
        <v>52812.914474974234</v>
      </c>
      <c r="E20786" s="30">
        <v>20025.523335602353</v>
      </c>
    </row>
    <row r="20787" spans="1:5">
      <c r="A20787" s="10">
        <v>45143.385416666664</v>
      </c>
      <c r="B20787" s="10">
        <v>45143.395833333336</v>
      </c>
      <c r="D20787" s="24">
        <v>56563.163849838784</v>
      </c>
      <c r="E20787" s="30">
        <v>23217.09815633532</v>
      </c>
    </row>
    <row r="20788" spans="1:5">
      <c r="A20788" s="10">
        <v>45143.395833333336</v>
      </c>
      <c r="B20788" s="10">
        <v>45143.40625</v>
      </c>
      <c r="D20788" s="24">
        <v>57813.815721758481</v>
      </c>
      <c r="E20788" s="30">
        <v>29129.356660537072</v>
      </c>
    </row>
    <row r="20789" spans="1:5">
      <c r="A20789" s="10">
        <v>45143.40625</v>
      </c>
      <c r="B20789" s="10">
        <v>45143.416666666664</v>
      </c>
      <c r="D20789" s="24">
        <v>58329.249067822268</v>
      </c>
      <c r="E20789" s="30">
        <v>33566.814167847711</v>
      </c>
    </row>
    <row r="20790" spans="1:5">
      <c r="A20790" s="10">
        <v>45143.416666666664</v>
      </c>
      <c r="B20790" s="10">
        <v>45143.427083333336</v>
      </c>
      <c r="D20790" s="24">
        <v>56657.595124245046</v>
      </c>
      <c r="E20790" s="30">
        <v>31055.052087988148</v>
      </c>
    </row>
    <row r="20791" spans="1:5">
      <c r="A20791" s="10">
        <v>45143.427083333336</v>
      </c>
      <c r="B20791" s="10">
        <v>45143.4375</v>
      </c>
      <c r="D20791" s="24">
        <v>59753.071095682244</v>
      </c>
      <c r="E20791" s="30">
        <v>33292.950903418561</v>
      </c>
    </row>
    <row r="20792" spans="1:5">
      <c r="A20792" s="10">
        <v>45143.4375</v>
      </c>
      <c r="B20792" s="10">
        <v>45143.447916666664</v>
      </c>
      <c r="D20792" s="24">
        <v>62817.317827261817</v>
      </c>
      <c r="E20792" s="30">
        <v>37728.639063339535</v>
      </c>
    </row>
    <row r="20793" spans="1:5">
      <c r="A20793" s="10">
        <v>45143.447916666664</v>
      </c>
      <c r="B20793" s="10">
        <v>45143.458333333336</v>
      </c>
      <c r="D20793" s="24">
        <v>64675.170944519843</v>
      </c>
      <c r="E20793" s="30">
        <v>39615.977230547142</v>
      </c>
    </row>
    <row r="20794" spans="1:5">
      <c r="A20794" s="10">
        <v>45143.458333333336</v>
      </c>
      <c r="B20794" s="10">
        <v>45143.46875</v>
      </c>
      <c r="D20794" s="24">
        <v>66106.959358663749</v>
      </c>
      <c r="E20794" s="30">
        <v>39347.509055492555</v>
      </c>
    </row>
    <row r="20795" spans="1:5">
      <c r="A20795" s="10">
        <v>45143.46875</v>
      </c>
      <c r="B20795" s="10">
        <v>45143.479166666664</v>
      </c>
      <c r="D20795" s="24">
        <v>67678.096898956923</v>
      </c>
      <c r="E20795" s="30">
        <v>36924.973308199333</v>
      </c>
    </row>
    <row r="20796" spans="1:5">
      <c r="A20796" s="10">
        <v>45143.479166666664</v>
      </c>
      <c r="B20796" s="10">
        <v>45143.489583333336</v>
      </c>
      <c r="D20796" s="24">
        <v>66157.381647994582</v>
      </c>
      <c r="E20796" s="30">
        <v>39541.289151343728</v>
      </c>
    </row>
    <row r="20797" spans="1:5">
      <c r="A20797" s="10">
        <v>45143.489583333336</v>
      </c>
      <c r="B20797" s="10">
        <v>45143.5</v>
      </c>
      <c r="D20797" s="24">
        <v>64716.58987571836</v>
      </c>
      <c r="E20797" s="30">
        <v>37893.084046994409</v>
      </c>
    </row>
    <row r="20798" spans="1:5">
      <c r="A20798" s="10">
        <v>45143.5</v>
      </c>
      <c r="B20798" s="10">
        <v>45143.510416666664</v>
      </c>
      <c r="D20798" s="24">
        <v>64334.170380849238</v>
      </c>
      <c r="E20798" s="30">
        <v>39977.624773251788</v>
      </c>
    </row>
    <row r="20799" spans="1:5">
      <c r="A20799" s="10">
        <v>45143.510416666664</v>
      </c>
      <c r="B20799" s="10">
        <v>45143.520833333336</v>
      </c>
      <c r="D20799" s="24">
        <v>63905.514354137485</v>
      </c>
      <c r="E20799" s="30">
        <v>41402.76691861522</v>
      </c>
    </row>
    <row r="20800" spans="1:5">
      <c r="A20800" s="10">
        <v>45143.520833333336</v>
      </c>
      <c r="B20800" s="10">
        <v>45143.53125</v>
      </c>
      <c r="D20800" s="24">
        <v>62386.835793481652</v>
      </c>
      <c r="E20800" s="30">
        <v>37221.415021699329</v>
      </c>
    </row>
    <row r="20801" spans="1:5">
      <c r="A20801" s="10">
        <v>45143.53125</v>
      </c>
      <c r="B20801" s="10">
        <v>45143.541666666664</v>
      </c>
      <c r="D20801" s="24">
        <v>59601.49434218488</v>
      </c>
      <c r="E20801" s="30">
        <v>36360.436805195568</v>
      </c>
    </row>
    <row r="20802" spans="1:5">
      <c r="A20802" s="10">
        <v>45143.541666666664</v>
      </c>
      <c r="B20802" s="10">
        <v>45143.552083333336</v>
      </c>
      <c r="D20802" s="24">
        <v>61987.142757104331</v>
      </c>
      <c r="E20802" s="30">
        <v>41325.462388556414</v>
      </c>
    </row>
    <row r="20803" spans="1:5">
      <c r="A20803" s="10">
        <v>45143.552083333336</v>
      </c>
      <c r="B20803" s="10">
        <v>45143.5625</v>
      </c>
      <c r="D20803" s="24">
        <v>65917.208824476489</v>
      </c>
      <c r="E20803" s="30">
        <v>45186.336040992421</v>
      </c>
    </row>
    <row r="20804" spans="1:5">
      <c r="A20804" s="10">
        <v>45143.5625</v>
      </c>
      <c r="B20804" s="10">
        <v>45143.572916666664</v>
      </c>
      <c r="D20804" s="24">
        <v>63911.317648422977</v>
      </c>
      <c r="E20804" s="30">
        <v>46177.878565876454</v>
      </c>
    </row>
    <row r="20805" spans="1:5">
      <c r="A20805" s="10">
        <v>45143.572916666664</v>
      </c>
      <c r="B20805" s="10">
        <v>45143.583333333336</v>
      </c>
      <c r="D20805" s="24">
        <v>65174.698861346405</v>
      </c>
      <c r="E20805" s="30">
        <v>45575.80708589148</v>
      </c>
    </row>
    <row r="20806" spans="1:5">
      <c r="A20806" s="10">
        <v>45143.583333333336</v>
      </c>
      <c r="B20806" s="10">
        <v>45143.59375</v>
      </c>
      <c r="D20806" s="24">
        <v>62214.665349964023</v>
      </c>
      <c r="E20806" s="30">
        <v>41957.26431890914</v>
      </c>
    </row>
    <row r="20807" spans="1:5">
      <c r="A20807" s="10">
        <v>45143.59375</v>
      </c>
      <c r="B20807" s="10">
        <v>45143.604166666664</v>
      </c>
      <c r="D20807" s="24">
        <v>59846.767659892939</v>
      </c>
      <c r="E20807" s="30">
        <v>34695.870533245645</v>
      </c>
    </row>
    <row r="20808" spans="1:5">
      <c r="A20808" s="10">
        <v>45143.604166666664</v>
      </c>
      <c r="B20808" s="10">
        <v>45143.614583333336</v>
      </c>
      <c r="D20808" s="24">
        <v>57985.829637938878</v>
      </c>
      <c r="E20808" s="30">
        <v>37824.435321963429</v>
      </c>
    </row>
    <row r="20809" spans="1:5">
      <c r="A20809" s="10">
        <v>45143.614583333336</v>
      </c>
      <c r="B20809" s="10">
        <v>45143.625</v>
      </c>
      <c r="D20809" s="24">
        <v>63388.574597376399</v>
      </c>
      <c r="E20809" s="30">
        <v>41082.666397904817</v>
      </c>
    </row>
    <row r="20810" spans="1:5">
      <c r="A20810" s="10">
        <v>45143.625</v>
      </c>
      <c r="B20810" s="10">
        <v>45143.635416666664</v>
      </c>
      <c r="D20810" s="24">
        <v>60533.227552774297</v>
      </c>
      <c r="E20810" s="30">
        <v>42073.277574686275</v>
      </c>
    </row>
    <row r="20811" spans="1:5">
      <c r="A20811" s="10">
        <v>45143.635416666664</v>
      </c>
      <c r="B20811" s="10">
        <v>45143.645833333336</v>
      </c>
      <c r="D20811" s="24">
        <v>60708.7437245865</v>
      </c>
      <c r="E20811" s="30">
        <v>35297.572786248311</v>
      </c>
    </row>
    <row r="20812" spans="1:5">
      <c r="A20812" s="10">
        <v>45143.645833333336</v>
      </c>
      <c r="B20812" s="10">
        <v>45143.65625</v>
      </c>
      <c r="D20812" s="24">
        <v>63722.704498059182</v>
      </c>
      <c r="E20812" s="30">
        <v>38493.690637174754</v>
      </c>
    </row>
    <row r="20813" spans="1:5">
      <c r="A20813" s="10">
        <v>45143.65625</v>
      </c>
      <c r="B20813" s="10">
        <v>45143.666666666664</v>
      </c>
      <c r="D20813" s="24">
        <v>65552.348302861006</v>
      </c>
      <c r="E20813" s="30">
        <v>38752.425823827711</v>
      </c>
    </row>
    <row r="20814" spans="1:5">
      <c r="A20814" s="10">
        <v>45143.666666666664</v>
      </c>
      <c r="B20814" s="10">
        <v>45143.677083333336</v>
      </c>
      <c r="D20814" s="24">
        <v>65648.6871012638</v>
      </c>
      <c r="E20814" s="30">
        <v>36175.888774407416</v>
      </c>
    </row>
    <row r="20815" spans="1:5">
      <c r="A20815" s="10">
        <v>45143.677083333336</v>
      </c>
      <c r="B20815" s="10">
        <v>45143.6875</v>
      </c>
      <c r="D20815" s="24">
        <v>68938.559065555222</v>
      </c>
      <c r="E20815" s="30">
        <v>35806.499167587252</v>
      </c>
    </row>
    <row r="20816" spans="1:5">
      <c r="A20816" s="10">
        <v>45143.6875</v>
      </c>
      <c r="B20816" s="10">
        <v>45143.697916666664</v>
      </c>
      <c r="D20816" s="24">
        <v>69139.353540589465</v>
      </c>
      <c r="E20816" s="30">
        <v>31233.841664509673</v>
      </c>
    </row>
    <row r="20817" spans="1:5">
      <c r="A20817" s="10">
        <v>45143.697916666664</v>
      </c>
      <c r="B20817" s="10">
        <v>45143.708333333336</v>
      </c>
      <c r="D20817" s="24">
        <v>65160.230132078461</v>
      </c>
      <c r="E20817" s="30">
        <v>22867.840847915788</v>
      </c>
    </row>
    <row r="20818" spans="1:5">
      <c r="A20818" s="10">
        <v>45143.708333333336</v>
      </c>
      <c r="B20818" s="10">
        <v>45143.71875</v>
      </c>
      <c r="D20818" s="24">
        <v>60341.885130247509</v>
      </c>
      <c r="E20818" s="30">
        <v>25635.886138384005</v>
      </c>
    </row>
    <row r="20819" spans="1:5">
      <c r="A20819" s="10">
        <v>45143.71875</v>
      </c>
      <c r="B20819" s="10">
        <v>45143.729166666664</v>
      </c>
      <c r="D20819" s="24">
        <v>61573.003640023824</v>
      </c>
      <c r="E20819" s="30">
        <v>25042.711124042748</v>
      </c>
    </row>
    <row r="20820" spans="1:5">
      <c r="A20820" s="10">
        <v>45143.729166666664</v>
      </c>
      <c r="B20820" s="10">
        <v>45143.739583333336</v>
      </c>
      <c r="D20820" s="24">
        <v>60935.051719477058</v>
      </c>
      <c r="E20820" s="30">
        <v>22879.915324894675</v>
      </c>
    </row>
    <row r="20821" spans="1:5">
      <c r="A20821" s="10">
        <v>45143.739583333336</v>
      </c>
      <c r="B20821" s="10">
        <v>45143.75</v>
      </c>
      <c r="D20821" s="24">
        <v>59694.685588104723</v>
      </c>
      <c r="E20821" s="30">
        <v>16892.729554623787</v>
      </c>
    </row>
    <row r="20822" spans="1:5">
      <c r="A20822" s="10">
        <v>45143.75</v>
      </c>
      <c r="B20822" s="10">
        <v>45143.760416666664</v>
      </c>
      <c r="D20822" s="24">
        <v>63772.759170552432</v>
      </c>
      <c r="E20822" s="30">
        <v>15183.260204637183</v>
      </c>
    </row>
    <row r="20823" spans="1:5">
      <c r="A20823" s="10">
        <v>45143.760416666664</v>
      </c>
      <c r="B20823" s="10">
        <v>45143.770833333336</v>
      </c>
      <c r="D20823" s="24">
        <v>65297.712038219666</v>
      </c>
      <c r="E20823" s="30">
        <v>13481.517130152415</v>
      </c>
    </row>
    <row r="20824" spans="1:5">
      <c r="A20824" s="10">
        <v>45143.770833333336</v>
      </c>
      <c r="B20824" s="10">
        <v>45143.78125</v>
      </c>
      <c r="D20824" s="24">
        <v>66371.671974379758</v>
      </c>
      <c r="E20824" s="30">
        <v>10763.733036604242</v>
      </c>
    </row>
    <row r="20825" spans="1:5">
      <c r="A20825" s="10">
        <v>45143.78125</v>
      </c>
      <c r="B20825" s="10">
        <v>45143.791666666664</v>
      </c>
      <c r="D20825" s="24">
        <v>65893.314119046889</v>
      </c>
      <c r="E20825" s="30">
        <v>8061.6940026231605</v>
      </c>
    </row>
    <row r="20826" spans="1:5">
      <c r="A20826" s="10">
        <v>45143.791666666664</v>
      </c>
      <c r="B20826" s="10">
        <v>45143.802083333336</v>
      </c>
      <c r="D20826" s="24">
        <v>68995.123627158144</v>
      </c>
      <c r="E20826" s="30">
        <v>7092.3733576960549</v>
      </c>
    </row>
    <row r="20827" spans="1:5">
      <c r="A20827" s="10">
        <v>45143.802083333336</v>
      </c>
      <c r="B20827" s="10">
        <v>45143.8125</v>
      </c>
      <c r="D20827" s="24">
        <v>70880.943095137307</v>
      </c>
      <c r="E20827" s="30">
        <v>5772.1895157569706</v>
      </c>
    </row>
    <row r="20828" spans="1:5">
      <c r="A20828" s="10">
        <v>45143.8125</v>
      </c>
      <c r="B20828" s="10">
        <v>45143.822916666664</v>
      </c>
      <c r="D20828" s="24">
        <v>69591.35129970462</v>
      </c>
      <c r="E20828" s="30">
        <v>4382.1318887477955</v>
      </c>
    </row>
    <row r="20829" spans="1:5">
      <c r="A20829" s="10">
        <v>45143.822916666664</v>
      </c>
      <c r="B20829" s="10">
        <v>45143.833333333336</v>
      </c>
      <c r="D20829" s="24">
        <v>70262.425634736952</v>
      </c>
      <c r="E20829" s="30">
        <v>3102.4752736746286</v>
      </c>
    </row>
    <row r="20830" spans="1:5">
      <c r="A20830" s="10">
        <v>45143.833333333336</v>
      </c>
      <c r="B20830" s="10">
        <v>45143.84375</v>
      </c>
      <c r="D20830" s="24">
        <v>80370.853104870635</v>
      </c>
      <c r="E20830" s="30">
        <v>1978.5705030288314</v>
      </c>
    </row>
    <row r="20831" spans="1:5">
      <c r="A20831" s="10">
        <v>45143.84375</v>
      </c>
      <c r="B20831" s="10">
        <v>45143.854166666664</v>
      </c>
      <c r="D20831" s="24">
        <v>85523.170864740227</v>
      </c>
      <c r="E20831" s="30">
        <v>1368.1628770905393</v>
      </c>
    </row>
    <row r="20832" spans="1:5">
      <c r="A20832" s="10">
        <v>45143.854166666664</v>
      </c>
      <c r="B20832" s="10">
        <v>45143.864583333336</v>
      </c>
      <c r="D20832" s="24">
        <v>84981.097761123892</v>
      </c>
      <c r="E20832" s="30">
        <v>1192.4223378747565</v>
      </c>
    </row>
    <row r="20833" spans="1:5">
      <c r="A20833" s="10">
        <v>45143.864583333336</v>
      </c>
      <c r="B20833" s="10">
        <v>45143.875</v>
      </c>
      <c r="D20833" s="24">
        <v>86186.403280954124</v>
      </c>
      <c r="E20833" s="30">
        <v>1018.8864525728743</v>
      </c>
    </row>
    <row r="20834" spans="1:5">
      <c r="A20834" s="10">
        <v>45143.875</v>
      </c>
      <c r="B20834" s="10">
        <v>45143.885416666664</v>
      </c>
      <c r="D20834" s="24">
        <v>87305.989302407266</v>
      </c>
      <c r="E20834" s="30">
        <v>989.19598311576146</v>
      </c>
    </row>
    <row r="20835" spans="1:5">
      <c r="A20835" s="10">
        <v>45143.885416666664</v>
      </c>
      <c r="B20835" s="10">
        <v>45143.895833333336</v>
      </c>
      <c r="D20835" s="24">
        <v>90227.141924476949</v>
      </c>
      <c r="E20835" s="30">
        <v>985.71282335756462</v>
      </c>
    </row>
    <row r="20836" spans="1:5">
      <c r="A20836" s="10">
        <v>45143.895833333336</v>
      </c>
      <c r="B20836" s="10">
        <v>45143.90625</v>
      </c>
      <c r="D20836" s="24">
        <v>89226.703676208053</v>
      </c>
      <c r="E20836" s="30">
        <v>994.51781571539959</v>
      </c>
    </row>
    <row r="20837" spans="1:5">
      <c r="A20837" s="10">
        <v>45143.90625</v>
      </c>
      <c r="B20837" s="10">
        <v>45143.916666666664</v>
      </c>
      <c r="D20837" s="24">
        <v>84648.94307047344</v>
      </c>
      <c r="E20837" s="30">
        <v>996.99761266027895</v>
      </c>
    </row>
    <row r="20838" spans="1:5">
      <c r="A20838" s="10">
        <v>45143.916666666664</v>
      </c>
      <c r="B20838" s="10">
        <v>45143.927083333336</v>
      </c>
      <c r="D20838" s="24">
        <v>78522.339543710768</v>
      </c>
      <c r="E20838" s="30">
        <v>999.01506880980503</v>
      </c>
    </row>
    <row r="20839" spans="1:5">
      <c r="A20839" s="10">
        <v>45143.927083333336</v>
      </c>
      <c r="B20839" s="10">
        <v>45143.9375</v>
      </c>
      <c r="D20839" s="24">
        <v>81201.859816738302</v>
      </c>
      <c r="E20839" s="30">
        <v>1017.8020965986125</v>
      </c>
    </row>
    <row r="20840" spans="1:5">
      <c r="A20840" s="10">
        <v>45143.9375</v>
      </c>
      <c r="B20840" s="10">
        <v>45143.947916666664</v>
      </c>
      <c r="D20840" s="24">
        <v>77939.102882099221</v>
      </c>
      <c r="E20840" s="30">
        <v>1019.2760360797773</v>
      </c>
    </row>
    <row r="20841" spans="1:5">
      <c r="A20841" s="10">
        <v>45143.947916666664</v>
      </c>
      <c r="B20841" s="10">
        <v>45143.958333333336</v>
      </c>
      <c r="D20841" s="24">
        <v>69707.560039820746</v>
      </c>
      <c r="E20841" s="30">
        <v>1012.1472117737125</v>
      </c>
    </row>
    <row r="20842" spans="1:5">
      <c r="A20842" s="10">
        <v>45143.958333333336</v>
      </c>
      <c r="B20842" s="10">
        <v>45143.96875</v>
      </c>
      <c r="D20842" s="24">
        <v>67514.52786913194</v>
      </c>
      <c r="E20842" s="30">
        <v>1039.3699320049641</v>
      </c>
    </row>
    <row r="20843" spans="1:5">
      <c r="A20843" s="10">
        <v>45143.96875</v>
      </c>
      <c r="B20843" s="10">
        <v>45143.979166666664</v>
      </c>
      <c r="D20843" s="24">
        <v>64832.885649461205</v>
      </c>
      <c r="E20843" s="30">
        <v>1044.2534788695516</v>
      </c>
    </row>
    <row r="20844" spans="1:5">
      <c r="A20844" s="10">
        <v>45143.979166666664</v>
      </c>
      <c r="B20844" s="10">
        <v>45143.989583333336</v>
      </c>
      <c r="D20844" s="24">
        <v>62101.658549928718</v>
      </c>
      <c r="E20844" s="30">
        <v>1029.4642939408961</v>
      </c>
    </row>
    <row r="20845" spans="1:5">
      <c r="A20845" s="10">
        <v>45143.989583333336</v>
      </c>
      <c r="B20845" s="10">
        <v>45144</v>
      </c>
      <c r="D20845" s="24">
        <v>60605.013521947149</v>
      </c>
      <c r="E20845" s="30">
        <v>1053.7706007495792</v>
      </c>
    </row>
    <row r="20846" spans="1:5">
      <c r="A20846" s="10">
        <v>45144</v>
      </c>
      <c r="B20846" s="10">
        <v>45144.010416666664</v>
      </c>
      <c r="D20846" s="24">
        <v>49886.500583514156</v>
      </c>
      <c r="E20846" s="30">
        <v>1067.6349316891892</v>
      </c>
    </row>
    <row r="20847" spans="1:5">
      <c r="A20847" s="10">
        <v>45144.010416666664</v>
      </c>
      <c r="B20847" s="10">
        <v>45144.020833333336</v>
      </c>
      <c r="D20847" s="24">
        <v>49770.928905264293</v>
      </c>
      <c r="E20847" s="30">
        <v>1067.6697379652855</v>
      </c>
    </row>
    <row r="20848" spans="1:5">
      <c r="A20848" s="10">
        <v>45144.020833333336</v>
      </c>
      <c r="B20848" s="10">
        <v>45144.03125</v>
      </c>
      <c r="D20848" s="24">
        <v>50113.078563245057</v>
      </c>
      <c r="E20848" s="30">
        <v>1071.4164575603149</v>
      </c>
    </row>
    <row r="20849" spans="1:5">
      <c r="A20849" s="10">
        <v>45144.03125</v>
      </c>
      <c r="B20849" s="10">
        <v>45144.041666666664</v>
      </c>
      <c r="D20849" s="24">
        <v>50079.04766395755</v>
      </c>
      <c r="E20849" s="30">
        <v>1071.5113572723583</v>
      </c>
    </row>
    <row r="20850" spans="1:5">
      <c r="A20850" s="10">
        <v>45144.041666666664</v>
      </c>
      <c r="B20850" s="10">
        <v>45144.052083333336</v>
      </c>
      <c r="D20850" s="24">
        <v>46850.48663306635</v>
      </c>
      <c r="E20850" s="30">
        <v>1071.5413037032274</v>
      </c>
    </row>
    <row r="20851" spans="1:5">
      <c r="A20851" s="10">
        <v>45144.052083333336</v>
      </c>
      <c r="B20851" s="10">
        <v>45144.0625</v>
      </c>
      <c r="D20851" s="24">
        <v>45762.614777959403</v>
      </c>
      <c r="E20851" s="30">
        <v>1060.6047745323096</v>
      </c>
    </row>
    <row r="20852" spans="1:5">
      <c r="A20852" s="10">
        <v>45144.0625</v>
      </c>
      <c r="B20852" s="10">
        <v>45144.072916666664</v>
      </c>
      <c r="D20852" s="24">
        <v>45360.202755034807</v>
      </c>
      <c r="E20852" s="30">
        <v>1066.6368718810975</v>
      </c>
    </row>
    <row r="20853" spans="1:5">
      <c r="A20853" s="10">
        <v>45144.072916666664</v>
      </c>
      <c r="B20853" s="10">
        <v>45144.083333333336</v>
      </c>
      <c r="D20853" s="24">
        <v>45557.311731421745</v>
      </c>
      <c r="E20853" s="30">
        <v>1057.3451591374301</v>
      </c>
    </row>
    <row r="20854" spans="1:5">
      <c r="A20854" s="10">
        <v>45144.083333333336</v>
      </c>
      <c r="B20854" s="10">
        <v>45144.09375</v>
      </c>
      <c r="D20854" s="24">
        <v>43406.431678075809</v>
      </c>
      <c r="E20854" s="30">
        <v>1067.7645710905965</v>
      </c>
    </row>
    <row r="20855" spans="1:5">
      <c r="A20855" s="10">
        <v>45144.09375</v>
      </c>
      <c r="B20855" s="10">
        <v>45144.104166666664</v>
      </c>
      <c r="D20855" s="24">
        <v>43453.154096485036</v>
      </c>
      <c r="E20855" s="30">
        <v>1053.123495740339</v>
      </c>
    </row>
    <row r="20856" spans="1:5">
      <c r="A20856" s="10">
        <v>45144.104166666664</v>
      </c>
      <c r="B20856" s="10">
        <v>45144.114583333336</v>
      </c>
      <c r="D20856" s="24">
        <v>44315.435888937885</v>
      </c>
      <c r="E20856" s="30">
        <v>1058.9289696828378</v>
      </c>
    </row>
    <row r="20857" spans="1:5">
      <c r="A20857" s="10">
        <v>45144.114583333336</v>
      </c>
      <c r="B20857" s="10">
        <v>45144.125</v>
      </c>
      <c r="D20857" s="24">
        <v>42397.132335396833</v>
      </c>
      <c r="E20857" s="30">
        <v>1059.5758384118358</v>
      </c>
    </row>
    <row r="20858" spans="1:5">
      <c r="A20858" s="10">
        <v>45144.125</v>
      </c>
      <c r="B20858" s="10">
        <v>45144.135416666664</v>
      </c>
      <c r="D20858" s="24">
        <v>41031.87163913859</v>
      </c>
      <c r="E20858" s="30">
        <v>1048.824488407869</v>
      </c>
    </row>
    <row r="20859" spans="1:5">
      <c r="A20859" s="10">
        <v>45144.135416666664</v>
      </c>
      <c r="B20859" s="10">
        <v>45144.145833333336</v>
      </c>
      <c r="D20859" s="24">
        <v>41303.348433107618</v>
      </c>
      <c r="E20859" s="30">
        <v>1030.5712340949403</v>
      </c>
    </row>
    <row r="20860" spans="1:5">
      <c r="A20860" s="10">
        <v>45144.145833333336</v>
      </c>
      <c r="B20860" s="10">
        <v>45144.15625</v>
      </c>
      <c r="D20860" s="24">
        <v>41010.191082339297</v>
      </c>
      <c r="E20860" s="30">
        <v>1027.3840095101723</v>
      </c>
    </row>
    <row r="20861" spans="1:5">
      <c r="A20861" s="10">
        <v>45144.15625</v>
      </c>
      <c r="B20861" s="10">
        <v>45144.166666666664</v>
      </c>
      <c r="D20861" s="24">
        <v>41778.823961239686</v>
      </c>
      <c r="E20861" s="30">
        <v>1032.4637697156718</v>
      </c>
    </row>
    <row r="20862" spans="1:5">
      <c r="A20862" s="10">
        <v>45144.166666666664</v>
      </c>
      <c r="B20862" s="10">
        <v>45144.177083333336</v>
      </c>
      <c r="D20862" s="24">
        <v>42369.902867777855</v>
      </c>
      <c r="E20862" s="30">
        <v>1044.9368358043823</v>
      </c>
    </row>
    <row r="20863" spans="1:5">
      <c r="A20863" s="10">
        <v>45144.177083333336</v>
      </c>
      <c r="B20863" s="10">
        <v>45144.1875</v>
      </c>
      <c r="D20863" s="24">
        <v>42635.766956385574</v>
      </c>
      <c r="E20863" s="30">
        <v>1030.8920815863808</v>
      </c>
    </row>
    <row r="20864" spans="1:5">
      <c r="A20864" s="10">
        <v>45144.1875</v>
      </c>
      <c r="B20864" s="10">
        <v>45144.197916666664</v>
      </c>
      <c r="D20864" s="24">
        <v>42569.26353713037</v>
      </c>
      <c r="E20864" s="30">
        <v>1017.8571237577523</v>
      </c>
    </row>
    <row r="20865" spans="1:5">
      <c r="A20865" s="10">
        <v>45144.197916666664</v>
      </c>
      <c r="B20865" s="10">
        <v>45144.208333333336</v>
      </c>
      <c r="D20865" s="24">
        <v>42090.59102511387</v>
      </c>
      <c r="E20865" s="30">
        <v>1025.6220970447537</v>
      </c>
    </row>
    <row r="20866" spans="1:5">
      <c r="A20866" s="10">
        <v>45144.208333333336</v>
      </c>
      <c r="B20866" s="10">
        <v>45144.21875</v>
      </c>
      <c r="D20866" s="24">
        <v>41075.515014039971</v>
      </c>
      <c r="E20866" s="30">
        <v>1036.7799620377516</v>
      </c>
    </row>
    <row r="20867" spans="1:5">
      <c r="A20867" s="10">
        <v>45144.21875</v>
      </c>
      <c r="B20867" s="10">
        <v>45144.229166666664</v>
      </c>
      <c r="D20867" s="24">
        <v>41247.985461128323</v>
      </c>
      <c r="E20867" s="30">
        <v>1086.5382356708026</v>
      </c>
    </row>
    <row r="20868" spans="1:5">
      <c r="A20868" s="10">
        <v>45144.229166666664</v>
      </c>
      <c r="B20868" s="10">
        <v>45144.239583333336</v>
      </c>
      <c r="D20868" s="24">
        <v>41230.136902812614</v>
      </c>
      <c r="E20868" s="30">
        <v>1123.0462032170747</v>
      </c>
    </row>
    <row r="20869" spans="1:5">
      <c r="A20869" s="10">
        <v>45144.239583333336</v>
      </c>
      <c r="B20869" s="10">
        <v>45144.25</v>
      </c>
      <c r="D20869" s="24">
        <v>41152.991929157673</v>
      </c>
      <c r="E20869" s="30">
        <v>1097.4852269899059</v>
      </c>
    </row>
    <row r="20870" spans="1:5">
      <c r="A20870" s="10">
        <v>45144.25</v>
      </c>
      <c r="B20870" s="10">
        <v>45144.260416666664</v>
      </c>
      <c r="D20870" s="24">
        <v>43487.983318791703</v>
      </c>
      <c r="E20870" s="30">
        <v>1103.6008077590466</v>
      </c>
    </row>
    <row r="20871" spans="1:5">
      <c r="A20871" s="10">
        <v>45144.260416666664</v>
      </c>
      <c r="B20871" s="10">
        <v>45144.270833333336</v>
      </c>
      <c r="D20871" s="24">
        <v>44036.911954478841</v>
      </c>
      <c r="E20871" s="30">
        <v>1289.9870681747523</v>
      </c>
    </row>
    <row r="20872" spans="1:5">
      <c r="A20872" s="10">
        <v>45144.270833333336</v>
      </c>
      <c r="B20872" s="10">
        <v>45144.28125</v>
      </c>
      <c r="D20872" s="24">
        <v>44684.205132528114</v>
      </c>
      <c r="E20872" s="30">
        <v>1567.0564910425858</v>
      </c>
    </row>
    <row r="20873" spans="1:5">
      <c r="A20873" s="10">
        <v>45144.28125</v>
      </c>
      <c r="B20873" s="10">
        <v>45144.291666666664</v>
      </c>
      <c r="D20873" s="24">
        <v>44454.751089261095</v>
      </c>
      <c r="E20873" s="30">
        <v>2108.7524565236818</v>
      </c>
    </row>
    <row r="20874" spans="1:5">
      <c r="A20874" s="10">
        <v>45144.291666666664</v>
      </c>
      <c r="B20874" s="10">
        <v>45144.302083333336</v>
      </c>
      <c r="D20874" s="24">
        <v>44778.236350862018</v>
      </c>
      <c r="E20874" s="30">
        <v>2813.2042420596385</v>
      </c>
    </row>
    <row r="20875" spans="1:5">
      <c r="A20875" s="10">
        <v>45144.302083333336</v>
      </c>
      <c r="B20875" s="10">
        <v>45144.3125</v>
      </c>
      <c r="D20875" s="24">
        <v>45525.536246718868</v>
      </c>
      <c r="E20875" s="30">
        <v>3588.8489084193207</v>
      </c>
    </row>
    <row r="20876" spans="1:5">
      <c r="A20876" s="10">
        <v>45144.3125</v>
      </c>
      <c r="B20876" s="10">
        <v>45144.322916666664</v>
      </c>
      <c r="D20876" s="24">
        <v>46078.792206672639</v>
      </c>
      <c r="E20876" s="30">
        <v>4577.4633096876505</v>
      </c>
    </row>
    <row r="20877" spans="1:5">
      <c r="A20877" s="10">
        <v>45144.322916666664</v>
      </c>
      <c r="B20877" s="10">
        <v>45144.333333333336</v>
      </c>
      <c r="D20877" s="24">
        <v>46680.145559324788</v>
      </c>
      <c r="E20877" s="30">
        <v>5153.5247254079723</v>
      </c>
    </row>
    <row r="20878" spans="1:5">
      <c r="A20878" s="10">
        <v>45144.333333333336</v>
      </c>
      <c r="B20878" s="10">
        <v>45144.34375</v>
      </c>
      <c r="D20878" s="24">
        <v>46370.905929146429</v>
      </c>
      <c r="E20878" s="30">
        <v>5799.7714748372482</v>
      </c>
    </row>
    <row r="20879" spans="1:5">
      <c r="A20879" s="10">
        <v>45144.34375</v>
      </c>
      <c r="B20879" s="10">
        <v>45144.354166666664</v>
      </c>
      <c r="D20879" s="24">
        <v>48646.300410971686</v>
      </c>
      <c r="E20879" s="30">
        <v>7016.5429311818871</v>
      </c>
    </row>
    <row r="20880" spans="1:5">
      <c r="A20880" s="10">
        <v>45144.354166666664</v>
      </c>
      <c r="B20880" s="10">
        <v>45144.364583333336</v>
      </c>
      <c r="D20880" s="24">
        <v>50514.944120491753</v>
      </c>
      <c r="E20880" s="30">
        <v>9222.6855381736641</v>
      </c>
    </row>
    <row r="20881" spans="1:5">
      <c r="A20881" s="10">
        <v>45144.364583333336</v>
      </c>
      <c r="B20881" s="10">
        <v>45144.375</v>
      </c>
      <c r="D20881" s="24">
        <v>51536.394436577692</v>
      </c>
      <c r="E20881" s="30">
        <v>10218.342072636664</v>
      </c>
    </row>
    <row r="20882" spans="1:5">
      <c r="A20882" s="10">
        <v>45144.375</v>
      </c>
      <c r="B20882" s="10">
        <v>45144.385416666664</v>
      </c>
      <c r="D20882" s="24">
        <v>50045.129760217409</v>
      </c>
      <c r="E20882" s="30">
        <v>11026.444889822193</v>
      </c>
    </row>
    <row r="20883" spans="1:5">
      <c r="A20883" s="10">
        <v>45144.385416666664</v>
      </c>
      <c r="B20883" s="10">
        <v>45144.395833333336</v>
      </c>
      <c r="D20883" s="24">
        <v>52756.788020309839</v>
      </c>
      <c r="E20883" s="30">
        <v>14600.973411394978</v>
      </c>
    </row>
    <row r="20884" spans="1:5">
      <c r="A20884" s="10">
        <v>45144.395833333336</v>
      </c>
      <c r="B20884" s="10">
        <v>45144.40625</v>
      </c>
      <c r="D20884" s="24">
        <v>53702.853778038116</v>
      </c>
      <c r="E20884" s="30">
        <v>16654.136863259904</v>
      </c>
    </row>
    <row r="20885" spans="1:5">
      <c r="A20885" s="10">
        <v>45144.40625</v>
      </c>
      <c r="B20885" s="10">
        <v>45144.416666666664</v>
      </c>
      <c r="D20885" s="24">
        <v>55482.281845540419</v>
      </c>
      <c r="E20885" s="30">
        <v>20137.472377289858</v>
      </c>
    </row>
    <row r="20886" spans="1:5">
      <c r="A20886" s="10">
        <v>45144.416666666664</v>
      </c>
      <c r="B20886" s="10">
        <v>45144.427083333336</v>
      </c>
      <c r="D20886" s="24">
        <v>56066.009422074123</v>
      </c>
      <c r="E20886" s="30">
        <v>24154.764283597498</v>
      </c>
    </row>
    <row r="20887" spans="1:5">
      <c r="A20887" s="10">
        <v>45144.427083333336</v>
      </c>
      <c r="B20887" s="10">
        <v>45144.4375</v>
      </c>
      <c r="D20887" s="24">
        <v>58858.676502842529</v>
      </c>
      <c r="E20887" s="30">
        <v>27259.697390705209</v>
      </c>
    </row>
    <row r="20888" spans="1:5">
      <c r="A20888" s="10">
        <v>45144.4375</v>
      </c>
      <c r="B20888" s="10">
        <v>45144.447916666664</v>
      </c>
      <c r="D20888" s="24">
        <v>59300.118917027699</v>
      </c>
      <c r="E20888" s="30">
        <v>29695.16322234683</v>
      </c>
    </row>
    <row r="20889" spans="1:5">
      <c r="A20889" s="10">
        <v>45144.447916666664</v>
      </c>
      <c r="B20889" s="10">
        <v>45144.458333333336</v>
      </c>
      <c r="D20889" s="24">
        <v>59383.50389108502</v>
      </c>
      <c r="E20889" s="30">
        <v>31286.77613049576</v>
      </c>
    </row>
    <row r="20890" spans="1:5">
      <c r="A20890" s="10">
        <v>45144.458333333336</v>
      </c>
      <c r="B20890" s="10">
        <v>45144.46875</v>
      </c>
      <c r="D20890" s="24">
        <v>59820.571024216049</v>
      </c>
      <c r="E20890" s="30">
        <v>32755.531672935165</v>
      </c>
    </row>
    <row r="20891" spans="1:5">
      <c r="A20891" s="10">
        <v>45144.46875</v>
      </c>
      <c r="B20891" s="10">
        <v>45144.479166666664</v>
      </c>
      <c r="D20891" s="24">
        <v>61193.302080877889</v>
      </c>
      <c r="E20891" s="30">
        <v>31239.237870778255</v>
      </c>
    </row>
    <row r="20892" spans="1:5">
      <c r="A20892" s="10">
        <v>45144.479166666664</v>
      </c>
      <c r="B20892" s="10">
        <v>45144.489583333336</v>
      </c>
      <c r="D20892" s="24">
        <v>63511.646961495273</v>
      </c>
      <c r="E20892" s="30">
        <v>33178.8856562949</v>
      </c>
    </row>
    <row r="20893" spans="1:5">
      <c r="A20893" s="10">
        <v>45144.489583333336</v>
      </c>
      <c r="B20893" s="10">
        <v>45144.5</v>
      </c>
      <c r="D20893" s="24">
        <v>68419.745018051151</v>
      </c>
      <c r="E20893" s="30">
        <v>37079.30888459595</v>
      </c>
    </row>
    <row r="20894" spans="1:5">
      <c r="A20894" s="10">
        <v>45144.5</v>
      </c>
      <c r="B20894" s="10">
        <v>45144.510416666664</v>
      </c>
      <c r="D20894" s="24">
        <v>67385.153673602137</v>
      </c>
      <c r="E20894" s="30">
        <v>37739.961285798825</v>
      </c>
    </row>
    <row r="20895" spans="1:5">
      <c r="A20895" s="10">
        <v>45144.510416666664</v>
      </c>
      <c r="B20895" s="10">
        <v>45144.520833333336</v>
      </c>
      <c r="D20895" s="24">
        <v>68779.950530012851</v>
      </c>
      <c r="E20895" s="30">
        <v>39105.767559670268</v>
      </c>
    </row>
    <row r="20896" spans="1:5">
      <c r="A20896" s="10">
        <v>45144.520833333336</v>
      </c>
      <c r="B20896" s="10">
        <v>45144.53125</v>
      </c>
      <c r="D20896" s="24">
        <v>67145.931875863156</v>
      </c>
      <c r="E20896" s="30">
        <v>42658.187663621269</v>
      </c>
    </row>
    <row r="20897" spans="1:5">
      <c r="A20897" s="10">
        <v>45144.53125</v>
      </c>
      <c r="B20897" s="10">
        <v>45144.541666666664</v>
      </c>
      <c r="D20897" s="24">
        <v>67627.194059005022</v>
      </c>
      <c r="E20897" s="30">
        <v>40784.741093966542</v>
      </c>
    </row>
    <row r="20898" spans="1:5">
      <c r="A20898" s="10">
        <v>45144.541666666664</v>
      </c>
      <c r="B20898" s="10">
        <v>45144.552083333336</v>
      </c>
      <c r="D20898" s="24">
        <v>65266.905139834838</v>
      </c>
      <c r="E20898" s="30">
        <v>40068.064856760546</v>
      </c>
    </row>
    <row r="20899" spans="1:5">
      <c r="A20899" s="10">
        <v>45144.552083333336</v>
      </c>
      <c r="B20899" s="10">
        <v>45144.5625</v>
      </c>
      <c r="D20899" s="24">
        <v>64426.735779567382</v>
      </c>
      <c r="E20899" s="30">
        <v>39287.302996651692</v>
      </c>
    </row>
    <row r="20900" spans="1:5">
      <c r="A20900" s="10">
        <v>45144.5625</v>
      </c>
      <c r="B20900" s="10">
        <v>45144.572916666664</v>
      </c>
      <c r="D20900" s="24">
        <v>66486.595952889082</v>
      </c>
      <c r="E20900" s="30">
        <v>42077.494728807505</v>
      </c>
    </row>
    <row r="20901" spans="1:5">
      <c r="A20901" s="10">
        <v>45144.572916666664</v>
      </c>
      <c r="B20901" s="10">
        <v>45144.583333333336</v>
      </c>
      <c r="D20901" s="24">
        <v>62330.185242608131</v>
      </c>
      <c r="E20901" s="30">
        <v>35860.025656424645</v>
      </c>
    </row>
    <row r="20902" spans="1:5">
      <c r="A20902" s="10">
        <v>45144.583333333336</v>
      </c>
      <c r="B20902" s="10">
        <v>45144.59375</v>
      </c>
      <c r="D20902" s="24">
        <v>64019.172696608184</v>
      </c>
      <c r="E20902" s="30">
        <v>35002.760019703157</v>
      </c>
    </row>
    <row r="20903" spans="1:5">
      <c r="A20903" s="10">
        <v>45144.59375</v>
      </c>
      <c r="B20903" s="10">
        <v>45144.604166666664</v>
      </c>
      <c r="D20903" s="24">
        <v>61902.200118399101</v>
      </c>
      <c r="E20903" s="30">
        <v>35718.109166114533</v>
      </c>
    </row>
    <row r="20904" spans="1:5">
      <c r="A20904" s="10">
        <v>45144.604166666664</v>
      </c>
      <c r="B20904" s="10">
        <v>45144.614583333336</v>
      </c>
      <c r="D20904" s="24">
        <v>61147.382001148952</v>
      </c>
      <c r="E20904" s="30">
        <v>35755.386829084622</v>
      </c>
    </row>
    <row r="20905" spans="1:5">
      <c r="A20905" s="10">
        <v>45144.614583333336</v>
      </c>
      <c r="B20905" s="10">
        <v>45144.625</v>
      </c>
      <c r="D20905" s="24">
        <v>65011.025264343254</v>
      </c>
      <c r="E20905" s="30">
        <v>42241.627245707947</v>
      </c>
    </row>
    <row r="20906" spans="1:5">
      <c r="A20906" s="10">
        <v>45144.625</v>
      </c>
      <c r="B20906" s="10">
        <v>45144.635416666664</v>
      </c>
      <c r="D20906" s="24">
        <v>63332.215309715997</v>
      </c>
      <c r="E20906" s="30">
        <v>34940.430345236426</v>
      </c>
    </row>
    <row r="20907" spans="1:5">
      <c r="A20907" s="10">
        <v>45144.635416666664</v>
      </c>
      <c r="B20907" s="10">
        <v>45144.645833333336</v>
      </c>
      <c r="D20907" s="24">
        <v>65131.973924261656</v>
      </c>
      <c r="E20907" s="30">
        <v>39738.856717569528</v>
      </c>
    </row>
    <row r="20908" spans="1:5">
      <c r="A20908" s="10">
        <v>45144.645833333336</v>
      </c>
      <c r="B20908" s="10">
        <v>45144.65625</v>
      </c>
      <c r="D20908" s="24">
        <v>68918.457765253712</v>
      </c>
      <c r="E20908" s="30">
        <v>34547.259491832592</v>
      </c>
    </row>
    <row r="20909" spans="1:5">
      <c r="A20909" s="10">
        <v>45144.65625</v>
      </c>
      <c r="B20909" s="10">
        <v>45144.666666666664</v>
      </c>
      <c r="D20909" s="24">
        <v>67203.681227902023</v>
      </c>
      <c r="E20909" s="30">
        <v>37723.182915700323</v>
      </c>
    </row>
    <row r="20910" spans="1:5">
      <c r="A20910" s="10">
        <v>45144.666666666664</v>
      </c>
      <c r="B20910" s="10">
        <v>45144.677083333336</v>
      </c>
      <c r="D20910" s="24">
        <v>69209.670419231144</v>
      </c>
      <c r="E20910" s="30">
        <v>36533.098345625527</v>
      </c>
    </row>
    <row r="20911" spans="1:5">
      <c r="A20911" s="10">
        <v>45144.677083333336</v>
      </c>
      <c r="B20911" s="10">
        <v>45144.6875</v>
      </c>
      <c r="D20911" s="24">
        <v>73936.762440439314</v>
      </c>
      <c r="E20911" s="30">
        <v>35262.96216360457</v>
      </c>
    </row>
    <row r="20912" spans="1:5">
      <c r="A20912" s="10">
        <v>45144.6875</v>
      </c>
      <c r="B20912" s="10">
        <v>45144.697916666664</v>
      </c>
      <c r="D20912" s="24">
        <v>74999.285371175647</v>
      </c>
      <c r="E20912" s="30">
        <v>35260.542050509299</v>
      </c>
    </row>
    <row r="20913" spans="1:5">
      <c r="A20913" s="10">
        <v>45144.697916666664</v>
      </c>
      <c r="B20913" s="10">
        <v>45144.708333333336</v>
      </c>
      <c r="D20913" s="24">
        <v>78208.117842514039</v>
      </c>
      <c r="E20913" s="30">
        <v>34567.567195436517</v>
      </c>
    </row>
    <row r="20914" spans="1:5">
      <c r="A20914" s="10">
        <v>45144.708333333336</v>
      </c>
      <c r="B20914" s="10">
        <v>45144.71875</v>
      </c>
      <c r="D20914" s="24">
        <v>78893.003006063096</v>
      </c>
      <c r="E20914" s="30">
        <v>32982.994637151067</v>
      </c>
    </row>
    <row r="20915" spans="1:5">
      <c r="A20915" s="10">
        <v>45144.71875</v>
      </c>
      <c r="B20915" s="10">
        <v>45144.729166666664</v>
      </c>
      <c r="D20915" s="24">
        <v>75716.736583175676</v>
      </c>
      <c r="E20915" s="30">
        <v>26707.314918888413</v>
      </c>
    </row>
    <row r="20916" spans="1:5">
      <c r="A20916" s="10">
        <v>45144.729166666664</v>
      </c>
      <c r="B20916" s="10">
        <v>45144.739583333336</v>
      </c>
      <c r="D20916" s="24">
        <v>75182.442185470762</v>
      </c>
      <c r="E20916" s="30">
        <v>23719.234063944816</v>
      </c>
    </row>
    <row r="20917" spans="1:5">
      <c r="A20917" s="10">
        <v>45144.739583333336</v>
      </c>
      <c r="B20917" s="10">
        <v>45144.75</v>
      </c>
      <c r="D20917" s="24">
        <v>72167.792632619967</v>
      </c>
      <c r="E20917" s="30">
        <v>18889.406018387945</v>
      </c>
    </row>
    <row r="20918" spans="1:5">
      <c r="A20918" s="10">
        <v>45144.75</v>
      </c>
      <c r="B20918" s="10">
        <v>45144.760416666664</v>
      </c>
      <c r="D20918" s="24">
        <v>77241.113233191485</v>
      </c>
      <c r="E20918" s="30">
        <v>14443.560960081571</v>
      </c>
    </row>
    <row r="20919" spans="1:5">
      <c r="A20919" s="10">
        <v>45144.760416666664</v>
      </c>
      <c r="B20919" s="10">
        <v>45144.770833333336</v>
      </c>
      <c r="D20919" s="24">
        <v>76778.322864426533</v>
      </c>
      <c r="E20919" s="30">
        <v>12665.211607347939</v>
      </c>
    </row>
    <row r="20920" spans="1:5">
      <c r="A20920" s="10">
        <v>45144.770833333336</v>
      </c>
      <c r="B20920" s="10">
        <v>45144.78125</v>
      </c>
      <c r="D20920" s="24">
        <v>76687.3985184302</v>
      </c>
      <c r="E20920" s="30">
        <v>11871.319629202713</v>
      </c>
    </row>
    <row r="20921" spans="1:5">
      <c r="A20921" s="10">
        <v>45144.78125</v>
      </c>
      <c r="B20921" s="10">
        <v>45144.791666666664</v>
      </c>
      <c r="D20921" s="24">
        <v>75419.501590715052</v>
      </c>
      <c r="E20921" s="30">
        <v>9798.7509760001358</v>
      </c>
    </row>
    <row r="20922" spans="1:5">
      <c r="A20922" s="10">
        <v>45144.791666666664</v>
      </c>
      <c r="B20922" s="10">
        <v>45144.802083333336</v>
      </c>
      <c r="D20922" s="24">
        <v>73566.699599043728</v>
      </c>
      <c r="E20922" s="30">
        <v>7798.4905848978087</v>
      </c>
    </row>
    <row r="20923" spans="1:5">
      <c r="A20923" s="10">
        <v>45144.802083333336</v>
      </c>
      <c r="B20923" s="10">
        <v>45144.8125</v>
      </c>
      <c r="D20923" s="24">
        <v>72381.060033686124</v>
      </c>
      <c r="E20923" s="30">
        <v>6031.1793553725638</v>
      </c>
    </row>
    <row r="20924" spans="1:5">
      <c r="A20924" s="10">
        <v>45144.8125</v>
      </c>
      <c r="B20924" s="10">
        <v>45144.822916666664</v>
      </c>
      <c r="D20924" s="24">
        <v>71286.499008645304</v>
      </c>
      <c r="E20924" s="30">
        <v>4600.1535432137034</v>
      </c>
    </row>
    <row r="20925" spans="1:5">
      <c r="A20925" s="10">
        <v>45144.822916666664</v>
      </c>
      <c r="B20925" s="10">
        <v>45144.833333333336</v>
      </c>
      <c r="D20925" s="24">
        <v>69141.517426299688</v>
      </c>
      <c r="E20925" s="30">
        <v>4034.3427039814896</v>
      </c>
    </row>
    <row r="20926" spans="1:5">
      <c r="A20926" s="10">
        <v>45144.833333333336</v>
      </c>
      <c r="B20926" s="10">
        <v>45144.84375</v>
      </c>
      <c r="D20926" s="24">
        <v>69556.216586488881</v>
      </c>
      <c r="E20926" s="30">
        <v>3156.673663031017</v>
      </c>
    </row>
    <row r="20927" spans="1:5">
      <c r="A20927" s="10">
        <v>45144.84375</v>
      </c>
      <c r="B20927" s="10">
        <v>45144.854166666664</v>
      </c>
      <c r="D20927" s="24">
        <v>70002.66008936768</v>
      </c>
      <c r="E20927" s="30">
        <v>2182.6896064961529</v>
      </c>
    </row>
    <row r="20928" spans="1:5">
      <c r="A20928" s="10">
        <v>45144.854166666664</v>
      </c>
      <c r="B20928" s="10">
        <v>45144.864583333336</v>
      </c>
      <c r="D20928" s="24">
        <v>72843.23272913284</v>
      </c>
      <c r="E20928" s="30">
        <v>1619.7639613647225</v>
      </c>
    </row>
    <row r="20929" spans="1:5">
      <c r="A20929" s="10">
        <v>45144.864583333336</v>
      </c>
      <c r="B20929" s="10">
        <v>45144.875</v>
      </c>
      <c r="D20929" s="24">
        <v>71922.505730729958</v>
      </c>
      <c r="E20929" s="30">
        <v>1144.2539398785095</v>
      </c>
    </row>
    <row r="20930" spans="1:5">
      <c r="A20930" s="10">
        <v>45144.875</v>
      </c>
      <c r="B20930" s="10">
        <v>45144.885416666664</v>
      </c>
      <c r="D20930" s="24">
        <v>68346.671181132071</v>
      </c>
      <c r="E20930" s="30">
        <v>983.01476596040197</v>
      </c>
    </row>
    <row r="20931" spans="1:5">
      <c r="A20931" s="10">
        <v>45144.885416666664</v>
      </c>
      <c r="B20931" s="10">
        <v>45144.895833333336</v>
      </c>
      <c r="D20931" s="24">
        <v>66113.887177859971</v>
      </c>
      <c r="E20931" s="30">
        <v>978.09582559967851</v>
      </c>
    </row>
    <row r="20932" spans="1:5">
      <c r="A20932" s="10">
        <v>45144.895833333336</v>
      </c>
      <c r="B20932" s="10">
        <v>45144.90625</v>
      </c>
      <c r="D20932" s="24">
        <v>65631.5044010329</v>
      </c>
      <c r="E20932" s="30">
        <v>984.656895600393</v>
      </c>
    </row>
    <row r="20933" spans="1:5">
      <c r="A20933" s="10">
        <v>45144.90625</v>
      </c>
      <c r="B20933" s="10">
        <v>45144.916666666664</v>
      </c>
      <c r="D20933" s="24">
        <v>65512.957875964428</v>
      </c>
      <c r="E20933" s="30">
        <v>986.75857819329178</v>
      </c>
    </row>
    <row r="20934" spans="1:5">
      <c r="A20934" s="10">
        <v>45144.916666666664</v>
      </c>
      <c r="B20934" s="10">
        <v>45144.927083333336</v>
      </c>
      <c r="D20934" s="24">
        <v>64399.29615821629</v>
      </c>
      <c r="E20934" s="30">
        <v>999.08296985184882</v>
      </c>
    </row>
    <row r="20935" spans="1:5">
      <c r="A20935" s="10">
        <v>45144.927083333336</v>
      </c>
      <c r="B20935" s="10">
        <v>45144.9375</v>
      </c>
      <c r="D20935" s="24">
        <v>64458.415101151375</v>
      </c>
      <c r="E20935" s="30">
        <v>1003.1937611196868</v>
      </c>
    </row>
    <row r="20936" spans="1:5">
      <c r="A20936" s="10">
        <v>45144.9375</v>
      </c>
      <c r="B20936" s="10">
        <v>45144.947916666664</v>
      </c>
      <c r="D20936" s="24">
        <v>66837.264075305226</v>
      </c>
      <c r="E20936" s="30">
        <v>1001.1068195005125</v>
      </c>
    </row>
    <row r="20937" spans="1:5">
      <c r="A20937" s="10">
        <v>45144.947916666664</v>
      </c>
      <c r="B20937" s="10">
        <v>45144.958333333336</v>
      </c>
      <c r="D20937" s="24">
        <v>70589.65584446615</v>
      </c>
      <c r="E20937" s="30">
        <v>998.88135453277039</v>
      </c>
    </row>
    <row r="20938" spans="1:5">
      <c r="A20938" s="10">
        <v>45144.958333333336</v>
      </c>
      <c r="B20938" s="10">
        <v>45144.96875</v>
      </c>
      <c r="D20938" s="24">
        <v>72488.427684267212</v>
      </c>
      <c r="E20938" s="30">
        <v>999.00916626337664</v>
      </c>
    </row>
    <row r="20939" spans="1:5">
      <c r="A20939" s="10">
        <v>45144.96875</v>
      </c>
      <c r="B20939" s="10">
        <v>45144.979166666664</v>
      </c>
      <c r="D20939" s="24">
        <v>72753.091490813502</v>
      </c>
      <c r="E20939" s="30">
        <v>981.50746088360177</v>
      </c>
    </row>
    <row r="20940" spans="1:5">
      <c r="A20940" s="10">
        <v>45144.979166666664</v>
      </c>
      <c r="B20940" s="10">
        <v>45144.989583333336</v>
      </c>
      <c r="D20940" s="24">
        <v>72689.227751052968</v>
      </c>
      <c r="E20940" s="30">
        <v>976.54365808351508</v>
      </c>
    </row>
    <row r="20941" spans="1:5">
      <c r="A20941" s="10">
        <v>45144.989583333336</v>
      </c>
      <c r="B20941" s="10">
        <v>45145</v>
      </c>
      <c r="D20941" s="24">
        <v>72833.836779531295</v>
      </c>
      <c r="E20941" s="30">
        <v>981.90881566497592</v>
      </c>
    </row>
    <row r="20942" spans="1:5">
      <c r="A20942" s="10">
        <v>45145</v>
      </c>
      <c r="B20942" s="10">
        <v>45145.010416666664</v>
      </c>
      <c r="D20942" s="24">
        <v>62697.207740163482</v>
      </c>
      <c r="E20942" s="30">
        <v>985.05571154623954</v>
      </c>
    </row>
    <row r="20943" spans="1:5">
      <c r="A20943" s="10">
        <v>45145.010416666664</v>
      </c>
      <c r="B20943" s="10">
        <v>45145.020833333336</v>
      </c>
      <c r="D20943" s="24">
        <v>61465.895050188621</v>
      </c>
      <c r="E20943" s="30">
        <v>992.2583370719766</v>
      </c>
    </row>
    <row r="20944" spans="1:5">
      <c r="A20944" s="10">
        <v>45145.020833333336</v>
      </c>
      <c r="B20944" s="10">
        <v>45145.03125</v>
      </c>
      <c r="D20944" s="24">
        <v>61021.963056693312</v>
      </c>
      <c r="E20944" s="30">
        <v>973.12422799663159</v>
      </c>
    </row>
    <row r="20945" spans="1:5">
      <c r="A20945" s="10">
        <v>45145.03125</v>
      </c>
      <c r="B20945" s="10">
        <v>45145.041666666664</v>
      </c>
      <c r="D20945" s="24">
        <v>59898.966867401155</v>
      </c>
      <c r="E20945" s="30">
        <v>974.94050311513854</v>
      </c>
    </row>
    <row r="20946" spans="1:5">
      <c r="A20946" s="10">
        <v>45145.041666666664</v>
      </c>
      <c r="B20946" s="10">
        <v>45145.052083333336</v>
      </c>
      <c r="D20946" s="24">
        <v>57984.138741839713</v>
      </c>
      <c r="E20946" s="30">
        <v>995.58317632050989</v>
      </c>
    </row>
    <row r="20947" spans="1:5">
      <c r="A20947" s="10">
        <v>45145.052083333336</v>
      </c>
      <c r="B20947" s="10">
        <v>45145.0625</v>
      </c>
      <c r="D20947" s="24">
        <v>57993.555514940017</v>
      </c>
      <c r="E20947" s="30">
        <v>1017.695931893594</v>
      </c>
    </row>
    <row r="20948" spans="1:5">
      <c r="A20948" s="10">
        <v>45145.0625</v>
      </c>
      <c r="B20948" s="10">
        <v>45145.072916666664</v>
      </c>
      <c r="D20948" s="24">
        <v>58211.677107507181</v>
      </c>
      <c r="E20948" s="30">
        <v>1016.8382458052688</v>
      </c>
    </row>
    <row r="20949" spans="1:5">
      <c r="A20949" s="10">
        <v>45145.072916666664</v>
      </c>
      <c r="B20949" s="10">
        <v>45145.083333333336</v>
      </c>
      <c r="D20949" s="24">
        <v>62725.904213992813</v>
      </c>
      <c r="E20949" s="30">
        <v>1020.7156375892488</v>
      </c>
    </row>
    <row r="20950" spans="1:5">
      <c r="A20950" s="10">
        <v>45145.083333333336</v>
      </c>
      <c r="B20950" s="10">
        <v>45145.09375</v>
      </c>
      <c r="D20950" s="24">
        <v>66377.524519960221</v>
      </c>
      <c r="E20950" s="30">
        <v>1046.3013792258728</v>
      </c>
    </row>
    <row r="20951" spans="1:5">
      <c r="A20951" s="10">
        <v>45145.09375</v>
      </c>
      <c r="B20951" s="10">
        <v>45145.104166666664</v>
      </c>
      <c r="D20951" s="24">
        <v>71056.360332505035</v>
      </c>
      <c r="E20951" s="30">
        <v>1041.8470662907255</v>
      </c>
    </row>
    <row r="20952" spans="1:5">
      <c r="A20952" s="10">
        <v>45145.104166666664</v>
      </c>
      <c r="B20952" s="10">
        <v>45145.114583333336</v>
      </c>
      <c r="D20952" s="24">
        <v>66323.996152548643</v>
      </c>
      <c r="E20952" s="30">
        <v>1041.521139578899</v>
      </c>
    </row>
    <row r="20953" spans="1:5">
      <c r="A20953" s="10">
        <v>45145.114583333336</v>
      </c>
      <c r="B20953" s="10">
        <v>45145.125</v>
      </c>
      <c r="D20953" s="24">
        <v>65997.593511900457</v>
      </c>
      <c r="E20953" s="30">
        <v>1042.4484167227279</v>
      </c>
    </row>
    <row r="20954" spans="1:5">
      <c r="A20954" s="10">
        <v>45145.125</v>
      </c>
      <c r="B20954" s="10">
        <v>45145.135416666664</v>
      </c>
      <c r="D20954" s="24">
        <v>66543.67816672007</v>
      </c>
      <c r="E20954" s="30">
        <v>1017.4426915590039</v>
      </c>
    </row>
    <row r="20955" spans="1:5">
      <c r="A20955" s="10">
        <v>45145.135416666664</v>
      </c>
      <c r="B20955" s="10">
        <v>45145.145833333336</v>
      </c>
      <c r="D20955" s="24">
        <v>73251.973590383161</v>
      </c>
      <c r="E20955" s="30">
        <v>1004.6946717849747</v>
      </c>
    </row>
    <row r="20956" spans="1:5">
      <c r="A20956" s="10">
        <v>45145.145833333336</v>
      </c>
      <c r="B20956" s="10">
        <v>45145.15625</v>
      </c>
      <c r="D20956" s="24">
        <v>77043.568236342428</v>
      </c>
      <c r="E20956" s="30">
        <v>987.52832664103391</v>
      </c>
    </row>
    <row r="20957" spans="1:5">
      <c r="A20957" s="10">
        <v>45145.15625</v>
      </c>
      <c r="B20957" s="10">
        <v>45145.166666666664</v>
      </c>
      <c r="D20957" s="24">
        <v>78812.581704582757</v>
      </c>
      <c r="E20957" s="30">
        <v>994.68706709037576</v>
      </c>
    </row>
    <row r="20958" spans="1:5">
      <c r="A20958" s="10">
        <v>45145.166666666664</v>
      </c>
      <c r="B20958" s="10">
        <v>45145.177083333336</v>
      </c>
      <c r="D20958" s="24">
        <v>81225.028958156137</v>
      </c>
      <c r="E20958" s="30">
        <v>992.63437951187723</v>
      </c>
    </row>
    <row r="20959" spans="1:5">
      <c r="A20959" s="10">
        <v>45145.177083333336</v>
      </c>
      <c r="B20959" s="10">
        <v>45145.1875</v>
      </c>
      <c r="D20959" s="24">
        <v>80684.651216959071</v>
      </c>
      <c r="E20959" s="30">
        <v>998.9458092775136</v>
      </c>
    </row>
    <row r="20960" spans="1:5">
      <c r="A20960" s="10">
        <v>45145.1875</v>
      </c>
      <c r="B20960" s="10">
        <v>45145.197916666664</v>
      </c>
      <c r="D20960" s="24">
        <v>81587.158152542674</v>
      </c>
      <c r="E20960" s="30">
        <v>993.42159112241791</v>
      </c>
    </row>
    <row r="20961" spans="1:5">
      <c r="A20961" s="10">
        <v>45145.197916666664</v>
      </c>
      <c r="B20961" s="10">
        <v>45145.208333333336</v>
      </c>
      <c r="D20961" s="24">
        <v>82413.512596693559</v>
      </c>
      <c r="E20961" s="30">
        <v>999.97634043264691</v>
      </c>
    </row>
    <row r="20962" spans="1:5">
      <c r="A20962" s="10">
        <v>45145.208333333336</v>
      </c>
      <c r="B20962" s="10">
        <v>45145.21875</v>
      </c>
      <c r="D20962" s="24">
        <v>82982.265825414754</v>
      </c>
      <c r="E20962" s="30">
        <v>995.26201235360395</v>
      </c>
    </row>
    <row r="20963" spans="1:5">
      <c r="A20963" s="10">
        <v>45145.21875</v>
      </c>
      <c r="B20963" s="10">
        <v>45145.229166666664</v>
      </c>
      <c r="D20963" s="24">
        <v>81697.820821705318</v>
      </c>
      <c r="E20963" s="30">
        <v>1008.7434577626249</v>
      </c>
    </row>
    <row r="20964" spans="1:5">
      <c r="A20964" s="10">
        <v>45145.229166666664</v>
      </c>
      <c r="B20964" s="10">
        <v>45145.239583333336</v>
      </c>
      <c r="D20964" s="24">
        <v>80642.883387852809</v>
      </c>
      <c r="E20964" s="30">
        <v>983.97000400620959</v>
      </c>
    </row>
    <row r="20965" spans="1:5">
      <c r="A20965" s="10">
        <v>45145.239583333336</v>
      </c>
      <c r="B20965" s="10">
        <v>45145.25</v>
      </c>
      <c r="D20965" s="24">
        <v>82845.003530576767</v>
      </c>
      <c r="E20965" s="30">
        <v>950.75539014995877</v>
      </c>
    </row>
    <row r="20966" spans="1:5">
      <c r="A20966" s="10">
        <v>45145.25</v>
      </c>
      <c r="B20966" s="10">
        <v>45145.260416666664</v>
      </c>
      <c r="D20966" s="24">
        <v>91431.70308879143</v>
      </c>
      <c r="E20966" s="30">
        <v>1093.4713992804081</v>
      </c>
    </row>
    <row r="20967" spans="1:5">
      <c r="A20967" s="10">
        <v>45145.260416666664</v>
      </c>
      <c r="B20967" s="10">
        <v>45145.270833333336</v>
      </c>
      <c r="D20967" s="24">
        <v>97950.948742616034</v>
      </c>
      <c r="E20967" s="30">
        <v>1384.2463313154017</v>
      </c>
    </row>
    <row r="20968" spans="1:5">
      <c r="A20968" s="10">
        <v>45145.270833333336</v>
      </c>
      <c r="B20968" s="10">
        <v>45145.28125</v>
      </c>
      <c r="D20968" s="24">
        <v>100313.92294015504</v>
      </c>
      <c r="E20968" s="30">
        <v>1655.8824661313106</v>
      </c>
    </row>
    <row r="20969" spans="1:5">
      <c r="A20969" s="10">
        <v>45145.28125</v>
      </c>
      <c r="B20969" s="10">
        <v>45145.291666666664</v>
      </c>
      <c r="D20969" s="24">
        <v>97400.04632226043</v>
      </c>
      <c r="E20969" s="30">
        <v>1941.4840280020326</v>
      </c>
    </row>
    <row r="20970" spans="1:5">
      <c r="A20970" s="10">
        <v>45145.291666666664</v>
      </c>
      <c r="B20970" s="10">
        <v>45145.302083333336</v>
      </c>
      <c r="D20970" s="24">
        <v>98224.577052246997</v>
      </c>
      <c r="E20970" s="30">
        <v>2617.0794197231498</v>
      </c>
    </row>
    <row r="20971" spans="1:5">
      <c r="A20971" s="10">
        <v>45145.302083333336</v>
      </c>
      <c r="B20971" s="10">
        <v>45145.3125</v>
      </c>
      <c r="D20971" s="24">
        <v>98526.365371699692</v>
      </c>
      <c r="E20971" s="30">
        <v>4028.9633692218249</v>
      </c>
    </row>
    <row r="20972" spans="1:5">
      <c r="A20972" s="10">
        <v>45145.3125</v>
      </c>
      <c r="B20972" s="10">
        <v>45145.322916666664</v>
      </c>
      <c r="D20972" s="24">
        <v>99728.561435690426</v>
      </c>
      <c r="E20972" s="30">
        <v>5188.477340653797</v>
      </c>
    </row>
    <row r="20973" spans="1:5">
      <c r="A20973" s="10">
        <v>45145.322916666664</v>
      </c>
      <c r="B20973" s="10">
        <v>45145.333333333336</v>
      </c>
      <c r="D20973" s="24">
        <v>105548.30591034432</v>
      </c>
      <c r="E20973" s="30">
        <v>5708.6231397767706</v>
      </c>
    </row>
    <row r="20974" spans="1:5">
      <c r="A20974" s="10">
        <v>45145.333333333336</v>
      </c>
      <c r="B20974" s="10">
        <v>45145.34375</v>
      </c>
      <c r="D20974" s="24">
        <v>102360.21246305002</v>
      </c>
      <c r="E20974" s="30">
        <v>5888.7120988443639</v>
      </c>
    </row>
    <row r="20975" spans="1:5">
      <c r="A20975" s="10">
        <v>45145.34375</v>
      </c>
      <c r="B20975" s="10">
        <v>45145.354166666664</v>
      </c>
      <c r="D20975" s="24">
        <v>104113.90489511844</v>
      </c>
      <c r="E20975" s="30">
        <v>6565.060322858455</v>
      </c>
    </row>
    <row r="20976" spans="1:5">
      <c r="A20976" s="10">
        <v>45145.354166666664</v>
      </c>
      <c r="B20976" s="10">
        <v>45145.364583333336</v>
      </c>
      <c r="D20976" s="24">
        <v>106586.42696901101</v>
      </c>
      <c r="E20976" s="30">
        <v>9419.379879703205</v>
      </c>
    </row>
    <row r="20977" spans="1:5">
      <c r="A20977" s="10">
        <v>45145.364583333336</v>
      </c>
      <c r="B20977" s="10">
        <v>45145.375</v>
      </c>
      <c r="D20977" s="24">
        <v>107289.33966208871</v>
      </c>
      <c r="E20977" s="30">
        <v>10213.189595582469</v>
      </c>
    </row>
    <row r="20978" spans="1:5">
      <c r="A20978" s="10">
        <v>45145.375</v>
      </c>
      <c r="B20978" s="10">
        <v>45145.385416666664</v>
      </c>
      <c r="D20978" s="24">
        <v>103889.35883982749</v>
      </c>
      <c r="E20978" s="30">
        <v>11049.680789893158</v>
      </c>
    </row>
    <row r="20979" spans="1:5">
      <c r="A20979" s="10">
        <v>45145.385416666664</v>
      </c>
      <c r="B20979" s="10">
        <v>45145.395833333336</v>
      </c>
      <c r="D20979" s="24">
        <v>106185.89449811203</v>
      </c>
      <c r="E20979" s="30">
        <v>13895.353025191216</v>
      </c>
    </row>
    <row r="20980" spans="1:5">
      <c r="A20980" s="10">
        <v>45145.395833333336</v>
      </c>
      <c r="B20980" s="10">
        <v>45145.40625</v>
      </c>
      <c r="D20980" s="24">
        <v>111474.41463933021</v>
      </c>
      <c r="E20980" s="30">
        <v>15832.374285457743</v>
      </c>
    </row>
    <row r="20981" spans="1:5">
      <c r="A20981" s="10">
        <v>45145.40625</v>
      </c>
      <c r="B20981" s="10">
        <v>45145.416666666664</v>
      </c>
      <c r="D20981" s="24">
        <v>114778.43851203605</v>
      </c>
      <c r="E20981" s="30">
        <v>18512.696374266041</v>
      </c>
    </row>
    <row r="20982" spans="1:5">
      <c r="A20982" s="10">
        <v>45145.416666666664</v>
      </c>
      <c r="B20982" s="10">
        <v>45145.427083333336</v>
      </c>
      <c r="D20982" s="24">
        <v>112042.55107216634</v>
      </c>
      <c r="E20982" s="30">
        <v>18185.294616462284</v>
      </c>
    </row>
    <row r="20983" spans="1:5">
      <c r="A20983" s="10">
        <v>45145.427083333336</v>
      </c>
      <c r="B20983" s="10">
        <v>45145.4375</v>
      </c>
      <c r="D20983" s="24">
        <v>119620.85848314202</v>
      </c>
      <c r="E20983" s="30">
        <v>19959.373516481697</v>
      </c>
    </row>
    <row r="20984" spans="1:5">
      <c r="A20984" s="10">
        <v>45145.4375</v>
      </c>
      <c r="B20984" s="10">
        <v>45145.447916666664</v>
      </c>
      <c r="D20984" s="24">
        <v>121398.9015877722</v>
      </c>
      <c r="E20984" s="30">
        <v>28835.524486033912</v>
      </c>
    </row>
    <row r="20985" spans="1:5">
      <c r="A20985" s="10">
        <v>45145.447916666664</v>
      </c>
      <c r="B20985" s="10">
        <v>45145.458333333336</v>
      </c>
      <c r="D20985" s="24">
        <v>120707.25076570845</v>
      </c>
      <c r="E20985" s="30">
        <v>24535.803787949884</v>
      </c>
    </row>
    <row r="20986" spans="1:5">
      <c r="A20986" s="10">
        <v>45145.458333333336</v>
      </c>
      <c r="B20986" s="10">
        <v>45145.46875</v>
      </c>
      <c r="D20986" s="24">
        <v>120383.160808492</v>
      </c>
      <c r="E20986" s="30">
        <v>22045.307054777924</v>
      </c>
    </row>
    <row r="20987" spans="1:5">
      <c r="A20987" s="10">
        <v>45145.46875</v>
      </c>
      <c r="B20987" s="10">
        <v>45145.479166666664</v>
      </c>
      <c r="D20987" s="24">
        <v>124265.74254850222</v>
      </c>
      <c r="E20987" s="30">
        <v>28737.162829991521</v>
      </c>
    </row>
    <row r="20988" spans="1:5">
      <c r="A20988" s="10">
        <v>45145.479166666664</v>
      </c>
      <c r="B20988" s="10">
        <v>45145.489583333336</v>
      </c>
      <c r="D20988" s="24">
        <v>126043.87209761857</v>
      </c>
      <c r="E20988" s="30">
        <v>29118.338738313592</v>
      </c>
    </row>
    <row r="20989" spans="1:5">
      <c r="A20989" s="10">
        <v>45145.489583333336</v>
      </c>
      <c r="B20989" s="10">
        <v>45145.5</v>
      </c>
      <c r="D20989" s="24">
        <v>143654.39600671321</v>
      </c>
      <c r="E20989" s="30">
        <v>37383.650256990797</v>
      </c>
    </row>
    <row r="20990" spans="1:5">
      <c r="A20990" s="10">
        <v>45145.5</v>
      </c>
      <c r="B20990" s="10">
        <v>45145.510416666664</v>
      </c>
      <c r="D20990" s="24">
        <v>145563.90749780703</v>
      </c>
      <c r="E20990" s="30">
        <v>33280.647330633401</v>
      </c>
    </row>
    <row r="20991" spans="1:5">
      <c r="A20991" s="10">
        <v>45145.510416666664</v>
      </c>
      <c r="B20991" s="10">
        <v>45145.520833333336</v>
      </c>
      <c r="D20991" s="24">
        <v>145895.54737985393</v>
      </c>
      <c r="E20991" s="30">
        <v>36024.887403469038</v>
      </c>
    </row>
    <row r="20992" spans="1:5">
      <c r="A20992" s="10">
        <v>45145.520833333336</v>
      </c>
      <c r="B20992" s="10">
        <v>45145.53125</v>
      </c>
      <c r="D20992" s="24">
        <v>151629.06035714885</v>
      </c>
      <c r="E20992" s="30">
        <v>35699.550513308408</v>
      </c>
    </row>
    <row r="20993" spans="1:5">
      <c r="A20993" s="10">
        <v>45145.53125</v>
      </c>
      <c r="B20993" s="10">
        <v>45145.541666666664</v>
      </c>
      <c r="D20993" s="24">
        <v>153807.34443920146</v>
      </c>
      <c r="E20993" s="30">
        <v>35937.211917908338</v>
      </c>
    </row>
    <row r="20994" spans="1:5">
      <c r="A20994" s="10">
        <v>45145.541666666664</v>
      </c>
      <c r="B20994" s="10">
        <v>45145.552083333336</v>
      </c>
      <c r="D20994" s="24">
        <v>148964.32699313888</v>
      </c>
      <c r="E20994" s="30">
        <v>40646.570105780462</v>
      </c>
    </row>
    <row r="20995" spans="1:5">
      <c r="A20995" s="10">
        <v>45145.552083333336</v>
      </c>
      <c r="B20995" s="10">
        <v>45145.5625</v>
      </c>
      <c r="D20995" s="24">
        <v>149226.92956112305</v>
      </c>
      <c r="E20995" s="30">
        <v>41198.134050634544</v>
      </c>
    </row>
    <row r="20996" spans="1:5">
      <c r="A20996" s="10">
        <v>45145.5625</v>
      </c>
      <c r="B20996" s="10">
        <v>45145.572916666664</v>
      </c>
      <c r="D20996" s="24">
        <v>154979.48504082669</v>
      </c>
      <c r="E20996" s="30">
        <v>44776.347457003299</v>
      </c>
    </row>
    <row r="20997" spans="1:5">
      <c r="A20997" s="10">
        <v>45145.572916666664</v>
      </c>
      <c r="B20997" s="10">
        <v>45145.583333333336</v>
      </c>
      <c r="D20997" s="24">
        <v>150167.00574005558</v>
      </c>
      <c r="E20997" s="30">
        <v>38669.922724139891</v>
      </c>
    </row>
    <row r="20998" spans="1:5">
      <c r="A20998" s="10">
        <v>45145.583333333336</v>
      </c>
      <c r="B20998" s="10">
        <v>45145.59375</v>
      </c>
      <c r="D20998" s="24">
        <v>153089.18406471203</v>
      </c>
      <c r="E20998" s="30">
        <v>26890.694158399503</v>
      </c>
    </row>
    <row r="20999" spans="1:5">
      <c r="A20999" s="10">
        <v>45145.59375</v>
      </c>
      <c r="B20999" s="10">
        <v>45145.604166666664</v>
      </c>
      <c r="D20999" s="24">
        <v>155388.02978732687</v>
      </c>
      <c r="E20999" s="30">
        <v>42185.129854925268</v>
      </c>
    </row>
    <row r="21000" spans="1:5">
      <c r="A21000" s="10">
        <v>45145.604166666664</v>
      </c>
      <c r="B21000" s="10">
        <v>45145.614583333336</v>
      </c>
      <c r="D21000" s="24">
        <v>168298.59399512562</v>
      </c>
      <c r="E21000" s="30">
        <v>41362.143299449708</v>
      </c>
    </row>
    <row r="21001" spans="1:5">
      <c r="A21001" s="10">
        <v>45145.614583333336</v>
      </c>
      <c r="B21001" s="10">
        <v>45145.625</v>
      </c>
      <c r="D21001" s="24">
        <v>162175.42246070679</v>
      </c>
      <c r="E21001" s="30">
        <v>33118.851377810905</v>
      </c>
    </row>
    <row r="21002" spans="1:5">
      <c r="A21002" s="10">
        <v>45145.625</v>
      </c>
      <c r="B21002" s="10">
        <v>45145.635416666664</v>
      </c>
      <c r="D21002" s="24">
        <v>157679.84475068102</v>
      </c>
      <c r="E21002" s="30">
        <v>37079.525047257142</v>
      </c>
    </row>
    <row r="21003" spans="1:5">
      <c r="A21003" s="10">
        <v>45145.635416666664</v>
      </c>
      <c r="B21003" s="10">
        <v>45145.645833333336</v>
      </c>
      <c r="D21003" s="24">
        <v>160756.10122583757</v>
      </c>
      <c r="E21003" s="30">
        <v>32705.46966928272</v>
      </c>
    </row>
    <row r="21004" spans="1:5">
      <c r="A21004" s="10">
        <v>45145.645833333336</v>
      </c>
      <c r="B21004" s="10">
        <v>45145.65625</v>
      </c>
      <c r="D21004" s="24">
        <v>154253.90374243705</v>
      </c>
      <c r="E21004" s="30">
        <v>33296.973067357627</v>
      </c>
    </row>
    <row r="21005" spans="1:5">
      <c r="A21005" s="10">
        <v>45145.65625</v>
      </c>
      <c r="B21005" s="10">
        <v>45145.666666666664</v>
      </c>
      <c r="D21005" s="24">
        <v>157050.71645161021</v>
      </c>
      <c r="E21005" s="30">
        <v>26510.762938777756</v>
      </c>
    </row>
    <row r="21006" spans="1:5">
      <c r="A21006" s="10">
        <v>45145.666666666664</v>
      </c>
      <c r="B21006" s="10">
        <v>45145.677083333336</v>
      </c>
      <c r="D21006" s="24">
        <v>160881.22423545664</v>
      </c>
      <c r="E21006" s="30">
        <v>23438.45493175033</v>
      </c>
    </row>
    <row r="21007" spans="1:5">
      <c r="A21007" s="10">
        <v>45145.677083333336</v>
      </c>
      <c r="B21007" s="10">
        <v>45145.6875</v>
      </c>
      <c r="D21007" s="24">
        <v>165816.23709025243</v>
      </c>
      <c r="E21007" s="30">
        <v>26168.011649282507</v>
      </c>
    </row>
    <row r="21008" spans="1:5">
      <c r="A21008" s="10">
        <v>45145.6875</v>
      </c>
      <c r="B21008" s="10">
        <v>45145.697916666664</v>
      </c>
      <c r="D21008" s="24">
        <v>164184.19114226999</v>
      </c>
      <c r="E21008" s="30">
        <v>29558.763676085407</v>
      </c>
    </row>
    <row r="21009" spans="1:5">
      <c r="A21009" s="10">
        <v>45145.697916666664</v>
      </c>
      <c r="B21009" s="10">
        <v>45145.708333333336</v>
      </c>
      <c r="D21009" s="24">
        <v>152955.9079482161</v>
      </c>
      <c r="E21009" s="30">
        <v>26326.780446645851</v>
      </c>
    </row>
    <row r="21010" spans="1:5">
      <c r="A21010" s="10">
        <v>45145.708333333336</v>
      </c>
      <c r="B21010" s="10">
        <v>45145.71875</v>
      </c>
      <c r="D21010" s="24">
        <v>147188.14285254251</v>
      </c>
      <c r="E21010" s="30">
        <v>26311.804833628714</v>
      </c>
    </row>
    <row r="21011" spans="1:5">
      <c r="A21011" s="10">
        <v>45145.71875</v>
      </c>
      <c r="B21011" s="10">
        <v>45145.729166666664</v>
      </c>
      <c r="D21011" s="24">
        <v>154828.40004069087</v>
      </c>
      <c r="E21011" s="30">
        <v>19493.673983552908</v>
      </c>
    </row>
    <row r="21012" spans="1:5">
      <c r="A21012" s="10">
        <v>45145.729166666664</v>
      </c>
      <c r="B21012" s="10">
        <v>45145.739583333336</v>
      </c>
      <c r="D21012" s="24">
        <v>160234.45555274899</v>
      </c>
      <c r="E21012" s="30">
        <v>18335.867202033791</v>
      </c>
    </row>
    <row r="21013" spans="1:5">
      <c r="A21013" s="10">
        <v>45145.739583333336</v>
      </c>
      <c r="B21013" s="10">
        <v>45145.75</v>
      </c>
      <c r="D21013" s="24">
        <v>159701.99546995424</v>
      </c>
      <c r="E21013" s="30">
        <v>16809.087987711973</v>
      </c>
    </row>
    <row r="21014" spans="1:5">
      <c r="A21014" s="10">
        <v>45145.75</v>
      </c>
      <c r="B21014" s="10">
        <v>45145.760416666664</v>
      </c>
      <c r="D21014" s="24">
        <v>159190.5461456879</v>
      </c>
      <c r="E21014" s="30">
        <v>15767.611198906965</v>
      </c>
    </row>
    <row r="21015" spans="1:5">
      <c r="A21015" s="10">
        <v>45145.760416666664</v>
      </c>
      <c r="B21015" s="10">
        <v>45145.770833333336</v>
      </c>
      <c r="D21015" s="24">
        <v>154117.24141649809</v>
      </c>
      <c r="E21015" s="30">
        <v>11568.387497578035</v>
      </c>
    </row>
    <row r="21016" spans="1:5">
      <c r="A21016" s="10">
        <v>45145.770833333336</v>
      </c>
      <c r="B21016" s="10">
        <v>45145.78125</v>
      </c>
      <c r="D21016" s="24">
        <v>153144.74465036622</v>
      </c>
      <c r="E21016" s="30">
        <v>9527.5307812388746</v>
      </c>
    </row>
    <row r="21017" spans="1:5">
      <c r="A21017" s="10">
        <v>45145.78125</v>
      </c>
      <c r="B21017" s="10">
        <v>45145.791666666664</v>
      </c>
      <c r="D21017" s="24">
        <v>156823.95558533978</v>
      </c>
      <c r="E21017" s="30">
        <v>9828.4819675408526</v>
      </c>
    </row>
    <row r="21018" spans="1:5">
      <c r="A21018" s="10">
        <v>45145.791666666664</v>
      </c>
      <c r="B21018" s="10">
        <v>45145.802083333336</v>
      </c>
      <c r="D21018" s="24">
        <v>151513.30063754157</v>
      </c>
      <c r="E21018" s="30">
        <v>7987.3206466320771</v>
      </c>
    </row>
    <row r="21019" spans="1:5">
      <c r="A21019" s="10">
        <v>45145.802083333336</v>
      </c>
      <c r="B21019" s="10">
        <v>45145.8125</v>
      </c>
      <c r="D21019" s="24">
        <v>139748.44463017269</v>
      </c>
      <c r="E21019" s="30">
        <v>6635.7206729358531</v>
      </c>
    </row>
    <row r="21020" spans="1:5">
      <c r="A21020" s="10">
        <v>45145.8125</v>
      </c>
      <c r="B21020" s="10">
        <v>45145.822916666664</v>
      </c>
      <c r="D21020" s="24">
        <v>127210.58249187155</v>
      </c>
      <c r="E21020" s="30">
        <v>5299.990312766593</v>
      </c>
    </row>
    <row r="21021" spans="1:5">
      <c r="A21021" s="10">
        <v>45145.822916666664</v>
      </c>
      <c r="B21021" s="10">
        <v>45145.833333333336</v>
      </c>
      <c r="D21021" s="24">
        <v>127270.44777884522</v>
      </c>
      <c r="E21021" s="30">
        <v>3552.4659896825196</v>
      </c>
    </row>
    <row r="21022" spans="1:5">
      <c r="A21022" s="10">
        <v>45145.833333333336</v>
      </c>
      <c r="B21022" s="10">
        <v>45145.84375</v>
      </c>
      <c r="D21022" s="24">
        <v>136671.52029449469</v>
      </c>
      <c r="E21022" s="30">
        <v>2621.1751506527748</v>
      </c>
    </row>
    <row r="21023" spans="1:5">
      <c r="A21023" s="10">
        <v>45145.84375</v>
      </c>
      <c r="B21023" s="10">
        <v>45145.854166666664</v>
      </c>
      <c r="D21023" s="24">
        <v>137468.79506152874</v>
      </c>
      <c r="E21023" s="30">
        <v>2274.3597876505683</v>
      </c>
    </row>
    <row r="21024" spans="1:5">
      <c r="A21024" s="10">
        <v>45145.854166666664</v>
      </c>
      <c r="B21024" s="10">
        <v>45145.864583333336</v>
      </c>
      <c r="D21024" s="24">
        <v>142011.50928225441</v>
      </c>
      <c r="E21024" s="30">
        <v>1449.6726395222954</v>
      </c>
    </row>
    <row r="21025" spans="1:5">
      <c r="A21025" s="10">
        <v>45145.864583333336</v>
      </c>
      <c r="B21025" s="10">
        <v>45145.875</v>
      </c>
      <c r="D21025" s="24">
        <v>138196.70261150494</v>
      </c>
      <c r="E21025" s="30">
        <v>1081.6613111432466</v>
      </c>
    </row>
    <row r="21026" spans="1:5">
      <c r="A21026" s="10">
        <v>45145.875</v>
      </c>
      <c r="B21026" s="10">
        <v>45145.885416666664</v>
      </c>
      <c r="D21026" s="24">
        <v>128307.88159427803</v>
      </c>
      <c r="E21026" s="30">
        <v>954.4425993086337</v>
      </c>
    </row>
    <row r="21027" spans="1:5">
      <c r="A21027" s="10">
        <v>45145.885416666664</v>
      </c>
      <c r="B21027" s="10">
        <v>45145.895833333336</v>
      </c>
      <c r="D21027" s="24">
        <v>125944.66202618244</v>
      </c>
      <c r="E21027" s="30">
        <v>953.01816251203331</v>
      </c>
    </row>
    <row r="21028" spans="1:5">
      <c r="A21028" s="10">
        <v>45145.895833333336</v>
      </c>
      <c r="B21028" s="10">
        <v>45145.90625</v>
      </c>
      <c r="D21028" s="24">
        <v>129816.61020016132</v>
      </c>
      <c r="E21028" s="30">
        <v>959.3922487423514</v>
      </c>
    </row>
    <row r="21029" spans="1:5">
      <c r="A21029" s="10">
        <v>45145.90625</v>
      </c>
      <c r="B21029" s="10">
        <v>45145.916666666664</v>
      </c>
      <c r="D21029" s="24">
        <v>135417.59990627258</v>
      </c>
      <c r="E21029" s="30">
        <v>981.24082607879336</v>
      </c>
    </row>
    <row r="21030" spans="1:5">
      <c r="A21030" s="10">
        <v>45145.916666666664</v>
      </c>
      <c r="B21030" s="10">
        <v>45145.927083333336</v>
      </c>
      <c r="D21030" s="24">
        <v>128759.79023043106</v>
      </c>
      <c r="E21030" s="30">
        <v>1013.8429885055732</v>
      </c>
    </row>
    <row r="21031" spans="1:5">
      <c r="A21031" s="10">
        <v>45145.927083333336</v>
      </c>
      <c r="B21031" s="10">
        <v>45145.9375</v>
      </c>
      <c r="D21031" s="24">
        <v>130469.6762649929</v>
      </c>
      <c r="E21031" s="30">
        <v>1023.2722836513168</v>
      </c>
    </row>
    <row r="21032" spans="1:5">
      <c r="A21032" s="10">
        <v>45145.9375</v>
      </c>
      <c r="B21032" s="10">
        <v>45145.947916666664</v>
      </c>
      <c r="D21032" s="24">
        <v>132752.48400529198</v>
      </c>
      <c r="E21032" s="30">
        <v>1011.6744010411542</v>
      </c>
    </row>
    <row r="21033" spans="1:5">
      <c r="A21033" s="10">
        <v>45145.947916666664</v>
      </c>
      <c r="B21033" s="10">
        <v>45145.958333333336</v>
      </c>
      <c r="D21033" s="24">
        <v>129061.25373110137</v>
      </c>
      <c r="E21033" s="30">
        <v>1009.0354810574385</v>
      </c>
    </row>
    <row r="21034" spans="1:5">
      <c r="A21034" s="10">
        <v>45145.958333333336</v>
      </c>
      <c r="B21034" s="10">
        <v>45145.96875</v>
      </c>
      <c r="D21034" s="24">
        <v>132626.60257670793</v>
      </c>
      <c r="E21034" s="30">
        <v>1018.4622860310627</v>
      </c>
    </row>
    <row r="21035" spans="1:5">
      <c r="A21035" s="10">
        <v>45145.96875</v>
      </c>
      <c r="B21035" s="10">
        <v>45145.979166666664</v>
      </c>
      <c r="D21035" s="24">
        <v>133396.53679289939</v>
      </c>
      <c r="E21035" s="30">
        <v>1020.5583241187059</v>
      </c>
    </row>
    <row r="21036" spans="1:5">
      <c r="A21036" s="10">
        <v>45145.979166666664</v>
      </c>
      <c r="B21036" s="10">
        <v>45145.989583333336</v>
      </c>
      <c r="D21036" s="24">
        <v>125868.01188420446</v>
      </c>
      <c r="E21036" s="30">
        <v>1009.7353331357706</v>
      </c>
    </row>
    <row r="21037" spans="1:5">
      <c r="A21037" s="10">
        <v>45145.989583333336</v>
      </c>
      <c r="B21037" s="10">
        <v>45146</v>
      </c>
      <c r="D21037" s="24">
        <v>117050.10785809766</v>
      </c>
      <c r="E21037" s="30">
        <v>1002.9585403282673</v>
      </c>
    </row>
    <row r="21038" spans="1:5">
      <c r="A21038" s="10">
        <v>45146</v>
      </c>
      <c r="B21038" s="10">
        <v>45146.010416666664</v>
      </c>
      <c r="D21038" s="24">
        <v>109194.49209454552</v>
      </c>
      <c r="E21038" s="30">
        <v>1006.88059627301</v>
      </c>
    </row>
    <row r="21039" spans="1:5">
      <c r="A21039" s="10">
        <v>45146.010416666664</v>
      </c>
      <c r="B21039" s="10">
        <v>45146.020833333336</v>
      </c>
      <c r="D21039" s="24">
        <v>111708.03413700938</v>
      </c>
      <c r="E21039" s="30">
        <v>999.52072444730982</v>
      </c>
    </row>
    <row r="21040" spans="1:5">
      <c r="A21040" s="10">
        <v>45146.020833333336</v>
      </c>
      <c r="B21040" s="10">
        <v>45146.03125</v>
      </c>
      <c r="D21040" s="24">
        <v>107883.70814847434</v>
      </c>
      <c r="E21040" s="30">
        <v>982.29268105244068</v>
      </c>
    </row>
    <row r="21041" spans="1:5">
      <c r="A21041" s="10">
        <v>45146.03125</v>
      </c>
      <c r="B21041" s="10">
        <v>45146.041666666664</v>
      </c>
      <c r="D21041" s="24">
        <v>107699.9790077964</v>
      </c>
      <c r="E21041" s="30">
        <v>976.34822344830036</v>
      </c>
    </row>
    <row r="21042" spans="1:5">
      <c r="A21042" s="10">
        <v>45146.041666666664</v>
      </c>
      <c r="B21042" s="10">
        <v>45146.052083333336</v>
      </c>
      <c r="D21042" s="24">
        <v>101826.49722859033</v>
      </c>
      <c r="E21042" s="30">
        <v>981.83313439284689</v>
      </c>
    </row>
    <row r="21043" spans="1:5">
      <c r="A21043" s="10">
        <v>45146.052083333336</v>
      </c>
      <c r="B21043" s="10">
        <v>45146.0625</v>
      </c>
      <c r="D21043" s="24">
        <v>101498.53062673767</v>
      </c>
      <c r="E21043" s="30">
        <v>1010.7127328058789</v>
      </c>
    </row>
    <row r="21044" spans="1:5">
      <c r="A21044" s="10">
        <v>45146.0625</v>
      </c>
      <c r="B21044" s="10">
        <v>45146.072916666664</v>
      </c>
      <c r="D21044" s="24">
        <v>103696.83155034589</v>
      </c>
      <c r="E21044" s="30">
        <v>1004.1490969152468</v>
      </c>
    </row>
    <row r="21045" spans="1:5">
      <c r="A21045" s="10">
        <v>45146.072916666664</v>
      </c>
      <c r="B21045" s="10">
        <v>45146.083333333336</v>
      </c>
      <c r="D21045" s="24">
        <v>108440.5853913661</v>
      </c>
      <c r="E21045" s="30">
        <v>1003.058460267847</v>
      </c>
    </row>
    <row r="21046" spans="1:5">
      <c r="A21046" s="10">
        <v>45146.083333333336</v>
      </c>
      <c r="B21046" s="10">
        <v>45146.09375</v>
      </c>
      <c r="D21046" s="24">
        <v>107333.79397852987</v>
      </c>
      <c r="E21046" s="30">
        <v>1005.3395248304016</v>
      </c>
    </row>
    <row r="21047" spans="1:5">
      <c r="A21047" s="10">
        <v>45146.09375</v>
      </c>
      <c r="B21047" s="10">
        <v>45146.104166666664</v>
      </c>
      <c r="D21047" s="24">
        <v>104659.53182545168</v>
      </c>
      <c r="E21047" s="30">
        <v>1008.1453010446446</v>
      </c>
    </row>
    <row r="21048" spans="1:5">
      <c r="A21048" s="10">
        <v>45146.104166666664</v>
      </c>
      <c r="B21048" s="10">
        <v>45146.114583333336</v>
      </c>
      <c r="D21048" s="24">
        <v>105500.84417204729</v>
      </c>
      <c r="E21048" s="30">
        <v>1034.2882067785433</v>
      </c>
    </row>
    <row r="21049" spans="1:5">
      <c r="A21049" s="10">
        <v>45146.114583333336</v>
      </c>
      <c r="B21049" s="10">
        <v>45146.125</v>
      </c>
      <c r="D21049" s="24">
        <v>110046.99726087731</v>
      </c>
      <c r="E21049" s="30">
        <v>1048.9791337848333</v>
      </c>
    </row>
    <row r="21050" spans="1:5">
      <c r="A21050" s="10">
        <v>45146.125</v>
      </c>
      <c r="B21050" s="10">
        <v>45146.135416666664</v>
      </c>
      <c r="D21050" s="24">
        <v>109340.5696836087</v>
      </c>
      <c r="E21050" s="30">
        <v>1054.0236027018295</v>
      </c>
    </row>
    <row r="21051" spans="1:5">
      <c r="A21051" s="10">
        <v>45146.135416666664</v>
      </c>
      <c r="B21051" s="10">
        <v>45146.145833333336</v>
      </c>
      <c r="D21051" s="24">
        <v>105949.94523445984</v>
      </c>
      <c r="E21051" s="30">
        <v>1061.6158204339888</v>
      </c>
    </row>
    <row r="21052" spans="1:5">
      <c r="A21052" s="10">
        <v>45146.145833333336</v>
      </c>
      <c r="B21052" s="10">
        <v>45146.15625</v>
      </c>
      <c r="D21052" s="24">
        <v>100889.1000932616</v>
      </c>
      <c r="E21052" s="30">
        <v>1053.5419194931876</v>
      </c>
    </row>
    <row r="21053" spans="1:5">
      <c r="A21053" s="10">
        <v>45146.15625</v>
      </c>
      <c r="B21053" s="10">
        <v>45146.166666666664</v>
      </c>
      <c r="D21053" s="24">
        <v>95016.38904064073</v>
      </c>
      <c r="E21053" s="30">
        <v>1026.8298432584156</v>
      </c>
    </row>
    <row r="21054" spans="1:5">
      <c r="A21054" s="10">
        <v>45146.166666666664</v>
      </c>
      <c r="B21054" s="10">
        <v>45146.177083333336</v>
      </c>
      <c r="D21054" s="24">
        <v>94529.315324005307</v>
      </c>
      <c r="E21054" s="30">
        <v>1039.8862370719589</v>
      </c>
    </row>
    <row r="21055" spans="1:5">
      <c r="A21055" s="10">
        <v>45146.177083333336</v>
      </c>
      <c r="B21055" s="10">
        <v>45146.1875</v>
      </c>
      <c r="D21055" s="24">
        <v>93108.154822425713</v>
      </c>
      <c r="E21055" s="30">
        <v>1042.0459533776077</v>
      </c>
    </row>
    <row r="21056" spans="1:5">
      <c r="A21056" s="10">
        <v>45146.1875</v>
      </c>
      <c r="B21056" s="10">
        <v>45146.197916666664</v>
      </c>
      <c r="D21056" s="24">
        <v>93416.138418746152</v>
      </c>
      <c r="E21056" s="30">
        <v>1046.0557986427789</v>
      </c>
    </row>
    <row r="21057" spans="1:5">
      <c r="A21057" s="10">
        <v>45146.197916666664</v>
      </c>
      <c r="B21057" s="10">
        <v>45146.208333333336</v>
      </c>
      <c r="D21057" s="24">
        <v>92278.239043202251</v>
      </c>
      <c r="E21057" s="30">
        <v>1054.4407743871166</v>
      </c>
    </row>
    <row r="21058" spans="1:5">
      <c r="A21058" s="10">
        <v>45146.208333333336</v>
      </c>
      <c r="B21058" s="10">
        <v>45146.21875</v>
      </c>
      <c r="D21058" s="24">
        <v>94335.515429000501</v>
      </c>
      <c r="E21058" s="30">
        <v>1036.5588138966889</v>
      </c>
    </row>
    <row r="21059" spans="1:5">
      <c r="A21059" s="10">
        <v>45146.21875</v>
      </c>
      <c r="B21059" s="10">
        <v>45146.229166666664</v>
      </c>
      <c r="D21059" s="24">
        <v>97939.606124721235</v>
      </c>
      <c r="E21059" s="30">
        <v>1026.3066344217225</v>
      </c>
    </row>
    <row r="21060" spans="1:5">
      <c r="A21060" s="10">
        <v>45146.229166666664</v>
      </c>
      <c r="B21060" s="10">
        <v>45146.239583333336</v>
      </c>
      <c r="D21060" s="24">
        <v>98017.57383703308</v>
      </c>
      <c r="E21060" s="30">
        <v>1029.6567197503698</v>
      </c>
    </row>
    <row r="21061" spans="1:5">
      <c r="A21061" s="10">
        <v>45146.239583333336</v>
      </c>
      <c r="B21061" s="10">
        <v>45146.25</v>
      </c>
      <c r="D21061" s="24">
        <v>99122.340576039394</v>
      </c>
      <c r="E21061" s="30">
        <v>1059.7047727919371</v>
      </c>
    </row>
    <row r="21062" spans="1:5">
      <c r="A21062" s="10">
        <v>45146.25</v>
      </c>
      <c r="B21062" s="10">
        <v>45146.260416666664</v>
      </c>
      <c r="D21062" s="24">
        <v>102933.59792390189</v>
      </c>
      <c r="E21062" s="30">
        <v>1197.8911536490164</v>
      </c>
    </row>
    <row r="21063" spans="1:5">
      <c r="A21063" s="10">
        <v>45146.260416666664</v>
      </c>
      <c r="B21063" s="10">
        <v>45146.270833333336</v>
      </c>
      <c r="D21063" s="24">
        <v>103298.67601558611</v>
      </c>
      <c r="E21063" s="30">
        <v>1458.7148603928511</v>
      </c>
    </row>
    <row r="21064" spans="1:5">
      <c r="A21064" s="10">
        <v>45146.270833333336</v>
      </c>
      <c r="B21064" s="10">
        <v>45146.28125</v>
      </c>
      <c r="D21064" s="24">
        <v>107365.56776968247</v>
      </c>
      <c r="E21064" s="30">
        <v>2206.9231327114185</v>
      </c>
    </row>
    <row r="21065" spans="1:5">
      <c r="A21065" s="10">
        <v>45146.28125</v>
      </c>
      <c r="B21065" s="10">
        <v>45146.291666666664</v>
      </c>
      <c r="D21065" s="24">
        <v>107389.79590475344</v>
      </c>
      <c r="E21065" s="30">
        <v>3541.1387804237183</v>
      </c>
    </row>
    <row r="21066" spans="1:5">
      <c r="A21066" s="10">
        <v>45146.291666666664</v>
      </c>
      <c r="B21066" s="10">
        <v>45146.302083333336</v>
      </c>
      <c r="D21066" s="24">
        <v>111779.10499603565</v>
      </c>
      <c r="E21066" s="30">
        <v>4665.0036033364095</v>
      </c>
    </row>
    <row r="21067" spans="1:5">
      <c r="A21067" s="10">
        <v>45146.302083333336</v>
      </c>
      <c r="B21067" s="10">
        <v>45146.3125</v>
      </c>
      <c r="D21067" s="24">
        <v>112569.05047676002</v>
      </c>
      <c r="E21067" s="30">
        <v>5111.9705135771819</v>
      </c>
    </row>
    <row r="21068" spans="1:5">
      <c r="A21068" s="10">
        <v>45146.3125</v>
      </c>
      <c r="B21068" s="10">
        <v>45146.322916666664</v>
      </c>
      <c r="D21068" s="24">
        <v>110170.25332894684</v>
      </c>
      <c r="E21068" s="30">
        <v>5754.6875237591175</v>
      </c>
    </row>
    <row r="21069" spans="1:5">
      <c r="A21069" s="10">
        <v>45146.322916666664</v>
      </c>
      <c r="B21069" s="10">
        <v>45146.333333333336</v>
      </c>
      <c r="D21069" s="24">
        <v>113433.91958555373</v>
      </c>
      <c r="E21069" s="30">
        <v>7133.8001440071439</v>
      </c>
    </row>
    <row r="21070" spans="1:5">
      <c r="A21070" s="10">
        <v>45146.333333333336</v>
      </c>
      <c r="B21070" s="10">
        <v>45146.34375</v>
      </c>
      <c r="D21070" s="24">
        <v>115554.15586341672</v>
      </c>
      <c r="E21070" s="30">
        <v>8209.7284164598714</v>
      </c>
    </row>
    <row r="21071" spans="1:5">
      <c r="A21071" s="10">
        <v>45146.34375</v>
      </c>
      <c r="B21071" s="10">
        <v>45146.354166666664</v>
      </c>
      <c r="D21071" s="24">
        <v>116046.78368079309</v>
      </c>
      <c r="E21071" s="30">
        <v>12824.362119541558</v>
      </c>
    </row>
    <row r="21072" spans="1:5">
      <c r="A21072" s="10">
        <v>45146.354166666664</v>
      </c>
      <c r="B21072" s="10">
        <v>45146.364583333336</v>
      </c>
      <c r="D21072" s="24">
        <v>120485.55965585881</v>
      </c>
      <c r="E21072" s="30">
        <v>15025.917030925513</v>
      </c>
    </row>
    <row r="21073" spans="1:5">
      <c r="A21073" s="10">
        <v>45146.364583333336</v>
      </c>
      <c r="B21073" s="10">
        <v>45146.375</v>
      </c>
      <c r="D21073" s="24">
        <v>127193.43664401649</v>
      </c>
      <c r="E21073" s="30">
        <v>16385.494361840025</v>
      </c>
    </row>
    <row r="21074" spans="1:5">
      <c r="A21074" s="10">
        <v>45146.375</v>
      </c>
      <c r="B21074" s="10">
        <v>45146.385416666664</v>
      </c>
      <c r="D21074" s="24">
        <v>125558.2841189087</v>
      </c>
      <c r="E21074" s="30">
        <v>18002.196412573248</v>
      </c>
    </row>
    <row r="21075" spans="1:5">
      <c r="A21075" s="10">
        <v>45146.385416666664</v>
      </c>
      <c r="B21075" s="10">
        <v>45146.395833333336</v>
      </c>
      <c r="D21075" s="24">
        <v>128644.61932169198</v>
      </c>
      <c r="E21075" s="30">
        <v>24373.368044359057</v>
      </c>
    </row>
    <row r="21076" spans="1:5">
      <c r="A21076" s="10">
        <v>45146.395833333336</v>
      </c>
      <c r="B21076" s="10">
        <v>45146.40625</v>
      </c>
      <c r="D21076" s="24">
        <v>126633.91051387897</v>
      </c>
      <c r="E21076" s="30">
        <v>22963.798500304241</v>
      </c>
    </row>
    <row r="21077" spans="1:5">
      <c r="A21077" s="10">
        <v>45146.40625</v>
      </c>
      <c r="B21077" s="10">
        <v>45146.416666666664</v>
      </c>
      <c r="D21077" s="24">
        <v>134782.97455785176</v>
      </c>
      <c r="E21077" s="30">
        <v>22354.618055035469</v>
      </c>
    </row>
    <row r="21078" spans="1:5">
      <c r="A21078" s="10">
        <v>45146.416666666664</v>
      </c>
      <c r="B21078" s="10">
        <v>45146.427083333336</v>
      </c>
      <c r="D21078" s="24">
        <v>127883.05180168583</v>
      </c>
      <c r="E21078" s="30">
        <v>21903.460110763383</v>
      </c>
    </row>
    <row r="21079" spans="1:5">
      <c r="A21079" s="10">
        <v>45146.427083333336</v>
      </c>
      <c r="B21079" s="10">
        <v>45146.4375</v>
      </c>
      <c r="D21079" s="24">
        <v>128389.56136316684</v>
      </c>
      <c r="E21079" s="30">
        <v>25255.421014801592</v>
      </c>
    </row>
    <row r="21080" spans="1:5">
      <c r="A21080" s="10">
        <v>45146.4375</v>
      </c>
      <c r="B21080" s="10">
        <v>45146.447916666664</v>
      </c>
      <c r="D21080" s="24">
        <v>135820.38029043176</v>
      </c>
      <c r="E21080" s="30">
        <v>26239.70406483781</v>
      </c>
    </row>
    <row r="21081" spans="1:5">
      <c r="A21081" s="10">
        <v>45146.447916666664</v>
      </c>
      <c r="B21081" s="10">
        <v>45146.458333333336</v>
      </c>
      <c r="D21081" s="24">
        <v>135387.5720199213</v>
      </c>
      <c r="E21081" s="30">
        <v>31043.214884046494</v>
      </c>
    </row>
    <row r="21082" spans="1:5">
      <c r="A21082" s="10">
        <v>45146.458333333336</v>
      </c>
      <c r="B21082" s="10">
        <v>45146.46875</v>
      </c>
      <c r="D21082" s="24">
        <v>125795.46979703948</v>
      </c>
      <c r="E21082" s="30">
        <v>27526.039711680874</v>
      </c>
    </row>
    <row r="21083" spans="1:5">
      <c r="A21083" s="10">
        <v>45146.46875</v>
      </c>
      <c r="B21083" s="10">
        <v>45146.479166666664</v>
      </c>
      <c r="D21083" s="24">
        <v>131886.93657751573</v>
      </c>
      <c r="E21083" s="30">
        <v>22059.864592570404</v>
      </c>
    </row>
    <row r="21084" spans="1:5">
      <c r="A21084" s="10">
        <v>45146.479166666664</v>
      </c>
      <c r="B21084" s="10">
        <v>45146.489583333336</v>
      </c>
      <c r="D21084" s="24">
        <v>134949.84356998652</v>
      </c>
      <c r="E21084" s="30">
        <v>30483.379694980758</v>
      </c>
    </row>
    <row r="21085" spans="1:5">
      <c r="A21085" s="10">
        <v>45146.489583333336</v>
      </c>
      <c r="B21085" s="10">
        <v>45146.5</v>
      </c>
      <c r="D21085" s="24">
        <v>124676.02046633467</v>
      </c>
      <c r="E21085" s="30">
        <v>30810.405461234244</v>
      </c>
    </row>
    <row r="21086" spans="1:5">
      <c r="A21086" s="10">
        <v>45146.5</v>
      </c>
      <c r="B21086" s="10">
        <v>45146.510416666664</v>
      </c>
      <c r="D21086" s="24">
        <v>119947.99931935658</v>
      </c>
      <c r="E21086" s="30">
        <v>30376.820295946109</v>
      </c>
    </row>
    <row r="21087" spans="1:5">
      <c r="A21087" s="10">
        <v>45146.510416666664</v>
      </c>
      <c r="B21087" s="10">
        <v>45146.520833333336</v>
      </c>
      <c r="D21087" s="24">
        <v>131626.00893998134</v>
      </c>
      <c r="E21087" s="30">
        <v>37926.284629804955</v>
      </c>
    </row>
    <row r="21088" spans="1:5">
      <c r="A21088" s="10">
        <v>45146.520833333336</v>
      </c>
      <c r="B21088" s="10">
        <v>45146.53125</v>
      </c>
      <c r="D21088" s="24">
        <v>134605.94447451952</v>
      </c>
      <c r="E21088" s="30">
        <v>44967.993426239358</v>
      </c>
    </row>
    <row r="21089" spans="1:5">
      <c r="A21089" s="10">
        <v>45146.53125</v>
      </c>
      <c r="B21089" s="10">
        <v>45146.541666666664</v>
      </c>
      <c r="D21089" s="24">
        <v>135985.92042824154</v>
      </c>
      <c r="E21089" s="30">
        <v>34927.815435409902</v>
      </c>
    </row>
    <row r="21090" spans="1:5">
      <c r="A21090" s="10">
        <v>45146.541666666664</v>
      </c>
      <c r="B21090" s="10">
        <v>45146.552083333336</v>
      </c>
      <c r="D21090" s="24">
        <v>139121.80021049222</v>
      </c>
      <c r="E21090" s="30">
        <v>32268.909113139074</v>
      </c>
    </row>
    <row r="21091" spans="1:5">
      <c r="A21091" s="10">
        <v>45146.552083333336</v>
      </c>
      <c r="B21091" s="10">
        <v>45146.5625</v>
      </c>
      <c r="D21091" s="24">
        <v>134049.00924668688</v>
      </c>
      <c r="E21091" s="30">
        <v>29435.377065970995</v>
      </c>
    </row>
    <row r="21092" spans="1:5">
      <c r="A21092" s="10">
        <v>45146.5625</v>
      </c>
      <c r="B21092" s="10">
        <v>45146.572916666664</v>
      </c>
      <c r="D21092" s="24">
        <v>125102.51639681404</v>
      </c>
      <c r="E21092" s="30">
        <v>32935.581658774987</v>
      </c>
    </row>
    <row r="21093" spans="1:5">
      <c r="A21093" s="10">
        <v>45146.572916666664</v>
      </c>
      <c r="B21093" s="10">
        <v>45146.583333333336</v>
      </c>
      <c r="D21093" s="24">
        <v>127379.2768852258</v>
      </c>
      <c r="E21093" s="30">
        <v>23600.223149670022</v>
      </c>
    </row>
    <row r="21094" spans="1:5">
      <c r="A21094" s="10">
        <v>45146.583333333336</v>
      </c>
      <c r="B21094" s="10">
        <v>45146.59375</v>
      </c>
      <c r="D21094" s="24">
        <v>124455.05139803381</v>
      </c>
      <c r="E21094" s="30">
        <v>33117.788547061689</v>
      </c>
    </row>
    <row r="21095" spans="1:5">
      <c r="A21095" s="10">
        <v>45146.59375</v>
      </c>
      <c r="B21095" s="10">
        <v>45146.604166666664</v>
      </c>
      <c r="D21095" s="24">
        <v>132982.72108151205</v>
      </c>
      <c r="E21095" s="30">
        <v>26755.451092195173</v>
      </c>
    </row>
    <row r="21096" spans="1:5">
      <c r="A21096" s="10">
        <v>45146.604166666664</v>
      </c>
      <c r="B21096" s="10">
        <v>45146.614583333336</v>
      </c>
      <c r="D21096" s="24">
        <v>136096.96656472256</v>
      </c>
      <c r="E21096" s="30">
        <v>26524.724572451669</v>
      </c>
    </row>
    <row r="21097" spans="1:5">
      <c r="A21097" s="10">
        <v>45146.614583333336</v>
      </c>
      <c r="B21097" s="10">
        <v>45146.625</v>
      </c>
      <c r="D21097" s="24">
        <v>140916.67323266683</v>
      </c>
      <c r="E21097" s="30">
        <v>28798.749276991846</v>
      </c>
    </row>
    <row r="21098" spans="1:5">
      <c r="A21098" s="10">
        <v>45146.625</v>
      </c>
      <c r="B21098" s="10">
        <v>45146.635416666664</v>
      </c>
      <c r="D21098" s="24">
        <v>115378.59556575365</v>
      </c>
      <c r="E21098" s="30">
        <v>34742.381145511281</v>
      </c>
    </row>
    <row r="21099" spans="1:5">
      <c r="A21099" s="10">
        <v>45146.635416666664</v>
      </c>
      <c r="B21099" s="10">
        <v>45146.645833333336</v>
      </c>
      <c r="D21099" s="24">
        <v>113240.65757074121</v>
      </c>
      <c r="E21099" s="30">
        <v>31177.685617020128</v>
      </c>
    </row>
    <row r="21100" spans="1:5">
      <c r="A21100" s="10">
        <v>45146.645833333336</v>
      </c>
      <c r="B21100" s="10">
        <v>45146.65625</v>
      </c>
      <c r="D21100" s="24">
        <v>124591.95115645947</v>
      </c>
      <c r="E21100" s="30">
        <v>19333.698095536565</v>
      </c>
    </row>
    <row r="21101" spans="1:5">
      <c r="A21101" s="10">
        <v>45146.65625</v>
      </c>
      <c r="B21101" s="10">
        <v>45146.666666666664</v>
      </c>
      <c r="D21101" s="24">
        <v>127563.7073651088</v>
      </c>
      <c r="E21101" s="30">
        <v>19226.27210672215</v>
      </c>
    </row>
    <row r="21102" spans="1:5">
      <c r="A21102" s="10">
        <v>45146.666666666664</v>
      </c>
      <c r="B21102" s="10">
        <v>45146.677083333336</v>
      </c>
      <c r="D21102" s="24">
        <v>127434.65698835556</v>
      </c>
      <c r="E21102" s="30">
        <v>27830.345886086114</v>
      </c>
    </row>
    <row r="21103" spans="1:5">
      <c r="A21103" s="10">
        <v>45146.677083333336</v>
      </c>
      <c r="B21103" s="10">
        <v>45146.6875</v>
      </c>
      <c r="D21103" s="24">
        <v>131582.21060197215</v>
      </c>
      <c r="E21103" s="30">
        <v>26223.420929683838</v>
      </c>
    </row>
    <row r="21104" spans="1:5">
      <c r="A21104" s="10">
        <v>45146.6875</v>
      </c>
      <c r="B21104" s="10">
        <v>45146.697916666664</v>
      </c>
      <c r="D21104" s="24">
        <v>144363.08114227562</v>
      </c>
      <c r="E21104" s="30">
        <v>24928.13773235838</v>
      </c>
    </row>
    <row r="21105" spans="1:5">
      <c r="A21105" s="10">
        <v>45146.697916666664</v>
      </c>
      <c r="B21105" s="10">
        <v>45146.708333333336</v>
      </c>
      <c r="D21105" s="24">
        <v>146720.70380927998</v>
      </c>
      <c r="E21105" s="30">
        <v>29859.317636413842</v>
      </c>
    </row>
    <row r="21106" spans="1:5">
      <c r="A21106" s="10">
        <v>45146.708333333336</v>
      </c>
      <c r="B21106" s="10">
        <v>45146.71875</v>
      </c>
      <c r="D21106" s="24">
        <v>127524.15106874098</v>
      </c>
      <c r="E21106" s="30">
        <v>29039.440834834328</v>
      </c>
    </row>
    <row r="21107" spans="1:5">
      <c r="A21107" s="10">
        <v>45146.71875</v>
      </c>
      <c r="B21107" s="10">
        <v>45146.729166666664</v>
      </c>
      <c r="D21107" s="24">
        <v>142702.11980408066</v>
      </c>
      <c r="E21107" s="30">
        <v>27414.54345756445</v>
      </c>
    </row>
    <row r="21108" spans="1:5">
      <c r="A21108" s="10">
        <v>45146.729166666664</v>
      </c>
      <c r="B21108" s="10">
        <v>45146.739583333336</v>
      </c>
      <c r="D21108" s="24">
        <v>148800.60084601343</v>
      </c>
      <c r="E21108" s="30">
        <v>26195.902549300434</v>
      </c>
    </row>
    <row r="21109" spans="1:5">
      <c r="A21109" s="10">
        <v>45146.739583333336</v>
      </c>
      <c r="B21109" s="10">
        <v>45146.75</v>
      </c>
      <c r="D21109" s="24">
        <v>143874.08144229109</v>
      </c>
      <c r="E21109" s="30">
        <v>20071.988761736706</v>
      </c>
    </row>
    <row r="21110" spans="1:5">
      <c r="A21110" s="10">
        <v>45146.75</v>
      </c>
      <c r="B21110" s="10">
        <v>45146.760416666664</v>
      </c>
      <c r="D21110" s="24">
        <v>140961.74722939814</v>
      </c>
      <c r="E21110" s="30">
        <v>19514.626995169972</v>
      </c>
    </row>
    <row r="21111" spans="1:5">
      <c r="A21111" s="10">
        <v>45146.760416666664</v>
      </c>
      <c r="B21111" s="10">
        <v>45146.770833333336</v>
      </c>
      <c r="D21111" s="24">
        <v>140203.05820830812</v>
      </c>
      <c r="E21111" s="30">
        <v>15132.811674519255</v>
      </c>
    </row>
    <row r="21112" spans="1:5">
      <c r="A21112" s="10">
        <v>45146.770833333336</v>
      </c>
      <c r="B21112" s="10">
        <v>45146.78125</v>
      </c>
      <c r="D21112" s="24">
        <v>140706.86945433522</v>
      </c>
      <c r="E21112" s="30">
        <v>14216.698168642226</v>
      </c>
    </row>
    <row r="21113" spans="1:5">
      <c r="A21113" s="10">
        <v>45146.78125</v>
      </c>
      <c r="B21113" s="10">
        <v>45146.791666666664</v>
      </c>
      <c r="D21113" s="24">
        <v>135441.58175090342</v>
      </c>
      <c r="E21113" s="30">
        <v>11870.74948578713</v>
      </c>
    </row>
    <row r="21114" spans="1:5">
      <c r="A21114" s="10">
        <v>45146.791666666664</v>
      </c>
      <c r="B21114" s="10">
        <v>45146.802083333336</v>
      </c>
      <c r="D21114" s="24">
        <v>134068.36205365552</v>
      </c>
      <c r="E21114" s="30">
        <v>9508.1024759600332</v>
      </c>
    </row>
    <row r="21115" spans="1:5">
      <c r="A21115" s="10">
        <v>45146.802083333336</v>
      </c>
      <c r="B21115" s="10">
        <v>45146.8125</v>
      </c>
      <c r="D21115" s="24">
        <v>131244.96808922893</v>
      </c>
      <c r="E21115" s="30">
        <v>7897.9169510779047</v>
      </c>
    </row>
    <row r="21116" spans="1:5">
      <c r="A21116" s="10">
        <v>45146.8125</v>
      </c>
      <c r="B21116" s="10">
        <v>45146.822916666664</v>
      </c>
      <c r="D21116" s="24">
        <v>135566.57910856599</v>
      </c>
      <c r="E21116" s="30">
        <v>4626.199093945459</v>
      </c>
    </row>
    <row r="21117" spans="1:5">
      <c r="A21117" s="10">
        <v>45146.822916666664</v>
      </c>
      <c r="B21117" s="10">
        <v>45146.833333333336</v>
      </c>
      <c r="D21117" s="24">
        <v>132140.77450312738</v>
      </c>
      <c r="E21117" s="30">
        <v>3230.7591662008267</v>
      </c>
    </row>
    <row r="21118" spans="1:5">
      <c r="A21118" s="10">
        <v>45146.833333333336</v>
      </c>
      <c r="B21118" s="10">
        <v>45146.84375</v>
      </c>
      <c r="D21118" s="24">
        <v>130175.88967525239</v>
      </c>
      <c r="E21118" s="30">
        <v>3388.5027618671866</v>
      </c>
    </row>
    <row r="21119" spans="1:5">
      <c r="A21119" s="10">
        <v>45146.84375</v>
      </c>
      <c r="B21119" s="10">
        <v>45146.854166666664</v>
      </c>
      <c r="D21119" s="24">
        <v>121177.42068455258</v>
      </c>
      <c r="E21119" s="30">
        <v>2390.1822237142987</v>
      </c>
    </row>
    <row r="21120" spans="1:5">
      <c r="A21120" s="10">
        <v>45146.854166666664</v>
      </c>
      <c r="B21120" s="10">
        <v>45146.864583333336</v>
      </c>
      <c r="D21120" s="24">
        <v>114073.35920617539</v>
      </c>
      <c r="E21120" s="30">
        <v>1726.813122472302</v>
      </c>
    </row>
    <row r="21121" spans="1:5">
      <c r="A21121" s="10">
        <v>45146.864583333336</v>
      </c>
      <c r="B21121" s="10">
        <v>45146.875</v>
      </c>
      <c r="D21121" s="24">
        <v>106129.00946780805</v>
      </c>
      <c r="E21121" s="30">
        <v>1063.8575681847854</v>
      </c>
    </row>
    <row r="21122" spans="1:5">
      <c r="A21122" s="10">
        <v>45146.875</v>
      </c>
      <c r="B21122" s="10">
        <v>45146.885416666664</v>
      </c>
      <c r="D21122" s="24">
        <v>104005.17129774232</v>
      </c>
      <c r="E21122" s="30">
        <v>958.45841023959088</v>
      </c>
    </row>
    <row r="21123" spans="1:5">
      <c r="A21123" s="10">
        <v>45146.885416666664</v>
      </c>
      <c r="B21123" s="10">
        <v>45146.895833333336</v>
      </c>
      <c r="D21123" s="24">
        <v>99151.819981446664</v>
      </c>
      <c r="E21123" s="30">
        <v>966.3901818842188</v>
      </c>
    </row>
    <row r="21124" spans="1:5">
      <c r="A21124" s="10">
        <v>45146.895833333336</v>
      </c>
      <c r="B21124" s="10">
        <v>45146.90625</v>
      </c>
      <c r="D21124" s="24">
        <v>94468.242929230051</v>
      </c>
      <c r="E21124" s="30">
        <v>963.16732330618936</v>
      </c>
    </row>
    <row r="21125" spans="1:5">
      <c r="A21125" s="10">
        <v>45146.90625</v>
      </c>
      <c r="B21125" s="10">
        <v>45146.916666666664</v>
      </c>
      <c r="D21125" s="24">
        <v>93789.877173798362</v>
      </c>
      <c r="E21125" s="30">
        <v>961.61920913000199</v>
      </c>
    </row>
    <row r="21126" spans="1:5">
      <c r="A21126" s="10">
        <v>45146.916666666664</v>
      </c>
      <c r="B21126" s="10">
        <v>45146.927083333336</v>
      </c>
      <c r="D21126" s="24">
        <v>94960.013473511746</v>
      </c>
      <c r="E21126" s="30">
        <v>971.34400820450605</v>
      </c>
    </row>
    <row r="21127" spans="1:5">
      <c r="A21127" s="10">
        <v>45146.927083333336</v>
      </c>
      <c r="B21127" s="10">
        <v>45146.9375</v>
      </c>
      <c r="D21127" s="24">
        <v>96057.316964815662</v>
      </c>
      <c r="E21127" s="30">
        <v>983.3101400715683</v>
      </c>
    </row>
    <row r="21128" spans="1:5">
      <c r="A21128" s="10">
        <v>45146.9375</v>
      </c>
      <c r="B21128" s="10">
        <v>45146.947916666664</v>
      </c>
      <c r="D21128" s="24">
        <v>101388.77466027986</v>
      </c>
      <c r="E21128" s="30">
        <v>1012.3720827376459</v>
      </c>
    </row>
    <row r="21129" spans="1:5">
      <c r="A21129" s="10">
        <v>45146.947916666664</v>
      </c>
      <c r="B21129" s="10">
        <v>45146.958333333336</v>
      </c>
      <c r="D21129" s="24">
        <v>96482.834779415876</v>
      </c>
      <c r="E21129" s="30">
        <v>1040.9279438681308</v>
      </c>
    </row>
    <row r="21130" spans="1:5">
      <c r="A21130" s="10">
        <v>45146.958333333336</v>
      </c>
      <c r="B21130" s="10">
        <v>45146.96875</v>
      </c>
      <c r="D21130" s="24">
        <v>95961.827237788588</v>
      </c>
      <c r="E21130" s="30">
        <v>1030.7140019866722</v>
      </c>
    </row>
    <row r="21131" spans="1:5">
      <c r="A21131" s="10">
        <v>45146.96875</v>
      </c>
      <c r="B21131" s="10">
        <v>45146.979166666664</v>
      </c>
      <c r="D21131" s="24">
        <v>93654.027407174508</v>
      </c>
      <c r="E21131" s="30">
        <v>1026.0186856375217</v>
      </c>
    </row>
    <row r="21132" spans="1:5">
      <c r="A21132" s="10">
        <v>45146.979166666664</v>
      </c>
      <c r="B21132" s="10">
        <v>45146.989583333336</v>
      </c>
      <c r="D21132" s="24">
        <v>91652.83568246504</v>
      </c>
      <c r="E21132" s="30">
        <v>1020.3463624272855</v>
      </c>
    </row>
    <row r="21133" spans="1:5">
      <c r="A21133" s="10">
        <v>45146.989583333336</v>
      </c>
      <c r="B21133" s="10">
        <v>45147</v>
      </c>
      <c r="D21133" s="24">
        <v>86739.839422486242</v>
      </c>
      <c r="E21133" s="30">
        <v>1026.0503957421067</v>
      </c>
    </row>
    <row r="21134" spans="1:5">
      <c r="A21134" s="10">
        <v>45147</v>
      </c>
      <c r="B21134" s="10">
        <v>45147.010416666664</v>
      </c>
      <c r="D21134" s="24">
        <v>74546.947756065565</v>
      </c>
      <c r="E21134" s="30">
        <v>1009.3238446079013</v>
      </c>
    </row>
    <row r="21135" spans="1:5">
      <c r="A21135" s="10">
        <v>45147.010416666664</v>
      </c>
      <c r="B21135" s="10">
        <v>45147.020833333336</v>
      </c>
      <c r="D21135" s="24">
        <v>69483.444983866109</v>
      </c>
      <c r="E21135" s="30">
        <v>1010.4876160624671</v>
      </c>
    </row>
    <row r="21136" spans="1:5">
      <c r="A21136" s="10">
        <v>45147.020833333336</v>
      </c>
      <c r="B21136" s="10">
        <v>45147.03125</v>
      </c>
      <c r="D21136" s="24">
        <v>69660.145242174549</v>
      </c>
      <c r="E21136" s="30">
        <v>1022.8024010771115</v>
      </c>
    </row>
    <row r="21137" spans="1:5">
      <c r="A21137" s="10">
        <v>45147.03125</v>
      </c>
      <c r="B21137" s="10">
        <v>45147.041666666664</v>
      </c>
      <c r="D21137" s="24">
        <v>67962.578168615291</v>
      </c>
      <c r="E21137" s="30">
        <v>1031.90187420807</v>
      </c>
    </row>
    <row r="21138" spans="1:5">
      <c r="A21138" s="10">
        <v>45147.041666666664</v>
      </c>
      <c r="B21138" s="10">
        <v>45147.052083333336</v>
      </c>
      <c r="D21138" s="24">
        <v>71751.261926098916</v>
      </c>
      <c r="E21138" s="30">
        <v>1052.3235280546123</v>
      </c>
    </row>
    <row r="21139" spans="1:5">
      <c r="A21139" s="10">
        <v>45147.052083333336</v>
      </c>
      <c r="B21139" s="10">
        <v>45147.0625</v>
      </c>
      <c r="D21139" s="24">
        <v>68471.23643560904</v>
      </c>
      <c r="E21139" s="30">
        <v>1049.1425114804122</v>
      </c>
    </row>
    <row r="21140" spans="1:5">
      <c r="A21140" s="10">
        <v>45147.0625</v>
      </c>
      <c r="B21140" s="10">
        <v>45147.072916666664</v>
      </c>
      <c r="D21140" s="24">
        <v>68095.75257059159</v>
      </c>
      <c r="E21140" s="30">
        <v>1064.2834932693058</v>
      </c>
    </row>
    <row r="21141" spans="1:5">
      <c r="A21141" s="10">
        <v>45147.072916666664</v>
      </c>
      <c r="B21141" s="10">
        <v>45147.083333333336</v>
      </c>
      <c r="D21141" s="24">
        <v>64962.256778798583</v>
      </c>
      <c r="E21141" s="30">
        <v>1088.19272291372</v>
      </c>
    </row>
    <row r="21142" spans="1:5">
      <c r="A21142" s="10">
        <v>45147.083333333336</v>
      </c>
      <c r="B21142" s="10">
        <v>45147.09375</v>
      </c>
      <c r="D21142" s="24">
        <v>60286.340745380578</v>
      </c>
      <c r="E21142" s="30">
        <v>1077.4350909784664</v>
      </c>
    </row>
    <row r="21143" spans="1:5">
      <c r="A21143" s="10">
        <v>45147.09375</v>
      </c>
      <c r="B21143" s="10">
        <v>45147.104166666664</v>
      </c>
      <c r="D21143" s="24">
        <v>60741.114396709789</v>
      </c>
      <c r="E21143" s="30">
        <v>1078.1589717755458</v>
      </c>
    </row>
    <row r="21144" spans="1:5">
      <c r="A21144" s="10">
        <v>45147.104166666664</v>
      </c>
      <c r="B21144" s="10">
        <v>45147.114583333336</v>
      </c>
      <c r="D21144" s="24">
        <v>62295.848458113825</v>
      </c>
      <c r="E21144" s="30">
        <v>1114.2421119418054</v>
      </c>
    </row>
    <row r="21145" spans="1:5">
      <c r="A21145" s="10">
        <v>45147.114583333336</v>
      </c>
      <c r="B21145" s="10">
        <v>45147.125</v>
      </c>
      <c r="D21145" s="24">
        <v>62870.894311060103</v>
      </c>
      <c r="E21145" s="30">
        <v>1079.3902954506843</v>
      </c>
    </row>
    <row r="21146" spans="1:5">
      <c r="A21146" s="10">
        <v>45147.125</v>
      </c>
      <c r="B21146" s="10">
        <v>45147.135416666664</v>
      </c>
      <c r="D21146" s="24">
        <v>63595.793476280276</v>
      </c>
      <c r="E21146" s="30">
        <v>1023.8991320091952</v>
      </c>
    </row>
    <row r="21147" spans="1:5">
      <c r="A21147" s="10">
        <v>45147.135416666664</v>
      </c>
      <c r="B21147" s="10">
        <v>45147.145833333336</v>
      </c>
      <c r="D21147" s="24">
        <v>67002.614641839595</v>
      </c>
      <c r="E21147" s="30">
        <v>1006.337220811498</v>
      </c>
    </row>
    <row r="21148" spans="1:5">
      <c r="A21148" s="10">
        <v>45147.145833333336</v>
      </c>
      <c r="B21148" s="10">
        <v>45147.15625</v>
      </c>
      <c r="D21148" s="24">
        <v>68252.294572744562</v>
      </c>
      <c r="E21148" s="30">
        <v>999.32211056719245</v>
      </c>
    </row>
    <row r="21149" spans="1:5">
      <c r="A21149" s="10">
        <v>45147.15625</v>
      </c>
      <c r="B21149" s="10">
        <v>45147.166666666664</v>
      </c>
      <c r="D21149" s="24">
        <v>68151.601865712029</v>
      </c>
      <c r="E21149" s="30">
        <v>992.86138741735328</v>
      </c>
    </row>
    <row r="21150" spans="1:5">
      <c r="A21150" s="10">
        <v>45147.166666666664</v>
      </c>
      <c r="B21150" s="10">
        <v>45147.177083333336</v>
      </c>
      <c r="D21150" s="24">
        <v>68621.406556268004</v>
      </c>
      <c r="E21150" s="30">
        <v>991.76646192313183</v>
      </c>
    </row>
    <row r="21151" spans="1:5">
      <c r="A21151" s="10">
        <v>45147.177083333336</v>
      </c>
      <c r="B21151" s="10">
        <v>45147.1875</v>
      </c>
      <c r="D21151" s="24">
        <v>70218.58895962681</v>
      </c>
      <c r="E21151" s="30">
        <v>994.05771544400704</v>
      </c>
    </row>
    <row r="21152" spans="1:5">
      <c r="A21152" s="10">
        <v>45147.1875</v>
      </c>
      <c r="B21152" s="10">
        <v>45147.197916666664</v>
      </c>
      <c r="D21152" s="24">
        <v>71894.316490667363</v>
      </c>
      <c r="E21152" s="30">
        <v>1013.2721042204934</v>
      </c>
    </row>
    <row r="21153" spans="1:5">
      <c r="A21153" s="10">
        <v>45147.197916666664</v>
      </c>
      <c r="B21153" s="10">
        <v>45147.208333333336</v>
      </c>
      <c r="D21153" s="24">
        <v>71796.049677258387</v>
      </c>
      <c r="E21153" s="30">
        <v>1020.9725275612493</v>
      </c>
    </row>
    <row r="21154" spans="1:5">
      <c r="A21154" s="10">
        <v>45147.208333333336</v>
      </c>
      <c r="B21154" s="10">
        <v>45147.21875</v>
      </c>
      <c r="D21154" s="24">
        <v>73046.250302205008</v>
      </c>
      <c r="E21154" s="30">
        <v>1002.1997497596375</v>
      </c>
    </row>
    <row r="21155" spans="1:5">
      <c r="A21155" s="10">
        <v>45147.21875</v>
      </c>
      <c r="B21155" s="10">
        <v>45147.229166666664</v>
      </c>
      <c r="D21155" s="24">
        <v>71934.70262074747</v>
      </c>
      <c r="E21155" s="30">
        <v>993.05446319129908</v>
      </c>
    </row>
    <row r="21156" spans="1:5">
      <c r="A21156" s="10">
        <v>45147.229166666664</v>
      </c>
      <c r="B21156" s="10">
        <v>45147.239583333336</v>
      </c>
      <c r="D21156" s="24">
        <v>71404.68435746929</v>
      </c>
      <c r="E21156" s="30">
        <v>1024.4227637841027</v>
      </c>
    </row>
    <row r="21157" spans="1:5">
      <c r="A21157" s="10">
        <v>45147.239583333336</v>
      </c>
      <c r="B21157" s="10">
        <v>45147.25</v>
      </c>
      <c r="D21157" s="24">
        <v>71554.945045970075</v>
      </c>
      <c r="E21157" s="30">
        <v>1060.2569283232951</v>
      </c>
    </row>
    <row r="21158" spans="1:5">
      <c r="A21158" s="10">
        <v>45147.25</v>
      </c>
      <c r="B21158" s="10">
        <v>45147.260416666664</v>
      </c>
      <c r="D21158" s="24">
        <v>78556.975923522725</v>
      </c>
      <c r="E21158" s="30">
        <v>1572.0342905662321</v>
      </c>
    </row>
    <row r="21159" spans="1:5">
      <c r="A21159" s="10">
        <v>45147.260416666664</v>
      </c>
      <c r="B21159" s="10">
        <v>45147.270833333336</v>
      </c>
      <c r="D21159" s="24">
        <v>79227.216314219811</v>
      </c>
      <c r="E21159" s="30">
        <v>2527.8190321909924</v>
      </c>
    </row>
    <row r="21160" spans="1:5">
      <c r="A21160" s="10">
        <v>45147.270833333336</v>
      </c>
      <c r="B21160" s="10">
        <v>45147.28125</v>
      </c>
      <c r="D21160" s="24">
        <v>77726.602661026191</v>
      </c>
      <c r="E21160" s="30">
        <v>3283.3494215904884</v>
      </c>
    </row>
    <row r="21161" spans="1:5">
      <c r="A21161" s="10">
        <v>45147.28125</v>
      </c>
      <c r="B21161" s="10">
        <v>45147.291666666664</v>
      </c>
      <c r="D21161" s="24">
        <v>75353.921609265148</v>
      </c>
      <c r="E21161" s="30">
        <v>3967.6583516915371</v>
      </c>
    </row>
    <row r="21162" spans="1:5">
      <c r="A21162" s="10">
        <v>45147.291666666664</v>
      </c>
      <c r="B21162" s="10">
        <v>45147.302083333336</v>
      </c>
      <c r="D21162" s="24">
        <v>77093.903782271416</v>
      </c>
      <c r="E21162" s="30">
        <v>4778.7001460936199</v>
      </c>
    </row>
    <row r="21163" spans="1:5">
      <c r="A21163" s="10">
        <v>45147.302083333336</v>
      </c>
      <c r="B21163" s="10">
        <v>45147.3125</v>
      </c>
      <c r="D21163" s="24">
        <v>80517.372029250051</v>
      </c>
      <c r="E21163" s="30">
        <v>6115.2120212139371</v>
      </c>
    </row>
    <row r="21164" spans="1:5">
      <c r="A21164" s="10">
        <v>45147.3125</v>
      </c>
      <c r="B21164" s="10">
        <v>45147.322916666664</v>
      </c>
      <c r="D21164" s="24">
        <v>79980.80168524418</v>
      </c>
      <c r="E21164" s="30">
        <v>8819.3745802783797</v>
      </c>
    </row>
    <row r="21165" spans="1:5">
      <c r="A21165" s="10">
        <v>45147.322916666664</v>
      </c>
      <c r="B21165" s="10">
        <v>45147.333333333336</v>
      </c>
      <c r="D21165" s="24">
        <v>80246.363990407248</v>
      </c>
      <c r="E21165" s="30">
        <v>11419.06236022427</v>
      </c>
    </row>
    <row r="21166" spans="1:5">
      <c r="A21166" s="10">
        <v>45147.333333333336</v>
      </c>
      <c r="B21166" s="10">
        <v>45147.34375</v>
      </c>
      <c r="D21166" s="24">
        <v>80294.524924967991</v>
      </c>
      <c r="E21166" s="30">
        <v>15403.523876271713</v>
      </c>
    </row>
    <row r="21167" spans="1:5">
      <c r="A21167" s="10">
        <v>45147.34375</v>
      </c>
      <c r="B21167" s="10">
        <v>45147.354166666664</v>
      </c>
      <c r="D21167" s="24">
        <v>80941.895638802205</v>
      </c>
      <c r="E21167" s="30">
        <v>18533.256808258397</v>
      </c>
    </row>
    <row r="21168" spans="1:5">
      <c r="A21168" s="10">
        <v>45147.354166666664</v>
      </c>
      <c r="B21168" s="10">
        <v>45147.364583333336</v>
      </c>
      <c r="D21168" s="24">
        <v>80275.2894697109</v>
      </c>
      <c r="E21168" s="30">
        <v>18450.386739683196</v>
      </c>
    </row>
    <row r="21169" spans="1:5">
      <c r="A21169" s="10">
        <v>45147.364583333336</v>
      </c>
      <c r="B21169" s="10">
        <v>45147.375</v>
      </c>
      <c r="D21169" s="24">
        <v>82305.372359921763</v>
      </c>
      <c r="E21169" s="30">
        <v>19272.106429075517</v>
      </c>
    </row>
    <row r="21170" spans="1:5">
      <c r="A21170" s="10">
        <v>45147.375</v>
      </c>
      <c r="B21170" s="10">
        <v>45147.385416666664</v>
      </c>
      <c r="D21170" s="24">
        <v>83261.406818057701</v>
      </c>
      <c r="E21170" s="30">
        <v>21831.125949347752</v>
      </c>
    </row>
    <row r="21171" spans="1:5">
      <c r="A21171" s="10">
        <v>45147.385416666664</v>
      </c>
      <c r="B21171" s="10">
        <v>45147.395833333336</v>
      </c>
      <c r="D21171" s="24">
        <v>84862.167129015783</v>
      </c>
      <c r="E21171" s="30">
        <v>23761.358489587972</v>
      </c>
    </row>
    <row r="21172" spans="1:5">
      <c r="A21172" s="10">
        <v>45147.395833333336</v>
      </c>
      <c r="B21172" s="10">
        <v>45147.40625</v>
      </c>
      <c r="D21172" s="24">
        <v>89521.325351766107</v>
      </c>
      <c r="E21172" s="30">
        <v>27284.682136785294</v>
      </c>
    </row>
    <row r="21173" spans="1:5">
      <c r="A21173" s="10">
        <v>45147.40625</v>
      </c>
      <c r="B21173" s="10">
        <v>45147.416666666664</v>
      </c>
      <c r="D21173" s="24">
        <v>92118.857559910641</v>
      </c>
      <c r="E21173" s="30">
        <v>29861.880957721303</v>
      </c>
    </row>
    <row r="21174" spans="1:5">
      <c r="A21174" s="10">
        <v>45147.416666666664</v>
      </c>
      <c r="B21174" s="10">
        <v>45147.427083333336</v>
      </c>
      <c r="D21174" s="24">
        <v>88469.65197393269</v>
      </c>
      <c r="E21174" s="30">
        <v>30454.634533124896</v>
      </c>
    </row>
    <row r="21175" spans="1:5">
      <c r="A21175" s="10">
        <v>45147.427083333336</v>
      </c>
      <c r="B21175" s="10">
        <v>45147.4375</v>
      </c>
      <c r="D21175" s="24">
        <v>93869.086133947829</v>
      </c>
      <c r="E21175" s="30">
        <v>33902.614799269904</v>
      </c>
    </row>
    <row r="21176" spans="1:5">
      <c r="A21176" s="10">
        <v>45147.4375</v>
      </c>
      <c r="B21176" s="10">
        <v>45147.447916666664</v>
      </c>
      <c r="D21176" s="24">
        <v>92017.997143995162</v>
      </c>
      <c r="E21176" s="30">
        <v>32556.449165197846</v>
      </c>
    </row>
    <row r="21177" spans="1:5">
      <c r="A21177" s="10">
        <v>45147.447916666664</v>
      </c>
      <c r="B21177" s="10">
        <v>45147.458333333336</v>
      </c>
      <c r="D21177" s="24">
        <v>91358.364801343036</v>
      </c>
      <c r="E21177" s="30">
        <v>27640.949589920885</v>
      </c>
    </row>
    <row r="21178" spans="1:5">
      <c r="A21178" s="10">
        <v>45147.458333333336</v>
      </c>
      <c r="B21178" s="10">
        <v>45147.46875</v>
      </c>
      <c r="D21178" s="24">
        <v>89963.789811682014</v>
      </c>
      <c r="E21178" s="30">
        <v>22933.403104063938</v>
      </c>
    </row>
    <row r="21179" spans="1:5">
      <c r="A21179" s="10">
        <v>45147.46875</v>
      </c>
      <c r="B21179" s="10">
        <v>45147.479166666664</v>
      </c>
      <c r="D21179" s="24">
        <v>91607.500902238346</v>
      </c>
      <c r="E21179" s="30">
        <v>31037.623460198876</v>
      </c>
    </row>
    <row r="21180" spans="1:5">
      <c r="A21180" s="10">
        <v>45147.479166666664</v>
      </c>
      <c r="B21180" s="10">
        <v>45147.489583333336</v>
      </c>
      <c r="D21180" s="24">
        <v>92622.63772552213</v>
      </c>
      <c r="E21180" s="30">
        <v>34856.891643958748</v>
      </c>
    </row>
    <row r="21181" spans="1:5">
      <c r="A21181" s="10">
        <v>45147.489583333336</v>
      </c>
      <c r="B21181" s="10">
        <v>45147.5</v>
      </c>
      <c r="D21181" s="24">
        <v>86587.573585682854</v>
      </c>
      <c r="E21181" s="30">
        <v>35588.79000913888</v>
      </c>
    </row>
    <row r="21182" spans="1:5">
      <c r="A21182" s="10">
        <v>45147.5</v>
      </c>
      <c r="B21182" s="10">
        <v>45147.510416666664</v>
      </c>
      <c r="D21182" s="24">
        <v>81555.711801037032</v>
      </c>
      <c r="E21182" s="30">
        <v>34440.049542071269</v>
      </c>
    </row>
    <row r="21183" spans="1:5">
      <c r="A21183" s="10">
        <v>45147.510416666664</v>
      </c>
      <c r="B21183" s="10">
        <v>45147.520833333336</v>
      </c>
      <c r="D21183" s="24">
        <v>82571.833618280332</v>
      </c>
      <c r="E21183" s="30">
        <v>39370.797094903042</v>
      </c>
    </row>
    <row r="21184" spans="1:5">
      <c r="A21184" s="10">
        <v>45147.520833333336</v>
      </c>
      <c r="B21184" s="10">
        <v>45147.53125</v>
      </c>
      <c r="D21184" s="24">
        <v>87601.284372899798</v>
      </c>
      <c r="E21184" s="30">
        <v>30573.056989244073</v>
      </c>
    </row>
    <row r="21185" spans="1:5">
      <c r="A21185" s="10">
        <v>45147.53125</v>
      </c>
      <c r="B21185" s="10">
        <v>45147.541666666664</v>
      </c>
      <c r="D21185" s="24">
        <v>91267.499661034773</v>
      </c>
      <c r="E21185" s="30">
        <v>38337.062997603556</v>
      </c>
    </row>
    <row r="21186" spans="1:5">
      <c r="A21186" s="10">
        <v>45147.541666666664</v>
      </c>
      <c r="B21186" s="10">
        <v>45147.552083333336</v>
      </c>
      <c r="D21186" s="24">
        <v>91890.64632105545</v>
      </c>
      <c r="E21186" s="30">
        <v>41171.414364391887</v>
      </c>
    </row>
    <row r="21187" spans="1:5">
      <c r="A21187" s="10">
        <v>45147.552083333336</v>
      </c>
      <c r="B21187" s="10">
        <v>45147.5625</v>
      </c>
      <c r="D21187" s="24">
        <v>90195.281361257294</v>
      </c>
      <c r="E21187" s="30">
        <v>36986.105180051069</v>
      </c>
    </row>
    <row r="21188" spans="1:5">
      <c r="A21188" s="10">
        <v>45147.5625</v>
      </c>
      <c r="B21188" s="10">
        <v>45147.572916666664</v>
      </c>
      <c r="D21188" s="24">
        <v>91481.462738916976</v>
      </c>
      <c r="E21188" s="30">
        <v>38554.733310090392</v>
      </c>
    </row>
    <row r="21189" spans="1:5">
      <c r="A21189" s="10">
        <v>45147.572916666664</v>
      </c>
      <c r="B21189" s="10">
        <v>45147.583333333336</v>
      </c>
      <c r="D21189" s="24">
        <v>95357.692557187678</v>
      </c>
      <c r="E21189" s="30">
        <v>34624.833124636381</v>
      </c>
    </row>
    <row r="21190" spans="1:5">
      <c r="A21190" s="10">
        <v>45147.583333333336</v>
      </c>
      <c r="B21190" s="10">
        <v>45147.59375</v>
      </c>
      <c r="D21190" s="24">
        <v>96801.795262215499</v>
      </c>
      <c r="E21190" s="30">
        <v>33456.603378840628</v>
      </c>
    </row>
    <row r="21191" spans="1:5">
      <c r="A21191" s="10">
        <v>45147.59375</v>
      </c>
      <c r="B21191" s="10">
        <v>45147.604166666664</v>
      </c>
      <c r="D21191" s="24">
        <v>90176.479229880293</v>
      </c>
      <c r="E21191" s="30">
        <v>26512.858355135522</v>
      </c>
    </row>
    <row r="21192" spans="1:5">
      <c r="A21192" s="10">
        <v>45147.604166666664</v>
      </c>
      <c r="B21192" s="10">
        <v>45147.614583333336</v>
      </c>
      <c r="D21192" s="24">
        <v>90369.373734526336</v>
      </c>
      <c r="E21192" s="30">
        <v>27838.804880506435</v>
      </c>
    </row>
    <row r="21193" spans="1:5">
      <c r="A21193" s="10">
        <v>45147.614583333336</v>
      </c>
      <c r="B21193" s="10">
        <v>45147.625</v>
      </c>
      <c r="D21193" s="24">
        <v>89442.284971422458</v>
      </c>
      <c r="E21193" s="30">
        <v>28381.501992218309</v>
      </c>
    </row>
    <row r="21194" spans="1:5">
      <c r="A21194" s="10">
        <v>45147.625</v>
      </c>
      <c r="B21194" s="10">
        <v>45147.635416666664</v>
      </c>
      <c r="D21194" s="24">
        <v>82918.942626275559</v>
      </c>
      <c r="E21194" s="30">
        <v>31200.728235234743</v>
      </c>
    </row>
    <row r="21195" spans="1:5">
      <c r="A21195" s="10">
        <v>45147.635416666664</v>
      </c>
      <c r="B21195" s="10">
        <v>45147.645833333336</v>
      </c>
      <c r="D21195" s="24">
        <v>86371.978952900739</v>
      </c>
      <c r="E21195" s="30">
        <v>33335.509249273571</v>
      </c>
    </row>
    <row r="21196" spans="1:5">
      <c r="A21196" s="10">
        <v>45147.645833333336</v>
      </c>
      <c r="B21196" s="10">
        <v>45147.65625</v>
      </c>
      <c r="D21196" s="24">
        <v>91202.3593855082</v>
      </c>
      <c r="E21196" s="30">
        <v>37904.702099336777</v>
      </c>
    </row>
    <row r="21197" spans="1:5">
      <c r="A21197" s="10">
        <v>45147.65625</v>
      </c>
      <c r="B21197" s="10">
        <v>45147.666666666664</v>
      </c>
      <c r="D21197" s="24">
        <v>87335.892043752683</v>
      </c>
      <c r="E21197" s="30">
        <v>43909.515665575898</v>
      </c>
    </row>
    <row r="21198" spans="1:5">
      <c r="A21198" s="10">
        <v>45147.666666666664</v>
      </c>
      <c r="B21198" s="10">
        <v>45147.677083333336</v>
      </c>
      <c r="D21198" s="24">
        <v>94567.584060718829</v>
      </c>
      <c r="E21198" s="30">
        <v>43545.247566877639</v>
      </c>
    </row>
    <row r="21199" spans="1:5">
      <c r="A21199" s="10">
        <v>45147.677083333336</v>
      </c>
      <c r="B21199" s="10">
        <v>45147.6875</v>
      </c>
      <c r="D21199" s="24">
        <v>94815.689096571514</v>
      </c>
      <c r="E21199" s="30">
        <v>42175.322222825911</v>
      </c>
    </row>
    <row r="21200" spans="1:5">
      <c r="A21200" s="10">
        <v>45147.6875</v>
      </c>
      <c r="B21200" s="10">
        <v>45147.697916666664</v>
      </c>
      <c r="D21200" s="24">
        <v>95831.376821845362</v>
      </c>
      <c r="E21200" s="30">
        <v>36959.686597988359</v>
      </c>
    </row>
    <row r="21201" spans="1:5">
      <c r="A21201" s="10">
        <v>45147.697916666664</v>
      </c>
      <c r="B21201" s="10">
        <v>45147.708333333336</v>
      </c>
      <c r="D21201" s="24">
        <v>96947.586009036226</v>
      </c>
      <c r="E21201" s="30">
        <v>29179.300850323325</v>
      </c>
    </row>
    <row r="21202" spans="1:5">
      <c r="A21202" s="10">
        <v>45147.708333333336</v>
      </c>
      <c r="B21202" s="10">
        <v>45147.71875</v>
      </c>
      <c r="D21202" s="24">
        <v>95457.242805653383</v>
      </c>
      <c r="E21202" s="30">
        <v>30361.98808284237</v>
      </c>
    </row>
    <row r="21203" spans="1:5">
      <c r="A21203" s="10">
        <v>45147.71875</v>
      </c>
      <c r="B21203" s="10">
        <v>45147.729166666664</v>
      </c>
      <c r="D21203" s="24">
        <v>94426.091443063808</v>
      </c>
      <c r="E21203" s="30">
        <v>25562.610623072746</v>
      </c>
    </row>
    <row r="21204" spans="1:5">
      <c r="A21204" s="10">
        <v>45147.729166666664</v>
      </c>
      <c r="B21204" s="10">
        <v>45147.739583333336</v>
      </c>
      <c r="D21204" s="24">
        <v>88802.01413336987</v>
      </c>
      <c r="E21204" s="30">
        <v>22692.554515716791</v>
      </c>
    </row>
    <row r="21205" spans="1:5">
      <c r="A21205" s="10">
        <v>45147.739583333336</v>
      </c>
      <c r="B21205" s="10">
        <v>45147.75</v>
      </c>
      <c r="D21205" s="24">
        <v>83387.944766241199</v>
      </c>
      <c r="E21205" s="30">
        <v>19662.334096531755</v>
      </c>
    </row>
    <row r="21206" spans="1:5">
      <c r="A21206" s="10">
        <v>45147.75</v>
      </c>
      <c r="B21206" s="10">
        <v>45147.760416666664</v>
      </c>
      <c r="D21206" s="24">
        <v>86624.500948597313</v>
      </c>
      <c r="E21206" s="30">
        <v>17974.290156160943</v>
      </c>
    </row>
    <row r="21207" spans="1:5">
      <c r="A21207" s="10">
        <v>45147.760416666664</v>
      </c>
      <c r="B21207" s="10">
        <v>45147.770833333336</v>
      </c>
      <c r="D21207" s="24">
        <v>89249.082477774791</v>
      </c>
      <c r="E21207" s="30">
        <v>15456.174262586814</v>
      </c>
    </row>
    <row r="21208" spans="1:5">
      <c r="A21208" s="10">
        <v>45147.770833333336</v>
      </c>
      <c r="B21208" s="10">
        <v>45147.78125</v>
      </c>
      <c r="D21208" s="24">
        <v>87344.56108062483</v>
      </c>
      <c r="E21208" s="30">
        <v>15451.201751754743</v>
      </c>
    </row>
    <row r="21209" spans="1:5">
      <c r="A21209" s="10">
        <v>45147.78125</v>
      </c>
      <c r="B21209" s="10">
        <v>45147.791666666664</v>
      </c>
      <c r="D21209" s="24">
        <v>84424.617099539508</v>
      </c>
      <c r="E21209" s="30">
        <v>12523.707308247078</v>
      </c>
    </row>
    <row r="21210" spans="1:5">
      <c r="A21210" s="10">
        <v>45147.791666666664</v>
      </c>
      <c r="B21210" s="10">
        <v>45147.802083333336</v>
      </c>
      <c r="D21210" s="24">
        <v>86133.626344277203</v>
      </c>
      <c r="E21210" s="30">
        <v>9318.7249745159643</v>
      </c>
    </row>
    <row r="21211" spans="1:5">
      <c r="A21211" s="10">
        <v>45147.802083333336</v>
      </c>
      <c r="B21211" s="10">
        <v>45147.8125</v>
      </c>
      <c r="D21211" s="24">
        <v>83267.604311732575</v>
      </c>
      <c r="E21211" s="30">
        <v>6467.8125896328766</v>
      </c>
    </row>
    <row r="21212" spans="1:5">
      <c r="A21212" s="10">
        <v>45147.8125</v>
      </c>
      <c r="B21212" s="10">
        <v>45147.822916666664</v>
      </c>
      <c r="D21212" s="24">
        <v>77092.312451506834</v>
      </c>
      <c r="E21212" s="30">
        <v>6071.2609646775336</v>
      </c>
    </row>
    <row r="21213" spans="1:5">
      <c r="A21213" s="10">
        <v>45147.822916666664</v>
      </c>
      <c r="B21213" s="10">
        <v>45147.833333333336</v>
      </c>
      <c r="D21213" s="24">
        <v>71555.047192465325</v>
      </c>
      <c r="E21213" s="30">
        <v>3927.1586510131992</v>
      </c>
    </row>
    <row r="21214" spans="1:5">
      <c r="A21214" s="10">
        <v>45147.833333333336</v>
      </c>
      <c r="B21214" s="10">
        <v>45147.84375</v>
      </c>
      <c r="D21214" s="24">
        <v>70597.035972466751</v>
      </c>
      <c r="E21214" s="30">
        <v>3193.771230812968</v>
      </c>
    </row>
    <row r="21215" spans="1:5">
      <c r="A21215" s="10">
        <v>45147.84375</v>
      </c>
      <c r="B21215" s="10">
        <v>45147.854166666664</v>
      </c>
      <c r="D21215" s="24">
        <v>69221.933074794404</v>
      </c>
      <c r="E21215" s="30">
        <v>2221.7322272405977</v>
      </c>
    </row>
    <row r="21216" spans="1:5">
      <c r="A21216" s="10">
        <v>45147.854166666664</v>
      </c>
      <c r="B21216" s="10">
        <v>45147.864583333336</v>
      </c>
      <c r="D21216" s="24">
        <v>67688.587625439133</v>
      </c>
      <c r="E21216" s="30">
        <v>1455.4129303178695</v>
      </c>
    </row>
    <row r="21217" spans="1:5">
      <c r="A21217" s="10">
        <v>45147.864583333336</v>
      </c>
      <c r="B21217" s="10">
        <v>45147.875</v>
      </c>
      <c r="D21217" s="24">
        <v>67255.344110882856</v>
      </c>
      <c r="E21217" s="30">
        <v>1036.8322783571402</v>
      </c>
    </row>
    <row r="21218" spans="1:5">
      <c r="A21218" s="10">
        <v>45147.875</v>
      </c>
      <c r="B21218" s="10">
        <v>45147.885416666664</v>
      </c>
      <c r="D21218" s="24">
        <v>65438.311524221914</v>
      </c>
      <c r="E21218" s="30">
        <v>987.97955529602712</v>
      </c>
    </row>
    <row r="21219" spans="1:5">
      <c r="A21219" s="10">
        <v>45147.885416666664</v>
      </c>
      <c r="B21219" s="10">
        <v>45147.895833333336</v>
      </c>
      <c r="D21219" s="24">
        <v>66298.871129413325</v>
      </c>
      <c r="E21219" s="30">
        <v>986.61520045293287</v>
      </c>
    </row>
    <row r="21220" spans="1:5">
      <c r="A21220" s="10">
        <v>45147.895833333336</v>
      </c>
      <c r="B21220" s="10">
        <v>45147.90625</v>
      </c>
      <c r="D21220" s="24">
        <v>65127.342556922784</v>
      </c>
      <c r="E21220" s="30">
        <v>986.52887593772903</v>
      </c>
    </row>
    <row r="21221" spans="1:5">
      <c r="A21221" s="10">
        <v>45147.90625</v>
      </c>
      <c r="B21221" s="10">
        <v>45147.916666666664</v>
      </c>
      <c r="D21221" s="24">
        <v>65559.801564605703</v>
      </c>
      <c r="E21221" s="30">
        <v>1005.8764764805478</v>
      </c>
    </row>
    <row r="21222" spans="1:5">
      <c r="A21222" s="10">
        <v>45147.916666666664</v>
      </c>
      <c r="B21222" s="10">
        <v>45147.927083333336</v>
      </c>
      <c r="D21222" s="24">
        <v>62772.18983763548</v>
      </c>
      <c r="E21222" s="30">
        <v>1005.1666020565526</v>
      </c>
    </row>
    <row r="21223" spans="1:5">
      <c r="A21223" s="10">
        <v>45147.927083333336</v>
      </c>
      <c r="B21223" s="10">
        <v>45147.9375</v>
      </c>
      <c r="D21223" s="24">
        <v>62953.137836984381</v>
      </c>
      <c r="E21223" s="30">
        <v>1022.763105177889</v>
      </c>
    </row>
    <row r="21224" spans="1:5">
      <c r="A21224" s="10">
        <v>45147.9375</v>
      </c>
      <c r="B21224" s="10">
        <v>45147.947916666664</v>
      </c>
      <c r="D21224" s="24">
        <v>63931.340109432283</v>
      </c>
      <c r="E21224" s="30">
        <v>1046.6635171123262</v>
      </c>
    </row>
    <row r="21225" spans="1:5">
      <c r="A21225" s="10">
        <v>45147.947916666664</v>
      </c>
      <c r="B21225" s="10">
        <v>45147.958333333336</v>
      </c>
      <c r="D21225" s="24">
        <v>64461.070793345621</v>
      </c>
      <c r="E21225" s="30">
        <v>1046.3453898302439</v>
      </c>
    </row>
    <row r="21226" spans="1:5">
      <c r="A21226" s="10">
        <v>45147.958333333336</v>
      </c>
      <c r="B21226" s="10">
        <v>45147.96875</v>
      </c>
      <c r="D21226" s="24">
        <v>57436.615119107708</v>
      </c>
      <c r="E21226" s="30">
        <v>1032.7006460657005</v>
      </c>
    </row>
    <row r="21227" spans="1:5">
      <c r="A21227" s="10">
        <v>45147.96875</v>
      </c>
      <c r="B21227" s="10">
        <v>45147.979166666664</v>
      </c>
      <c r="D21227" s="24">
        <v>57151.912790048606</v>
      </c>
      <c r="E21227" s="30">
        <v>1037.0230287753168</v>
      </c>
    </row>
    <row r="21228" spans="1:5">
      <c r="A21228" s="10">
        <v>45147.979166666664</v>
      </c>
      <c r="B21228" s="10">
        <v>45147.989583333336</v>
      </c>
      <c r="D21228" s="24">
        <v>57192.286648319452</v>
      </c>
      <c r="E21228" s="30">
        <v>1036.6051409124566</v>
      </c>
    </row>
    <row r="21229" spans="1:5">
      <c r="A21229" s="10">
        <v>45147.989583333336</v>
      </c>
      <c r="B21229" s="10">
        <v>45148</v>
      </c>
      <c r="D21229" s="24">
        <v>60486.21497398254</v>
      </c>
      <c r="E21229" s="30">
        <v>1039.1834186541564</v>
      </c>
    </row>
    <row r="21230" spans="1:5">
      <c r="A21230" s="10">
        <v>45148</v>
      </c>
      <c r="B21230" s="10">
        <v>45148.010416666664</v>
      </c>
      <c r="D21230" s="24">
        <v>50059.552539723358</v>
      </c>
      <c r="E21230" s="30">
        <v>1028.336431399475</v>
      </c>
    </row>
    <row r="21231" spans="1:5">
      <c r="A21231" s="10">
        <v>45148.010416666664</v>
      </c>
      <c r="B21231" s="10">
        <v>45148.020833333336</v>
      </c>
      <c r="D21231" s="24">
        <v>47255.891868556377</v>
      </c>
      <c r="E21231" s="30">
        <v>1015.160607246623</v>
      </c>
    </row>
    <row r="21232" spans="1:5">
      <c r="A21232" s="10">
        <v>45148.020833333336</v>
      </c>
      <c r="B21232" s="10">
        <v>45148.03125</v>
      </c>
      <c r="D21232" s="24">
        <v>46262.798573171553</v>
      </c>
      <c r="E21232" s="30">
        <v>1018.0869619417787</v>
      </c>
    </row>
    <row r="21233" spans="1:5">
      <c r="A21233" s="10">
        <v>45148.03125</v>
      </c>
      <c r="B21233" s="10">
        <v>45148.041666666664</v>
      </c>
      <c r="D21233" s="24">
        <v>45497.521501552656</v>
      </c>
      <c r="E21233" s="30">
        <v>1032.7363846773274</v>
      </c>
    </row>
    <row r="21234" spans="1:5">
      <c r="A21234" s="10">
        <v>45148.041666666664</v>
      </c>
      <c r="B21234" s="10">
        <v>45148.052083333336</v>
      </c>
      <c r="D21234" s="24">
        <v>44712.372368321732</v>
      </c>
      <c r="E21234" s="30">
        <v>1041.8883875671895</v>
      </c>
    </row>
    <row r="21235" spans="1:5">
      <c r="A21235" s="10">
        <v>45148.052083333336</v>
      </c>
      <c r="B21235" s="10">
        <v>45148.0625</v>
      </c>
      <c r="D21235" s="24">
        <v>44084.996870095645</v>
      </c>
      <c r="E21235" s="30">
        <v>1034.5595523807035</v>
      </c>
    </row>
    <row r="21236" spans="1:5">
      <c r="A21236" s="10">
        <v>45148.0625</v>
      </c>
      <c r="B21236" s="10">
        <v>45148.072916666664</v>
      </c>
      <c r="D21236" s="24">
        <v>43078.589350963033</v>
      </c>
      <c r="E21236" s="30">
        <v>1038.9001201419635</v>
      </c>
    </row>
    <row r="21237" spans="1:5">
      <c r="A21237" s="10">
        <v>45148.072916666664</v>
      </c>
      <c r="B21237" s="10">
        <v>45148.083333333336</v>
      </c>
      <c r="D21237" s="24">
        <v>42634.97952542633</v>
      </c>
      <c r="E21237" s="30">
        <v>1035.8999159659847</v>
      </c>
    </row>
    <row r="21238" spans="1:5">
      <c r="A21238" s="10">
        <v>45148.083333333336</v>
      </c>
      <c r="B21238" s="10">
        <v>45148.09375</v>
      </c>
      <c r="D21238" s="24">
        <v>41647.365684588105</v>
      </c>
      <c r="E21238" s="30">
        <v>1044.8382009497004</v>
      </c>
    </row>
    <row r="21239" spans="1:5">
      <c r="A21239" s="10">
        <v>45148.09375</v>
      </c>
      <c r="B21239" s="10">
        <v>45148.104166666664</v>
      </c>
      <c r="D21239" s="24">
        <v>41455.903267403992</v>
      </c>
      <c r="E21239" s="30">
        <v>1060.3141358945056</v>
      </c>
    </row>
    <row r="21240" spans="1:5">
      <c r="A21240" s="10">
        <v>45148.104166666664</v>
      </c>
      <c r="B21240" s="10">
        <v>45148.114583333336</v>
      </c>
      <c r="D21240" s="24">
        <v>40910.645625282137</v>
      </c>
      <c r="E21240" s="30">
        <v>1047.3461031102738</v>
      </c>
    </row>
    <row r="21241" spans="1:5">
      <c r="A21241" s="10">
        <v>45148.114583333336</v>
      </c>
      <c r="B21241" s="10">
        <v>45148.125</v>
      </c>
      <c r="D21241" s="24">
        <v>40699.150060012049</v>
      </c>
      <c r="E21241" s="30">
        <v>1045.4510058786695</v>
      </c>
    </row>
    <row r="21242" spans="1:5">
      <c r="A21242" s="10">
        <v>45148.125</v>
      </c>
      <c r="B21242" s="10">
        <v>45148.135416666664</v>
      </c>
      <c r="D21242" s="24">
        <v>39136.377086492881</v>
      </c>
      <c r="E21242" s="30">
        <v>1071.1935631297476</v>
      </c>
    </row>
    <row r="21243" spans="1:5">
      <c r="A21243" s="10">
        <v>45148.135416666664</v>
      </c>
      <c r="B21243" s="10">
        <v>45148.145833333336</v>
      </c>
      <c r="D21243" s="24">
        <v>39618.900327314695</v>
      </c>
      <c r="E21243" s="30">
        <v>1088.8782397432681</v>
      </c>
    </row>
    <row r="21244" spans="1:5">
      <c r="A21244" s="10">
        <v>45148.145833333336</v>
      </c>
      <c r="B21244" s="10">
        <v>45148.15625</v>
      </c>
      <c r="D21244" s="24">
        <v>39397.828912084049</v>
      </c>
      <c r="E21244" s="30">
        <v>1071.4947363240074</v>
      </c>
    </row>
    <row r="21245" spans="1:5">
      <c r="A21245" s="10">
        <v>45148.15625</v>
      </c>
      <c r="B21245" s="10">
        <v>45148.166666666664</v>
      </c>
      <c r="D21245" s="24">
        <v>39490.228370073084</v>
      </c>
      <c r="E21245" s="30">
        <v>1074.1666157141015</v>
      </c>
    </row>
    <row r="21246" spans="1:5">
      <c r="A21246" s="10">
        <v>45148.166666666664</v>
      </c>
      <c r="B21246" s="10">
        <v>45148.177083333336</v>
      </c>
      <c r="D21246" s="24">
        <v>40465.910876626869</v>
      </c>
      <c r="E21246" s="30">
        <v>1095.710430744916</v>
      </c>
    </row>
    <row r="21247" spans="1:5">
      <c r="A21247" s="10">
        <v>45148.177083333336</v>
      </c>
      <c r="B21247" s="10">
        <v>45148.1875</v>
      </c>
      <c r="D21247" s="24">
        <v>41451.669516742077</v>
      </c>
      <c r="E21247" s="30">
        <v>1093.2219659275706</v>
      </c>
    </row>
    <row r="21248" spans="1:5">
      <c r="A21248" s="10">
        <v>45148.1875</v>
      </c>
      <c r="B21248" s="10">
        <v>45148.197916666664</v>
      </c>
      <c r="D21248" s="24">
        <v>41872.325055240792</v>
      </c>
      <c r="E21248" s="30">
        <v>1088.8748309684545</v>
      </c>
    </row>
    <row r="21249" spans="1:5">
      <c r="A21249" s="10">
        <v>45148.197916666664</v>
      </c>
      <c r="B21249" s="10">
        <v>45148.208333333336</v>
      </c>
      <c r="D21249" s="24">
        <v>42687.19472345939</v>
      </c>
      <c r="E21249" s="30">
        <v>1055.5351875535162</v>
      </c>
    </row>
    <row r="21250" spans="1:5">
      <c r="A21250" s="10">
        <v>45148.208333333336</v>
      </c>
      <c r="B21250" s="10">
        <v>45148.21875</v>
      </c>
      <c r="D21250" s="24">
        <v>44182.416084890254</v>
      </c>
      <c r="E21250" s="30">
        <v>1046.307367280531</v>
      </c>
    </row>
    <row r="21251" spans="1:5">
      <c r="A21251" s="10">
        <v>45148.21875</v>
      </c>
      <c r="B21251" s="10">
        <v>45148.229166666664</v>
      </c>
      <c r="D21251" s="24">
        <v>45764.177502742117</v>
      </c>
      <c r="E21251" s="30">
        <v>1048.6308832970733</v>
      </c>
    </row>
    <row r="21252" spans="1:5">
      <c r="A21252" s="10">
        <v>45148.229166666664</v>
      </c>
      <c r="B21252" s="10">
        <v>45148.239583333336</v>
      </c>
      <c r="D21252" s="24">
        <v>45857.704324716666</v>
      </c>
      <c r="E21252" s="30">
        <v>1045.7213899164576</v>
      </c>
    </row>
    <row r="21253" spans="1:5">
      <c r="A21253" s="10">
        <v>45148.239583333336</v>
      </c>
      <c r="B21253" s="10">
        <v>45148.25</v>
      </c>
      <c r="D21253" s="24">
        <v>45892.272926486767</v>
      </c>
      <c r="E21253" s="30">
        <v>1007.7330263218458</v>
      </c>
    </row>
    <row r="21254" spans="1:5">
      <c r="A21254" s="10">
        <v>45148.25</v>
      </c>
      <c r="B21254" s="10">
        <v>45148.260416666664</v>
      </c>
      <c r="D21254" s="24">
        <v>49737.111357265341</v>
      </c>
      <c r="E21254" s="30">
        <v>1230.959672939314</v>
      </c>
    </row>
    <row r="21255" spans="1:5">
      <c r="A21255" s="10">
        <v>45148.260416666664</v>
      </c>
      <c r="B21255" s="10">
        <v>45148.270833333336</v>
      </c>
      <c r="D21255" s="24">
        <v>50857.382857375429</v>
      </c>
      <c r="E21255" s="30">
        <v>1820.6826286740838</v>
      </c>
    </row>
    <row r="21256" spans="1:5">
      <c r="A21256" s="10">
        <v>45148.270833333336</v>
      </c>
      <c r="B21256" s="10">
        <v>45148.28125</v>
      </c>
      <c r="D21256" s="24">
        <v>52115.606364692518</v>
      </c>
      <c r="E21256" s="30">
        <v>2869.7300594340168</v>
      </c>
    </row>
    <row r="21257" spans="1:5">
      <c r="A21257" s="10">
        <v>45148.28125</v>
      </c>
      <c r="B21257" s="10">
        <v>45148.291666666664</v>
      </c>
      <c r="D21257" s="24">
        <v>53096.916921009666</v>
      </c>
      <c r="E21257" s="30">
        <v>4261.6773760585138</v>
      </c>
    </row>
    <row r="21258" spans="1:5">
      <c r="A21258" s="10">
        <v>45148.291666666664</v>
      </c>
      <c r="B21258" s="10">
        <v>45148.302083333336</v>
      </c>
      <c r="D21258" s="24">
        <v>57447.481096213829</v>
      </c>
      <c r="E21258" s="30">
        <v>5762.9090536287194</v>
      </c>
    </row>
    <row r="21259" spans="1:5">
      <c r="A21259" s="10">
        <v>45148.302083333336</v>
      </c>
      <c r="B21259" s="10">
        <v>45148.3125</v>
      </c>
      <c r="D21259" s="24">
        <v>58854.054109908531</v>
      </c>
      <c r="E21259" s="30">
        <v>7060.9781556816051</v>
      </c>
    </row>
    <row r="21260" spans="1:5">
      <c r="A21260" s="10">
        <v>45148.3125</v>
      </c>
      <c r="B21260" s="10">
        <v>45148.322916666664</v>
      </c>
      <c r="D21260" s="24">
        <v>60434.443111207838</v>
      </c>
      <c r="E21260" s="30">
        <v>8745.8324378305788</v>
      </c>
    </row>
    <row r="21261" spans="1:5">
      <c r="A21261" s="10">
        <v>45148.322916666664</v>
      </c>
      <c r="B21261" s="10">
        <v>45148.333333333336</v>
      </c>
      <c r="D21261" s="24">
        <v>62089.700512268799</v>
      </c>
      <c r="E21261" s="30">
        <v>11135.197065050981</v>
      </c>
    </row>
    <row r="21262" spans="1:5">
      <c r="A21262" s="10">
        <v>45148.333333333336</v>
      </c>
      <c r="B21262" s="10">
        <v>45148.34375</v>
      </c>
      <c r="D21262" s="24">
        <v>59771.541659317176</v>
      </c>
      <c r="E21262" s="30">
        <v>12640.079254331682</v>
      </c>
    </row>
    <row r="21263" spans="1:5">
      <c r="A21263" s="10">
        <v>45148.34375</v>
      </c>
      <c r="B21263" s="10">
        <v>45148.354166666664</v>
      </c>
      <c r="D21263" s="24">
        <v>60634.720008877572</v>
      </c>
      <c r="E21263" s="30">
        <v>18059.683706645515</v>
      </c>
    </row>
    <row r="21264" spans="1:5">
      <c r="A21264" s="10">
        <v>45148.354166666664</v>
      </c>
      <c r="B21264" s="10">
        <v>45148.364583333336</v>
      </c>
      <c r="D21264" s="24">
        <v>62140.75594326073</v>
      </c>
      <c r="E21264" s="30">
        <v>16011.951335718915</v>
      </c>
    </row>
    <row r="21265" spans="1:5">
      <c r="A21265" s="10">
        <v>45148.364583333336</v>
      </c>
      <c r="B21265" s="10">
        <v>45148.375</v>
      </c>
      <c r="D21265" s="24">
        <v>63469.980315388661</v>
      </c>
      <c r="E21265" s="30">
        <v>20577.649035577149</v>
      </c>
    </row>
    <row r="21266" spans="1:5">
      <c r="A21266" s="10">
        <v>45148.375</v>
      </c>
      <c r="B21266" s="10">
        <v>45148.385416666664</v>
      </c>
      <c r="D21266" s="24">
        <v>63753.410982999398</v>
      </c>
      <c r="E21266" s="30">
        <v>21252.817028125213</v>
      </c>
    </row>
    <row r="21267" spans="1:5">
      <c r="A21267" s="10">
        <v>45148.385416666664</v>
      </c>
      <c r="B21267" s="10">
        <v>45148.395833333336</v>
      </c>
      <c r="D21267" s="24">
        <v>64349.272145590541</v>
      </c>
      <c r="E21267" s="30">
        <v>25084.163128200922</v>
      </c>
    </row>
    <row r="21268" spans="1:5">
      <c r="A21268" s="10">
        <v>45148.395833333336</v>
      </c>
      <c r="B21268" s="10">
        <v>45148.40625</v>
      </c>
      <c r="D21268" s="24">
        <v>65511.246712315857</v>
      </c>
      <c r="E21268" s="30">
        <v>29078.118043983464</v>
      </c>
    </row>
    <row r="21269" spans="1:5">
      <c r="A21269" s="10">
        <v>45148.40625</v>
      </c>
      <c r="B21269" s="10">
        <v>45148.416666666664</v>
      </c>
      <c r="D21269" s="24">
        <v>62669.215551849433</v>
      </c>
      <c r="E21269" s="30">
        <v>31486.109197134399</v>
      </c>
    </row>
    <row r="21270" spans="1:5">
      <c r="A21270" s="10">
        <v>45148.416666666664</v>
      </c>
      <c r="B21270" s="10">
        <v>45148.427083333336</v>
      </c>
      <c r="D21270" s="24">
        <v>64209.354818990199</v>
      </c>
      <c r="E21270" s="30">
        <v>31645.839819074834</v>
      </c>
    </row>
    <row r="21271" spans="1:5">
      <c r="A21271" s="10">
        <v>45148.427083333336</v>
      </c>
      <c r="B21271" s="10">
        <v>45148.4375</v>
      </c>
      <c r="D21271" s="24">
        <v>65277.482191769144</v>
      </c>
      <c r="E21271" s="30">
        <v>28986.527350151278</v>
      </c>
    </row>
    <row r="21272" spans="1:5">
      <c r="A21272" s="10">
        <v>45148.4375</v>
      </c>
      <c r="B21272" s="10">
        <v>45148.447916666664</v>
      </c>
      <c r="D21272" s="24">
        <v>64640.685275114942</v>
      </c>
      <c r="E21272" s="30">
        <v>34223.445337563237</v>
      </c>
    </row>
    <row r="21273" spans="1:5">
      <c r="A21273" s="10">
        <v>45148.447916666664</v>
      </c>
      <c r="B21273" s="10">
        <v>45148.458333333336</v>
      </c>
      <c r="D21273" s="24">
        <v>68691.213038856542</v>
      </c>
      <c r="E21273" s="30">
        <v>36351.677094351457</v>
      </c>
    </row>
    <row r="21274" spans="1:5">
      <c r="A21274" s="10">
        <v>45148.458333333336</v>
      </c>
      <c r="B21274" s="10">
        <v>45148.46875</v>
      </c>
      <c r="D21274" s="24">
        <v>70805.504304400063</v>
      </c>
      <c r="E21274" s="30">
        <v>39212.453194778747</v>
      </c>
    </row>
    <row r="21275" spans="1:5">
      <c r="A21275" s="10">
        <v>45148.46875</v>
      </c>
      <c r="B21275" s="10">
        <v>45148.479166666664</v>
      </c>
      <c r="D21275" s="24">
        <v>70224.181586928185</v>
      </c>
      <c r="E21275" s="30">
        <v>41580.560558658683</v>
      </c>
    </row>
    <row r="21276" spans="1:5">
      <c r="A21276" s="10">
        <v>45148.479166666664</v>
      </c>
      <c r="B21276" s="10">
        <v>45148.489583333336</v>
      </c>
      <c r="D21276" s="24">
        <v>71713.61852185255</v>
      </c>
      <c r="E21276" s="30">
        <v>43119.460208130906</v>
      </c>
    </row>
    <row r="21277" spans="1:5">
      <c r="A21277" s="10">
        <v>45148.489583333336</v>
      </c>
      <c r="B21277" s="10">
        <v>45148.5</v>
      </c>
      <c r="D21277" s="24">
        <v>71179.518787119407</v>
      </c>
      <c r="E21277" s="30">
        <v>47695.790741179066</v>
      </c>
    </row>
    <row r="21278" spans="1:5">
      <c r="A21278" s="10">
        <v>45148.5</v>
      </c>
      <c r="B21278" s="10">
        <v>45148.510416666664</v>
      </c>
      <c r="D21278" s="24">
        <v>72829.71193447127</v>
      </c>
      <c r="E21278" s="30">
        <v>40860.430506734068</v>
      </c>
    </row>
    <row r="21279" spans="1:5">
      <c r="A21279" s="10">
        <v>45148.510416666664</v>
      </c>
      <c r="B21279" s="10">
        <v>45148.520833333336</v>
      </c>
      <c r="D21279" s="24">
        <v>73963.68228045704</v>
      </c>
      <c r="E21279" s="30">
        <v>43366.078830524806</v>
      </c>
    </row>
    <row r="21280" spans="1:5">
      <c r="A21280" s="10">
        <v>45148.520833333336</v>
      </c>
      <c r="B21280" s="10">
        <v>45148.53125</v>
      </c>
      <c r="D21280" s="24">
        <v>73192.955892956335</v>
      </c>
      <c r="E21280" s="30">
        <v>49536.893759065155</v>
      </c>
    </row>
    <row r="21281" spans="1:5">
      <c r="A21281" s="10">
        <v>45148.53125</v>
      </c>
      <c r="B21281" s="10">
        <v>45148.541666666664</v>
      </c>
      <c r="D21281" s="24">
        <v>70571.318198607201</v>
      </c>
      <c r="E21281" s="30">
        <v>46969.578813648906</v>
      </c>
    </row>
    <row r="21282" spans="1:5">
      <c r="A21282" s="10">
        <v>45148.541666666664</v>
      </c>
      <c r="B21282" s="10">
        <v>45148.552083333336</v>
      </c>
      <c r="D21282" s="24">
        <v>75301.790794138942</v>
      </c>
      <c r="E21282" s="30">
        <v>50918.680517886241</v>
      </c>
    </row>
    <row r="21283" spans="1:5">
      <c r="A21283" s="10">
        <v>45148.552083333336</v>
      </c>
      <c r="B21283" s="10">
        <v>45148.5625</v>
      </c>
      <c r="D21283" s="24">
        <v>71914.37340951481</v>
      </c>
      <c r="E21283" s="30">
        <v>49582.942229089094</v>
      </c>
    </row>
    <row r="21284" spans="1:5">
      <c r="A21284" s="10">
        <v>45148.5625</v>
      </c>
      <c r="B21284" s="10">
        <v>45148.572916666664</v>
      </c>
      <c r="D21284" s="24">
        <v>72786.236056252543</v>
      </c>
      <c r="E21284" s="30">
        <v>55087.639185536704</v>
      </c>
    </row>
    <row r="21285" spans="1:5">
      <c r="A21285" s="10">
        <v>45148.572916666664</v>
      </c>
      <c r="B21285" s="10">
        <v>45148.583333333336</v>
      </c>
      <c r="D21285" s="24">
        <v>74882.147596949333</v>
      </c>
      <c r="E21285" s="30">
        <v>52397.227244835645</v>
      </c>
    </row>
    <row r="21286" spans="1:5">
      <c r="A21286" s="10">
        <v>45148.583333333336</v>
      </c>
      <c r="B21286" s="10">
        <v>45148.59375</v>
      </c>
      <c r="D21286" s="24">
        <v>77203.694167418042</v>
      </c>
      <c r="E21286" s="30">
        <v>53082.429570104112</v>
      </c>
    </row>
    <row r="21287" spans="1:5">
      <c r="A21287" s="10">
        <v>45148.59375</v>
      </c>
      <c r="B21287" s="10">
        <v>45148.604166666664</v>
      </c>
      <c r="D21287" s="24">
        <v>74706.0592562495</v>
      </c>
      <c r="E21287" s="30">
        <v>54826.464421842509</v>
      </c>
    </row>
    <row r="21288" spans="1:5">
      <c r="A21288" s="10">
        <v>45148.604166666664</v>
      </c>
      <c r="B21288" s="10">
        <v>45148.614583333336</v>
      </c>
      <c r="D21288" s="24">
        <v>76888.113094215209</v>
      </c>
      <c r="E21288" s="30">
        <v>51167.70713446982</v>
      </c>
    </row>
    <row r="21289" spans="1:5">
      <c r="A21289" s="10">
        <v>45148.614583333336</v>
      </c>
      <c r="B21289" s="10">
        <v>45148.625</v>
      </c>
      <c r="D21289" s="24">
        <v>76087.255464370362</v>
      </c>
      <c r="E21289" s="30">
        <v>52438.28726864278</v>
      </c>
    </row>
    <row r="21290" spans="1:5">
      <c r="A21290" s="10">
        <v>45148.625</v>
      </c>
      <c r="B21290" s="10">
        <v>45148.635416666664</v>
      </c>
      <c r="D21290" s="24">
        <v>74358.172196338346</v>
      </c>
      <c r="E21290" s="30">
        <v>51434.273262572213</v>
      </c>
    </row>
    <row r="21291" spans="1:5">
      <c r="A21291" s="10">
        <v>45148.635416666664</v>
      </c>
      <c r="B21291" s="10">
        <v>45148.645833333336</v>
      </c>
      <c r="D21291" s="24">
        <v>73824.630737863743</v>
      </c>
      <c r="E21291" s="30">
        <v>51701.268144628208</v>
      </c>
    </row>
    <row r="21292" spans="1:5">
      <c r="A21292" s="10">
        <v>45148.645833333336</v>
      </c>
      <c r="B21292" s="10">
        <v>45148.65625</v>
      </c>
      <c r="D21292" s="24">
        <v>73933.568970801396</v>
      </c>
      <c r="E21292" s="30">
        <v>49585.003228349007</v>
      </c>
    </row>
    <row r="21293" spans="1:5">
      <c r="A21293" s="10">
        <v>45148.65625</v>
      </c>
      <c r="B21293" s="10">
        <v>45148.666666666664</v>
      </c>
      <c r="D21293" s="24">
        <v>73367.321900945884</v>
      </c>
      <c r="E21293" s="30">
        <v>47396.209171335169</v>
      </c>
    </row>
    <row r="21294" spans="1:5">
      <c r="A21294" s="10">
        <v>45148.666666666664</v>
      </c>
      <c r="B21294" s="10">
        <v>45148.677083333336</v>
      </c>
      <c r="D21294" s="24">
        <v>79368.074841006266</v>
      </c>
      <c r="E21294" s="30">
        <v>44160.857844224287</v>
      </c>
    </row>
    <row r="21295" spans="1:5">
      <c r="A21295" s="10">
        <v>45148.677083333336</v>
      </c>
      <c r="B21295" s="10">
        <v>45148.6875</v>
      </c>
      <c r="D21295" s="24">
        <v>77837.00642413774</v>
      </c>
      <c r="E21295" s="30">
        <v>42840.651316950301</v>
      </c>
    </row>
    <row r="21296" spans="1:5">
      <c r="A21296" s="10">
        <v>45148.6875</v>
      </c>
      <c r="B21296" s="10">
        <v>45148.697916666664</v>
      </c>
      <c r="D21296" s="24">
        <v>76811.263833355784</v>
      </c>
      <c r="E21296" s="30">
        <v>41084.162467699614</v>
      </c>
    </row>
    <row r="21297" spans="1:5">
      <c r="A21297" s="10">
        <v>45148.697916666664</v>
      </c>
      <c r="B21297" s="10">
        <v>45148.708333333336</v>
      </c>
      <c r="D21297" s="24">
        <v>76330.160029029881</v>
      </c>
      <c r="E21297" s="30">
        <v>38770.481157952003</v>
      </c>
    </row>
    <row r="21298" spans="1:5">
      <c r="A21298" s="10">
        <v>45148.708333333336</v>
      </c>
      <c r="B21298" s="10">
        <v>45148.71875</v>
      </c>
      <c r="D21298" s="24">
        <v>75310.288233044848</v>
      </c>
      <c r="E21298" s="30">
        <v>37602.766347900528</v>
      </c>
    </row>
    <row r="21299" spans="1:5">
      <c r="A21299" s="10">
        <v>45148.71875</v>
      </c>
      <c r="B21299" s="10">
        <v>45148.729166666664</v>
      </c>
      <c r="D21299" s="24">
        <v>74266.070539206441</v>
      </c>
      <c r="E21299" s="30">
        <v>33087.931948450539</v>
      </c>
    </row>
    <row r="21300" spans="1:5">
      <c r="A21300" s="10">
        <v>45148.729166666664</v>
      </c>
      <c r="B21300" s="10">
        <v>45148.739583333336</v>
      </c>
      <c r="D21300" s="24">
        <v>72677.312137244313</v>
      </c>
      <c r="E21300" s="30">
        <v>30131.959091177938</v>
      </c>
    </row>
    <row r="21301" spans="1:5">
      <c r="A21301" s="10">
        <v>45148.739583333336</v>
      </c>
      <c r="B21301" s="10">
        <v>45148.75</v>
      </c>
      <c r="D21301" s="24">
        <v>72729.91643124113</v>
      </c>
      <c r="E21301" s="30">
        <v>25580.570016420948</v>
      </c>
    </row>
    <row r="21302" spans="1:5">
      <c r="A21302" s="10">
        <v>45148.75</v>
      </c>
      <c r="B21302" s="10">
        <v>45148.760416666664</v>
      </c>
      <c r="D21302" s="24">
        <v>73742.622255452705</v>
      </c>
      <c r="E21302" s="30">
        <v>22854.033959303608</v>
      </c>
    </row>
    <row r="21303" spans="1:5">
      <c r="A21303" s="10">
        <v>45148.760416666664</v>
      </c>
      <c r="B21303" s="10">
        <v>45148.770833333336</v>
      </c>
      <c r="D21303" s="24">
        <v>72911.106702219608</v>
      </c>
      <c r="E21303" s="30">
        <v>19800.5861853563</v>
      </c>
    </row>
    <row r="21304" spans="1:5">
      <c r="A21304" s="10">
        <v>45148.770833333336</v>
      </c>
      <c r="B21304" s="10">
        <v>45148.78125</v>
      </c>
      <c r="D21304" s="24">
        <v>70955.246909508627</v>
      </c>
      <c r="E21304" s="30">
        <v>16748.571279999222</v>
      </c>
    </row>
    <row r="21305" spans="1:5">
      <c r="A21305" s="10">
        <v>45148.78125</v>
      </c>
      <c r="B21305" s="10">
        <v>45148.791666666664</v>
      </c>
      <c r="D21305" s="24">
        <v>67677.474626149909</v>
      </c>
      <c r="E21305" s="30">
        <v>13633.928011451291</v>
      </c>
    </row>
    <row r="21306" spans="1:5">
      <c r="A21306" s="10">
        <v>45148.791666666664</v>
      </c>
      <c r="B21306" s="10">
        <v>45148.802083333336</v>
      </c>
      <c r="D21306" s="24">
        <v>68593.36024390813</v>
      </c>
      <c r="E21306" s="30">
        <v>10459.584472728086</v>
      </c>
    </row>
    <row r="21307" spans="1:5">
      <c r="A21307" s="10">
        <v>45148.802083333336</v>
      </c>
      <c r="B21307" s="10">
        <v>45148.8125</v>
      </c>
      <c r="D21307" s="24">
        <v>69083.35289040253</v>
      </c>
      <c r="E21307" s="30">
        <v>8030.5869521366421</v>
      </c>
    </row>
    <row r="21308" spans="1:5">
      <c r="A21308" s="10">
        <v>45148.8125</v>
      </c>
      <c r="B21308" s="10">
        <v>45148.822916666664</v>
      </c>
      <c r="D21308" s="24">
        <v>67295.613112527542</v>
      </c>
      <c r="E21308" s="30">
        <v>6011.0699605124873</v>
      </c>
    </row>
    <row r="21309" spans="1:5">
      <c r="A21309" s="10">
        <v>45148.822916666664</v>
      </c>
      <c r="B21309" s="10">
        <v>45148.833333333336</v>
      </c>
      <c r="D21309" s="24">
        <v>67053.38822196181</v>
      </c>
      <c r="E21309" s="30">
        <v>4189.912086994831</v>
      </c>
    </row>
    <row r="21310" spans="1:5">
      <c r="A21310" s="10">
        <v>45148.833333333336</v>
      </c>
      <c r="B21310" s="10">
        <v>45148.84375</v>
      </c>
      <c r="D21310" s="24">
        <v>64872.520767741604</v>
      </c>
      <c r="E21310" s="30">
        <v>2906.5861818355761</v>
      </c>
    </row>
    <row r="21311" spans="1:5">
      <c r="A21311" s="10">
        <v>45148.84375</v>
      </c>
      <c r="B21311" s="10">
        <v>45148.854166666664</v>
      </c>
      <c r="D21311" s="24">
        <v>64078.541364772267</v>
      </c>
      <c r="E21311" s="30">
        <v>1951.4205568267955</v>
      </c>
    </row>
    <row r="21312" spans="1:5">
      <c r="A21312" s="10">
        <v>45148.854166666664</v>
      </c>
      <c r="B21312" s="10">
        <v>45148.864583333336</v>
      </c>
      <c r="D21312" s="24">
        <v>62834.437978094611</v>
      </c>
      <c r="E21312" s="30">
        <v>1286.578594976492</v>
      </c>
    </row>
    <row r="21313" spans="1:5">
      <c r="A21313" s="10">
        <v>45148.864583333336</v>
      </c>
      <c r="B21313" s="10">
        <v>45148.875</v>
      </c>
      <c r="D21313" s="24">
        <v>63838.56351281589</v>
      </c>
      <c r="E21313" s="30">
        <v>966.50727567029287</v>
      </c>
    </row>
    <row r="21314" spans="1:5">
      <c r="A21314" s="10">
        <v>45148.875</v>
      </c>
      <c r="B21314" s="10">
        <v>45148.885416666664</v>
      </c>
      <c r="D21314" s="24">
        <v>63865.153582046732</v>
      </c>
      <c r="E21314" s="30">
        <v>943.44075849987553</v>
      </c>
    </row>
    <row r="21315" spans="1:5">
      <c r="A21315" s="10">
        <v>45148.885416666664</v>
      </c>
      <c r="B21315" s="10">
        <v>45148.895833333336</v>
      </c>
      <c r="D21315" s="24">
        <v>64624.611545056949</v>
      </c>
      <c r="E21315" s="30">
        <v>942.40090736471916</v>
      </c>
    </row>
    <row r="21316" spans="1:5">
      <c r="A21316" s="10">
        <v>45148.895833333336</v>
      </c>
      <c r="B21316" s="10">
        <v>45148.90625</v>
      </c>
      <c r="D21316" s="24">
        <v>63530.290206033576</v>
      </c>
      <c r="E21316" s="30">
        <v>942.75426417962558</v>
      </c>
    </row>
    <row r="21317" spans="1:5">
      <c r="A21317" s="10">
        <v>45148.90625</v>
      </c>
      <c r="B21317" s="10">
        <v>45148.916666666664</v>
      </c>
      <c r="D21317" s="24">
        <v>64558.758309810655</v>
      </c>
      <c r="E21317" s="30">
        <v>948.4971261847852</v>
      </c>
    </row>
    <row r="21318" spans="1:5">
      <c r="A21318" s="10">
        <v>45148.916666666664</v>
      </c>
      <c r="B21318" s="10">
        <v>45148.927083333336</v>
      </c>
      <c r="D21318" s="24">
        <v>62168.644200697781</v>
      </c>
      <c r="E21318" s="30">
        <v>958.91032710327386</v>
      </c>
    </row>
    <row r="21319" spans="1:5">
      <c r="A21319" s="10">
        <v>45148.927083333336</v>
      </c>
      <c r="B21319" s="10">
        <v>45148.9375</v>
      </c>
      <c r="D21319" s="24">
        <v>60484.929831073568</v>
      </c>
      <c r="E21319" s="30">
        <v>960.47088745376448</v>
      </c>
    </row>
    <row r="21320" spans="1:5">
      <c r="A21320" s="10">
        <v>45148.9375</v>
      </c>
      <c r="B21320" s="10">
        <v>45148.947916666664</v>
      </c>
      <c r="D21320" s="24">
        <v>59744.250292295255</v>
      </c>
      <c r="E21320" s="30">
        <v>957.77679782941084</v>
      </c>
    </row>
    <row r="21321" spans="1:5">
      <c r="A21321" s="10">
        <v>45148.947916666664</v>
      </c>
      <c r="B21321" s="10">
        <v>45148.958333333336</v>
      </c>
      <c r="D21321" s="24">
        <v>59031.134636599498</v>
      </c>
      <c r="E21321" s="30">
        <v>976.51560114954339</v>
      </c>
    </row>
    <row r="21322" spans="1:5">
      <c r="A21322" s="10">
        <v>45148.958333333336</v>
      </c>
      <c r="B21322" s="10">
        <v>45148.96875</v>
      </c>
      <c r="D21322" s="24">
        <v>53702.535682636131</v>
      </c>
      <c r="E21322" s="30">
        <v>998.29856539245088</v>
      </c>
    </row>
    <row r="21323" spans="1:5">
      <c r="A21323" s="10">
        <v>45148.96875</v>
      </c>
      <c r="B21323" s="10">
        <v>45148.979166666664</v>
      </c>
      <c r="D21323" s="24">
        <v>52810.35145990015</v>
      </c>
      <c r="E21323" s="30">
        <v>979.04491487851703</v>
      </c>
    </row>
    <row r="21324" spans="1:5">
      <c r="A21324" s="10">
        <v>45148.979166666664</v>
      </c>
      <c r="B21324" s="10">
        <v>45148.989583333336</v>
      </c>
      <c r="D21324" s="24">
        <v>52743.314309993184</v>
      </c>
      <c r="E21324" s="30">
        <v>996.66486565904904</v>
      </c>
    </row>
    <row r="21325" spans="1:5">
      <c r="A21325" s="10">
        <v>45148.989583333336</v>
      </c>
      <c r="B21325" s="10">
        <v>45149</v>
      </c>
      <c r="D21325" s="24">
        <v>53194.112153925576</v>
      </c>
      <c r="E21325" s="30">
        <v>988.70240952990343</v>
      </c>
    </row>
    <row r="21326" spans="1:5">
      <c r="A21326" s="10">
        <v>45149</v>
      </c>
      <c r="B21326" s="10">
        <v>45149.010416666664</v>
      </c>
      <c r="D21326" s="24">
        <v>44093.459774653442</v>
      </c>
      <c r="E21326" s="30">
        <v>1011.7835530184154</v>
      </c>
    </row>
    <row r="21327" spans="1:5">
      <c r="A21327" s="10">
        <v>45149.010416666664</v>
      </c>
      <c r="B21327" s="10">
        <v>45149.020833333336</v>
      </c>
      <c r="D21327" s="24">
        <v>43017.881011735517</v>
      </c>
      <c r="E21327" s="30">
        <v>999.92788495804234</v>
      </c>
    </row>
    <row r="21328" spans="1:5">
      <c r="A21328" s="10">
        <v>45149.020833333336</v>
      </c>
      <c r="B21328" s="10">
        <v>45149.03125</v>
      </c>
      <c r="D21328" s="24">
        <v>42387.038968065266</v>
      </c>
      <c r="E21328" s="30">
        <v>1005.2857230740999</v>
      </c>
    </row>
    <row r="21329" spans="1:5">
      <c r="A21329" s="10">
        <v>45149.03125</v>
      </c>
      <c r="B21329" s="10">
        <v>45149.041666666664</v>
      </c>
      <c r="D21329" s="24">
        <v>41888.924964407415</v>
      </c>
      <c r="E21329" s="30">
        <v>989.12391546379524</v>
      </c>
    </row>
    <row r="21330" spans="1:5">
      <c r="A21330" s="10">
        <v>45149.041666666664</v>
      </c>
      <c r="B21330" s="10">
        <v>45149.052083333336</v>
      </c>
      <c r="D21330" s="24">
        <v>40935.738715284999</v>
      </c>
      <c r="E21330" s="30">
        <v>989.70328688856034</v>
      </c>
    </row>
    <row r="21331" spans="1:5">
      <c r="A21331" s="10">
        <v>45149.052083333336</v>
      </c>
      <c r="B21331" s="10">
        <v>45149.0625</v>
      </c>
      <c r="D21331" s="24">
        <v>41037.113000448364</v>
      </c>
      <c r="E21331" s="30">
        <v>993.41141316421499</v>
      </c>
    </row>
    <row r="21332" spans="1:5">
      <c r="A21332" s="10">
        <v>45149.0625</v>
      </c>
      <c r="B21332" s="10">
        <v>45149.072916666664</v>
      </c>
      <c r="D21332" s="24">
        <v>40922.361923466851</v>
      </c>
      <c r="E21332" s="30">
        <v>1010.2545273348376</v>
      </c>
    </row>
    <row r="21333" spans="1:5">
      <c r="A21333" s="10">
        <v>45149.072916666664</v>
      </c>
      <c r="B21333" s="10">
        <v>45149.083333333336</v>
      </c>
      <c r="D21333" s="24">
        <v>41012.59517844209</v>
      </c>
      <c r="E21333" s="30">
        <v>998.69468824849253</v>
      </c>
    </row>
    <row r="21334" spans="1:5">
      <c r="A21334" s="10">
        <v>45149.083333333336</v>
      </c>
      <c r="B21334" s="10">
        <v>45149.09375</v>
      </c>
      <c r="D21334" s="24">
        <v>39577.617337527416</v>
      </c>
      <c r="E21334" s="30">
        <v>981.67949106819276</v>
      </c>
    </row>
    <row r="21335" spans="1:5">
      <c r="A21335" s="10">
        <v>45149.09375</v>
      </c>
      <c r="B21335" s="10">
        <v>45149.104166666664</v>
      </c>
      <c r="D21335" s="24">
        <v>39017.931005870581</v>
      </c>
      <c r="E21335" s="30">
        <v>985.62292099073875</v>
      </c>
    </row>
    <row r="21336" spans="1:5">
      <c r="A21336" s="10">
        <v>45149.104166666664</v>
      </c>
      <c r="B21336" s="10">
        <v>45149.114583333336</v>
      </c>
      <c r="D21336" s="24">
        <v>38645.93580006995</v>
      </c>
      <c r="E21336" s="30">
        <v>986.03716394800051</v>
      </c>
    </row>
    <row r="21337" spans="1:5">
      <c r="A21337" s="10">
        <v>45149.114583333336</v>
      </c>
      <c r="B21337" s="10">
        <v>45149.125</v>
      </c>
      <c r="D21337" s="24">
        <v>38574.291825537439</v>
      </c>
      <c r="E21337" s="30">
        <v>983.04284995381431</v>
      </c>
    </row>
    <row r="21338" spans="1:5">
      <c r="A21338" s="10">
        <v>45149.125</v>
      </c>
      <c r="B21338" s="10">
        <v>45149.135416666664</v>
      </c>
      <c r="D21338" s="24">
        <v>38491.2995164272</v>
      </c>
      <c r="E21338" s="30">
        <v>987.50619886164748</v>
      </c>
    </row>
    <row r="21339" spans="1:5">
      <c r="A21339" s="10">
        <v>45149.135416666664</v>
      </c>
      <c r="B21339" s="10">
        <v>45149.145833333336</v>
      </c>
      <c r="D21339" s="24">
        <v>39345.651385048935</v>
      </c>
      <c r="E21339" s="30">
        <v>984.11664975487588</v>
      </c>
    </row>
    <row r="21340" spans="1:5">
      <c r="A21340" s="10">
        <v>45149.145833333336</v>
      </c>
      <c r="B21340" s="10">
        <v>45149.15625</v>
      </c>
      <c r="D21340" s="24">
        <v>39196.969542231978</v>
      </c>
      <c r="E21340" s="30">
        <v>982.89891147376784</v>
      </c>
    </row>
    <row r="21341" spans="1:5">
      <c r="A21341" s="10">
        <v>45149.15625</v>
      </c>
      <c r="B21341" s="10">
        <v>45149.166666666664</v>
      </c>
      <c r="D21341" s="24">
        <v>40089.309444558967</v>
      </c>
      <c r="E21341" s="30">
        <v>999.07790506164611</v>
      </c>
    </row>
    <row r="21342" spans="1:5">
      <c r="A21342" s="10">
        <v>45149.166666666664</v>
      </c>
      <c r="B21342" s="10">
        <v>45149.177083333336</v>
      </c>
      <c r="D21342" s="24">
        <v>40427.546048806136</v>
      </c>
      <c r="E21342" s="30">
        <v>1014.6262969199</v>
      </c>
    </row>
    <row r="21343" spans="1:5">
      <c r="A21343" s="10">
        <v>45149.177083333336</v>
      </c>
      <c r="B21343" s="10">
        <v>45149.1875</v>
      </c>
      <c r="D21343" s="24">
        <v>40607.909632548733</v>
      </c>
      <c r="E21343" s="30">
        <v>1015.1253552450305</v>
      </c>
    </row>
    <row r="21344" spans="1:5">
      <c r="A21344" s="10">
        <v>45149.1875</v>
      </c>
      <c r="B21344" s="10">
        <v>45149.197916666664</v>
      </c>
      <c r="D21344" s="24">
        <v>40724.142661001417</v>
      </c>
      <c r="E21344" s="30">
        <v>1032.2162392126245</v>
      </c>
    </row>
    <row r="21345" spans="1:5">
      <c r="A21345" s="10">
        <v>45149.197916666664</v>
      </c>
      <c r="B21345" s="10">
        <v>45149.208333333336</v>
      </c>
      <c r="D21345" s="24">
        <v>40854.565552125605</v>
      </c>
      <c r="E21345" s="30">
        <v>1033.2077099463356</v>
      </c>
    </row>
    <row r="21346" spans="1:5">
      <c r="A21346" s="10">
        <v>45149.208333333336</v>
      </c>
      <c r="B21346" s="10">
        <v>45149.21875</v>
      </c>
      <c r="D21346" s="24">
        <v>43421.765896836652</v>
      </c>
      <c r="E21346" s="30">
        <v>1020.1598190094242</v>
      </c>
    </row>
    <row r="21347" spans="1:5">
      <c r="A21347" s="10">
        <v>45149.21875</v>
      </c>
      <c r="B21347" s="10">
        <v>45149.229166666664</v>
      </c>
      <c r="D21347" s="24">
        <v>44391.415396430755</v>
      </c>
      <c r="E21347" s="30">
        <v>1023.6176457367972</v>
      </c>
    </row>
    <row r="21348" spans="1:5">
      <c r="A21348" s="10">
        <v>45149.229166666664</v>
      </c>
      <c r="B21348" s="10">
        <v>45149.239583333336</v>
      </c>
      <c r="D21348" s="24">
        <v>44274.7489802364</v>
      </c>
      <c r="E21348" s="30">
        <v>1009.7605370205888</v>
      </c>
    </row>
    <row r="21349" spans="1:5">
      <c r="A21349" s="10">
        <v>45149.239583333336</v>
      </c>
      <c r="B21349" s="10">
        <v>45149.25</v>
      </c>
      <c r="D21349" s="24">
        <v>44881.141510411901</v>
      </c>
      <c r="E21349" s="30">
        <v>1006.4835357868794</v>
      </c>
    </row>
    <row r="21350" spans="1:5">
      <c r="A21350" s="10">
        <v>45149.25</v>
      </c>
      <c r="B21350" s="10">
        <v>45149.260416666664</v>
      </c>
      <c r="D21350" s="24">
        <v>50953.644339739083</v>
      </c>
      <c r="E21350" s="30">
        <v>992.55107752614811</v>
      </c>
    </row>
    <row r="21351" spans="1:5">
      <c r="A21351" s="10">
        <v>45149.260416666664</v>
      </c>
      <c r="B21351" s="10">
        <v>45149.270833333336</v>
      </c>
      <c r="D21351" s="24">
        <v>53467.486162864036</v>
      </c>
      <c r="E21351" s="30">
        <v>1043.429960518989</v>
      </c>
    </row>
    <row r="21352" spans="1:5">
      <c r="A21352" s="10">
        <v>45149.270833333336</v>
      </c>
      <c r="B21352" s="10">
        <v>45149.28125</v>
      </c>
      <c r="D21352" s="24">
        <v>53818.911977457508</v>
      </c>
      <c r="E21352" s="30">
        <v>1250.7807615493925</v>
      </c>
    </row>
    <row r="21353" spans="1:5">
      <c r="A21353" s="10">
        <v>45149.28125</v>
      </c>
      <c r="B21353" s="10">
        <v>45149.291666666664</v>
      </c>
      <c r="D21353" s="24">
        <v>55640.395143345035</v>
      </c>
      <c r="E21353" s="30">
        <v>1767.185173140399</v>
      </c>
    </row>
    <row r="21354" spans="1:5">
      <c r="A21354" s="10">
        <v>45149.291666666664</v>
      </c>
      <c r="B21354" s="10">
        <v>45149.302083333336</v>
      </c>
      <c r="D21354" s="24">
        <v>57813.701162316189</v>
      </c>
      <c r="E21354" s="30">
        <v>2478.4225476947418</v>
      </c>
    </row>
    <row r="21355" spans="1:5">
      <c r="A21355" s="10">
        <v>45149.302083333336</v>
      </c>
      <c r="B21355" s="10">
        <v>45149.3125</v>
      </c>
      <c r="D21355" s="24">
        <v>58187.024811317475</v>
      </c>
      <c r="E21355" s="30">
        <v>3293.1653895328727</v>
      </c>
    </row>
    <row r="21356" spans="1:5">
      <c r="A21356" s="10">
        <v>45149.3125</v>
      </c>
      <c r="B21356" s="10">
        <v>45149.322916666664</v>
      </c>
      <c r="D21356" s="24">
        <v>58261.665797216483</v>
      </c>
      <c r="E21356" s="30">
        <v>4141.0774530166891</v>
      </c>
    </row>
    <row r="21357" spans="1:5">
      <c r="A21357" s="10">
        <v>45149.322916666664</v>
      </c>
      <c r="B21357" s="10">
        <v>45149.333333333336</v>
      </c>
      <c r="D21357" s="24">
        <v>59632.893089020043</v>
      </c>
      <c r="E21357" s="30">
        <v>5293.0922129192732</v>
      </c>
    </row>
    <row r="21358" spans="1:5">
      <c r="A21358" s="10">
        <v>45149.333333333336</v>
      </c>
      <c r="B21358" s="10">
        <v>45149.34375</v>
      </c>
      <c r="D21358" s="24">
        <v>59702.045115309687</v>
      </c>
      <c r="E21358" s="30">
        <v>6435.4762739404059</v>
      </c>
    </row>
    <row r="21359" spans="1:5">
      <c r="A21359" s="10">
        <v>45149.34375</v>
      </c>
      <c r="B21359" s="10">
        <v>45149.354166666664</v>
      </c>
      <c r="D21359" s="24">
        <v>60244.344838005396</v>
      </c>
      <c r="E21359" s="30">
        <v>7880.6972420173097</v>
      </c>
    </row>
    <row r="21360" spans="1:5">
      <c r="A21360" s="10">
        <v>45149.354166666664</v>
      </c>
      <c r="B21360" s="10">
        <v>45149.364583333336</v>
      </c>
      <c r="D21360" s="24">
        <v>60210.618547055805</v>
      </c>
      <c r="E21360" s="30">
        <v>9531.3572113992523</v>
      </c>
    </row>
    <row r="21361" spans="1:5">
      <c r="A21361" s="10">
        <v>45149.364583333336</v>
      </c>
      <c r="B21361" s="10">
        <v>45149.375</v>
      </c>
      <c r="D21361" s="24">
        <v>61285.002850602526</v>
      </c>
      <c r="E21361" s="30">
        <v>11719.15242974739</v>
      </c>
    </row>
    <row r="21362" spans="1:5">
      <c r="A21362" s="10">
        <v>45149.375</v>
      </c>
      <c r="B21362" s="10">
        <v>45149.385416666664</v>
      </c>
      <c r="D21362" s="24">
        <v>62671.336353754734</v>
      </c>
      <c r="E21362" s="30">
        <v>14308.603335028556</v>
      </c>
    </row>
    <row r="21363" spans="1:5">
      <c r="A21363" s="10">
        <v>45149.385416666664</v>
      </c>
      <c r="B21363" s="10">
        <v>45149.395833333336</v>
      </c>
      <c r="D21363" s="24">
        <v>64555.28422364554</v>
      </c>
      <c r="E21363" s="30">
        <v>16813.717760832034</v>
      </c>
    </row>
    <row r="21364" spans="1:5">
      <c r="A21364" s="10">
        <v>45149.395833333336</v>
      </c>
      <c r="B21364" s="10">
        <v>45149.40625</v>
      </c>
      <c r="D21364" s="24">
        <v>65557.120987055212</v>
      </c>
      <c r="E21364" s="30">
        <v>20872.3384249429</v>
      </c>
    </row>
    <row r="21365" spans="1:5">
      <c r="A21365" s="10">
        <v>45149.40625</v>
      </c>
      <c r="B21365" s="10">
        <v>45149.416666666664</v>
      </c>
      <c r="D21365" s="24">
        <v>65454.103297565525</v>
      </c>
      <c r="E21365" s="30">
        <v>22426.680266924588</v>
      </c>
    </row>
    <row r="21366" spans="1:5">
      <c r="A21366" s="10">
        <v>45149.416666666664</v>
      </c>
      <c r="B21366" s="10">
        <v>45149.427083333336</v>
      </c>
      <c r="D21366" s="24">
        <v>61496.797193103135</v>
      </c>
      <c r="E21366" s="30">
        <v>22548.633034285485</v>
      </c>
    </row>
    <row r="21367" spans="1:5">
      <c r="A21367" s="10">
        <v>45149.427083333336</v>
      </c>
      <c r="B21367" s="10">
        <v>45149.4375</v>
      </c>
      <c r="D21367" s="24">
        <v>64162.058350120344</v>
      </c>
      <c r="E21367" s="30">
        <v>26557.353063358423</v>
      </c>
    </row>
    <row r="21368" spans="1:5">
      <c r="A21368" s="10">
        <v>45149.4375</v>
      </c>
      <c r="B21368" s="10">
        <v>45149.447916666664</v>
      </c>
      <c r="D21368" s="24">
        <v>65726.703526940153</v>
      </c>
      <c r="E21368" s="30">
        <v>32056.686369846175</v>
      </c>
    </row>
    <row r="21369" spans="1:5">
      <c r="A21369" s="10">
        <v>45149.447916666664</v>
      </c>
      <c r="B21369" s="10">
        <v>45149.458333333336</v>
      </c>
      <c r="D21369" s="24">
        <v>67778.357130731179</v>
      </c>
      <c r="E21369" s="30">
        <v>31163.191797048818</v>
      </c>
    </row>
    <row r="21370" spans="1:5">
      <c r="A21370" s="10">
        <v>45149.458333333336</v>
      </c>
      <c r="B21370" s="10">
        <v>45149.46875</v>
      </c>
      <c r="D21370" s="24">
        <v>66275.442055702209</v>
      </c>
      <c r="E21370" s="30">
        <v>34040.332577774774</v>
      </c>
    </row>
    <row r="21371" spans="1:5">
      <c r="A21371" s="10">
        <v>45149.46875</v>
      </c>
      <c r="B21371" s="10">
        <v>45149.479166666664</v>
      </c>
      <c r="D21371" s="24">
        <v>67566.322887481903</v>
      </c>
      <c r="E21371" s="30">
        <v>39124.12334350009</v>
      </c>
    </row>
    <row r="21372" spans="1:5">
      <c r="A21372" s="10">
        <v>45149.479166666664</v>
      </c>
      <c r="B21372" s="10">
        <v>45149.489583333336</v>
      </c>
      <c r="D21372" s="24">
        <v>68041.509480575551</v>
      </c>
      <c r="E21372" s="30">
        <v>43265.74419973894</v>
      </c>
    </row>
    <row r="21373" spans="1:5">
      <c r="A21373" s="10">
        <v>45149.489583333336</v>
      </c>
      <c r="B21373" s="10">
        <v>45149.5</v>
      </c>
      <c r="D21373" s="24">
        <v>68507.92757590751</v>
      </c>
      <c r="E21373" s="30">
        <v>41456.456159575537</v>
      </c>
    </row>
    <row r="21374" spans="1:5">
      <c r="A21374" s="10">
        <v>45149.5</v>
      </c>
      <c r="B21374" s="10">
        <v>45149.510416666664</v>
      </c>
      <c r="D21374" s="24">
        <v>65145.792252428895</v>
      </c>
      <c r="E21374" s="30">
        <v>47140.685183135029</v>
      </c>
    </row>
    <row r="21375" spans="1:5">
      <c r="A21375" s="10">
        <v>45149.510416666664</v>
      </c>
      <c r="B21375" s="10">
        <v>45149.520833333336</v>
      </c>
      <c r="D21375" s="24">
        <v>66316.002195892739</v>
      </c>
      <c r="E21375" s="30">
        <v>46615.238327440304</v>
      </c>
    </row>
    <row r="21376" spans="1:5">
      <c r="A21376" s="10">
        <v>45149.520833333336</v>
      </c>
      <c r="B21376" s="10">
        <v>45149.53125</v>
      </c>
      <c r="D21376" s="24">
        <v>68009.161822416529</v>
      </c>
      <c r="E21376" s="30">
        <v>45089.015139064257</v>
      </c>
    </row>
    <row r="21377" spans="1:5">
      <c r="A21377" s="10">
        <v>45149.53125</v>
      </c>
      <c r="B21377" s="10">
        <v>45149.541666666664</v>
      </c>
      <c r="D21377" s="24">
        <v>68086.756287105411</v>
      </c>
      <c r="E21377" s="30">
        <v>46532.224158009383</v>
      </c>
    </row>
    <row r="21378" spans="1:5">
      <c r="A21378" s="10">
        <v>45149.541666666664</v>
      </c>
      <c r="B21378" s="10">
        <v>45149.552083333336</v>
      </c>
      <c r="D21378" s="24">
        <v>69786.902893781051</v>
      </c>
      <c r="E21378" s="30">
        <v>49765.180672537666</v>
      </c>
    </row>
    <row r="21379" spans="1:5">
      <c r="A21379" s="10">
        <v>45149.552083333336</v>
      </c>
      <c r="B21379" s="10">
        <v>45149.5625</v>
      </c>
      <c r="D21379" s="24">
        <v>70301.340754507604</v>
      </c>
      <c r="E21379" s="30">
        <v>51494.626477541147</v>
      </c>
    </row>
    <row r="21380" spans="1:5">
      <c r="A21380" s="10">
        <v>45149.5625</v>
      </c>
      <c r="B21380" s="10">
        <v>45149.572916666664</v>
      </c>
      <c r="D21380" s="24">
        <v>72330.434754462287</v>
      </c>
      <c r="E21380" s="30">
        <v>52426.930626402565</v>
      </c>
    </row>
    <row r="21381" spans="1:5">
      <c r="A21381" s="10">
        <v>45149.572916666664</v>
      </c>
      <c r="B21381" s="10">
        <v>45149.583333333336</v>
      </c>
      <c r="D21381" s="24">
        <v>72904.791242240521</v>
      </c>
      <c r="E21381" s="30">
        <v>54212.202291399975</v>
      </c>
    </row>
    <row r="21382" spans="1:5">
      <c r="A21382" s="10">
        <v>45149.583333333336</v>
      </c>
      <c r="B21382" s="10">
        <v>45149.59375</v>
      </c>
      <c r="D21382" s="24">
        <v>71348.374558262498</v>
      </c>
      <c r="E21382" s="30">
        <v>53129.658382557791</v>
      </c>
    </row>
    <row r="21383" spans="1:5">
      <c r="A21383" s="10">
        <v>45149.59375</v>
      </c>
      <c r="B21383" s="10">
        <v>45149.604166666664</v>
      </c>
      <c r="D21383" s="24">
        <v>71436.107110809069</v>
      </c>
      <c r="E21383" s="30">
        <v>53884.710255586215</v>
      </c>
    </row>
    <row r="21384" spans="1:5">
      <c r="A21384" s="10">
        <v>45149.604166666664</v>
      </c>
      <c r="B21384" s="10">
        <v>45149.614583333336</v>
      </c>
      <c r="D21384" s="24">
        <v>72025.059720070058</v>
      </c>
      <c r="E21384" s="30">
        <v>53257.532252756675</v>
      </c>
    </row>
    <row r="21385" spans="1:5">
      <c r="A21385" s="10">
        <v>45149.614583333336</v>
      </c>
      <c r="B21385" s="10">
        <v>45149.625</v>
      </c>
      <c r="D21385" s="24">
        <v>71842.522274341187</v>
      </c>
      <c r="E21385" s="30">
        <v>52238.47444995206</v>
      </c>
    </row>
    <row r="21386" spans="1:5">
      <c r="A21386" s="10">
        <v>45149.625</v>
      </c>
      <c r="B21386" s="10">
        <v>45149.635416666664</v>
      </c>
      <c r="D21386" s="24">
        <v>71620.76616780099</v>
      </c>
      <c r="E21386" s="30">
        <v>51907.556525927619</v>
      </c>
    </row>
    <row r="21387" spans="1:5">
      <c r="A21387" s="10">
        <v>45149.635416666664</v>
      </c>
      <c r="B21387" s="10">
        <v>45149.645833333336</v>
      </c>
      <c r="D21387" s="24">
        <v>69909.540762137854</v>
      </c>
      <c r="E21387" s="30">
        <v>50651.041689166836</v>
      </c>
    </row>
    <row r="21388" spans="1:5">
      <c r="A21388" s="10">
        <v>45149.645833333336</v>
      </c>
      <c r="B21388" s="10">
        <v>45149.65625</v>
      </c>
      <c r="D21388" s="24">
        <v>69492.354199069843</v>
      </c>
      <c r="E21388" s="30">
        <v>48977.728092658399</v>
      </c>
    </row>
    <row r="21389" spans="1:5">
      <c r="A21389" s="10">
        <v>45149.65625</v>
      </c>
      <c r="B21389" s="10">
        <v>45149.666666666664</v>
      </c>
      <c r="D21389" s="24">
        <v>68446.083697845752</v>
      </c>
      <c r="E21389" s="30">
        <v>47128.79905931191</v>
      </c>
    </row>
    <row r="21390" spans="1:5">
      <c r="A21390" s="10">
        <v>45149.666666666664</v>
      </c>
      <c r="B21390" s="10">
        <v>45149.677083333336</v>
      </c>
      <c r="D21390" s="24">
        <v>72845.300992056669</v>
      </c>
      <c r="E21390" s="30">
        <v>45068.609140697517</v>
      </c>
    </row>
    <row r="21391" spans="1:5">
      <c r="A21391" s="10">
        <v>45149.677083333336</v>
      </c>
      <c r="B21391" s="10">
        <v>45149.6875</v>
      </c>
      <c r="D21391" s="24">
        <v>72986.08621230982</v>
      </c>
      <c r="E21391" s="30">
        <v>42823.255137584347</v>
      </c>
    </row>
    <row r="21392" spans="1:5">
      <c r="A21392" s="10">
        <v>45149.6875</v>
      </c>
      <c r="B21392" s="10">
        <v>45149.697916666664</v>
      </c>
      <c r="D21392" s="24">
        <v>71625.601090812343</v>
      </c>
      <c r="E21392" s="30">
        <v>40276.412995465464</v>
      </c>
    </row>
    <row r="21393" spans="1:5">
      <c r="A21393" s="10">
        <v>45149.697916666664</v>
      </c>
      <c r="B21393" s="10">
        <v>45149.708333333336</v>
      </c>
      <c r="D21393" s="24">
        <v>69309.217570070381</v>
      </c>
      <c r="E21393" s="30">
        <v>37758.542372827244</v>
      </c>
    </row>
    <row r="21394" spans="1:5">
      <c r="A21394" s="10">
        <v>45149.708333333336</v>
      </c>
      <c r="B21394" s="10">
        <v>45149.71875</v>
      </c>
      <c r="D21394" s="24">
        <v>69990.761911634996</v>
      </c>
      <c r="E21394" s="30">
        <v>34926.059322091678</v>
      </c>
    </row>
    <row r="21395" spans="1:5">
      <c r="A21395" s="10">
        <v>45149.71875</v>
      </c>
      <c r="B21395" s="10">
        <v>45149.729166666664</v>
      </c>
      <c r="D21395" s="24">
        <v>69414.47775129338</v>
      </c>
      <c r="E21395" s="30">
        <v>31736.311987632489</v>
      </c>
    </row>
    <row r="21396" spans="1:5">
      <c r="A21396" s="10">
        <v>45149.729166666664</v>
      </c>
      <c r="B21396" s="10">
        <v>45149.739583333336</v>
      </c>
      <c r="D21396" s="24">
        <v>65123.385196950738</v>
      </c>
      <c r="E21396" s="30">
        <v>28721.313547346406</v>
      </c>
    </row>
    <row r="21397" spans="1:5">
      <c r="A21397" s="10">
        <v>45149.739583333336</v>
      </c>
      <c r="B21397" s="10">
        <v>45149.75</v>
      </c>
      <c r="D21397" s="24">
        <v>64068.373479810951</v>
      </c>
      <c r="E21397" s="30">
        <v>24618.816570539791</v>
      </c>
    </row>
    <row r="21398" spans="1:5">
      <c r="A21398" s="10">
        <v>45149.75</v>
      </c>
      <c r="B21398" s="10">
        <v>45149.760416666664</v>
      </c>
      <c r="D21398" s="24">
        <v>66156.889042805342</v>
      </c>
      <c r="E21398" s="30">
        <v>21715.991429903974</v>
      </c>
    </row>
    <row r="21399" spans="1:5">
      <c r="A21399" s="10">
        <v>45149.760416666664</v>
      </c>
      <c r="B21399" s="10">
        <v>45149.770833333336</v>
      </c>
      <c r="D21399" s="24">
        <v>65551.679205493303</v>
      </c>
      <c r="E21399" s="30">
        <v>17871.96430199204</v>
      </c>
    </row>
    <row r="21400" spans="1:5">
      <c r="A21400" s="10">
        <v>45149.770833333336</v>
      </c>
      <c r="B21400" s="10">
        <v>45149.78125</v>
      </c>
      <c r="D21400" s="24">
        <v>65164.097409725255</v>
      </c>
      <c r="E21400" s="30">
        <v>14485.024416789547</v>
      </c>
    </row>
    <row r="21401" spans="1:5">
      <c r="A21401" s="10">
        <v>45149.78125</v>
      </c>
      <c r="B21401" s="10">
        <v>45149.791666666664</v>
      </c>
      <c r="D21401" s="24">
        <v>61675.745906079639</v>
      </c>
      <c r="E21401" s="30">
        <v>10798.797241200684</v>
      </c>
    </row>
    <row r="21402" spans="1:5">
      <c r="A21402" s="10">
        <v>45149.791666666664</v>
      </c>
      <c r="B21402" s="10">
        <v>45149.802083333336</v>
      </c>
      <c r="D21402" s="24">
        <v>62641.007541933024</v>
      </c>
      <c r="E21402" s="30">
        <v>9062.071843880376</v>
      </c>
    </row>
    <row r="21403" spans="1:5">
      <c r="A21403" s="10">
        <v>45149.802083333336</v>
      </c>
      <c r="B21403" s="10">
        <v>45149.8125</v>
      </c>
      <c r="D21403" s="24">
        <v>63231.553460983268</v>
      </c>
      <c r="E21403" s="30">
        <v>7117.2470658343518</v>
      </c>
    </row>
    <row r="21404" spans="1:5">
      <c r="A21404" s="10">
        <v>45149.8125</v>
      </c>
      <c r="B21404" s="10">
        <v>45149.822916666664</v>
      </c>
      <c r="D21404" s="24">
        <v>62677.943491183694</v>
      </c>
      <c r="E21404" s="30">
        <v>5025.1054490827282</v>
      </c>
    </row>
    <row r="21405" spans="1:5">
      <c r="A21405" s="10">
        <v>45149.822916666664</v>
      </c>
      <c r="B21405" s="10">
        <v>45149.833333333336</v>
      </c>
      <c r="D21405" s="24">
        <v>61881.035991764678</v>
      </c>
      <c r="E21405" s="30">
        <v>3510.6799144509987</v>
      </c>
    </row>
    <row r="21406" spans="1:5">
      <c r="A21406" s="10">
        <v>45149.833333333336</v>
      </c>
      <c r="B21406" s="10">
        <v>45149.84375</v>
      </c>
      <c r="D21406" s="24">
        <v>60422.070612078089</v>
      </c>
      <c r="E21406" s="30">
        <v>2465.0803471102563</v>
      </c>
    </row>
    <row r="21407" spans="1:5">
      <c r="A21407" s="10">
        <v>45149.84375</v>
      </c>
      <c r="B21407" s="10">
        <v>45149.854166666664</v>
      </c>
      <c r="D21407" s="24">
        <v>59880.445750753614</v>
      </c>
      <c r="E21407" s="30">
        <v>1710.4194885247812</v>
      </c>
    </row>
    <row r="21408" spans="1:5">
      <c r="A21408" s="10">
        <v>45149.854166666664</v>
      </c>
      <c r="B21408" s="10">
        <v>45149.864583333336</v>
      </c>
      <c r="D21408" s="24">
        <v>59195.018906415593</v>
      </c>
      <c r="E21408" s="30">
        <v>1086.0005259648085</v>
      </c>
    </row>
    <row r="21409" spans="1:5">
      <c r="A21409" s="10">
        <v>45149.864583333336</v>
      </c>
      <c r="B21409" s="10">
        <v>45149.875</v>
      </c>
      <c r="D21409" s="24">
        <v>59438.652410380942</v>
      </c>
      <c r="E21409" s="30">
        <v>965.82773738540027</v>
      </c>
    </row>
    <row r="21410" spans="1:5">
      <c r="A21410" s="10">
        <v>45149.875</v>
      </c>
      <c r="B21410" s="10">
        <v>45149.885416666664</v>
      </c>
      <c r="D21410" s="24">
        <v>58796.438920798711</v>
      </c>
      <c r="E21410" s="30">
        <v>973.73663333733043</v>
      </c>
    </row>
    <row r="21411" spans="1:5">
      <c r="A21411" s="10">
        <v>45149.885416666664</v>
      </c>
      <c r="B21411" s="10">
        <v>45149.895833333336</v>
      </c>
      <c r="D21411" s="24">
        <v>59589.461086023301</v>
      </c>
      <c r="E21411" s="30">
        <v>969.52149758380006</v>
      </c>
    </row>
    <row r="21412" spans="1:5">
      <c r="A21412" s="10">
        <v>45149.895833333336</v>
      </c>
      <c r="B21412" s="10">
        <v>45149.90625</v>
      </c>
      <c r="D21412" s="24">
        <v>60404.619345981235</v>
      </c>
      <c r="E21412" s="30">
        <v>963.56447075011874</v>
      </c>
    </row>
    <row r="21413" spans="1:5">
      <c r="A21413" s="10">
        <v>45149.90625</v>
      </c>
      <c r="B21413" s="10">
        <v>45149.916666666664</v>
      </c>
      <c r="D21413" s="24">
        <v>61085.926469049256</v>
      </c>
      <c r="E21413" s="30">
        <v>978.92767730948674</v>
      </c>
    </row>
    <row r="21414" spans="1:5">
      <c r="A21414" s="10">
        <v>45149.916666666664</v>
      </c>
      <c r="B21414" s="10">
        <v>45149.927083333336</v>
      </c>
      <c r="D21414" s="24">
        <v>60458.509024374347</v>
      </c>
      <c r="E21414" s="30">
        <v>964.08330149808842</v>
      </c>
    </row>
    <row r="21415" spans="1:5">
      <c r="A21415" s="10">
        <v>45149.927083333336</v>
      </c>
      <c r="B21415" s="10">
        <v>45149.9375</v>
      </c>
      <c r="D21415" s="24">
        <v>60722.931115546948</v>
      </c>
      <c r="E21415" s="30">
        <v>971.86897664866206</v>
      </c>
    </row>
    <row r="21416" spans="1:5">
      <c r="A21416" s="10">
        <v>45149.9375</v>
      </c>
      <c r="B21416" s="10">
        <v>45149.947916666664</v>
      </c>
      <c r="D21416" s="24">
        <v>61258.307684026367</v>
      </c>
      <c r="E21416" s="30">
        <v>975.33062597233754</v>
      </c>
    </row>
    <row r="21417" spans="1:5">
      <c r="A21417" s="10">
        <v>45149.947916666664</v>
      </c>
      <c r="B21417" s="10">
        <v>45149.958333333336</v>
      </c>
      <c r="D21417" s="24">
        <v>62028.299520029177</v>
      </c>
      <c r="E21417" s="30">
        <v>956.29017071235921</v>
      </c>
    </row>
    <row r="21418" spans="1:5">
      <c r="A21418" s="10">
        <v>45149.958333333336</v>
      </c>
      <c r="B21418" s="10">
        <v>45149.96875</v>
      </c>
      <c r="D21418" s="24">
        <v>56710.153254546734</v>
      </c>
      <c r="E21418" s="30">
        <v>974.17828720454372</v>
      </c>
    </row>
    <row r="21419" spans="1:5">
      <c r="A21419" s="10">
        <v>45149.96875</v>
      </c>
      <c r="B21419" s="10">
        <v>45149.979166666664</v>
      </c>
      <c r="D21419" s="24">
        <v>57030.142952093534</v>
      </c>
      <c r="E21419" s="30">
        <v>956.88435397755973</v>
      </c>
    </row>
    <row r="21420" spans="1:5">
      <c r="A21420" s="10">
        <v>45149.979166666664</v>
      </c>
      <c r="B21420" s="10">
        <v>45149.989583333336</v>
      </c>
      <c r="D21420" s="24">
        <v>58131.245567335427</v>
      </c>
      <c r="E21420" s="30">
        <v>963.99957510186812</v>
      </c>
    </row>
    <row r="21421" spans="1:5">
      <c r="A21421" s="10">
        <v>45149.989583333336</v>
      </c>
      <c r="B21421" s="10">
        <v>45150</v>
      </c>
      <c r="D21421" s="24">
        <v>59682.035538984441</v>
      </c>
      <c r="E21421" s="30">
        <v>975.28726316436337</v>
      </c>
    </row>
    <row r="21422" spans="1:5">
      <c r="A21422" s="10">
        <v>45150</v>
      </c>
      <c r="B21422" s="10">
        <v>45150.010416666664</v>
      </c>
      <c r="D21422" s="24">
        <v>54544.65442375288</v>
      </c>
      <c r="E21422" s="30">
        <v>973.83019851085669</v>
      </c>
    </row>
    <row r="21423" spans="1:5">
      <c r="A21423" s="10">
        <v>45150.010416666664</v>
      </c>
      <c r="B21423" s="10">
        <v>45150.020833333336</v>
      </c>
      <c r="D21423" s="24">
        <v>54846.307788741287</v>
      </c>
      <c r="E21423" s="30">
        <v>972.36529028063956</v>
      </c>
    </row>
    <row r="21424" spans="1:5">
      <c r="A21424" s="10">
        <v>45150.020833333336</v>
      </c>
      <c r="B21424" s="10">
        <v>45150.03125</v>
      </c>
      <c r="D21424" s="24">
        <v>54686.697833443934</v>
      </c>
      <c r="E21424" s="30">
        <v>961.71483860032561</v>
      </c>
    </row>
    <row r="21425" spans="1:5">
      <c r="A21425" s="10">
        <v>45150.03125</v>
      </c>
      <c r="B21425" s="10">
        <v>45150.041666666664</v>
      </c>
      <c r="D21425" s="24">
        <v>55604.413288657117</v>
      </c>
      <c r="E21425" s="30">
        <v>963.03826161646009</v>
      </c>
    </row>
    <row r="21426" spans="1:5">
      <c r="A21426" s="10">
        <v>45150.041666666664</v>
      </c>
      <c r="B21426" s="10">
        <v>45150.052083333336</v>
      </c>
      <c r="D21426" s="24">
        <v>54806.798041017682</v>
      </c>
      <c r="E21426" s="30">
        <v>962.85736885693018</v>
      </c>
    </row>
    <row r="21427" spans="1:5">
      <c r="A21427" s="10">
        <v>45150.052083333336</v>
      </c>
      <c r="B21427" s="10">
        <v>45150.0625</v>
      </c>
      <c r="D21427" s="24">
        <v>54031.101087503353</v>
      </c>
      <c r="E21427" s="30">
        <v>958.2058512213905</v>
      </c>
    </row>
    <row r="21428" spans="1:5">
      <c r="A21428" s="10">
        <v>45150.0625</v>
      </c>
      <c r="B21428" s="10">
        <v>45150.072916666664</v>
      </c>
      <c r="D21428" s="24">
        <v>54278.643058536909</v>
      </c>
      <c r="E21428" s="30">
        <v>990.78967989094315</v>
      </c>
    </row>
    <row r="21429" spans="1:5">
      <c r="A21429" s="10">
        <v>45150.072916666664</v>
      </c>
      <c r="B21429" s="10">
        <v>45150.083333333336</v>
      </c>
      <c r="D21429" s="24">
        <v>55449.352722592601</v>
      </c>
      <c r="E21429" s="30">
        <v>966.78974586485992</v>
      </c>
    </row>
    <row r="21430" spans="1:5">
      <c r="A21430" s="10">
        <v>45150.083333333336</v>
      </c>
      <c r="B21430" s="10">
        <v>45150.09375</v>
      </c>
      <c r="D21430" s="24">
        <v>52285.150068145274</v>
      </c>
      <c r="E21430" s="30">
        <v>978.00208446712179</v>
      </c>
    </row>
    <row r="21431" spans="1:5">
      <c r="A21431" s="10">
        <v>45150.09375</v>
      </c>
      <c r="B21431" s="10">
        <v>45150.104166666664</v>
      </c>
      <c r="D21431" s="24">
        <v>52266.616507364553</v>
      </c>
      <c r="E21431" s="30">
        <v>992.63908793515895</v>
      </c>
    </row>
    <row r="21432" spans="1:5">
      <c r="A21432" s="10">
        <v>45150.104166666664</v>
      </c>
      <c r="B21432" s="10">
        <v>45150.114583333336</v>
      </c>
      <c r="D21432" s="24">
        <v>52260.368535698843</v>
      </c>
      <c r="E21432" s="30">
        <v>993.79485223222923</v>
      </c>
    </row>
    <row r="21433" spans="1:5">
      <c r="A21433" s="10">
        <v>45150.114583333336</v>
      </c>
      <c r="B21433" s="10">
        <v>45150.125</v>
      </c>
      <c r="D21433" s="24">
        <v>52143.061187998333</v>
      </c>
      <c r="E21433" s="30">
        <v>997.30339413744252</v>
      </c>
    </row>
    <row r="21434" spans="1:5">
      <c r="A21434" s="10">
        <v>45150.125</v>
      </c>
      <c r="B21434" s="10">
        <v>45150.135416666664</v>
      </c>
      <c r="D21434" s="24">
        <v>51310.046337818276</v>
      </c>
      <c r="E21434" s="30">
        <v>973.67144461776445</v>
      </c>
    </row>
    <row r="21435" spans="1:5">
      <c r="A21435" s="10">
        <v>45150.135416666664</v>
      </c>
      <c r="B21435" s="10">
        <v>45150.145833333336</v>
      </c>
      <c r="D21435" s="24">
        <v>50818.573195826852</v>
      </c>
      <c r="E21435" s="30">
        <v>967.53558639938126</v>
      </c>
    </row>
    <row r="21436" spans="1:5">
      <c r="A21436" s="10">
        <v>45150.145833333336</v>
      </c>
      <c r="B21436" s="10">
        <v>45150.15625</v>
      </c>
      <c r="D21436" s="24">
        <v>49646.254421377955</v>
      </c>
      <c r="E21436" s="30">
        <v>972.12583161912642</v>
      </c>
    </row>
    <row r="21437" spans="1:5">
      <c r="A21437" s="10">
        <v>45150.15625</v>
      </c>
      <c r="B21437" s="10">
        <v>45150.166666666664</v>
      </c>
      <c r="D21437" s="24">
        <v>49930.49396002377</v>
      </c>
      <c r="E21437" s="30">
        <v>968.39586440316793</v>
      </c>
    </row>
    <row r="21438" spans="1:5">
      <c r="A21438" s="10">
        <v>45150.166666666664</v>
      </c>
      <c r="B21438" s="10">
        <v>45150.177083333336</v>
      </c>
      <c r="D21438" s="24">
        <v>52024.879556976666</v>
      </c>
      <c r="E21438" s="30">
        <v>981.89267443080712</v>
      </c>
    </row>
    <row r="21439" spans="1:5">
      <c r="A21439" s="10">
        <v>45150.177083333336</v>
      </c>
      <c r="B21439" s="10">
        <v>45150.1875</v>
      </c>
      <c r="D21439" s="24">
        <v>52629.287608865219</v>
      </c>
      <c r="E21439" s="30">
        <v>991.34642792378747</v>
      </c>
    </row>
    <row r="21440" spans="1:5">
      <c r="A21440" s="10">
        <v>45150.1875</v>
      </c>
      <c r="B21440" s="10">
        <v>45150.197916666664</v>
      </c>
      <c r="D21440" s="24">
        <v>53911.655025286629</v>
      </c>
      <c r="E21440" s="30">
        <v>968.04551346381447</v>
      </c>
    </row>
    <row r="21441" spans="1:5">
      <c r="A21441" s="10">
        <v>45150.197916666664</v>
      </c>
      <c r="B21441" s="10">
        <v>45150.208333333336</v>
      </c>
      <c r="D21441" s="24">
        <v>55004.464162290344</v>
      </c>
      <c r="E21441" s="30">
        <v>978.88320021001846</v>
      </c>
    </row>
    <row r="21442" spans="1:5">
      <c r="A21442" s="10">
        <v>45150.208333333336</v>
      </c>
      <c r="B21442" s="10">
        <v>45150.21875</v>
      </c>
      <c r="D21442" s="24">
        <v>55951.62887717408</v>
      </c>
      <c r="E21442" s="30">
        <v>980.22539822768749</v>
      </c>
    </row>
    <row r="21443" spans="1:5">
      <c r="A21443" s="10">
        <v>45150.21875</v>
      </c>
      <c r="B21443" s="10">
        <v>45150.229166666664</v>
      </c>
      <c r="D21443" s="24">
        <v>55483.643207409812</v>
      </c>
      <c r="E21443" s="30">
        <v>995.36347357641193</v>
      </c>
    </row>
    <row r="21444" spans="1:5">
      <c r="A21444" s="10">
        <v>45150.229166666664</v>
      </c>
      <c r="B21444" s="10">
        <v>45150.239583333336</v>
      </c>
      <c r="D21444" s="24">
        <v>53939.652020704503</v>
      </c>
      <c r="E21444" s="30">
        <v>1002.7993878279032</v>
      </c>
    </row>
    <row r="21445" spans="1:5">
      <c r="A21445" s="10">
        <v>45150.239583333336</v>
      </c>
      <c r="B21445" s="10">
        <v>45150.25</v>
      </c>
      <c r="D21445" s="24">
        <v>53373.883130098104</v>
      </c>
      <c r="E21445" s="30">
        <v>1002.5005576884897</v>
      </c>
    </row>
    <row r="21446" spans="1:5">
      <c r="A21446" s="10">
        <v>45150.25</v>
      </c>
      <c r="B21446" s="10">
        <v>45150.260416666664</v>
      </c>
      <c r="D21446" s="24">
        <v>56840.638772683225</v>
      </c>
      <c r="E21446" s="30">
        <v>1090.1001491669376</v>
      </c>
    </row>
    <row r="21447" spans="1:5">
      <c r="A21447" s="10">
        <v>45150.260416666664</v>
      </c>
      <c r="B21447" s="10">
        <v>45150.270833333336</v>
      </c>
      <c r="D21447" s="24">
        <v>58981.759792334145</v>
      </c>
      <c r="E21447" s="30">
        <v>1735.2569906923422</v>
      </c>
    </row>
    <row r="21448" spans="1:5">
      <c r="A21448" s="10">
        <v>45150.270833333336</v>
      </c>
      <c r="B21448" s="10">
        <v>45150.28125</v>
      </c>
      <c r="D21448" s="24">
        <v>56957.393164511181</v>
      </c>
      <c r="E21448" s="30">
        <v>2136.031553040812</v>
      </c>
    </row>
    <row r="21449" spans="1:5">
      <c r="A21449" s="10">
        <v>45150.28125</v>
      </c>
      <c r="B21449" s="10">
        <v>45150.291666666664</v>
      </c>
      <c r="D21449" s="24">
        <v>61179.785710834738</v>
      </c>
      <c r="E21449" s="30">
        <v>2686.0519351863509</v>
      </c>
    </row>
    <row r="21450" spans="1:5">
      <c r="A21450" s="10">
        <v>45150.291666666664</v>
      </c>
      <c r="B21450" s="10">
        <v>45150.302083333336</v>
      </c>
      <c r="D21450" s="24">
        <v>60175.327645306876</v>
      </c>
      <c r="E21450" s="30">
        <v>3417.7439995575332</v>
      </c>
    </row>
    <row r="21451" spans="1:5">
      <c r="A21451" s="10">
        <v>45150.302083333336</v>
      </c>
      <c r="B21451" s="10">
        <v>45150.3125</v>
      </c>
      <c r="D21451" s="24">
        <v>63491.099567957899</v>
      </c>
      <c r="E21451" s="30">
        <v>3591.3451819267261</v>
      </c>
    </row>
    <row r="21452" spans="1:5">
      <c r="A21452" s="10">
        <v>45150.3125</v>
      </c>
      <c r="B21452" s="10">
        <v>45150.322916666664</v>
      </c>
      <c r="D21452" s="24">
        <v>63815.748868121264</v>
      </c>
      <c r="E21452" s="30">
        <v>5337.966756010821</v>
      </c>
    </row>
    <row r="21453" spans="1:5">
      <c r="A21453" s="10">
        <v>45150.322916666664</v>
      </c>
      <c r="B21453" s="10">
        <v>45150.333333333336</v>
      </c>
      <c r="D21453" s="24">
        <v>62528.934567007353</v>
      </c>
      <c r="E21453" s="30">
        <v>6803.7777705610079</v>
      </c>
    </row>
    <row r="21454" spans="1:5">
      <c r="A21454" s="10">
        <v>45150.333333333336</v>
      </c>
      <c r="B21454" s="10">
        <v>45150.34375</v>
      </c>
      <c r="D21454" s="24">
        <v>56887.166595095485</v>
      </c>
      <c r="E21454" s="30">
        <v>6767.9651945280139</v>
      </c>
    </row>
    <row r="21455" spans="1:5">
      <c r="A21455" s="10">
        <v>45150.34375</v>
      </c>
      <c r="B21455" s="10">
        <v>45150.354166666664</v>
      </c>
      <c r="D21455" s="24">
        <v>53271.471586004322</v>
      </c>
      <c r="E21455" s="30">
        <v>8664.0751339104536</v>
      </c>
    </row>
    <row r="21456" spans="1:5">
      <c r="A21456" s="10">
        <v>45150.354166666664</v>
      </c>
      <c r="B21456" s="10">
        <v>45150.364583333336</v>
      </c>
      <c r="D21456" s="24">
        <v>52060.706082900258</v>
      </c>
      <c r="E21456" s="30">
        <v>9493.8195689161566</v>
      </c>
    </row>
    <row r="21457" spans="1:5">
      <c r="A21457" s="10">
        <v>45150.364583333336</v>
      </c>
      <c r="B21457" s="10">
        <v>45150.375</v>
      </c>
      <c r="D21457" s="24">
        <v>51248.85122536475</v>
      </c>
      <c r="E21457" s="30">
        <v>9876.6211997237497</v>
      </c>
    </row>
    <row r="21458" spans="1:5">
      <c r="A21458" s="10">
        <v>45150.375</v>
      </c>
      <c r="B21458" s="10">
        <v>45150.385416666664</v>
      </c>
      <c r="D21458" s="24">
        <v>49729.377987974236</v>
      </c>
      <c r="E21458" s="30">
        <v>11952.825560309633</v>
      </c>
    </row>
    <row r="21459" spans="1:5">
      <c r="A21459" s="10">
        <v>45150.385416666664</v>
      </c>
      <c r="B21459" s="10">
        <v>45150.395833333336</v>
      </c>
      <c r="D21459" s="24">
        <v>50818.257234115204</v>
      </c>
      <c r="E21459" s="30">
        <v>14433.782900817561</v>
      </c>
    </row>
    <row r="21460" spans="1:5">
      <c r="A21460" s="10">
        <v>45150.395833333336</v>
      </c>
      <c r="B21460" s="10">
        <v>45150.40625</v>
      </c>
      <c r="D21460" s="24">
        <v>51469.069766232169</v>
      </c>
      <c r="E21460" s="30">
        <v>15688.731395170951</v>
      </c>
    </row>
    <row r="21461" spans="1:5">
      <c r="A21461" s="10">
        <v>45150.40625</v>
      </c>
      <c r="B21461" s="10">
        <v>45150.416666666664</v>
      </c>
      <c r="D21461" s="24">
        <v>51344.118246217076</v>
      </c>
      <c r="E21461" s="30">
        <v>15835.249548433123</v>
      </c>
    </row>
    <row r="21462" spans="1:5">
      <c r="A21462" s="10">
        <v>45150.416666666664</v>
      </c>
      <c r="B21462" s="10">
        <v>45150.427083333336</v>
      </c>
      <c r="D21462" s="24">
        <v>49192.922472442537</v>
      </c>
      <c r="E21462" s="30">
        <v>16835.127418679072</v>
      </c>
    </row>
    <row r="21463" spans="1:5">
      <c r="A21463" s="10">
        <v>45150.427083333336</v>
      </c>
      <c r="B21463" s="10">
        <v>45150.4375</v>
      </c>
      <c r="D21463" s="24">
        <v>50899.490761119356</v>
      </c>
      <c r="E21463" s="30">
        <v>18317.158223251343</v>
      </c>
    </row>
    <row r="21464" spans="1:5">
      <c r="A21464" s="10">
        <v>45150.4375</v>
      </c>
      <c r="B21464" s="10">
        <v>45150.447916666664</v>
      </c>
      <c r="D21464" s="24">
        <v>52043.249157864164</v>
      </c>
      <c r="E21464" s="30">
        <v>18523.302808009394</v>
      </c>
    </row>
    <row r="21465" spans="1:5">
      <c r="A21465" s="10">
        <v>45150.447916666664</v>
      </c>
      <c r="B21465" s="10">
        <v>45150.458333333336</v>
      </c>
      <c r="D21465" s="24">
        <v>50891.335738277368</v>
      </c>
      <c r="E21465" s="30">
        <v>16703.30546804914</v>
      </c>
    </row>
    <row r="21466" spans="1:5">
      <c r="A21466" s="10">
        <v>45150.458333333336</v>
      </c>
      <c r="B21466" s="10">
        <v>45150.46875</v>
      </c>
      <c r="D21466" s="24">
        <v>47266.828294129919</v>
      </c>
      <c r="E21466" s="30">
        <v>19559.809524036536</v>
      </c>
    </row>
    <row r="21467" spans="1:5">
      <c r="A21467" s="10">
        <v>45150.46875</v>
      </c>
      <c r="B21467" s="10">
        <v>45150.479166666664</v>
      </c>
      <c r="D21467" s="24">
        <v>46674.02151024215</v>
      </c>
      <c r="E21467" s="30">
        <v>16897.823206713154</v>
      </c>
    </row>
    <row r="21468" spans="1:5">
      <c r="A21468" s="10">
        <v>45150.479166666664</v>
      </c>
      <c r="B21468" s="10">
        <v>45150.489583333336</v>
      </c>
      <c r="D21468" s="24">
        <v>46525.651963138931</v>
      </c>
      <c r="E21468" s="30">
        <v>14190.649639164365</v>
      </c>
    </row>
    <row r="21469" spans="1:5">
      <c r="A21469" s="10">
        <v>45150.489583333336</v>
      </c>
      <c r="B21469" s="10">
        <v>45150.5</v>
      </c>
      <c r="D21469" s="24">
        <v>46575.222263433803</v>
      </c>
      <c r="E21469" s="30">
        <v>14087.308874837494</v>
      </c>
    </row>
    <row r="21470" spans="1:5">
      <c r="A21470" s="10">
        <v>45150.5</v>
      </c>
      <c r="B21470" s="10">
        <v>45150.510416666664</v>
      </c>
      <c r="D21470" s="24">
        <v>46386.222178332704</v>
      </c>
      <c r="E21470" s="30">
        <v>12608.652480445027</v>
      </c>
    </row>
    <row r="21471" spans="1:5">
      <c r="A21471" s="10">
        <v>45150.510416666664</v>
      </c>
      <c r="B21471" s="10">
        <v>45150.520833333336</v>
      </c>
      <c r="D21471" s="24">
        <v>47949.530701480966</v>
      </c>
      <c r="E21471" s="30">
        <v>14090.548241367433</v>
      </c>
    </row>
    <row r="21472" spans="1:5">
      <c r="A21472" s="10">
        <v>45150.520833333336</v>
      </c>
      <c r="B21472" s="10">
        <v>45150.53125</v>
      </c>
      <c r="D21472" s="24">
        <v>48733.212486390476</v>
      </c>
      <c r="E21472" s="30">
        <v>18076.494797775769</v>
      </c>
    </row>
    <row r="21473" spans="1:5">
      <c r="A21473" s="10">
        <v>45150.53125</v>
      </c>
      <c r="B21473" s="10">
        <v>45150.541666666664</v>
      </c>
      <c r="D21473" s="24">
        <v>46788.185075172274</v>
      </c>
      <c r="E21473" s="30">
        <v>14157.057870037781</v>
      </c>
    </row>
    <row r="21474" spans="1:5">
      <c r="A21474" s="10">
        <v>45150.541666666664</v>
      </c>
      <c r="B21474" s="10">
        <v>45150.552083333336</v>
      </c>
      <c r="D21474" s="24">
        <v>48246.09855769862</v>
      </c>
      <c r="E21474" s="30">
        <v>14560.048573415217</v>
      </c>
    </row>
    <row r="21475" spans="1:5">
      <c r="A21475" s="10">
        <v>45150.552083333336</v>
      </c>
      <c r="B21475" s="10">
        <v>45150.5625</v>
      </c>
      <c r="D21475" s="24">
        <v>50439.722277280765</v>
      </c>
      <c r="E21475" s="30">
        <v>16136.377032140697</v>
      </c>
    </row>
    <row r="21476" spans="1:5">
      <c r="A21476" s="10">
        <v>45150.5625</v>
      </c>
      <c r="B21476" s="10">
        <v>45150.572916666664</v>
      </c>
      <c r="D21476" s="24">
        <v>54490.897598942487</v>
      </c>
      <c r="E21476" s="30">
        <v>20747.225979963121</v>
      </c>
    </row>
    <row r="21477" spans="1:5">
      <c r="A21477" s="10">
        <v>45150.572916666664</v>
      </c>
      <c r="B21477" s="10">
        <v>45150.583333333336</v>
      </c>
      <c r="D21477" s="24">
        <v>62446.069299053212</v>
      </c>
      <c r="E21477" s="30">
        <v>30916.539745677765</v>
      </c>
    </row>
    <row r="21478" spans="1:5">
      <c r="A21478" s="10">
        <v>45150.583333333336</v>
      </c>
      <c r="B21478" s="10">
        <v>45150.59375</v>
      </c>
      <c r="D21478" s="24">
        <v>64815.18874631721</v>
      </c>
      <c r="E21478" s="30">
        <v>29940.216590744909</v>
      </c>
    </row>
    <row r="21479" spans="1:5">
      <c r="A21479" s="10">
        <v>45150.59375</v>
      </c>
      <c r="B21479" s="10">
        <v>45150.604166666664</v>
      </c>
      <c r="D21479" s="24">
        <v>63127.038091363531</v>
      </c>
      <c r="E21479" s="30">
        <v>28448.063009907528</v>
      </c>
    </row>
    <row r="21480" spans="1:5">
      <c r="A21480" s="10">
        <v>45150.604166666664</v>
      </c>
      <c r="B21480" s="10">
        <v>45150.614583333336</v>
      </c>
      <c r="D21480" s="24">
        <v>63130.88265838693</v>
      </c>
      <c r="E21480" s="30">
        <v>27194.14600119368</v>
      </c>
    </row>
    <row r="21481" spans="1:5">
      <c r="A21481" s="10">
        <v>45150.614583333336</v>
      </c>
      <c r="B21481" s="10">
        <v>45150.625</v>
      </c>
      <c r="D21481" s="24">
        <v>69549.160126919494</v>
      </c>
      <c r="E21481" s="30">
        <v>32234.736925132049</v>
      </c>
    </row>
    <row r="21482" spans="1:5">
      <c r="A21482" s="10">
        <v>45150.625</v>
      </c>
      <c r="B21482" s="10">
        <v>45150.635416666664</v>
      </c>
      <c r="D21482" s="24">
        <v>65916.253307371153</v>
      </c>
      <c r="E21482" s="30">
        <v>31666.625245989959</v>
      </c>
    </row>
    <row r="21483" spans="1:5">
      <c r="A21483" s="10">
        <v>45150.635416666664</v>
      </c>
      <c r="B21483" s="10">
        <v>45150.645833333336</v>
      </c>
      <c r="D21483" s="24">
        <v>65204.050168207861</v>
      </c>
      <c r="E21483" s="30">
        <v>29933.857885188416</v>
      </c>
    </row>
    <row r="21484" spans="1:5">
      <c r="A21484" s="10">
        <v>45150.645833333336</v>
      </c>
      <c r="B21484" s="10">
        <v>45150.65625</v>
      </c>
      <c r="D21484" s="24">
        <v>65901.325816005541</v>
      </c>
      <c r="E21484" s="30">
        <v>22975.369498985932</v>
      </c>
    </row>
    <row r="21485" spans="1:5">
      <c r="A21485" s="10">
        <v>45150.65625</v>
      </c>
      <c r="B21485" s="10">
        <v>45150.666666666664</v>
      </c>
      <c r="D21485" s="24">
        <v>64526.876095432963</v>
      </c>
      <c r="E21485" s="30">
        <v>13139.790513453216</v>
      </c>
    </row>
    <row r="21486" spans="1:5">
      <c r="A21486" s="10">
        <v>45150.666666666664</v>
      </c>
      <c r="B21486" s="10">
        <v>45150.677083333336</v>
      </c>
      <c r="D21486" s="24">
        <v>73821.977459379559</v>
      </c>
      <c r="E21486" s="30">
        <v>15525.0837238572</v>
      </c>
    </row>
    <row r="21487" spans="1:5">
      <c r="A21487" s="10">
        <v>45150.677083333336</v>
      </c>
      <c r="B21487" s="10">
        <v>45150.6875</v>
      </c>
      <c r="D21487" s="24">
        <v>81125.314059067561</v>
      </c>
      <c r="E21487" s="30">
        <v>17742.770767969163</v>
      </c>
    </row>
    <row r="21488" spans="1:5">
      <c r="A21488" s="10">
        <v>45150.6875</v>
      </c>
      <c r="B21488" s="10">
        <v>45150.697916666664</v>
      </c>
      <c r="D21488" s="24">
        <v>80956.160977622028</v>
      </c>
      <c r="E21488" s="30">
        <v>12879.801990417192</v>
      </c>
    </row>
    <row r="21489" spans="1:5">
      <c r="A21489" s="10">
        <v>45150.697916666664</v>
      </c>
      <c r="B21489" s="10">
        <v>45150.708333333336</v>
      </c>
      <c r="D21489" s="24">
        <v>84691.034337858611</v>
      </c>
      <c r="E21489" s="30">
        <v>15901.25711585458</v>
      </c>
    </row>
    <row r="21490" spans="1:5">
      <c r="A21490" s="10">
        <v>45150.708333333336</v>
      </c>
      <c r="B21490" s="10">
        <v>45150.71875</v>
      </c>
      <c r="D21490" s="24">
        <v>88482.486626470039</v>
      </c>
      <c r="E21490" s="30">
        <v>14506.350555113395</v>
      </c>
    </row>
    <row r="21491" spans="1:5">
      <c r="A21491" s="10">
        <v>45150.71875</v>
      </c>
      <c r="B21491" s="10">
        <v>45150.729166666664</v>
      </c>
      <c r="D21491" s="24">
        <v>97364.802616199246</v>
      </c>
      <c r="E21491" s="30">
        <v>13918.337186918232</v>
      </c>
    </row>
    <row r="21492" spans="1:5">
      <c r="A21492" s="10">
        <v>45150.729166666664</v>
      </c>
      <c r="B21492" s="10">
        <v>45150.739583333336</v>
      </c>
      <c r="D21492" s="24">
        <v>102945.12814944192</v>
      </c>
      <c r="E21492" s="30">
        <v>14834.482459841209</v>
      </c>
    </row>
    <row r="21493" spans="1:5">
      <c r="A21493" s="10">
        <v>45150.739583333336</v>
      </c>
      <c r="B21493" s="10">
        <v>45150.75</v>
      </c>
      <c r="D21493" s="24">
        <v>96954.364809986015</v>
      </c>
      <c r="E21493" s="30">
        <v>11606.257445828511</v>
      </c>
    </row>
    <row r="21494" spans="1:5">
      <c r="A21494" s="10">
        <v>45150.75</v>
      </c>
      <c r="B21494" s="10">
        <v>45150.760416666664</v>
      </c>
      <c r="D21494" s="24">
        <v>88940.379290373196</v>
      </c>
      <c r="E21494" s="30">
        <v>12319.98634400538</v>
      </c>
    </row>
    <row r="21495" spans="1:5">
      <c r="A21495" s="10">
        <v>45150.760416666664</v>
      </c>
      <c r="B21495" s="10">
        <v>45150.770833333336</v>
      </c>
      <c r="D21495" s="24">
        <v>91769.12580492883</v>
      </c>
      <c r="E21495" s="30">
        <v>11091.525487396393</v>
      </c>
    </row>
    <row r="21496" spans="1:5">
      <c r="A21496" s="10">
        <v>45150.770833333336</v>
      </c>
      <c r="B21496" s="10">
        <v>45150.78125</v>
      </c>
      <c r="D21496" s="24">
        <v>84853.404292375868</v>
      </c>
      <c r="E21496" s="30">
        <v>10397.472434341482</v>
      </c>
    </row>
    <row r="21497" spans="1:5">
      <c r="A21497" s="10">
        <v>45150.78125</v>
      </c>
      <c r="B21497" s="10">
        <v>45150.791666666664</v>
      </c>
      <c r="D21497" s="24">
        <v>82289.172676115151</v>
      </c>
      <c r="E21497" s="30">
        <v>8412.5188101924832</v>
      </c>
    </row>
    <row r="21498" spans="1:5">
      <c r="A21498" s="10">
        <v>45150.791666666664</v>
      </c>
      <c r="B21498" s="10">
        <v>45150.802083333336</v>
      </c>
      <c r="D21498" s="24">
        <v>80742.436208817744</v>
      </c>
      <c r="E21498" s="30">
        <v>5658.4848208340645</v>
      </c>
    </row>
    <row r="21499" spans="1:5">
      <c r="A21499" s="10">
        <v>45150.802083333336</v>
      </c>
      <c r="B21499" s="10">
        <v>45150.8125</v>
      </c>
      <c r="D21499" s="24">
        <v>76230.914486289752</v>
      </c>
      <c r="E21499" s="30">
        <v>3218.8502028896892</v>
      </c>
    </row>
    <row r="21500" spans="1:5">
      <c r="A21500" s="10">
        <v>45150.8125</v>
      </c>
      <c r="B21500" s="10">
        <v>45150.822916666664</v>
      </c>
      <c r="D21500" s="24">
        <v>75452.418560198435</v>
      </c>
      <c r="E21500" s="30">
        <v>2545.593864860999</v>
      </c>
    </row>
    <row r="21501" spans="1:5">
      <c r="A21501" s="10">
        <v>45150.822916666664</v>
      </c>
      <c r="B21501" s="10">
        <v>45150.833333333336</v>
      </c>
      <c r="D21501" s="24">
        <v>74350.114309639481</v>
      </c>
      <c r="E21501" s="30">
        <v>2133.2706522175913</v>
      </c>
    </row>
    <row r="21502" spans="1:5">
      <c r="A21502" s="10">
        <v>45150.833333333336</v>
      </c>
      <c r="B21502" s="10">
        <v>45150.84375</v>
      </c>
      <c r="D21502" s="24">
        <v>75171.116022549366</v>
      </c>
      <c r="E21502" s="30">
        <v>2462.8312111924524</v>
      </c>
    </row>
    <row r="21503" spans="1:5">
      <c r="A21503" s="10">
        <v>45150.84375</v>
      </c>
      <c r="B21503" s="10">
        <v>45150.854166666664</v>
      </c>
      <c r="D21503" s="24">
        <v>71863.811665339861</v>
      </c>
      <c r="E21503" s="30">
        <v>1930.7121873988972</v>
      </c>
    </row>
    <row r="21504" spans="1:5">
      <c r="A21504" s="10">
        <v>45150.854166666664</v>
      </c>
      <c r="B21504" s="10">
        <v>45150.864583333336</v>
      </c>
      <c r="D21504" s="24">
        <v>75518.691673123976</v>
      </c>
      <c r="E21504" s="30">
        <v>1274.2551912634467</v>
      </c>
    </row>
    <row r="21505" spans="1:5">
      <c r="A21505" s="10">
        <v>45150.864583333336</v>
      </c>
      <c r="B21505" s="10">
        <v>45150.875</v>
      </c>
      <c r="D21505" s="24">
        <v>73151.267394183436</v>
      </c>
      <c r="E21505" s="30">
        <v>1047.860840795538</v>
      </c>
    </row>
    <row r="21506" spans="1:5">
      <c r="A21506" s="10">
        <v>45150.875</v>
      </c>
      <c r="B21506" s="10">
        <v>45150.885416666664</v>
      </c>
      <c r="D21506" s="24">
        <v>73366.632678854497</v>
      </c>
      <c r="E21506" s="30">
        <v>958.83586090518679</v>
      </c>
    </row>
    <row r="21507" spans="1:5">
      <c r="A21507" s="10">
        <v>45150.885416666664</v>
      </c>
      <c r="B21507" s="10">
        <v>45150.895833333336</v>
      </c>
      <c r="D21507" s="24">
        <v>68922.971633355177</v>
      </c>
      <c r="E21507" s="30">
        <v>968.63627252317042</v>
      </c>
    </row>
    <row r="21508" spans="1:5">
      <c r="A21508" s="10">
        <v>45150.895833333336</v>
      </c>
      <c r="B21508" s="10">
        <v>45150.90625</v>
      </c>
      <c r="D21508" s="24">
        <v>68681.718742977275</v>
      </c>
      <c r="E21508" s="30">
        <v>964.59026199794187</v>
      </c>
    </row>
    <row r="21509" spans="1:5">
      <c r="A21509" s="10">
        <v>45150.90625</v>
      </c>
      <c r="B21509" s="10">
        <v>45150.916666666664</v>
      </c>
      <c r="D21509" s="24">
        <v>72858.918094348846</v>
      </c>
      <c r="E21509" s="30">
        <v>980.61903559388145</v>
      </c>
    </row>
    <row r="21510" spans="1:5">
      <c r="A21510" s="10">
        <v>45150.916666666664</v>
      </c>
      <c r="B21510" s="10">
        <v>45150.927083333336</v>
      </c>
      <c r="D21510" s="24">
        <v>71801.642922566607</v>
      </c>
      <c r="E21510" s="30">
        <v>966.98249622256867</v>
      </c>
    </row>
    <row r="21511" spans="1:5">
      <c r="A21511" s="10">
        <v>45150.927083333336</v>
      </c>
      <c r="B21511" s="10">
        <v>45150.9375</v>
      </c>
      <c r="D21511" s="24">
        <v>75111.832448445348</v>
      </c>
      <c r="E21511" s="30">
        <v>965.18840182781253</v>
      </c>
    </row>
    <row r="21512" spans="1:5">
      <c r="A21512" s="10">
        <v>45150.9375</v>
      </c>
      <c r="B21512" s="10">
        <v>45150.947916666664</v>
      </c>
      <c r="D21512" s="24">
        <v>77149.75843603196</v>
      </c>
      <c r="E21512" s="30">
        <v>977.95361479033102</v>
      </c>
    </row>
    <row r="21513" spans="1:5">
      <c r="A21513" s="10">
        <v>45150.947916666664</v>
      </c>
      <c r="B21513" s="10">
        <v>45150.958333333336</v>
      </c>
      <c r="D21513" s="24">
        <v>74223.421959874453</v>
      </c>
      <c r="E21513" s="30">
        <v>967.95468551520412</v>
      </c>
    </row>
    <row r="21514" spans="1:5">
      <c r="A21514" s="10">
        <v>45150.958333333336</v>
      </c>
      <c r="B21514" s="10">
        <v>45150.96875</v>
      </c>
      <c r="D21514" s="24">
        <v>65941.346994833773</v>
      </c>
      <c r="E21514" s="30">
        <v>965.41919384779044</v>
      </c>
    </row>
    <row r="21515" spans="1:5">
      <c r="A21515" s="10">
        <v>45150.96875</v>
      </c>
      <c r="B21515" s="10">
        <v>45150.979166666664</v>
      </c>
      <c r="D21515" s="24">
        <v>62000.210614377975</v>
      </c>
      <c r="E21515" s="30">
        <v>975.05403981202369</v>
      </c>
    </row>
    <row r="21516" spans="1:5">
      <c r="A21516" s="10">
        <v>45150.979166666664</v>
      </c>
      <c r="B21516" s="10">
        <v>45150.989583333336</v>
      </c>
      <c r="D21516" s="24">
        <v>61093.48653112317</v>
      </c>
      <c r="E21516" s="30">
        <v>952.58491032038046</v>
      </c>
    </row>
    <row r="21517" spans="1:5">
      <c r="A21517" s="10">
        <v>45150.989583333336</v>
      </c>
      <c r="B21517" s="10">
        <v>45151</v>
      </c>
      <c r="D21517" s="24">
        <v>59877.358720971883</v>
      </c>
      <c r="E21517" s="30">
        <v>953.46292184158449</v>
      </c>
    </row>
    <row r="21518" spans="1:5">
      <c r="A21518" s="10">
        <v>45151</v>
      </c>
      <c r="B21518" s="10">
        <v>45151.010416666664</v>
      </c>
      <c r="D21518" s="24">
        <v>49555.104594612319</v>
      </c>
      <c r="E21518" s="30">
        <v>968.64244538875164</v>
      </c>
    </row>
    <row r="21519" spans="1:5">
      <c r="A21519" s="10">
        <v>45151.010416666664</v>
      </c>
      <c r="B21519" s="10">
        <v>45151.020833333336</v>
      </c>
      <c r="D21519" s="24">
        <v>47408.152400692925</v>
      </c>
      <c r="E21519" s="30">
        <v>966.1229326157561</v>
      </c>
    </row>
    <row r="21520" spans="1:5">
      <c r="A21520" s="10">
        <v>45151.020833333336</v>
      </c>
      <c r="B21520" s="10">
        <v>45151.03125</v>
      </c>
      <c r="D21520" s="24">
        <v>46146.228295717759</v>
      </c>
      <c r="E21520" s="30">
        <v>970.03481755369319</v>
      </c>
    </row>
    <row r="21521" spans="1:5">
      <c r="A21521" s="10">
        <v>45151.03125</v>
      </c>
      <c r="B21521" s="10">
        <v>45151.041666666664</v>
      </c>
      <c r="D21521" s="24">
        <v>45789.534860506756</v>
      </c>
      <c r="E21521" s="30">
        <v>965.92660235519907</v>
      </c>
    </row>
    <row r="21522" spans="1:5">
      <c r="A21522" s="10">
        <v>45151.041666666664</v>
      </c>
      <c r="B21522" s="10">
        <v>45151.052083333336</v>
      </c>
      <c r="D21522" s="24">
        <v>44790.345210100597</v>
      </c>
      <c r="E21522" s="30">
        <v>958.85193833489416</v>
      </c>
    </row>
    <row r="21523" spans="1:5">
      <c r="A21523" s="10">
        <v>45151.052083333336</v>
      </c>
      <c r="B21523" s="10">
        <v>45151.0625</v>
      </c>
      <c r="D21523" s="24">
        <v>45272.20747138017</v>
      </c>
      <c r="E21523" s="30">
        <v>962.56227640479131</v>
      </c>
    </row>
    <row r="21524" spans="1:5">
      <c r="A21524" s="10">
        <v>45151.0625</v>
      </c>
      <c r="B21524" s="10">
        <v>45151.072916666664</v>
      </c>
      <c r="D21524" s="24">
        <v>45674.349674003075</v>
      </c>
      <c r="E21524" s="30">
        <v>970.0395551053266</v>
      </c>
    </row>
    <row r="21525" spans="1:5">
      <c r="A21525" s="10">
        <v>45151.072916666664</v>
      </c>
      <c r="B21525" s="10">
        <v>45151.083333333336</v>
      </c>
      <c r="D21525" s="24">
        <v>46530.493131198258</v>
      </c>
      <c r="E21525" s="30">
        <v>973.25637357854816</v>
      </c>
    </row>
    <row r="21526" spans="1:5">
      <c r="A21526" s="10">
        <v>45151.083333333336</v>
      </c>
      <c r="B21526" s="10">
        <v>45151.09375</v>
      </c>
      <c r="D21526" s="24">
        <v>45279.503888854633</v>
      </c>
      <c r="E21526" s="30">
        <v>977.11640237523045</v>
      </c>
    </row>
    <row r="21527" spans="1:5">
      <c r="A21527" s="10">
        <v>45151.09375</v>
      </c>
      <c r="B21527" s="10">
        <v>45151.104166666664</v>
      </c>
      <c r="D21527" s="24">
        <v>45773.974811345062</v>
      </c>
      <c r="E21527" s="30">
        <v>988.14480967183385</v>
      </c>
    </row>
    <row r="21528" spans="1:5">
      <c r="A21528" s="10">
        <v>45151.104166666664</v>
      </c>
      <c r="B21528" s="10">
        <v>45151.114583333336</v>
      </c>
      <c r="D21528" s="24">
        <v>46273.320956733936</v>
      </c>
      <c r="E21528" s="30">
        <v>988.22906583520489</v>
      </c>
    </row>
    <row r="21529" spans="1:5">
      <c r="A21529" s="10">
        <v>45151.114583333336</v>
      </c>
      <c r="B21529" s="10">
        <v>45151.125</v>
      </c>
      <c r="D21529" s="24">
        <v>46427.877097099234</v>
      </c>
      <c r="E21529" s="30">
        <v>981.89822912775287</v>
      </c>
    </row>
    <row r="21530" spans="1:5">
      <c r="A21530" s="10">
        <v>45151.125</v>
      </c>
      <c r="B21530" s="10">
        <v>45151.135416666664</v>
      </c>
      <c r="D21530" s="24">
        <v>46857.77946729109</v>
      </c>
      <c r="E21530" s="30">
        <v>984.04944844356237</v>
      </c>
    </row>
    <row r="21531" spans="1:5">
      <c r="A21531" s="10">
        <v>45151.135416666664</v>
      </c>
      <c r="B21531" s="10">
        <v>45151.145833333336</v>
      </c>
      <c r="D21531" s="24">
        <v>47285.450318793977</v>
      </c>
      <c r="E21531" s="30">
        <v>978.86444455265143</v>
      </c>
    </row>
    <row r="21532" spans="1:5">
      <c r="A21532" s="10">
        <v>45151.145833333336</v>
      </c>
      <c r="B21532" s="10">
        <v>45151.15625</v>
      </c>
      <c r="D21532" s="24">
        <v>48740.037460232568</v>
      </c>
      <c r="E21532" s="30">
        <v>991.34855838232647</v>
      </c>
    </row>
    <row r="21533" spans="1:5">
      <c r="A21533" s="10">
        <v>45151.15625</v>
      </c>
      <c r="B21533" s="10">
        <v>45151.166666666664</v>
      </c>
      <c r="D21533" s="24">
        <v>49223.886411058957</v>
      </c>
      <c r="E21533" s="30">
        <v>993.15044581173788</v>
      </c>
    </row>
    <row r="21534" spans="1:5">
      <c r="A21534" s="10">
        <v>45151.166666666664</v>
      </c>
      <c r="B21534" s="10">
        <v>45151.177083333336</v>
      </c>
      <c r="D21534" s="24">
        <v>49873.009507030016</v>
      </c>
      <c r="E21534" s="30">
        <v>994.22769223099874</v>
      </c>
    </row>
    <row r="21535" spans="1:5">
      <c r="A21535" s="10">
        <v>45151.177083333336</v>
      </c>
      <c r="B21535" s="10">
        <v>45151.1875</v>
      </c>
      <c r="D21535" s="24">
        <v>51063.474452074253</v>
      </c>
      <c r="E21535" s="30">
        <v>987.36219351066654</v>
      </c>
    </row>
    <row r="21536" spans="1:5">
      <c r="A21536" s="10">
        <v>45151.1875</v>
      </c>
      <c r="B21536" s="10">
        <v>45151.197916666664</v>
      </c>
      <c r="D21536" s="24">
        <v>51466.295165540854</v>
      </c>
      <c r="E21536" s="30">
        <v>982.85695473079738</v>
      </c>
    </row>
    <row r="21537" spans="1:5">
      <c r="A21537" s="10">
        <v>45151.197916666664</v>
      </c>
      <c r="B21537" s="10">
        <v>45151.208333333336</v>
      </c>
      <c r="D21537" s="24">
        <v>51650.830317500571</v>
      </c>
      <c r="E21537" s="30">
        <v>981.11205140839138</v>
      </c>
    </row>
    <row r="21538" spans="1:5">
      <c r="A21538" s="10">
        <v>45151.208333333336</v>
      </c>
      <c r="B21538" s="10">
        <v>45151.21875</v>
      </c>
      <c r="D21538" s="24">
        <v>54367.929403770162</v>
      </c>
      <c r="E21538" s="30">
        <v>988.84177441680094</v>
      </c>
    </row>
    <row r="21539" spans="1:5">
      <c r="A21539" s="10">
        <v>45151.21875</v>
      </c>
      <c r="B21539" s="10">
        <v>45151.229166666664</v>
      </c>
      <c r="D21539" s="24">
        <v>55955.973402831842</v>
      </c>
      <c r="E21539" s="30">
        <v>984.21283029713823</v>
      </c>
    </row>
    <row r="21540" spans="1:5">
      <c r="A21540" s="10">
        <v>45151.229166666664</v>
      </c>
      <c r="B21540" s="10">
        <v>45151.239583333336</v>
      </c>
      <c r="D21540" s="24">
        <v>56972.63129187563</v>
      </c>
      <c r="E21540" s="30">
        <v>1006.8053853665701</v>
      </c>
    </row>
    <row r="21541" spans="1:5">
      <c r="A21541" s="10">
        <v>45151.239583333336</v>
      </c>
      <c r="B21541" s="10">
        <v>45151.25</v>
      </c>
      <c r="D21541" s="24">
        <v>57641.041173858466</v>
      </c>
      <c r="E21541" s="30">
        <v>1000.4266949113403</v>
      </c>
    </row>
    <row r="21542" spans="1:5">
      <c r="A21542" s="10">
        <v>45151.25</v>
      </c>
      <c r="B21542" s="10">
        <v>45151.260416666664</v>
      </c>
      <c r="D21542" s="24">
        <v>61686.063283871983</v>
      </c>
      <c r="E21542" s="30">
        <v>1108.1252834865529</v>
      </c>
    </row>
    <row r="21543" spans="1:5">
      <c r="A21543" s="10">
        <v>45151.260416666664</v>
      </c>
      <c r="B21543" s="10">
        <v>45151.270833333336</v>
      </c>
      <c r="D21543" s="24">
        <v>62429.291305645827</v>
      </c>
      <c r="E21543" s="30">
        <v>1795.8968618607082</v>
      </c>
    </row>
    <row r="21544" spans="1:5">
      <c r="A21544" s="10">
        <v>45151.270833333336</v>
      </c>
      <c r="B21544" s="10">
        <v>45151.28125</v>
      </c>
      <c r="D21544" s="24">
        <v>62765.188124355627</v>
      </c>
      <c r="E21544" s="30">
        <v>2792.9624768725507</v>
      </c>
    </row>
    <row r="21545" spans="1:5">
      <c r="A21545" s="10">
        <v>45151.28125</v>
      </c>
      <c r="B21545" s="10">
        <v>45151.291666666664</v>
      </c>
      <c r="D21545" s="24">
        <v>63697.594653770422</v>
      </c>
      <c r="E21545" s="30">
        <v>3532.2398491930085</v>
      </c>
    </row>
    <row r="21546" spans="1:5">
      <c r="A21546" s="10">
        <v>45151.291666666664</v>
      </c>
      <c r="B21546" s="10">
        <v>45151.302083333336</v>
      </c>
      <c r="D21546" s="24">
        <v>62008.495873826505</v>
      </c>
      <c r="E21546" s="30">
        <v>4685.5186922755565</v>
      </c>
    </row>
    <row r="21547" spans="1:5">
      <c r="A21547" s="10">
        <v>45151.302083333336</v>
      </c>
      <c r="B21547" s="10">
        <v>45151.3125</v>
      </c>
      <c r="D21547" s="24">
        <v>62707.222743829952</v>
      </c>
      <c r="E21547" s="30">
        <v>6061.5738711090198</v>
      </c>
    </row>
    <row r="21548" spans="1:5">
      <c r="A21548" s="10">
        <v>45151.3125</v>
      </c>
      <c r="B21548" s="10">
        <v>45151.322916666664</v>
      </c>
      <c r="D21548" s="24">
        <v>62949.274783029723</v>
      </c>
      <c r="E21548" s="30">
        <v>8821.9171922982787</v>
      </c>
    </row>
    <row r="21549" spans="1:5">
      <c r="A21549" s="10">
        <v>45151.322916666664</v>
      </c>
      <c r="B21549" s="10">
        <v>45151.333333333336</v>
      </c>
      <c r="D21549" s="24">
        <v>64587.05128504592</v>
      </c>
      <c r="E21549" s="30">
        <v>11433.058375222938</v>
      </c>
    </row>
    <row r="21550" spans="1:5">
      <c r="A21550" s="10">
        <v>45151.333333333336</v>
      </c>
      <c r="B21550" s="10">
        <v>45151.34375</v>
      </c>
      <c r="D21550" s="24">
        <v>61669.108468002087</v>
      </c>
      <c r="E21550" s="30">
        <v>14863.658540261757</v>
      </c>
    </row>
    <row r="21551" spans="1:5">
      <c r="A21551" s="10">
        <v>45151.34375</v>
      </c>
      <c r="B21551" s="10">
        <v>45151.354166666664</v>
      </c>
      <c r="D21551" s="24">
        <v>60823.396659974525</v>
      </c>
      <c r="E21551" s="30">
        <v>17705.281432390933</v>
      </c>
    </row>
    <row r="21552" spans="1:5">
      <c r="A21552" s="10">
        <v>45151.354166666664</v>
      </c>
      <c r="B21552" s="10">
        <v>45151.364583333336</v>
      </c>
      <c r="D21552" s="24">
        <v>60251.738031264969</v>
      </c>
      <c r="E21552" s="30">
        <v>19674.767530024008</v>
      </c>
    </row>
    <row r="21553" spans="1:5">
      <c r="A21553" s="10">
        <v>45151.364583333336</v>
      </c>
      <c r="B21553" s="10">
        <v>45151.375</v>
      </c>
      <c r="D21553" s="24">
        <v>60883.548131243493</v>
      </c>
      <c r="E21553" s="30">
        <v>23247.355413581314</v>
      </c>
    </row>
    <row r="21554" spans="1:5">
      <c r="A21554" s="10">
        <v>45151.375</v>
      </c>
      <c r="B21554" s="10">
        <v>45151.385416666664</v>
      </c>
      <c r="D21554" s="24">
        <v>58613.996513068421</v>
      </c>
      <c r="E21554" s="30">
        <v>25989.606988590203</v>
      </c>
    </row>
    <row r="21555" spans="1:5">
      <c r="A21555" s="10">
        <v>45151.385416666664</v>
      </c>
      <c r="B21555" s="10">
        <v>45151.395833333336</v>
      </c>
      <c r="D21555" s="24">
        <v>61196.266078587658</v>
      </c>
      <c r="E21555" s="30">
        <v>29486.622829995307</v>
      </c>
    </row>
    <row r="21556" spans="1:5">
      <c r="A21556" s="10">
        <v>45151.395833333336</v>
      </c>
      <c r="B21556" s="10">
        <v>45151.40625</v>
      </c>
      <c r="D21556" s="24">
        <v>65553.440993541051</v>
      </c>
      <c r="E21556" s="30">
        <v>31551.2240621401</v>
      </c>
    </row>
    <row r="21557" spans="1:5">
      <c r="A21557" s="10">
        <v>45151.40625</v>
      </c>
      <c r="B21557" s="10">
        <v>45151.416666666664</v>
      </c>
      <c r="D21557" s="24">
        <v>69308.686356780265</v>
      </c>
      <c r="E21557" s="30">
        <v>34712.063385718509</v>
      </c>
    </row>
    <row r="21558" spans="1:5">
      <c r="A21558" s="10">
        <v>45151.416666666664</v>
      </c>
      <c r="B21558" s="10">
        <v>45151.427083333336</v>
      </c>
      <c r="D21558" s="24">
        <v>70988.159826836258</v>
      </c>
      <c r="E21558" s="30">
        <v>37813.857687792799</v>
      </c>
    </row>
    <row r="21559" spans="1:5">
      <c r="A21559" s="10">
        <v>45151.427083333336</v>
      </c>
      <c r="B21559" s="10">
        <v>45151.4375</v>
      </c>
      <c r="D21559" s="24">
        <v>78327.533848854786</v>
      </c>
      <c r="E21559" s="30">
        <v>41514.970547426543</v>
      </c>
    </row>
    <row r="21560" spans="1:5">
      <c r="A21560" s="10">
        <v>45151.4375</v>
      </c>
      <c r="B21560" s="10">
        <v>45151.447916666664</v>
      </c>
      <c r="D21560" s="24">
        <v>79325.428275717641</v>
      </c>
      <c r="E21560" s="30">
        <v>44956.823999723507</v>
      </c>
    </row>
    <row r="21561" spans="1:5">
      <c r="A21561" s="10">
        <v>45151.447916666664</v>
      </c>
      <c r="B21561" s="10">
        <v>45151.458333333336</v>
      </c>
      <c r="D21561" s="24">
        <v>81273.140713732457</v>
      </c>
      <c r="E21561" s="30">
        <v>44879.691776625004</v>
      </c>
    </row>
    <row r="21562" spans="1:5">
      <c r="A21562" s="10">
        <v>45151.458333333336</v>
      </c>
      <c r="B21562" s="10">
        <v>45151.46875</v>
      </c>
      <c r="D21562" s="24">
        <v>78256.788626042355</v>
      </c>
      <c r="E21562" s="30">
        <v>44052.129360036</v>
      </c>
    </row>
    <row r="21563" spans="1:5">
      <c r="A21563" s="10">
        <v>45151.46875</v>
      </c>
      <c r="B21563" s="10">
        <v>45151.479166666664</v>
      </c>
      <c r="D21563" s="24">
        <v>82186.055293099445</v>
      </c>
      <c r="E21563" s="30">
        <v>46222.454150999496</v>
      </c>
    </row>
    <row r="21564" spans="1:5">
      <c r="A21564" s="10">
        <v>45151.479166666664</v>
      </c>
      <c r="B21564" s="10">
        <v>45151.489583333336</v>
      </c>
      <c r="D21564" s="24">
        <v>83410.46073492046</v>
      </c>
      <c r="E21564" s="30">
        <v>48965.676149925581</v>
      </c>
    </row>
    <row r="21565" spans="1:5">
      <c r="A21565" s="10">
        <v>45151.489583333336</v>
      </c>
      <c r="B21565" s="10">
        <v>45151.5</v>
      </c>
      <c r="D21565" s="24">
        <v>84497.224630448909</v>
      </c>
      <c r="E21565" s="30">
        <v>50286.372065226358</v>
      </c>
    </row>
    <row r="21566" spans="1:5">
      <c r="A21566" s="10">
        <v>45151.5</v>
      </c>
      <c r="B21566" s="10">
        <v>45151.510416666664</v>
      </c>
      <c r="D21566" s="24">
        <v>84948.168748756929</v>
      </c>
      <c r="E21566" s="30">
        <v>51456.344085477831</v>
      </c>
    </row>
    <row r="21567" spans="1:5">
      <c r="A21567" s="10">
        <v>45151.510416666664</v>
      </c>
      <c r="B21567" s="10">
        <v>45151.520833333336</v>
      </c>
      <c r="D21567" s="24">
        <v>84289.559335618935</v>
      </c>
      <c r="E21567" s="30">
        <v>48044.964522382768</v>
      </c>
    </row>
    <row r="21568" spans="1:5">
      <c r="A21568" s="10">
        <v>45151.520833333336</v>
      </c>
      <c r="B21568" s="10">
        <v>45151.53125</v>
      </c>
      <c r="D21568" s="24">
        <v>80774.863506495007</v>
      </c>
      <c r="E21568" s="30">
        <v>49785.333263777167</v>
      </c>
    </row>
    <row r="21569" spans="1:5">
      <c r="A21569" s="10">
        <v>45151.53125</v>
      </c>
      <c r="B21569" s="10">
        <v>45151.541666666664</v>
      </c>
      <c r="D21569" s="24">
        <v>81234.97993869301</v>
      </c>
      <c r="E21569" s="30">
        <v>48410.005929074272</v>
      </c>
    </row>
    <row r="21570" spans="1:5">
      <c r="A21570" s="10">
        <v>45151.541666666664</v>
      </c>
      <c r="B21570" s="10">
        <v>45151.552083333336</v>
      </c>
      <c r="D21570" s="24">
        <v>83084.501478304708</v>
      </c>
      <c r="E21570" s="30">
        <v>44511.875570419339</v>
      </c>
    </row>
    <row r="21571" spans="1:5">
      <c r="A21571" s="10">
        <v>45151.552083333336</v>
      </c>
      <c r="B21571" s="10">
        <v>45151.5625</v>
      </c>
      <c r="D21571" s="24">
        <v>83183.270304498597</v>
      </c>
      <c r="E21571" s="30">
        <v>46879.953491904584</v>
      </c>
    </row>
    <row r="21572" spans="1:5">
      <c r="A21572" s="10">
        <v>45151.5625</v>
      </c>
      <c r="B21572" s="10">
        <v>45151.572916666664</v>
      </c>
      <c r="D21572" s="24">
        <v>77180.505691659928</v>
      </c>
      <c r="E21572" s="30">
        <v>44398.100168541467</v>
      </c>
    </row>
    <row r="21573" spans="1:5">
      <c r="A21573" s="10">
        <v>45151.572916666664</v>
      </c>
      <c r="B21573" s="10">
        <v>45151.583333333336</v>
      </c>
      <c r="D21573" s="24">
        <v>73177.90834629201</v>
      </c>
      <c r="E21573" s="30">
        <v>41789.300772296883</v>
      </c>
    </row>
    <row r="21574" spans="1:5">
      <c r="A21574" s="10">
        <v>45151.583333333336</v>
      </c>
      <c r="B21574" s="10">
        <v>45151.59375</v>
      </c>
      <c r="D21574" s="24">
        <v>72877.630118430534</v>
      </c>
      <c r="E21574" s="30">
        <v>42384.596376182366</v>
      </c>
    </row>
    <row r="21575" spans="1:5">
      <c r="A21575" s="10">
        <v>45151.59375</v>
      </c>
      <c r="B21575" s="10">
        <v>45151.604166666664</v>
      </c>
      <c r="D21575" s="24">
        <v>75950.327548273199</v>
      </c>
      <c r="E21575" s="30">
        <v>39493.303196110428</v>
      </c>
    </row>
    <row r="21576" spans="1:5">
      <c r="A21576" s="10">
        <v>45151.604166666664</v>
      </c>
      <c r="B21576" s="10">
        <v>45151.614583333336</v>
      </c>
      <c r="D21576" s="24">
        <v>72011.270855954383</v>
      </c>
      <c r="E21576" s="30">
        <v>40030.288451123401</v>
      </c>
    </row>
    <row r="21577" spans="1:5">
      <c r="A21577" s="10">
        <v>45151.614583333336</v>
      </c>
      <c r="B21577" s="10">
        <v>45151.625</v>
      </c>
      <c r="D21577" s="24">
        <v>70369.260260263021</v>
      </c>
      <c r="E21577" s="30">
        <v>41457.128163754969</v>
      </c>
    </row>
    <row r="21578" spans="1:5">
      <c r="A21578" s="10">
        <v>45151.625</v>
      </c>
      <c r="B21578" s="10">
        <v>45151.635416666664</v>
      </c>
      <c r="D21578" s="24">
        <v>66671.967460617161</v>
      </c>
      <c r="E21578" s="30">
        <v>35262.369820591368</v>
      </c>
    </row>
    <row r="21579" spans="1:5">
      <c r="A21579" s="10">
        <v>45151.635416666664</v>
      </c>
      <c r="B21579" s="10">
        <v>45151.645833333336</v>
      </c>
      <c r="D21579" s="24">
        <v>67525.807638196027</v>
      </c>
      <c r="E21579" s="30">
        <v>33367.505941483432</v>
      </c>
    </row>
    <row r="21580" spans="1:5">
      <c r="A21580" s="10">
        <v>45151.645833333336</v>
      </c>
      <c r="B21580" s="10">
        <v>45151.65625</v>
      </c>
      <c r="D21580" s="24">
        <v>62595.582291325678</v>
      </c>
      <c r="E21580" s="30">
        <v>29884.341316098878</v>
      </c>
    </row>
    <row r="21581" spans="1:5">
      <c r="A21581" s="10">
        <v>45151.65625</v>
      </c>
      <c r="B21581" s="10">
        <v>45151.666666666664</v>
      </c>
      <c r="D21581" s="24">
        <v>62978.577828749745</v>
      </c>
      <c r="E21581" s="30">
        <v>29666.785592501314</v>
      </c>
    </row>
    <row r="21582" spans="1:5">
      <c r="A21582" s="10">
        <v>45151.666666666664</v>
      </c>
      <c r="B21582" s="10">
        <v>45151.677083333336</v>
      </c>
      <c r="D21582" s="24">
        <v>61149.857483417465</v>
      </c>
      <c r="E21582" s="30">
        <v>23858.064228904004</v>
      </c>
    </row>
    <row r="21583" spans="1:5">
      <c r="A21583" s="10">
        <v>45151.677083333336</v>
      </c>
      <c r="B21583" s="10">
        <v>45151.6875</v>
      </c>
      <c r="D21583" s="24">
        <v>59959.373251019511</v>
      </c>
      <c r="E21583" s="30">
        <v>23662.884779779877</v>
      </c>
    </row>
    <row r="21584" spans="1:5">
      <c r="A21584" s="10">
        <v>45151.6875</v>
      </c>
      <c r="B21584" s="10">
        <v>45151.697916666664</v>
      </c>
      <c r="D21584" s="24">
        <v>60179.730308787875</v>
      </c>
      <c r="E21584" s="30">
        <v>23165.657259279164</v>
      </c>
    </row>
    <row r="21585" spans="1:5">
      <c r="A21585" s="10">
        <v>45151.697916666664</v>
      </c>
      <c r="B21585" s="10">
        <v>45151.708333333336</v>
      </c>
      <c r="D21585" s="24">
        <v>57614.587470141654</v>
      </c>
      <c r="E21585" s="30">
        <v>21784.268042387346</v>
      </c>
    </row>
    <row r="21586" spans="1:5">
      <c r="A21586" s="10">
        <v>45151.708333333336</v>
      </c>
      <c r="B21586" s="10">
        <v>45151.71875</v>
      </c>
      <c r="D21586" s="24">
        <v>55749.317347779208</v>
      </c>
      <c r="E21586" s="30">
        <v>18949.641821192399</v>
      </c>
    </row>
    <row r="21587" spans="1:5">
      <c r="A21587" s="10">
        <v>45151.71875</v>
      </c>
      <c r="B21587" s="10">
        <v>45151.729166666664</v>
      </c>
      <c r="D21587" s="24">
        <v>55098.397512313342</v>
      </c>
      <c r="E21587" s="30">
        <v>17975.89707759671</v>
      </c>
    </row>
    <row r="21588" spans="1:5">
      <c r="A21588" s="10">
        <v>45151.729166666664</v>
      </c>
      <c r="B21588" s="10">
        <v>45151.739583333336</v>
      </c>
      <c r="D21588" s="24">
        <v>54231.410711760283</v>
      </c>
      <c r="E21588" s="30">
        <v>17154.803628476686</v>
      </c>
    </row>
    <row r="21589" spans="1:5">
      <c r="A21589" s="10">
        <v>45151.739583333336</v>
      </c>
      <c r="B21589" s="10">
        <v>45151.75</v>
      </c>
      <c r="D21589" s="24">
        <v>54069.953868645534</v>
      </c>
      <c r="E21589" s="30">
        <v>16592.141725739624</v>
      </c>
    </row>
    <row r="21590" spans="1:5">
      <c r="A21590" s="10">
        <v>45151.75</v>
      </c>
      <c r="B21590" s="10">
        <v>45151.760416666664</v>
      </c>
      <c r="D21590" s="24">
        <v>58953.580157428623</v>
      </c>
      <c r="E21590" s="30">
        <v>15483.545720156944</v>
      </c>
    </row>
    <row r="21591" spans="1:5">
      <c r="A21591" s="10">
        <v>45151.760416666664</v>
      </c>
      <c r="B21591" s="10">
        <v>45151.770833333336</v>
      </c>
      <c r="D21591" s="24">
        <v>60730.922631341295</v>
      </c>
      <c r="E21591" s="30">
        <v>15730.243300916121</v>
      </c>
    </row>
    <row r="21592" spans="1:5">
      <c r="A21592" s="10">
        <v>45151.770833333336</v>
      </c>
      <c r="B21592" s="10">
        <v>45151.78125</v>
      </c>
      <c r="D21592" s="24">
        <v>60007.959533332694</v>
      </c>
      <c r="E21592" s="30">
        <v>15468.583611638536</v>
      </c>
    </row>
    <row r="21593" spans="1:5">
      <c r="A21593" s="10">
        <v>45151.78125</v>
      </c>
      <c r="B21593" s="10">
        <v>45151.791666666664</v>
      </c>
      <c r="D21593" s="24">
        <v>59752.642758414244</v>
      </c>
      <c r="E21593" s="30">
        <v>13636.452943260178</v>
      </c>
    </row>
    <row r="21594" spans="1:5">
      <c r="A21594" s="10">
        <v>45151.791666666664</v>
      </c>
      <c r="B21594" s="10">
        <v>45151.802083333336</v>
      </c>
      <c r="D21594" s="24">
        <v>62421.017214121333</v>
      </c>
      <c r="E21594" s="30">
        <v>11564.727464862481</v>
      </c>
    </row>
    <row r="21595" spans="1:5">
      <c r="A21595" s="10">
        <v>45151.802083333336</v>
      </c>
      <c r="B21595" s="10">
        <v>45151.8125</v>
      </c>
      <c r="D21595" s="24">
        <v>62492.761143220327</v>
      </c>
      <c r="E21595" s="30">
        <v>8708.7829755593375</v>
      </c>
    </row>
    <row r="21596" spans="1:5">
      <c r="A21596" s="10">
        <v>45151.8125</v>
      </c>
      <c r="B21596" s="10">
        <v>45151.822916666664</v>
      </c>
      <c r="D21596" s="24">
        <v>59925.357886289079</v>
      </c>
      <c r="E21596" s="30">
        <v>5767.3190156779801</v>
      </c>
    </row>
    <row r="21597" spans="1:5">
      <c r="A21597" s="10">
        <v>45151.822916666664</v>
      </c>
      <c r="B21597" s="10">
        <v>45151.833333333336</v>
      </c>
      <c r="D21597" s="24">
        <v>59271.841131035617</v>
      </c>
      <c r="E21597" s="30">
        <v>3713.3228591705865</v>
      </c>
    </row>
    <row r="21598" spans="1:5">
      <c r="A21598" s="10">
        <v>45151.833333333336</v>
      </c>
      <c r="B21598" s="10">
        <v>45151.84375</v>
      </c>
      <c r="D21598" s="24">
        <v>60386.389303339158</v>
      </c>
      <c r="E21598" s="30">
        <v>2558.03101076646</v>
      </c>
    </row>
    <row r="21599" spans="1:5">
      <c r="A21599" s="10">
        <v>45151.84375</v>
      </c>
      <c r="B21599" s="10">
        <v>45151.854166666664</v>
      </c>
      <c r="D21599" s="24">
        <v>60180.272649154234</v>
      </c>
      <c r="E21599" s="30">
        <v>1866.0823514210019</v>
      </c>
    </row>
    <row r="21600" spans="1:5">
      <c r="A21600" s="10">
        <v>45151.854166666664</v>
      </c>
      <c r="B21600" s="10">
        <v>45151.864583333336</v>
      </c>
      <c r="D21600" s="24">
        <v>59747.920066042396</v>
      </c>
      <c r="E21600" s="30">
        <v>1082.7169120262986</v>
      </c>
    </row>
    <row r="21601" spans="1:5">
      <c r="A21601" s="10">
        <v>45151.864583333336</v>
      </c>
      <c r="B21601" s="10">
        <v>45151.875</v>
      </c>
      <c r="D21601" s="24">
        <v>60070.644645139102</v>
      </c>
      <c r="E21601" s="30">
        <v>900.93369431179406</v>
      </c>
    </row>
    <row r="21602" spans="1:5">
      <c r="A21602" s="10">
        <v>45151.875</v>
      </c>
      <c r="B21602" s="10">
        <v>45151.885416666664</v>
      </c>
      <c r="D21602" s="24">
        <v>59442.747797612144</v>
      </c>
      <c r="E21602" s="30">
        <v>905.34420548201206</v>
      </c>
    </row>
    <row r="21603" spans="1:5">
      <c r="A21603" s="10">
        <v>45151.885416666664</v>
      </c>
      <c r="B21603" s="10">
        <v>45151.895833333336</v>
      </c>
      <c r="D21603" s="24">
        <v>59201.055245307689</v>
      </c>
      <c r="E21603" s="30">
        <v>929.055254377344</v>
      </c>
    </row>
    <row r="21604" spans="1:5">
      <c r="A21604" s="10">
        <v>45151.895833333336</v>
      </c>
      <c r="B21604" s="10">
        <v>45151.90625</v>
      </c>
      <c r="D21604" s="24">
        <v>59633.041757780753</v>
      </c>
      <c r="E21604" s="30">
        <v>948.58442905106961</v>
      </c>
    </row>
    <row r="21605" spans="1:5">
      <c r="A21605" s="10">
        <v>45151.90625</v>
      </c>
      <c r="B21605" s="10">
        <v>45151.916666666664</v>
      </c>
      <c r="D21605" s="24">
        <v>59885.105677259926</v>
      </c>
      <c r="E21605" s="30">
        <v>966.82707737545343</v>
      </c>
    </row>
    <row r="21606" spans="1:5">
      <c r="A21606" s="10">
        <v>45151.916666666664</v>
      </c>
      <c r="B21606" s="10">
        <v>45151.927083333336</v>
      </c>
      <c r="D21606" s="24">
        <v>56853.245187407811</v>
      </c>
      <c r="E21606" s="30">
        <v>938.26135243614397</v>
      </c>
    </row>
    <row r="21607" spans="1:5">
      <c r="A21607" s="10">
        <v>45151.927083333336</v>
      </c>
      <c r="B21607" s="10">
        <v>45151.9375</v>
      </c>
      <c r="D21607" s="24">
        <v>56407.937989695754</v>
      </c>
      <c r="E21607" s="30">
        <v>952.59756289692655</v>
      </c>
    </row>
    <row r="21608" spans="1:5">
      <c r="A21608" s="10">
        <v>45151.9375</v>
      </c>
      <c r="B21608" s="10">
        <v>45151.947916666664</v>
      </c>
      <c r="D21608" s="24">
        <v>56782.561973268734</v>
      </c>
      <c r="E21608" s="30">
        <v>955.64185450466221</v>
      </c>
    </row>
    <row r="21609" spans="1:5">
      <c r="A21609" s="10">
        <v>45151.947916666664</v>
      </c>
      <c r="B21609" s="10">
        <v>45151.958333333336</v>
      </c>
      <c r="D21609" s="24">
        <v>57142.45886225249</v>
      </c>
      <c r="E21609" s="30">
        <v>962.5404775793495</v>
      </c>
    </row>
    <row r="21610" spans="1:5">
      <c r="A21610" s="10">
        <v>45151.958333333336</v>
      </c>
      <c r="B21610" s="10">
        <v>45151.96875</v>
      </c>
      <c r="D21610" s="24">
        <v>55837.071152494151</v>
      </c>
      <c r="E21610" s="30">
        <v>947.69434858352099</v>
      </c>
    </row>
    <row r="21611" spans="1:5">
      <c r="A21611" s="10">
        <v>45151.96875</v>
      </c>
      <c r="B21611" s="10">
        <v>45151.979166666664</v>
      </c>
      <c r="D21611" s="24">
        <v>55970.733933861076</v>
      </c>
      <c r="E21611" s="30">
        <v>955.7852624892771</v>
      </c>
    </row>
    <row r="21612" spans="1:5">
      <c r="A21612" s="10">
        <v>45151.979166666664</v>
      </c>
      <c r="B21612" s="10">
        <v>45151.989583333336</v>
      </c>
      <c r="D21612" s="24">
        <v>54214.355560683303</v>
      </c>
      <c r="E21612" s="30">
        <v>961.66060522505018</v>
      </c>
    </row>
    <row r="21613" spans="1:5">
      <c r="A21613" s="10">
        <v>45151.989583333336</v>
      </c>
      <c r="B21613" s="10">
        <v>45152</v>
      </c>
      <c r="D21613" s="24">
        <v>54507.962092517475</v>
      </c>
      <c r="E21613" s="30">
        <v>974.09531334440408</v>
      </c>
    </row>
    <row r="21614" spans="1:5">
      <c r="A21614" s="10">
        <v>45152</v>
      </c>
      <c r="B21614" s="10">
        <v>45152.010416666664</v>
      </c>
      <c r="D21614" s="24">
        <v>41358.426580664309</v>
      </c>
      <c r="E21614" s="30">
        <v>953.89763331013694</v>
      </c>
    </row>
    <row r="21615" spans="1:5">
      <c r="A21615" s="10">
        <v>45152.010416666664</v>
      </c>
      <c r="B21615" s="10">
        <v>45152.020833333336</v>
      </c>
      <c r="D21615" s="24">
        <v>40041.714100639583</v>
      </c>
      <c r="E21615" s="30">
        <v>958.26431357026911</v>
      </c>
    </row>
    <row r="21616" spans="1:5">
      <c r="A21616" s="10">
        <v>45152.020833333336</v>
      </c>
      <c r="B21616" s="10">
        <v>45152.03125</v>
      </c>
      <c r="D21616" s="24">
        <v>39888.151140239577</v>
      </c>
      <c r="E21616" s="30">
        <v>972.21040914694879</v>
      </c>
    </row>
    <row r="21617" spans="1:5">
      <c r="A21617" s="10">
        <v>45152.03125</v>
      </c>
      <c r="B21617" s="10">
        <v>45152.041666666664</v>
      </c>
      <c r="D21617" s="24">
        <v>40040.736796617399</v>
      </c>
      <c r="E21617" s="30">
        <v>975.95568110540069</v>
      </c>
    </row>
    <row r="21618" spans="1:5">
      <c r="A21618" s="10">
        <v>45152.041666666664</v>
      </c>
      <c r="B21618" s="10">
        <v>45152.052083333336</v>
      </c>
      <c r="D21618" s="24">
        <v>40162.938452794413</v>
      </c>
      <c r="E21618" s="30">
        <v>962.78916391335929</v>
      </c>
    </row>
    <row r="21619" spans="1:5">
      <c r="A21619" s="10">
        <v>45152.052083333336</v>
      </c>
      <c r="B21619" s="10">
        <v>45152.0625</v>
      </c>
      <c r="D21619" s="24">
        <v>40225.818743098032</v>
      </c>
      <c r="E21619" s="30">
        <v>962.13631664609932</v>
      </c>
    </row>
    <row r="21620" spans="1:5">
      <c r="A21620" s="10">
        <v>45152.0625</v>
      </c>
      <c r="B21620" s="10">
        <v>45152.072916666664</v>
      </c>
      <c r="D21620" s="24">
        <v>40154.951265643118</v>
      </c>
      <c r="E21620" s="30">
        <v>978.60394519954775</v>
      </c>
    </row>
    <row r="21621" spans="1:5">
      <c r="A21621" s="10">
        <v>45152.072916666664</v>
      </c>
      <c r="B21621" s="10">
        <v>45152.083333333336</v>
      </c>
      <c r="D21621" s="24">
        <v>40288.290391310293</v>
      </c>
      <c r="E21621" s="30">
        <v>975.44811086353639</v>
      </c>
    </row>
    <row r="21622" spans="1:5">
      <c r="A21622" s="10">
        <v>45152.083333333336</v>
      </c>
      <c r="B21622" s="10">
        <v>45152.09375</v>
      </c>
      <c r="D21622" s="24">
        <v>39230.788948843103</v>
      </c>
      <c r="E21622" s="30">
        <v>975.23211632861501</v>
      </c>
    </row>
    <row r="21623" spans="1:5">
      <c r="A21623" s="10">
        <v>45152.09375</v>
      </c>
      <c r="B21623" s="10">
        <v>45152.104166666664</v>
      </c>
      <c r="D21623" s="24">
        <v>39434.117471508434</v>
      </c>
      <c r="E21623" s="30">
        <v>934.26003822874952</v>
      </c>
    </row>
    <row r="21624" spans="1:5">
      <c r="A21624" s="10">
        <v>45152.104166666664</v>
      </c>
      <c r="B21624" s="10">
        <v>45152.114583333336</v>
      </c>
      <c r="D21624" s="24">
        <v>39475.011366207887</v>
      </c>
      <c r="E21624" s="30">
        <v>871.86205773578729</v>
      </c>
    </row>
    <row r="21625" spans="1:5">
      <c r="A21625" s="10">
        <v>45152.114583333336</v>
      </c>
      <c r="B21625" s="10">
        <v>45152.125</v>
      </c>
      <c r="D21625" s="24">
        <v>39640.427963010763</v>
      </c>
      <c r="E21625" s="30">
        <v>878.92523691767053</v>
      </c>
    </row>
    <row r="21626" spans="1:5">
      <c r="A21626" s="10">
        <v>45152.125</v>
      </c>
      <c r="B21626" s="10">
        <v>45152.135416666664</v>
      </c>
      <c r="D21626" s="24">
        <v>40806.031210701331</v>
      </c>
      <c r="E21626" s="30">
        <v>875.96828841773061</v>
      </c>
    </row>
    <row r="21627" spans="1:5">
      <c r="A21627" s="10">
        <v>45152.135416666664</v>
      </c>
      <c r="B21627" s="10">
        <v>45152.145833333336</v>
      </c>
      <c r="D21627" s="24">
        <v>41348.15830554931</v>
      </c>
      <c r="E21627" s="30">
        <v>850.19887491397753</v>
      </c>
    </row>
    <row r="21628" spans="1:5">
      <c r="A21628" s="10">
        <v>45152.145833333336</v>
      </c>
      <c r="B21628" s="10">
        <v>45152.15625</v>
      </c>
      <c r="D21628" s="24">
        <v>41938.606607927475</v>
      </c>
      <c r="E21628" s="30">
        <v>869.77015493705107</v>
      </c>
    </row>
    <row r="21629" spans="1:5">
      <c r="A21629" s="10">
        <v>45152.15625</v>
      </c>
      <c r="B21629" s="10">
        <v>45152.166666666664</v>
      </c>
      <c r="D21629" s="24">
        <v>41789.977446019642</v>
      </c>
      <c r="E21629" s="30">
        <v>872.71915827042426</v>
      </c>
    </row>
    <row r="21630" spans="1:5">
      <c r="A21630" s="10">
        <v>45152.166666666664</v>
      </c>
      <c r="B21630" s="10">
        <v>45152.177083333336</v>
      </c>
      <c r="D21630" s="24">
        <v>41846.583428384205</v>
      </c>
      <c r="E21630" s="30">
        <v>871.24717463383274</v>
      </c>
    </row>
    <row r="21631" spans="1:5">
      <c r="A21631" s="10">
        <v>45152.177083333336</v>
      </c>
      <c r="B21631" s="10">
        <v>45152.1875</v>
      </c>
      <c r="D21631" s="24">
        <v>41405.600408741513</v>
      </c>
      <c r="E21631" s="30">
        <v>871.20852345357423</v>
      </c>
    </row>
    <row r="21632" spans="1:5">
      <c r="A21632" s="10">
        <v>45152.1875</v>
      </c>
      <c r="B21632" s="10">
        <v>45152.197916666664</v>
      </c>
      <c r="D21632" s="24">
        <v>40847.481305074107</v>
      </c>
      <c r="E21632" s="30">
        <v>886.74653459530396</v>
      </c>
    </row>
    <row r="21633" spans="1:5">
      <c r="A21633" s="10">
        <v>45152.197916666664</v>
      </c>
      <c r="B21633" s="10">
        <v>45152.208333333336</v>
      </c>
      <c r="D21633" s="24">
        <v>41349.970302052534</v>
      </c>
      <c r="E21633" s="30">
        <v>891.66998831859883</v>
      </c>
    </row>
    <row r="21634" spans="1:5">
      <c r="A21634" s="10">
        <v>45152.208333333336</v>
      </c>
      <c r="B21634" s="10">
        <v>45152.21875</v>
      </c>
      <c r="D21634" s="24">
        <v>42724.337990264059</v>
      </c>
      <c r="E21634" s="30">
        <v>878.21638959895824</v>
      </c>
    </row>
    <row r="21635" spans="1:5">
      <c r="A21635" s="10">
        <v>45152.21875</v>
      </c>
      <c r="B21635" s="10">
        <v>45152.229166666664</v>
      </c>
      <c r="D21635" s="24">
        <v>43332.894149764026</v>
      </c>
      <c r="E21635" s="30">
        <v>878.8335542261118</v>
      </c>
    </row>
    <row r="21636" spans="1:5">
      <c r="A21636" s="10">
        <v>45152.229166666664</v>
      </c>
      <c r="B21636" s="10">
        <v>45152.239583333336</v>
      </c>
      <c r="D21636" s="24">
        <v>43693.879111420676</v>
      </c>
      <c r="E21636" s="30">
        <v>863.60313415968722</v>
      </c>
    </row>
    <row r="21637" spans="1:5">
      <c r="A21637" s="10">
        <v>45152.239583333336</v>
      </c>
      <c r="B21637" s="10">
        <v>45152.25</v>
      </c>
      <c r="D21637" s="24">
        <v>44706.73324771785</v>
      </c>
      <c r="E21637" s="30">
        <v>868.54038050346935</v>
      </c>
    </row>
    <row r="21638" spans="1:5">
      <c r="A21638" s="10">
        <v>45152.25</v>
      </c>
      <c r="B21638" s="10">
        <v>45152.260416666664</v>
      </c>
      <c r="D21638" s="24">
        <v>49479.781076968771</v>
      </c>
      <c r="E21638" s="30">
        <v>1004.2779718726883</v>
      </c>
    </row>
    <row r="21639" spans="1:5">
      <c r="A21639" s="10">
        <v>45152.260416666664</v>
      </c>
      <c r="B21639" s="10">
        <v>45152.270833333336</v>
      </c>
      <c r="D21639" s="24">
        <v>50922.944506871769</v>
      </c>
      <c r="E21639" s="30">
        <v>1567.4503384383299</v>
      </c>
    </row>
    <row r="21640" spans="1:5">
      <c r="A21640" s="10">
        <v>45152.270833333336</v>
      </c>
      <c r="B21640" s="10">
        <v>45152.28125</v>
      </c>
      <c r="D21640" s="24">
        <v>51956.814670476931</v>
      </c>
      <c r="E21640" s="30">
        <v>2366.9146416558851</v>
      </c>
    </row>
    <row r="21641" spans="1:5">
      <c r="A21641" s="10">
        <v>45152.28125</v>
      </c>
      <c r="B21641" s="10">
        <v>45152.291666666664</v>
      </c>
      <c r="D21641" s="24">
        <v>53201.828022378213</v>
      </c>
      <c r="E21641" s="30">
        <v>3682.335462755681</v>
      </c>
    </row>
    <row r="21642" spans="1:5">
      <c r="A21642" s="10">
        <v>45152.291666666664</v>
      </c>
      <c r="B21642" s="10">
        <v>45152.302083333336</v>
      </c>
      <c r="D21642" s="24">
        <v>57401.506551665196</v>
      </c>
      <c r="E21642" s="30">
        <v>5309.1237882629794</v>
      </c>
    </row>
    <row r="21643" spans="1:5">
      <c r="A21643" s="10">
        <v>45152.302083333336</v>
      </c>
      <c r="B21643" s="10">
        <v>45152.3125</v>
      </c>
      <c r="D21643" s="24">
        <v>60430.276604985353</v>
      </c>
      <c r="E21643" s="30">
        <v>6768.5316743724834</v>
      </c>
    </row>
    <row r="21644" spans="1:5">
      <c r="A21644" s="10">
        <v>45152.3125</v>
      </c>
      <c r="B21644" s="10">
        <v>45152.322916666664</v>
      </c>
      <c r="D21644" s="24">
        <v>61132.844624815436</v>
      </c>
      <c r="E21644" s="30">
        <v>9118.0192439742059</v>
      </c>
    </row>
    <row r="21645" spans="1:5">
      <c r="A21645" s="10">
        <v>45152.322916666664</v>
      </c>
      <c r="B21645" s="10">
        <v>45152.333333333336</v>
      </c>
      <c r="D21645" s="24">
        <v>62295.926100384924</v>
      </c>
      <c r="E21645" s="30">
        <v>11552.723552106747</v>
      </c>
    </row>
    <row r="21646" spans="1:5">
      <c r="A21646" s="10">
        <v>45152.333333333336</v>
      </c>
      <c r="B21646" s="10">
        <v>45152.34375</v>
      </c>
      <c r="D21646" s="24">
        <v>64583.857954458996</v>
      </c>
      <c r="E21646" s="30">
        <v>13658.406187127173</v>
      </c>
    </row>
    <row r="21647" spans="1:5">
      <c r="A21647" s="10">
        <v>45152.34375</v>
      </c>
      <c r="B21647" s="10">
        <v>45152.354166666664</v>
      </c>
      <c r="D21647" s="24">
        <v>67084.75742944864</v>
      </c>
      <c r="E21647" s="30">
        <v>16453.691833322096</v>
      </c>
    </row>
    <row r="21648" spans="1:5">
      <c r="A21648" s="10">
        <v>45152.354166666664</v>
      </c>
      <c r="B21648" s="10">
        <v>45152.364583333336</v>
      </c>
      <c r="D21648" s="24">
        <v>65883.316872888172</v>
      </c>
      <c r="E21648" s="30">
        <v>17079.781141260832</v>
      </c>
    </row>
    <row r="21649" spans="1:5">
      <c r="A21649" s="10">
        <v>45152.364583333336</v>
      </c>
      <c r="B21649" s="10">
        <v>45152.375</v>
      </c>
      <c r="D21649" s="24">
        <v>66295.479526302166</v>
      </c>
      <c r="E21649" s="30">
        <v>20155.899723724804</v>
      </c>
    </row>
    <row r="21650" spans="1:5">
      <c r="A21650" s="10">
        <v>45152.375</v>
      </c>
      <c r="B21650" s="10">
        <v>45152.385416666664</v>
      </c>
      <c r="D21650" s="24">
        <v>64940.002482024087</v>
      </c>
      <c r="E21650" s="30">
        <v>22908.456468567714</v>
      </c>
    </row>
    <row r="21651" spans="1:5">
      <c r="A21651" s="10">
        <v>45152.385416666664</v>
      </c>
      <c r="B21651" s="10">
        <v>45152.395833333336</v>
      </c>
      <c r="D21651" s="24">
        <v>66204.870490678863</v>
      </c>
      <c r="E21651" s="30">
        <v>26469.214474680361</v>
      </c>
    </row>
    <row r="21652" spans="1:5">
      <c r="A21652" s="10">
        <v>45152.395833333336</v>
      </c>
      <c r="B21652" s="10">
        <v>45152.40625</v>
      </c>
      <c r="D21652" s="24">
        <v>67196.087913146417</v>
      </c>
      <c r="E21652" s="30">
        <v>28520.440239296033</v>
      </c>
    </row>
    <row r="21653" spans="1:5">
      <c r="A21653" s="10">
        <v>45152.40625</v>
      </c>
      <c r="B21653" s="10">
        <v>45152.416666666664</v>
      </c>
      <c r="D21653" s="24">
        <v>67715.536989630025</v>
      </c>
      <c r="E21653" s="30">
        <v>30944.739973060448</v>
      </c>
    </row>
    <row r="21654" spans="1:5">
      <c r="A21654" s="10">
        <v>45152.416666666664</v>
      </c>
      <c r="B21654" s="10">
        <v>45152.427083333336</v>
      </c>
      <c r="D21654" s="24">
        <v>66681.812723839801</v>
      </c>
      <c r="E21654" s="30">
        <v>33308.037025555568</v>
      </c>
    </row>
    <row r="21655" spans="1:5">
      <c r="A21655" s="10">
        <v>45152.427083333336</v>
      </c>
      <c r="B21655" s="10">
        <v>45152.4375</v>
      </c>
      <c r="D21655" s="24">
        <v>68182.904226896339</v>
      </c>
      <c r="E21655" s="30">
        <v>35879.276320174933</v>
      </c>
    </row>
    <row r="21656" spans="1:5">
      <c r="A21656" s="10">
        <v>45152.4375</v>
      </c>
      <c r="B21656" s="10">
        <v>45152.447916666664</v>
      </c>
      <c r="D21656" s="24">
        <v>69344.462862057495</v>
      </c>
      <c r="E21656" s="30">
        <v>35338.70506523201</v>
      </c>
    </row>
    <row r="21657" spans="1:5">
      <c r="A21657" s="10">
        <v>45152.447916666664</v>
      </c>
      <c r="B21657" s="10">
        <v>45152.458333333336</v>
      </c>
      <c r="D21657" s="24">
        <v>71946.829414863532</v>
      </c>
      <c r="E21657" s="30">
        <v>39438.323468173607</v>
      </c>
    </row>
    <row r="21658" spans="1:5">
      <c r="A21658" s="10">
        <v>45152.458333333336</v>
      </c>
      <c r="B21658" s="10">
        <v>45152.46875</v>
      </c>
      <c r="D21658" s="24">
        <v>71035.132009184425</v>
      </c>
      <c r="E21658" s="30">
        <v>39056.735357550264</v>
      </c>
    </row>
    <row r="21659" spans="1:5">
      <c r="A21659" s="10">
        <v>45152.46875</v>
      </c>
      <c r="B21659" s="10">
        <v>45152.479166666664</v>
      </c>
      <c r="D21659" s="24">
        <v>71618.556564626197</v>
      </c>
      <c r="E21659" s="30">
        <v>39813.4174975512</v>
      </c>
    </row>
    <row r="21660" spans="1:5">
      <c r="A21660" s="10">
        <v>45152.479166666664</v>
      </c>
      <c r="B21660" s="10">
        <v>45152.489583333336</v>
      </c>
      <c r="D21660" s="24">
        <v>69399.354766288568</v>
      </c>
      <c r="E21660" s="30">
        <v>36528.158224077852</v>
      </c>
    </row>
    <row r="21661" spans="1:5">
      <c r="A21661" s="10">
        <v>45152.489583333336</v>
      </c>
      <c r="B21661" s="10">
        <v>45152.5</v>
      </c>
      <c r="D21661" s="24">
        <v>66152.461499696525</v>
      </c>
      <c r="E21661" s="30">
        <v>32532.279494431947</v>
      </c>
    </row>
    <row r="21662" spans="1:5">
      <c r="A21662" s="10">
        <v>45152.5</v>
      </c>
      <c r="B21662" s="10">
        <v>45152.510416666664</v>
      </c>
      <c r="D21662" s="24">
        <v>60371.466086007953</v>
      </c>
      <c r="E21662" s="30">
        <v>31856.776451910519</v>
      </c>
    </row>
    <row r="21663" spans="1:5">
      <c r="A21663" s="10">
        <v>45152.510416666664</v>
      </c>
      <c r="B21663" s="10">
        <v>45152.520833333336</v>
      </c>
      <c r="D21663" s="24">
        <v>60467.701555919586</v>
      </c>
      <c r="E21663" s="30">
        <v>32975.051032604199</v>
      </c>
    </row>
    <row r="21664" spans="1:5">
      <c r="A21664" s="10">
        <v>45152.520833333336</v>
      </c>
      <c r="B21664" s="10">
        <v>45152.53125</v>
      </c>
      <c r="D21664" s="24">
        <v>62833.836494838964</v>
      </c>
      <c r="E21664" s="30">
        <v>34979.212701826465</v>
      </c>
    </row>
    <row r="21665" spans="1:5">
      <c r="A21665" s="10">
        <v>45152.53125</v>
      </c>
      <c r="B21665" s="10">
        <v>45152.541666666664</v>
      </c>
      <c r="D21665" s="24">
        <v>62290.185681239775</v>
      </c>
      <c r="E21665" s="30">
        <v>36122.610811814608</v>
      </c>
    </row>
    <row r="21666" spans="1:5">
      <c r="A21666" s="10">
        <v>45152.541666666664</v>
      </c>
      <c r="B21666" s="10">
        <v>45152.552083333336</v>
      </c>
      <c r="D21666" s="24">
        <v>66327.16214146452</v>
      </c>
      <c r="E21666" s="30">
        <v>37967.355342188785</v>
      </c>
    </row>
    <row r="21667" spans="1:5">
      <c r="A21667" s="10">
        <v>45152.552083333336</v>
      </c>
      <c r="B21667" s="10">
        <v>45152.5625</v>
      </c>
      <c r="D21667" s="24">
        <v>69604.807346489994</v>
      </c>
      <c r="E21667" s="30">
        <v>39729.399064284094</v>
      </c>
    </row>
    <row r="21668" spans="1:5">
      <c r="A21668" s="10">
        <v>45152.5625</v>
      </c>
      <c r="B21668" s="10">
        <v>45152.572916666664</v>
      </c>
      <c r="D21668" s="24">
        <v>69779.416006286294</v>
      </c>
      <c r="E21668" s="30">
        <v>39640.895803023785</v>
      </c>
    </row>
    <row r="21669" spans="1:5">
      <c r="A21669" s="10">
        <v>45152.572916666664</v>
      </c>
      <c r="B21669" s="10">
        <v>45152.583333333336</v>
      </c>
      <c r="D21669" s="24">
        <v>70595.112689428017</v>
      </c>
      <c r="E21669" s="30">
        <v>39573.675941123438</v>
      </c>
    </row>
    <row r="21670" spans="1:5">
      <c r="A21670" s="10">
        <v>45152.583333333336</v>
      </c>
      <c r="B21670" s="10">
        <v>45152.59375</v>
      </c>
      <c r="D21670" s="24">
        <v>67127.208988688464</v>
      </c>
      <c r="E21670" s="30">
        <v>41075.233568697891</v>
      </c>
    </row>
    <row r="21671" spans="1:5">
      <c r="A21671" s="10">
        <v>45152.59375</v>
      </c>
      <c r="B21671" s="10">
        <v>45152.604166666664</v>
      </c>
      <c r="D21671" s="24">
        <v>68431.360889769509</v>
      </c>
      <c r="E21671" s="30">
        <v>38815.655962263139</v>
      </c>
    </row>
    <row r="21672" spans="1:5">
      <c r="A21672" s="10">
        <v>45152.604166666664</v>
      </c>
      <c r="B21672" s="10">
        <v>45152.614583333336</v>
      </c>
      <c r="D21672" s="24">
        <v>67928.159871392199</v>
      </c>
      <c r="E21672" s="30">
        <v>40376.946419800035</v>
      </c>
    </row>
    <row r="21673" spans="1:5">
      <c r="A21673" s="10">
        <v>45152.614583333336</v>
      </c>
      <c r="B21673" s="10">
        <v>45152.625</v>
      </c>
      <c r="D21673" s="24">
        <v>65689.424456594599</v>
      </c>
      <c r="E21673" s="30">
        <v>42064.96300077557</v>
      </c>
    </row>
    <row r="21674" spans="1:5">
      <c r="A21674" s="10">
        <v>45152.625</v>
      </c>
      <c r="B21674" s="10">
        <v>45152.635416666664</v>
      </c>
      <c r="D21674" s="24">
        <v>63225.566587835456</v>
      </c>
      <c r="E21674" s="30">
        <v>39769.046414742152</v>
      </c>
    </row>
    <row r="21675" spans="1:5">
      <c r="A21675" s="10">
        <v>45152.635416666664</v>
      </c>
      <c r="B21675" s="10">
        <v>45152.645833333336</v>
      </c>
      <c r="D21675" s="24">
        <v>60497.191741082592</v>
      </c>
      <c r="E21675" s="30">
        <v>39942.615463225433</v>
      </c>
    </row>
    <row r="21676" spans="1:5">
      <c r="A21676" s="10">
        <v>45152.645833333336</v>
      </c>
      <c r="B21676" s="10">
        <v>45152.65625</v>
      </c>
      <c r="D21676" s="24">
        <v>62613.906879458023</v>
      </c>
      <c r="E21676" s="30">
        <v>34844.412265763567</v>
      </c>
    </row>
    <row r="21677" spans="1:5">
      <c r="A21677" s="10">
        <v>45152.65625</v>
      </c>
      <c r="B21677" s="10">
        <v>45152.666666666664</v>
      </c>
      <c r="D21677" s="24">
        <v>63862.656300163304</v>
      </c>
      <c r="E21677" s="30">
        <v>34924.568519783679</v>
      </c>
    </row>
    <row r="21678" spans="1:5">
      <c r="A21678" s="10">
        <v>45152.666666666664</v>
      </c>
      <c r="B21678" s="10">
        <v>45152.677083333336</v>
      </c>
      <c r="D21678" s="24">
        <v>67165.506467204861</v>
      </c>
      <c r="E21678" s="30">
        <v>29551.789940905979</v>
      </c>
    </row>
    <row r="21679" spans="1:5">
      <c r="A21679" s="10">
        <v>45152.677083333336</v>
      </c>
      <c r="B21679" s="10">
        <v>45152.6875</v>
      </c>
      <c r="D21679" s="24">
        <v>71095.700202287175</v>
      </c>
      <c r="E21679" s="30">
        <v>27676.035974325496</v>
      </c>
    </row>
    <row r="21680" spans="1:5">
      <c r="A21680" s="10">
        <v>45152.6875</v>
      </c>
      <c r="B21680" s="10">
        <v>45152.697916666664</v>
      </c>
      <c r="D21680" s="24">
        <v>71127.456625298597</v>
      </c>
      <c r="E21680" s="30">
        <v>28999.416733166632</v>
      </c>
    </row>
    <row r="21681" spans="1:5">
      <c r="A21681" s="10">
        <v>45152.697916666664</v>
      </c>
      <c r="B21681" s="10">
        <v>45152.708333333336</v>
      </c>
      <c r="D21681" s="24">
        <v>71392.40222209449</v>
      </c>
      <c r="E21681" s="30">
        <v>28890.708849072329</v>
      </c>
    </row>
    <row r="21682" spans="1:5">
      <c r="A21682" s="10">
        <v>45152.708333333336</v>
      </c>
      <c r="B21682" s="10">
        <v>45152.71875</v>
      </c>
      <c r="D21682" s="24">
        <v>66647.95647278495</v>
      </c>
      <c r="E21682" s="30">
        <v>24471.060239621063</v>
      </c>
    </row>
    <row r="21683" spans="1:5">
      <c r="A21683" s="10">
        <v>45152.71875</v>
      </c>
      <c r="B21683" s="10">
        <v>45152.729166666664</v>
      </c>
      <c r="D21683" s="24">
        <v>63258.137231087399</v>
      </c>
      <c r="E21683" s="30">
        <v>20445.393218006764</v>
      </c>
    </row>
    <row r="21684" spans="1:5">
      <c r="A21684" s="10">
        <v>45152.729166666664</v>
      </c>
      <c r="B21684" s="10">
        <v>45152.739583333336</v>
      </c>
      <c r="D21684" s="24">
        <v>60607.086998972445</v>
      </c>
      <c r="E21684" s="30">
        <v>16103.220497407669</v>
      </c>
    </row>
    <row r="21685" spans="1:5">
      <c r="A21685" s="10">
        <v>45152.739583333336</v>
      </c>
      <c r="B21685" s="10">
        <v>45152.75</v>
      </c>
      <c r="D21685" s="24">
        <v>60072.845012822618</v>
      </c>
      <c r="E21685" s="30">
        <v>12631.556011416524</v>
      </c>
    </row>
    <row r="21686" spans="1:5">
      <c r="A21686" s="10">
        <v>45152.75</v>
      </c>
      <c r="B21686" s="10">
        <v>45152.760416666664</v>
      </c>
      <c r="D21686" s="24">
        <v>61431.193708132661</v>
      </c>
      <c r="E21686" s="30">
        <v>10063.371019729135</v>
      </c>
    </row>
    <row r="21687" spans="1:5">
      <c r="A21687" s="10">
        <v>45152.760416666664</v>
      </c>
      <c r="B21687" s="10">
        <v>45152.770833333336</v>
      </c>
      <c r="D21687" s="24">
        <v>65231.709284022349</v>
      </c>
      <c r="E21687" s="30">
        <v>12352.22201979563</v>
      </c>
    </row>
    <row r="21688" spans="1:5">
      <c r="A21688" s="10">
        <v>45152.770833333336</v>
      </c>
      <c r="B21688" s="10">
        <v>45152.78125</v>
      </c>
      <c r="D21688" s="24">
        <v>64434.763914965966</v>
      </c>
      <c r="E21688" s="30">
        <v>9075.1111044904355</v>
      </c>
    </row>
    <row r="21689" spans="1:5">
      <c r="A21689" s="10">
        <v>45152.78125</v>
      </c>
      <c r="B21689" s="10">
        <v>45152.791666666664</v>
      </c>
      <c r="D21689" s="24">
        <v>62429.861108716956</v>
      </c>
      <c r="E21689" s="30">
        <v>7128.6274591335459</v>
      </c>
    </row>
    <row r="21690" spans="1:5">
      <c r="A21690" s="10">
        <v>45152.791666666664</v>
      </c>
      <c r="B21690" s="10">
        <v>45152.802083333336</v>
      </c>
      <c r="D21690" s="24">
        <v>62669.084742545834</v>
      </c>
      <c r="E21690" s="30">
        <v>5887.7708513897551</v>
      </c>
    </row>
    <row r="21691" spans="1:5">
      <c r="A21691" s="10">
        <v>45152.802083333336</v>
      </c>
      <c r="B21691" s="10">
        <v>45152.8125</v>
      </c>
      <c r="D21691" s="24">
        <v>63245.990545971144</v>
      </c>
      <c r="E21691" s="30">
        <v>4638.8059220210034</v>
      </c>
    </row>
    <row r="21692" spans="1:5">
      <c r="A21692" s="10">
        <v>45152.8125</v>
      </c>
      <c r="B21692" s="10">
        <v>45152.822916666664</v>
      </c>
      <c r="D21692" s="24">
        <v>62777.914536103795</v>
      </c>
      <c r="E21692" s="30">
        <v>3623.4414322675939</v>
      </c>
    </row>
    <row r="21693" spans="1:5">
      <c r="A21693" s="10">
        <v>45152.822916666664</v>
      </c>
      <c r="B21693" s="10">
        <v>45152.833333333336</v>
      </c>
      <c r="D21693" s="24">
        <v>63430.098519635751</v>
      </c>
      <c r="E21693" s="30">
        <v>2765.1896809851869</v>
      </c>
    </row>
    <row r="21694" spans="1:5">
      <c r="A21694" s="10">
        <v>45152.833333333336</v>
      </c>
      <c r="B21694" s="10">
        <v>45152.84375</v>
      </c>
      <c r="D21694" s="24">
        <v>65021.02454898673</v>
      </c>
      <c r="E21694" s="30">
        <v>2397.7104797393167</v>
      </c>
    </row>
    <row r="21695" spans="1:5">
      <c r="A21695" s="10">
        <v>45152.84375</v>
      </c>
      <c r="B21695" s="10">
        <v>45152.854166666664</v>
      </c>
      <c r="D21695" s="24">
        <v>64262.186107850204</v>
      </c>
      <c r="E21695" s="30">
        <v>1815.5782069999705</v>
      </c>
    </row>
    <row r="21696" spans="1:5">
      <c r="A21696" s="10">
        <v>45152.854166666664</v>
      </c>
      <c r="B21696" s="10">
        <v>45152.864583333336</v>
      </c>
      <c r="D21696" s="24">
        <v>63951.421995139615</v>
      </c>
      <c r="E21696" s="30">
        <v>1091.3300258832173</v>
      </c>
    </row>
    <row r="21697" spans="1:5">
      <c r="A21697" s="10">
        <v>45152.864583333336</v>
      </c>
      <c r="B21697" s="10">
        <v>45152.875</v>
      </c>
      <c r="D21697" s="24">
        <v>63019.972167161744</v>
      </c>
      <c r="E21697" s="30">
        <v>826.73999283828232</v>
      </c>
    </row>
    <row r="21698" spans="1:5">
      <c r="A21698" s="10">
        <v>45152.875</v>
      </c>
      <c r="B21698" s="10">
        <v>45152.885416666664</v>
      </c>
      <c r="D21698" s="24">
        <v>61438.496685884609</v>
      </c>
      <c r="E21698" s="30">
        <v>823.70327306982836</v>
      </c>
    </row>
    <row r="21699" spans="1:5">
      <c r="A21699" s="10">
        <v>45152.885416666664</v>
      </c>
      <c r="B21699" s="10">
        <v>45152.895833333336</v>
      </c>
      <c r="D21699" s="24">
        <v>62759.708955365451</v>
      </c>
      <c r="E21699" s="30">
        <v>810.72587148037746</v>
      </c>
    </row>
    <row r="21700" spans="1:5">
      <c r="A21700" s="10">
        <v>45152.895833333336</v>
      </c>
      <c r="B21700" s="10">
        <v>45152.90625</v>
      </c>
      <c r="D21700" s="24">
        <v>63519.004083386739</v>
      </c>
      <c r="E21700" s="30">
        <v>800.74441061275331</v>
      </c>
    </row>
    <row r="21701" spans="1:5">
      <c r="A21701" s="10">
        <v>45152.90625</v>
      </c>
      <c r="B21701" s="10">
        <v>45152.916666666664</v>
      </c>
      <c r="D21701" s="24">
        <v>62535.267237384061</v>
      </c>
      <c r="E21701" s="30">
        <v>832.81839983326699</v>
      </c>
    </row>
    <row r="21702" spans="1:5">
      <c r="A21702" s="10">
        <v>45152.916666666664</v>
      </c>
      <c r="B21702" s="10">
        <v>45152.927083333336</v>
      </c>
      <c r="D21702" s="24">
        <v>61646.58204029833</v>
      </c>
      <c r="E21702" s="30">
        <v>912.78121450195727</v>
      </c>
    </row>
    <row r="21703" spans="1:5">
      <c r="A21703" s="10">
        <v>45152.927083333336</v>
      </c>
      <c r="B21703" s="10">
        <v>45152.9375</v>
      </c>
      <c r="D21703" s="24">
        <v>63368.708300166654</v>
      </c>
      <c r="E21703" s="30">
        <v>927.59944781566321</v>
      </c>
    </row>
    <row r="21704" spans="1:5">
      <c r="A21704" s="10">
        <v>45152.9375</v>
      </c>
      <c r="B21704" s="10">
        <v>45152.947916666664</v>
      </c>
      <c r="D21704" s="24">
        <v>63018.595025768147</v>
      </c>
      <c r="E21704" s="30">
        <v>931.57692728353618</v>
      </c>
    </row>
    <row r="21705" spans="1:5">
      <c r="A21705" s="10">
        <v>45152.947916666664</v>
      </c>
      <c r="B21705" s="10">
        <v>45152.958333333336</v>
      </c>
      <c r="D21705" s="24">
        <v>62640.695052370975</v>
      </c>
      <c r="E21705" s="30">
        <v>913.92016669624161</v>
      </c>
    </row>
    <row r="21706" spans="1:5">
      <c r="A21706" s="10">
        <v>45152.958333333336</v>
      </c>
      <c r="B21706" s="10">
        <v>45152.96875</v>
      </c>
      <c r="D21706" s="24">
        <v>60355.346090196239</v>
      </c>
      <c r="E21706" s="30">
        <v>920.66270288931275</v>
      </c>
    </row>
    <row r="21707" spans="1:5">
      <c r="A21707" s="10">
        <v>45152.96875</v>
      </c>
      <c r="B21707" s="10">
        <v>45152.979166666664</v>
      </c>
      <c r="D21707" s="24">
        <v>62089.860205221426</v>
      </c>
      <c r="E21707" s="30">
        <v>913.38603294153074</v>
      </c>
    </row>
    <row r="21708" spans="1:5">
      <c r="A21708" s="10">
        <v>45152.979166666664</v>
      </c>
      <c r="B21708" s="10">
        <v>45152.989583333336</v>
      </c>
      <c r="D21708" s="24">
        <v>61940.204003057625</v>
      </c>
      <c r="E21708" s="30">
        <v>926.32512406244848</v>
      </c>
    </row>
    <row r="21709" spans="1:5">
      <c r="A21709" s="10">
        <v>45152.989583333336</v>
      </c>
      <c r="B21709" s="10">
        <v>45153</v>
      </c>
      <c r="D21709" s="24">
        <v>64762.445523339913</v>
      </c>
      <c r="E21709" s="30">
        <v>944.46302096914712</v>
      </c>
    </row>
    <row r="21710" spans="1:5">
      <c r="A21710" s="10">
        <v>45153</v>
      </c>
      <c r="B21710" s="10">
        <v>45153.010416666664</v>
      </c>
      <c r="D21710" s="24">
        <v>53995.772727007963</v>
      </c>
      <c r="E21710" s="30">
        <v>963.2009424639009</v>
      </c>
    </row>
    <row r="21711" spans="1:5">
      <c r="A21711" s="10">
        <v>45153.010416666664</v>
      </c>
      <c r="B21711" s="10">
        <v>45153.020833333336</v>
      </c>
      <c r="D21711" s="24">
        <v>53150.424040793485</v>
      </c>
      <c r="E21711" s="30">
        <v>951.95441410266631</v>
      </c>
    </row>
    <row r="21712" spans="1:5">
      <c r="A21712" s="10">
        <v>45153.020833333336</v>
      </c>
      <c r="B21712" s="10">
        <v>45153.03125</v>
      </c>
      <c r="D21712" s="24">
        <v>54761.679409873213</v>
      </c>
      <c r="E21712" s="30">
        <v>955.46488412412077</v>
      </c>
    </row>
    <row r="21713" spans="1:5">
      <c r="A21713" s="10">
        <v>45153.03125</v>
      </c>
      <c r="B21713" s="10">
        <v>45153.041666666664</v>
      </c>
      <c r="D21713" s="24">
        <v>58633.203326556017</v>
      </c>
      <c r="E21713" s="30">
        <v>948.93715182980361</v>
      </c>
    </row>
    <row r="21714" spans="1:5">
      <c r="A21714" s="10">
        <v>45153.041666666664</v>
      </c>
      <c r="B21714" s="10">
        <v>45153.052083333336</v>
      </c>
      <c r="D21714" s="24">
        <v>60826.062296873701</v>
      </c>
      <c r="E21714" s="30">
        <v>959.14058295719565</v>
      </c>
    </row>
    <row r="21715" spans="1:5">
      <c r="A21715" s="10">
        <v>45153.052083333336</v>
      </c>
      <c r="B21715" s="10">
        <v>45153.0625</v>
      </c>
      <c r="D21715" s="24">
        <v>64463.522734116857</v>
      </c>
      <c r="E21715" s="30">
        <v>959.92722824625253</v>
      </c>
    </row>
    <row r="21716" spans="1:5">
      <c r="A21716" s="10">
        <v>45153.0625</v>
      </c>
      <c r="B21716" s="10">
        <v>45153.072916666664</v>
      </c>
      <c r="D21716" s="24">
        <v>63242.599163325205</v>
      </c>
      <c r="E21716" s="30">
        <v>962.5443559863179</v>
      </c>
    </row>
    <row r="21717" spans="1:5">
      <c r="A21717" s="10">
        <v>45153.072916666664</v>
      </c>
      <c r="B21717" s="10">
        <v>45153.083333333336</v>
      </c>
      <c r="D21717" s="24">
        <v>63488.449552968646</v>
      </c>
      <c r="E21717" s="30">
        <v>916.74182833562088</v>
      </c>
    </row>
    <row r="21718" spans="1:5">
      <c r="A21718" s="10">
        <v>45153.083333333336</v>
      </c>
      <c r="B21718" s="10">
        <v>45153.09375</v>
      </c>
      <c r="D21718" s="24">
        <v>59313.931223005813</v>
      </c>
      <c r="E21718" s="30">
        <v>918.31422445066073</v>
      </c>
    </row>
    <row r="21719" spans="1:5">
      <c r="A21719" s="10">
        <v>45153.09375</v>
      </c>
      <c r="B21719" s="10">
        <v>45153.104166666664</v>
      </c>
      <c r="D21719" s="24">
        <v>56330.731535323248</v>
      </c>
      <c r="E21719" s="30">
        <v>927.87639792434129</v>
      </c>
    </row>
    <row r="21720" spans="1:5">
      <c r="A21720" s="10">
        <v>45153.104166666664</v>
      </c>
      <c r="B21720" s="10">
        <v>45153.114583333336</v>
      </c>
      <c r="D21720" s="24">
        <v>54443.052529372086</v>
      </c>
      <c r="E21720" s="30">
        <v>941.21761697523289</v>
      </c>
    </row>
    <row r="21721" spans="1:5">
      <c r="A21721" s="10">
        <v>45153.114583333336</v>
      </c>
      <c r="B21721" s="10">
        <v>45153.125</v>
      </c>
      <c r="D21721" s="24">
        <v>55051.151245690424</v>
      </c>
      <c r="E21721" s="30">
        <v>955.55429964381312</v>
      </c>
    </row>
    <row r="21722" spans="1:5">
      <c r="A21722" s="10">
        <v>45153.125</v>
      </c>
      <c r="B21722" s="10">
        <v>45153.135416666664</v>
      </c>
      <c r="D21722" s="24">
        <v>56939.151501110107</v>
      </c>
      <c r="E21722" s="30">
        <v>962.91026385256009</v>
      </c>
    </row>
    <row r="21723" spans="1:5">
      <c r="A21723" s="10">
        <v>45153.135416666664</v>
      </c>
      <c r="B21723" s="10">
        <v>45153.145833333336</v>
      </c>
      <c r="D21723" s="24">
        <v>62652.683903191639</v>
      </c>
      <c r="E21723" s="30">
        <v>944.40109808120951</v>
      </c>
    </row>
    <row r="21724" spans="1:5">
      <c r="A21724" s="10">
        <v>45153.145833333336</v>
      </c>
      <c r="B21724" s="10">
        <v>45153.15625</v>
      </c>
      <c r="D21724" s="24">
        <v>63523.193408870829</v>
      </c>
      <c r="E21724" s="30">
        <v>958.38879695595654</v>
      </c>
    </row>
    <row r="21725" spans="1:5">
      <c r="A21725" s="10">
        <v>45153.15625</v>
      </c>
      <c r="B21725" s="10">
        <v>45153.166666666664</v>
      </c>
      <c r="D21725" s="24">
        <v>63384.935181084344</v>
      </c>
      <c r="E21725" s="30">
        <v>964.31627509690475</v>
      </c>
    </row>
    <row r="21726" spans="1:5">
      <c r="A21726" s="10">
        <v>45153.166666666664</v>
      </c>
      <c r="B21726" s="10">
        <v>45153.177083333336</v>
      </c>
      <c r="D21726" s="24">
        <v>61554.179544465027</v>
      </c>
      <c r="E21726" s="30">
        <v>964.43310433735155</v>
      </c>
    </row>
    <row r="21727" spans="1:5">
      <c r="A21727" s="10">
        <v>45153.177083333336</v>
      </c>
      <c r="B21727" s="10">
        <v>45153.1875</v>
      </c>
      <c r="D21727" s="24">
        <v>60450.773991284863</v>
      </c>
      <c r="E21727" s="30">
        <v>927.49697420559028</v>
      </c>
    </row>
    <row r="21728" spans="1:5">
      <c r="A21728" s="10">
        <v>45153.1875</v>
      </c>
      <c r="B21728" s="10">
        <v>45153.197916666664</v>
      </c>
      <c r="D21728" s="24">
        <v>60978.695369850102</v>
      </c>
      <c r="E21728" s="30">
        <v>917.12896018929189</v>
      </c>
    </row>
    <row r="21729" spans="1:5">
      <c r="A21729" s="10">
        <v>45153.197916666664</v>
      </c>
      <c r="B21729" s="10">
        <v>45153.208333333336</v>
      </c>
      <c r="D21729" s="24">
        <v>62615.179396763131</v>
      </c>
      <c r="E21729" s="30">
        <v>917.81539992457942</v>
      </c>
    </row>
    <row r="21730" spans="1:5">
      <c r="A21730" s="10">
        <v>45153.208333333336</v>
      </c>
      <c r="B21730" s="10">
        <v>45153.21875</v>
      </c>
      <c r="D21730" s="24">
        <v>61627.541419465335</v>
      </c>
      <c r="E21730" s="30">
        <v>916.67309234599236</v>
      </c>
    </row>
    <row r="21731" spans="1:5">
      <c r="A21731" s="10">
        <v>45153.21875</v>
      </c>
      <c r="B21731" s="10">
        <v>45153.229166666664</v>
      </c>
      <c r="D21731" s="24">
        <v>60265.114468293657</v>
      </c>
      <c r="E21731" s="30">
        <v>924.73059939519771</v>
      </c>
    </row>
    <row r="21732" spans="1:5">
      <c r="A21732" s="10">
        <v>45153.229166666664</v>
      </c>
      <c r="B21732" s="10">
        <v>45153.239583333336</v>
      </c>
      <c r="D21732" s="24">
        <v>58455.798762457671</v>
      </c>
      <c r="E21732" s="30">
        <v>916.78215086787532</v>
      </c>
    </row>
    <row r="21733" spans="1:5">
      <c r="A21733" s="10">
        <v>45153.239583333336</v>
      </c>
      <c r="B21733" s="10">
        <v>45153.25</v>
      </c>
      <c r="D21733" s="24">
        <v>56753.94755178081</v>
      </c>
      <c r="E21733" s="30">
        <v>902.80971755928749</v>
      </c>
    </row>
    <row r="21734" spans="1:5">
      <c r="A21734" s="10">
        <v>45153.25</v>
      </c>
      <c r="B21734" s="10">
        <v>45153.260416666664</v>
      </c>
      <c r="D21734" s="24">
        <v>60105.470753863985</v>
      </c>
      <c r="E21734" s="30">
        <v>954.08964082109378</v>
      </c>
    </row>
    <row r="21735" spans="1:5">
      <c r="A21735" s="10">
        <v>45153.260416666664</v>
      </c>
      <c r="B21735" s="10">
        <v>45153.270833333336</v>
      </c>
      <c r="D21735" s="24">
        <v>60235.289043045625</v>
      </c>
      <c r="E21735" s="30">
        <v>1863.611109947843</v>
      </c>
    </row>
    <row r="21736" spans="1:5">
      <c r="A21736" s="10">
        <v>45153.270833333336</v>
      </c>
      <c r="B21736" s="10">
        <v>45153.28125</v>
      </c>
      <c r="D21736" s="24">
        <v>60390.077776609971</v>
      </c>
      <c r="E21736" s="30">
        <v>2927.700369726052</v>
      </c>
    </row>
    <row r="21737" spans="1:5">
      <c r="A21737" s="10">
        <v>45153.28125</v>
      </c>
      <c r="B21737" s="10">
        <v>45153.291666666664</v>
      </c>
      <c r="D21737" s="24">
        <v>62507.766694719132</v>
      </c>
      <c r="E21737" s="30">
        <v>4022.1644919001101</v>
      </c>
    </row>
    <row r="21738" spans="1:5">
      <c r="A21738" s="10">
        <v>45153.291666666664</v>
      </c>
      <c r="B21738" s="10">
        <v>45153.302083333336</v>
      </c>
      <c r="D21738" s="24">
        <v>66425.218622308836</v>
      </c>
      <c r="E21738" s="30">
        <v>5056.3398669243734</v>
      </c>
    </row>
    <row r="21739" spans="1:5">
      <c r="A21739" s="10">
        <v>45153.302083333336</v>
      </c>
      <c r="B21739" s="10">
        <v>45153.3125</v>
      </c>
      <c r="D21739" s="24">
        <v>71431.5093330823</v>
      </c>
      <c r="E21739" s="30">
        <v>7721.888068718571</v>
      </c>
    </row>
    <row r="21740" spans="1:5">
      <c r="A21740" s="10">
        <v>45153.3125</v>
      </c>
      <c r="B21740" s="10">
        <v>45153.322916666664</v>
      </c>
      <c r="D21740" s="24">
        <v>73247.831464702933</v>
      </c>
      <c r="E21740" s="30">
        <v>10454.216616274174</v>
      </c>
    </row>
    <row r="21741" spans="1:5">
      <c r="A21741" s="10">
        <v>45153.322916666664</v>
      </c>
      <c r="B21741" s="10">
        <v>45153.333333333336</v>
      </c>
      <c r="D21741" s="24">
        <v>69086.028906735504</v>
      </c>
      <c r="E21741" s="30">
        <v>14193.746257072849</v>
      </c>
    </row>
    <row r="21742" spans="1:5">
      <c r="A21742" s="10">
        <v>45153.333333333336</v>
      </c>
      <c r="B21742" s="10">
        <v>45153.34375</v>
      </c>
      <c r="D21742" s="24">
        <v>62489.885057373664</v>
      </c>
      <c r="E21742" s="30">
        <v>13567.035595228303</v>
      </c>
    </row>
    <row r="21743" spans="1:5">
      <c r="A21743" s="10">
        <v>45153.34375</v>
      </c>
      <c r="B21743" s="10">
        <v>45153.354166666664</v>
      </c>
      <c r="D21743" s="24">
        <v>61816.014364562085</v>
      </c>
      <c r="E21743" s="30">
        <v>12279.376784597334</v>
      </c>
    </row>
    <row r="21744" spans="1:5">
      <c r="A21744" s="10">
        <v>45153.354166666664</v>
      </c>
      <c r="B21744" s="10">
        <v>45153.364583333336</v>
      </c>
      <c r="D21744" s="24">
        <v>61626.525194122354</v>
      </c>
      <c r="E21744" s="30">
        <v>11495.062107048645</v>
      </c>
    </row>
    <row r="21745" spans="1:5">
      <c r="A21745" s="10">
        <v>45153.364583333336</v>
      </c>
      <c r="B21745" s="10">
        <v>45153.375</v>
      </c>
      <c r="D21745" s="24">
        <v>62677.073424053604</v>
      </c>
      <c r="E21745" s="30">
        <v>9396.8575818078334</v>
      </c>
    </row>
    <row r="21746" spans="1:5">
      <c r="A21746" s="10">
        <v>45153.375</v>
      </c>
      <c r="B21746" s="10">
        <v>45153.385416666664</v>
      </c>
      <c r="D21746" s="24">
        <v>67258.277050864708</v>
      </c>
      <c r="E21746" s="30">
        <v>6754.0344144688152</v>
      </c>
    </row>
    <row r="21747" spans="1:5">
      <c r="A21747" s="10">
        <v>45153.385416666664</v>
      </c>
      <c r="B21747" s="10">
        <v>45153.395833333336</v>
      </c>
      <c r="D21747" s="24">
        <v>76992.845895268416</v>
      </c>
      <c r="E21747" s="30">
        <v>3900.6885736115482</v>
      </c>
    </row>
    <row r="21748" spans="1:5">
      <c r="A21748" s="10">
        <v>45153.395833333336</v>
      </c>
      <c r="B21748" s="10">
        <v>45153.40625</v>
      </c>
      <c r="D21748" s="24">
        <v>62652.015692788329</v>
      </c>
      <c r="E21748" s="30">
        <v>4724.6954932661965</v>
      </c>
    </row>
    <row r="21749" spans="1:5">
      <c r="A21749" s="10">
        <v>45153.40625</v>
      </c>
      <c r="B21749" s="10">
        <v>45153.416666666664</v>
      </c>
      <c r="D21749" s="24">
        <v>62009.198093531595</v>
      </c>
      <c r="E21749" s="30">
        <v>7112.86917406057</v>
      </c>
    </row>
    <row r="21750" spans="1:5">
      <c r="A21750" s="10">
        <v>45153.416666666664</v>
      </c>
      <c r="B21750" s="10">
        <v>45153.427083333336</v>
      </c>
      <c r="D21750" s="24">
        <v>54133.44277099902</v>
      </c>
      <c r="E21750" s="30">
        <v>10316.111949675344</v>
      </c>
    </row>
    <row r="21751" spans="1:5">
      <c r="A21751" s="10">
        <v>45153.427083333336</v>
      </c>
      <c r="B21751" s="10">
        <v>45153.4375</v>
      </c>
      <c r="D21751" s="24">
        <v>56158.042890763281</v>
      </c>
      <c r="E21751" s="30">
        <v>16061.064167311273</v>
      </c>
    </row>
    <row r="21752" spans="1:5">
      <c r="A21752" s="10">
        <v>45153.4375</v>
      </c>
      <c r="B21752" s="10">
        <v>45153.447916666664</v>
      </c>
      <c r="D21752" s="24">
        <v>62240.296859666058</v>
      </c>
      <c r="E21752" s="30">
        <v>24402.983963966304</v>
      </c>
    </row>
    <row r="21753" spans="1:5">
      <c r="A21753" s="10">
        <v>45153.447916666664</v>
      </c>
      <c r="B21753" s="10">
        <v>45153.458333333336</v>
      </c>
      <c r="D21753" s="24">
        <v>64349.462446240752</v>
      </c>
      <c r="E21753" s="30">
        <v>23527.745452523712</v>
      </c>
    </row>
    <row r="21754" spans="1:5">
      <c r="A21754" s="10">
        <v>45153.458333333336</v>
      </c>
      <c r="B21754" s="10">
        <v>45153.46875</v>
      </c>
      <c r="D21754" s="24">
        <v>66477.85225658484</v>
      </c>
      <c r="E21754" s="30">
        <v>31956.827760862478</v>
      </c>
    </row>
    <row r="21755" spans="1:5">
      <c r="A21755" s="10">
        <v>45153.46875</v>
      </c>
      <c r="B21755" s="10">
        <v>45153.479166666664</v>
      </c>
      <c r="D21755" s="24">
        <v>74034.077263121901</v>
      </c>
      <c r="E21755" s="30">
        <v>41492.812762663918</v>
      </c>
    </row>
    <row r="21756" spans="1:5">
      <c r="A21756" s="10">
        <v>45153.479166666664</v>
      </c>
      <c r="B21756" s="10">
        <v>45153.489583333336</v>
      </c>
      <c r="D21756" s="24">
        <v>71473.599755354444</v>
      </c>
      <c r="E21756" s="30">
        <v>44007.448753218458</v>
      </c>
    </row>
    <row r="21757" spans="1:5">
      <c r="A21757" s="10">
        <v>45153.489583333336</v>
      </c>
      <c r="B21757" s="10">
        <v>45153.5</v>
      </c>
      <c r="D21757" s="24">
        <v>70630.83856131605</v>
      </c>
      <c r="E21757" s="30">
        <v>41887.408306039411</v>
      </c>
    </row>
    <row r="21758" spans="1:5">
      <c r="A21758" s="10">
        <v>45153.5</v>
      </c>
      <c r="B21758" s="10">
        <v>45153.510416666664</v>
      </c>
      <c r="D21758" s="24">
        <v>68916.068206859039</v>
      </c>
      <c r="E21758" s="30">
        <v>43323.607041374751</v>
      </c>
    </row>
    <row r="21759" spans="1:5">
      <c r="A21759" s="10">
        <v>45153.510416666664</v>
      </c>
      <c r="B21759" s="10">
        <v>45153.520833333336</v>
      </c>
      <c r="D21759" s="24">
        <v>69682.709888370329</v>
      </c>
      <c r="E21759" s="30">
        <v>46736.292021242225</v>
      </c>
    </row>
    <row r="21760" spans="1:5">
      <c r="A21760" s="10">
        <v>45153.520833333336</v>
      </c>
      <c r="B21760" s="10">
        <v>45153.53125</v>
      </c>
      <c r="D21760" s="24">
        <v>69788.660105830888</v>
      </c>
      <c r="E21760" s="30">
        <v>40472.877914486962</v>
      </c>
    </row>
    <row r="21761" spans="1:5">
      <c r="A21761" s="10">
        <v>45153.53125</v>
      </c>
      <c r="B21761" s="10">
        <v>45153.541666666664</v>
      </c>
      <c r="D21761" s="24">
        <v>69337.0576333559</v>
      </c>
      <c r="E21761" s="30">
        <v>39497.584071809673</v>
      </c>
    </row>
    <row r="21762" spans="1:5">
      <c r="A21762" s="10">
        <v>45153.541666666664</v>
      </c>
      <c r="B21762" s="10">
        <v>45153.552083333336</v>
      </c>
      <c r="D21762" s="24">
        <v>69824.879792684704</v>
      </c>
      <c r="E21762" s="30">
        <v>41884.857304157427</v>
      </c>
    </row>
    <row r="21763" spans="1:5">
      <c r="A21763" s="10">
        <v>45153.552083333336</v>
      </c>
      <c r="B21763" s="10">
        <v>45153.5625</v>
      </c>
      <c r="D21763" s="24">
        <v>74398.929530221329</v>
      </c>
      <c r="E21763" s="30">
        <v>45307.582349637611</v>
      </c>
    </row>
    <row r="21764" spans="1:5">
      <c r="A21764" s="10">
        <v>45153.5625</v>
      </c>
      <c r="B21764" s="10">
        <v>45153.572916666664</v>
      </c>
      <c r="D21764" s="24">
        <v>71293.746912800649</v>
      </c>
      <c r="E21764" s="30">
        <v>40827.412872520494</v>
      </c>
    </row>
    <row r="21765" spans="1:5">
      <c r="A21765" s="10">
        <v>45153.572916666664</v>
      </c>
      <c r="B21765" s="10">
        <v>45153.583333333336</v>
      </c>
      <c r="D21765" s="24">
        <v>72263.811537223213</v>
      </c>
      <c r="E21765" s="30">
        <v>43710.730175661527</v>
      </c>
    </row>
    <row r="21766" spans="1:5">
      <c r="A21766" s="10">
        <v>45153.583333333336</v>
      </c>
      <c r="B21766" s="10">
        <v>45153.59375</v>
      </c>
      <c r="D21766" s="24">
        <v>69687.15182250303</v>
      </c>
      <c r="E21766" s="30">
        <v>38452.793481432491</v>
      </c>
    </row>
    <row r="21767" spans="1:5">
      <c r="A21767" s="10">
        <v>45153.59375</v>
      </c>
      <c r="B21767" s="10">
        <v>45153.604166666664</v>
      </c>
      <c r="D21767" s="24">
        <v>67950.111407468328</v>
      </c>
      <c r="E21767" s="30">
        <v>33768.70059213385</v>
      </c>
    </row>
    <row r="21768" spans="1:5">
      <c r="A21768" s="10">
        <v>45153.604166666664</v>
      </c>
      <c r="B21768" s="10">
        <v>45153.614583333336</v>
      </c>
      <c r="D21768" s="24">
        <v>68329.777362899389</v>
      </c>
      <c r="E21768" s="30">
        <v>33595.485504909026</v>
      </c>
    </row>
    <row r="21769" spans="1:5">
      <c r="A21769" s="10">
        <v>45153.614583333336</v>
      </c>
      <c r="B21769" s="10">
        <v>45153.625</v>
      </c>
      <c r="D21769" s="24">
        <v>69250.698332358457</v>
      </c>
      <c r="E21769" s="30">
        <v>37573.396110711932</v>
      </c>
    </row>
    <row r="21770" spans="1:5">
      <c r="A21770" s="10">
        <v>45153.625</v>
      </c>
      <c r="B21770" s="10">
        <v>45153.635416666664</v>
      </c>
      <c r="D21770" s="24">
        <v>70990.41103819196</v>
      </c>
      <c r="E21770" s="30">
        <v>37040.985253697501</v>
      </c>
    </row>
    <row r="21771" spans="1:5">
      <c r="A21771" s="10">
        <v>45153.635416666664</v>
      </c>
      <c r="B21771" s="10">
        <v>45153.645833333336</v>
      </c>
      <c r="D21771" s="24">
        <v>69930.062430409089</v>
      </c>
      <c r="E21771" s="30">
        <v>32081.945713520203</v>
      </c>
    </row>
    <row r="21772" spans="1:5">
      <c r="A21772" s="10">
        <v>45153.645833333336</v>
      </c>
      <c r="B21772" s="10">
        <v>45153.65625</v>
      </c>
      <c r="D21772" s="24">
        <v>68645.390678370823</v>
      </c>
      <c r="E21772" s="30">
        <v>31950.709742839117</v>
      </c>
    </row>
    <row r="21773" spans="1:5">
      <c r="A21773" s="10">
        <v>45153.65625</v>
      </c>
      <c r="B21773" s="10">
        <v>45153.666666666664</v>
      </c>
      <c r="D21773" s="24">
        <v>68997.83361860158</v>
      </c>
      <c r="E21773" s="30">
        <v>26890.93993802548</v>
      </c>
    </row>
    <row r="21774" spans="1:5">
      <c r="A21774" s="10">
        <v>45153.666666666664</v>
      </c>
      <c r="B21774" s="10">
        <v>45153.677083333336</v>
      </c>
      <c r="D21774" s="24">
        <v>71758.025930256787</v>
      </c>
      <c r="E21774" s="30">
        <v>26948.413601894972</v>
      </c>
    </row>
    <row r="21775" spans="1:5">
      <c r="A21775" s="10">
        <v>45153.677083333336</v>
      </c>
      <c r="B21775" s="10">
        <v>45153.6875</v>
      </c>
      <c r="D21775" s="24">
        <v>70716.820482826995</v>
      </c>
      <c r="E21775" s="30">
        <v>21184.040619033105</v>
      </c>
    </row>
    <row r="21776" spans="1:5">
      <c r="A21776" s="10">
        <v>45153.6875</v>
      </c>
      <c r="B21776" s="10">
        <v>45153.697916666664</v>
      </c>
      <c r="D21776" s="24">
        <v>66090.107774208795</v>
      </c>
      <c r="E21776" s="30">
        <v>13293.551374125173</v>
      </c>
    </row>
    <row r="21777" spans="1:5">
      <c r="A21777" s="10">
        <v>45153.697916666664</v>
      </c>
      <c r="B21777" s="10">
        <v>45153.708333333336</v>
      </c>
      <c r="D21777" s="24">
        <v>63003.460742794181</v>
      </c>
      <c r="E21777" s="30">
        <v>12046.462642554028</v>
      </c>
    </row>
    <row r="21778" spans="1:5">
      <c r="A21778" s="10">
        <v>45153.708333333336</v>
      </c>
      <c r="B21778" s="10">
        <v>45153.71875</v>
      </c>
      <c r="D21778" s="24">
        <v>59998.69689955841</v>
      </c>
      <c r="E21778" s="30">
        <v>8894.4700213381548</v>
      </c>
    </row>
    <row r="21779" spans="1:5">
      <c r="A21779" s="10">
        <v>45153.71875</v>
      </c>
      <c r="B21779" s="10">
        <v>45153.729166666664</v>
      </c>
      <c r="D21779" s="24">
        <v>55741.292576748783</v>
      </c>
      <c r="E21779" s="30">
        <v>6964.5552017311165</v>
      </c>
    </row>
    <row r="21780" spans="1:5">
      <c r="A21780" s="10">
        <v>45153.729166666664</v>
      </c>
      <c r="B21780" s="10">
        <v>45153.739583333336</v>
      </c>
      <c r="D21780" s="24">
        <v>55486.660348569545</v>
      </c>
      <c r="E21780" s="30">
        <v>8057.1713492252975</v>
      </c>
    </row>
    <row r="21781" spans="1:5">
      <c r="A21781" s="10">
        <v>45153.739583333336</v>
      </c>
      <c r="B21781" s="10">
        <v>45153.75</v>
      </c>
      <c r="D21781" s="24">
        <v>56222.025524185374</v>
      </c>
      <c r="E21781" s="30">
        <v>8475.5788935504024</v>
      </c>
    </row>
    <row r="21782" spans="1:5">
      <c r="A21782" s="10">
        <v>45153.75</v>
      </c>
      <c r="B21782" s="10">
        <v>45153.760416666664</v>
      </c>
      <c r="D21782" s="24">
        <v>56522.570568946932</v>
      </c>
      <c r="E21782" s="30">
        <v>7698.6432661428116</v>
      </c>
    </row>
    <row r="21783" spans="1:5">
      <c r="A21783" s="10">
        <v>45153.760416666664</v>
      </c>
      <c r="B21783" s="10">
        <v>45153.770833333336</v>
      </c>
      <c r="D21783" s="24">
        <v>58413.735306019909</v>
      </c>
      <c r="E21783" s="30">
        <v>6435.4451965469943</v>
      </c>
    </row>
    <row r="21784" spans="1:5">
      <c r="A21784" s="10">
        <v>45153.770833333336</v>
      </c>
      <c r="B21784" s="10">
        <v>45153.78125</v>
      </c>
      <c r="D21784" s="24">
        <v>57506.089750279723</v>
      </c>
      <c r="E21784" s="30">
        <v>5193.1346101366198</v>
      </c>
    </row>
    <row r="21785" spans="1:5">
      <c r="A21785" s="10">
        <v>45153.78125</v>
      </c>
      <c r="B21785" s="10">
        <v>45153.791666666664</v>
      </c>
      <c r="D21785" s="24">
        <v>58437.522542935287</v>
      </c>
      <c r="E21785" s="30">
        <v>4005.7555123018574</v>
      </c>
    </row>
    <row r="21786" spans="1:5">
      <c r="A21786" s="10">
        <v>45153.791666666664</v>
      </c>
      <c r="B21786" s="10">
        <v>45153.802083333336</v>
      </c>
      <c r="D21786" s="24">
        <v>62342.398241905023</v>
      </c>
      <c r="E21786" s="30">
        <v>2918.1425561196957</v>
      </c>
    </row>
    <row r="21787" spans="1:5">
      <c r="A21787" s="10">
        <v>45153.802083333336</v>
      </c>
      <c r="B21787" s="10">
        <v>45153.8125</v>
      </c>
      <c r="D21787" s="24">
        <v>63563.91830912765</v>
      </c>
      <c r="E21787" s="30">
        <v>2900.3548797386366</v>
      </c>
    </row>
    <row r="21788" spans="1:5">
      <c r="A21788" s="10">
        <v>45153.8125</v>
      </c>
      <c r="B21788" s="10">
        <v>45153.822916666664</v>
      </c>
      <c r="D21788" s="24">
        <v>64458.295795233222</v>
      </c>
      <c r="E21788" s="30">
        <v>2525.6707673513474</v>
      </c>
    </row>
    <row r="21789" spans="1:5">
      <c r="A21789" s="10">
        <v>45153.822916666664</v>
      </c>
      <c r="B21789" s="10">
        <v>45153.833333333336</v>
      </c>
      <c r="D21789" s="24">
        <v>64652.928800370915</v>
      </c>
      <c r="E21789" s="30">
        <v>2361.748116548948</v>
      </c>
    </row>
    <row r="21790" spans="1:5">
      <c r="A21790" s="10">
        <v>45153.833333333336</v>
      </c>
      <c r="B21790" s="10">
        <v>45153.84375</v>
      </c>
      <c r="D21790" s="24">
        <v>63049.522950715749</v>
      </c>
      <c r="E21790" s="30">
        <v>2005.3556471521622</v>
      </c>
    </row>
    <row r="21791" spans="1:5">
      <c r="A21791" s="10">
        <v>45153.84375</v>
      </c>
      <c r="B21791" s="10">
        <v>45153.854166666664</v>
      </c>
      <c r="D21791" s="24">
        <v>63102.055320633408</v>
      </c>
      <c r="E21791" s="30">
        <v>1771.6568772596211</v>
      </c>
    </row>
    <row r="21792" spans="1:5">
      <c r="A21792" s="10">
        <v>45153.854166666664</v>
      </c>
      <c r="B21792" s="10">
        <v>45153.864583333336</v>
      </c>
      <c r="D21792" s="24">
        <v>62408.412200008112</v>
      </c>
      <c r="E21792" s="30">
        <v>1338.8453859050321</v>
      </c>
    </row>
    <row r="21793" spans="1:5">
      <c r="A21793" s="10">
        <v>45153.864583333336</v>
      </c>
      <c r="B21793" s="10">
        <v>45153.875</v>
      </c>
      <c r="D21793" s="24">
        <v>61744.470571590966</v>
      </c>
      <c r="E21793" s="30">
        <v>910.83812901813599</v>
      </c>
    </row>
    <row r="21794" spans="1:5">
      <c r="A21794" s="10">
        <v>45153.875</v>
      </c>
      <c r="B21794" s="10">
        <v>45153.885416666664</v>
      </c>
      <c r="D21794" s="24">
        <v>61223.088854933776</v>
      </c>
      <c r="E21794" s="30">
        <v>903.7754554977821</v>
      </c>
    </row>
    <row r="21795" spans="1:5">
      <c r="A21795" s="10">
        <v>45153.885416666664</v>
      </c>
      <c r="B21795" s="10">
        <v>45153.895833333336</v>
      </c>
      <c r="D21795" s="24">
        <v>63648.01423002599</v>
      </c>
      <c r="E21795" s="30">
        <v>902.21151289095246</v>
      </c>
    </row>
    <row r="21796" spans="1:5">
      <c r="A21796" s="10">
        <v>45153.895833333336</v>
      </c>
      <c r="B21796" s="10">
        <v>45153.90625</v>
      </c>
      <c r="D21796" s="24">
        <v>64543.623624347958</v>
      </c>
      <c r="E21796" s="30">
        <v>907.26518441442295</v>
      </c>
    </row>
    <row r="21797" spans="1:5">
      <c r="A21797" s="10">
        <v>45153.90625</v>
      </c>
      <c r="B21797" s="10">
        <v>45153.916666666664</v>
      </c>
      <c r="D21797" s="24">
        <v>65123.665401505801</v>
      </c>
      <c r="E21797" s="30">
        <v>916.22529343441579</v>
      </c>
    </row>
    <row r="21798" spans="1:5">
      <c r="A21798" s="10">
        <v>45153.916666666664</v>
      </c>
      <c r="B21798" s="10">
        <v>45153.927083333336</v>
      </c>
      <c r="D21798" s="24">
        <v>65554.965387340082</v>
      </c>
      <c r="E21798" s="30">
        <v>932.59258252408438</v>
      </c>
    </row>
    <row r="21799" spans="1:5">
      <c r="A21799" s="10">
        <v>45153.927083333336</v>
      </c>
      <c r="B21799" s="10">
        <v>45153.9375</v>
      </c>
      <c r="D21799" s="24">
        <v>65367.548922039547</v>
      </c>
      <c r="E21799" s="30">
        <v>912.14458276908681</v>
      </c>
    </row>
    <row r="21800" spans="1:5">
      <c r="A21800" s="10">
        <v>45153.9375</v>
      </c>
      <c r="B21800" s="10">
        <v>45153.947916666664</v>
      </c>
      <c r="D21800" s="24">
        <v>61470.296837987975</v>
      </c>
      <c r="E21800" s="30">
        <v>918.28900415169744</v>
      </c>
    </row>
    <row r="21801" spans="1:5">
      <c r="A21801" s="10">
        <v>45153.947916666664</v>
      </c>
      <c r="B21801" s="10">
        <v>45153.958333333336</v>
      </c>
      <c r="D21801" s="24">
        <v>59809.78094728593</v>
      </c>
      <c r="E21801" s="30">
        <v>929.52023315337306</v>
      </c>
    </row>
    <row r="21802" spans="1:5">
      <c r="A21802" s="10">
        <v>45153.958333333336</v>
      </c>
      <c r="B21802" s="10">
        <v>45153.96875</v>
      </c>
      <c r="D21802" s="24">
        <v>53633.983949860092</v>
      </c>
      <c r="E21802" s="30">
        <v>925.38001246692693</v>
      </c>
    </row>
    <row r="21803" spans="1:5">
      <c r="A21803" s="10">
        <v>45153.96875</v>
      </c>
      <c r="B21803" s="10">
        <v>45153.979166666664</v>
      </c>
      <c r="D21803" s="24">
        <v>52673.110921405125</v>
      </c>
      <c r="E21803" s="30">
        <v>927.92828747140891</v>
      </c>
    </row>
    <row r="21804" spans="1:5">
      <c r="A21804" s="10">
        <v>45153.979166666664</v>
      </c>
      <c r="B21804" s="10">
        <v>45153.989583333336</v>
      </c>
      <c r="D21804" s="24">
        <v>53333.775650109419</v>
      </c>
      <c r="E21804" s="30">
        <v>930.2911632913748</v>
      </c>
    </row>
    <row r="21805" spans="1:5">
      <c r="A21805" s="10">
        <v>45153.989583333336</v>
      </c>
      <c r="B21805" s="10">
        <v>45154</v>
      </c>
      <c r="D21805" s="24">
        <v>53301.056018043637</v>
      </c>
      <c r="E21805" s="30">
        <v>929.72949613260289</v>
      </c>
    </row>
    <row r="21806" spans="1:5">
      <c r="A21806" s="10">
        <v>45154</v>
      </c>
      <c r="B21806" s="10">
        <v>45154.010416666664</v>
      </c>
      <c r="D21806" s="24">
        <v>45411.194763031272</v>
      </c>
      <c r="E21806" s="30">
        <v>928.98605756991344</v>
      </c>
    </row>
    <row r="21807" spans="1:5">
      <c r="A21807" s="10">
        <v>45154.010416666664</v>
      </c>
      <c r="B21807" s="10">
        <v>45154.020833333336</v>
      </c>
      <c r="D21807" s="24">
        <v>46756.344647007281</v>
      </c>
      <c r="E21807" s="30">
        <v>934.3796571327232</v>
      </c>
    </row>
    <row r="21808" spans="1:5">
      <c r="A21808" s="10">
        <v>45154.020833333336</v>
      </c>
      <c r="B21808" s="10">
        <v>45154.03125</v>
      </c>
      <c r="D21808" s="24">
        <v>46495.175644227027</v>
      </c>
      <c r="E21808" s="30">
        <v>957.70600284699003</v>
      </c>
    </row>
    <row r="21809" spans="1:5">
      <c r="A21809" s="10">
        <v>45154.03125</v>
      </c>
      <c r="B21809" s="10">
        <v>45154.041666666664</v>
      </c>
      <c r="D21809" s="24">
        <v>47818.285703912712</v>
      </c>
      <c r="E21809" s="30">
        <v>949.96913374899816</v>
      </c>
    </row>
    <row r="21810" spans="1:5">
      <c r="A21810" s="10">
        <v>45154.041666666664</v>
      </c>
      <c r="B21810" s="10">
        <v>45154.052083333336</v>
      </c>
      <c r="D21810" s="24">
        <v>46282.239438690645</v>
      </c>
      <c r="E21810" s="30">
        <v>955.24083195294122</v>
      </c>
    </row>
    <row r="21811" spans="1:5">
      <c r="A21811" s="10">
        <v>45154.052083333336</v>
      </c>
      <c r="B21811" s="10">
        <v>45154.0625</v>
      </c>
      <c r="D21811" s="24">
        <v>45859.824252736995</v>
      </c>
      <c r="E21811" s="30">
        <v>948.45111978489831</v>
      </c>
    </row>
    <row r="21812" spans="1:5">
      <c r="A21812" s="10">
        <v>45154.0625</v>
      </c>
      <c r="B21812" s="10">
        <v>45154.072916666664</v>
      </c>
      <c r="D21812" s="24">
        <v>45579.783719775056</v>
      </c>
      <c r="E21812" s="30">
        <v>944.82152022869411</v>
      </c>
    </row>
    <row r="21813" spans="1:5">
      <c r="A21813" s="10">
        <v>45154.072916666664</v>
      </c>
      <c r="B21813" s="10">
        <v>45154.083333333336</v>
      </c>
      <c r="D21813" s="24">
        <v>46213.640207264812</v>
      </c>
      <c r="E21813" s="30">
        <v>940.82628695456344</v>
      </c>
    </row>
    <row r="21814" spans="1:5">
      <c r="A21814" s="10">
        <v>45154.083333333336</v>
      </c>
      <c r="B21814" s="10">
        <v>45154.09375</v>
      </c>
      <c r="D21814" s="24">
        <v>45698.41726740684</v>
      </c>
      <c r="E21814" s="30">
        <v>938.4539823416178</v>
      </c>
    </row>
    <row r="21815" spans="1:5">
      <c r="A21815" s="10">
        <v>45154.09375</v>
      </c>
      <c r="B21815" s="10">
        <v>45154.104166666664</v>
      </c>
      <c r="D21815" s="24">
        <v>46426.455419243059</v>
      </c>
      <c r="E21815" s="30">
        <v>922.15839462672238</v>
      </c>
    </row>
    <row r="21816" spans="1:5">
      <c r="A21816" s="10">
        <v>45154.104166666664</v>
      </c>
      <c r="B21816" s="10">
        <v>45154.114583333336</v>
      </c>
      <c r="D21816" s="24">
        <v>46580.558281242658</v>
      </c>
      <c r="E21816" s="30">
        <v>923.53018322322532</v>
      </c>
    </row>
    <row r="21817" spans="1:5">
      <c r="A21817" s="10">
        <v>45154.114583333336</v>
      </c>
      <c r="B21817" s="10">
        <v>45154.125</v>
      </c>
      <c r="D21817" s="24">
        <v>45851.977723060831</v>
      </c>
      <c r="E21817" s="30">
        <v>921.7240214647727</v>
      </c>
    </row>
    <row r="21818" spans="1:5">
      <c r="A21818" s="10">
        <v>45154.125</v>
      </c>
      <c r="B21818" s="10">
        <v>45154.135416666664</v>
      </c>
      <c r="D21818" s="24">
        <v>45931.088560896467</v>
      </c>
      <c r="E21818" s="30">
        <v>934.8204056856988</v>
      </c>
    </row>
    <row r="21819" spans="1:5">
      <c r="A21819" s="10">
        <v>45154.135416666664</v>
      </c>
      <c r="B21819" s="10">
        <v>45154.145833333336</v>
      </c>
      <c r="D21819" s="24">
        <v>46990.251768451722</v>
      </c>
      <c r="E21819" s="30">
        <v>949.21519592833124</v>
      </c>
    </row>
    <row r="21820" spans="1:5">
      <c r="A21820" s="10">
        <v>45154.145833333336</v>
      </c>
      <c r="B21820" s="10">
        <v>45154.15625</v>
      </c>
      <c r="D21820" s="24">
        <v>47129.175027936813</v>
      </c>
      <c r="E21820" s="30">
        <v>952.52295832339382</v>
      </c>
    </row>
    <row r="21821" spans="1:5">
      <c r="A21821" s="10">
        <v>45154.15625</v>
      </c>
      <c r="B21821" s="10">
        <v>45154.166666666664</v>
      </c>
      <c r="D21821" s="24">
        <v>46962.460927457352</v>
      </c>
      <c r="E21821" s="30">
        <v>959.78792444114458</v>
      </c>
    </row>
    <row r="21822" spans="1:5">
      <c r="A21822" s="10">
        <v>45154.166666666664</v>
      </c>
      <c r="B21822" s="10">
        <v>45154.177083333336</v>
      </c>
      <c r="D21822" s="24">
        <v>45601.762433572942</v>
      </c>
      <c r="E21822" s="30">
        <v>954.57554722053874</v>
      </c>
    </row>
    <row r="21823" spans="1:5">
      <c r="A21823" s="10">
        <v>45154.177083333336</v>
      </c>
      <c r="B21823" s="10">
        <v>45154.1875</v>
      </c>
      <c r="D21823" s="24">
        <v>44997.847292390412</v>
      </c>
      <c r="E21823" s="30">
        <v>942.76594123079917</v>
      </c>
    </row>
    <row r="21824" spans="1:5">
      <c r="A21824" s="10">
        <v>45154.1875</v>
      </c>
      <c r="B21824" s="10">
        <v>45154.197916666664</v>
      </c>
      <c r="D21824" s="24">
        <v>44926.730389282762</v>
      </c>
      <c r="E21824" s="30">
        <v>942.73132836380876</v>
      </c>
    </row>
    <row r="21825" spans="1:5">
      <c r="A21825" s="10">
        <v>45154.197916666664</v>
      </c>
      <c r="B21825" s="10">
        <v>45154.208333333336</v>
      </c>
      <c r="D21825" s="24">
        <v>46104.519099261845</v>
      </c>
      <c r="E21825" s="30">
        <v>937.73687496511275</v>
      </c>
    </row>
    <row r="21826" spans="1:5">
      <c r="A21826" s="10">
        <v>45154.208333333336</v>
      </c>
      <c r="B21826" s="10">
        <v>45154.21875</v>
      </c>
      <c r="D21826" s="24">
        <v>47555.752220077411</v>
      </c>
      <c r="E21826" s="30">
        <v>934.54206895036077</v>
      </c>
    </row>
    <row r="21827" spans="1:5">
      <c r="A21827" s="10">
        <v>45154.21875</v>
      </c>
      <c r="B21827" s="10">
        <v>45154.229166666664</v>
      </c>
      <c r="D21827" s="24">
        <v>46735.135721478044</v>
      </c>
      <c r="E21827" s="30">
        <v>956.86097974676352</v>
      </c>
    </row>
    <row r="21828" spans="1:5">
      <c r="A21828" s="10">
        <v>45154.229166666664</v>
      </c>
      <c r="B21828" s="10">
        <v>45154.239583333336</v>
      </c>
      <c r="D21828" s="24">
        <v>46394.478332819061</v>
      </c>
      <c r="E21828" s="30">
        <v>955.03727744894809</v>
      </c>
    </row>
    <row r="21829" spans="1:5">
      <c r="A21829" s="10">
        <v>45154.239583333336</v>
      </c>
      <c r="B21829" s="10">
        <v>45154.25</v>
      </c>
      <c r="D21829" s="24">
        <v>46811.570283701512</v>
      </c>
      <c r="E21829" s="30">
        <v>977.63115100102891</v>
      </c>
    </row>
    <row r="21830" spans="1:5">
      <c r="A21830" s="10">
        <v>45154.25</v>
      </c>
      <c r="B21830" s="10">
        <v>45154.260416666664</v>
      </c>
      <c r="D21830" s="24">
        <v>51977.235060378967</v>
      </c>
      <c r="E21830" s="30">
        <v>1029.0756241600477</v>
      </c>
    </row>
    <row r="21831" spans="1:5">
      <c r="A21831" s="10">
        <v>45154.260416666664</v>
      </c>
      <c r="B21831" s="10">
        <v>45154.270833333336</v>
      </c>
      <c r="D21831" s="24">
        <v>53446.602725590259</v>
      </c>
      <c r="E21831" s="30">
        <v>1562.1615293397422</v>
      </c>
    </row>
    <row r="21832" spans="1:5">
      <c r="A21832" s="10">
        <v>45154.270833333336</v>
      </c>
      <c r="B21832" s="10">
        <v>45154.28125</v>
      </c>
      <c r="D21832" s="24">
        <v>53591.25286554209</v>
      </c>
      <c r="E21832" s="30">
        <v>2491.557870099562</v>
      </c>
    </row>
    <row r="21833" spans="1:5">
      <c r="A21833" s="10">
        <v>45154.28125</v>
      </c>
      <c r="B21833" s="10">
        <v>45154.291666666664</v>
      </c>
      <c r="D21833" s="24">
        <v>54977.968768454863</v>
      </c>
      <c r="E21833" s="30">
        <v>3634.4100806570741</v>
      </c>
    </row>
    <row r="21834" spans="1:5">
      <c r="A21834" s="10">
        <v>45154.291666666664</v>
      </c>
      <c r="B21834" s="10">
        <v>45154.302083333336</v>
      </c>
      <c r="D21834" s="24">
        <v>57800.801287817667</v>
      </c>
      <c r="E21834" s="30">
        <v>5102.3153884112162</v>
      </c>
    </row>
    <row r="21835" spans="1:5">
      <c r="A21835" s="10">
        <v>45154.302083333336</v>
      </c>
      <c r="B21835" s="10">
        <v>45154.3125</v>
      </c>
      <c r="D21835" s="24">
        <v>60629.530297149897</v>
      </c>
      <c r="E21835" s="30">
        <v>6396.5580794502093</v>
      </c>
    </row>
    <row r="21836" spans="1:5">
      <c r="A21836" s="10">
        <v>45154.3125</v>
      </c>
      <c r="B21836" s="10">
        <v>45154.322916666664</v>
      </c>
      <c r="D21836" s="24">
        <v>62443.956971226646</v>
      </c>
      <c r="E21836" s="30">
        <v>6691.3679599873685</v>
      </c>
    </row>
    <row r="21837" spans="1:5">
      <c r="A21837" s="10">
        <v>45154.322916666664</v>
      </c>
      <c r="B21837" s="10">
        <v>45154.333333333336</v>
      </c>
      <c r="D21837" s="24">
        <v>63747.196060640716</v>
      </c>
      <c r="E21837" s="30">
        <v>7635.9935759088385</v>
      </c>
    </row>
    <row r="21838" spans="1:5">
      <c r="A21838" s="10">
        <v>45154.333333333336</v>
      </c>
      <c r="B21838" s="10">
        <v>45154.34375</v>
      </c>
      <c r="D21838" s="24">
        <v>60352.767186433397</v>
      </c>
      <c r="E21838" s="30">
        <v>8916.6683473741487</v>
      </c>
    </row>
    <row r="21839" spans="1:5">
      <c r="A21839" s="10">
        <v>45154.34375</v>
      </c>
      <c r="B21839" s="10">
        <v>45154.354166666664</v>
      </c>
      <c r="D21839" s="24">
        <v>60644.241532771463</v>
      </c>
      <c r="E21839" s="30">
        <v>11482.416224615255</v>
      </c>
    </row>
    <row r="21840" spans="1:5">
      <c r="A21840" s="10">
        <v>45154.354166666664</v>
      </c>
      <c r="B21840" s="10">
        <v>45154.364583333336</v>
      </c>
      <c r="D21840" s="24">
        <v>59341.366689829505</v>
      </c>
      <c r="E21840" s="30">
        <v>11173.881215778129</v>
      </c>
    </row>
    <row r="21841" spans="1:5">
      <c r="A21841" s="10">
        <v>45154.364583333336</v>
      </c>
      <c r="B21841" s="10">
        <v>45154.375</v>
      </c>
      <c r="D21841" s="24">
        <v>60130.092198141312</v>
      </c>
      <c r="E21841" s="30">
        <v>10660.77486010609</v>
      </c>
    </row>
    <row r="21842" spans="1:5">
      <c r="A21842" s="10">
        <v>45154.375</v>
      </c>
      <c r="B21842" s="10">
        <v>45154.385416666664</v>
      </c>
      <c r="D21842" s="24">
        <v>58557.932329656105</v>
      </c>
      <c r="E21842" s="30">
        <v>11515.841485820207</v>
      </c>
    </row>
    <row r="21843" spans="1:5">
      <c r="A21843" s="10">
        <v>45154.385416666664</v>
      </c>
      <c r="B21843" s="10">
        <v>45154.395833333336</v>
      </c>
      <c r="D21843" s="24">
        <v>57307.199388810128</v>
      </c>
      <c r="E21843" s="30">
        <v>10952.110586530365</v>
      </c>
    </row>
    <row r="21844" spans="1:5">
      <c r="A21844" s="10">
        <v>45154.395833333336</v>
      </c>
      <c r="B21844" s="10">
        <v>45154.40625</v>
      </c>
      <c r="D21844" s="24">
        <v>57743.471545321852</v>
      </c>
      <c r="E21844" s="30">
        <v>12403.600070539876</v>
      </c>
    </row>
    <row r="21845" spans="1:5">
      <c r="A21845" s="10">
        <v>45154.40625</v>
      </c>
      <c r="B21845" s="10">
        <v>45154.416666666664</v>
      </c>
      <c r="D21845" s="24">
        <v>59441.719906408645</v>
      </c>
      <c r="E21845" s="30">
        <v>13535.117714915319</v>
      </c>
    </row>
    <row r="21846" spans="1:5">
      <c r="A21846" s="10">
        <v>45154.416666666664</v>
      </c>
      <c r="B21846" s="10">
        <v>45154.427083333336</v>
      </c>
      <c r="D21846" s="24">
        <v>60301.444058429559</v>
      </c>
      <c r="E21846" s="30">
        <v>17086.862772108849</v>
      </c>
    </row>
    <row r="21847" spans="1:5">
      <c r="A21847" s="10">
        <v>45154.427083333336</v>
      </c>
      <c r="B21847" s="10">
        <v>45154.4375</v>
      </c>
      <c r="D21847" s="24">
        <v>63170.531653672842</v>
      </c>
      <c r="E21847" s="30">
        <v>19930.923707707014</v>
      </c>
    </row>
    <row r="21848" spans="1:5">
      <c r="A21848" s="10">
        <v>45154.4375</v>
      </c>
      <c r="B21848" s="10">
        <v>45154.447916666664</v>
      </c>
      <c r="D21848" s="24">
        <v>64130.484505036693</v>
      </c>
      <c r="E21848" s="30">
        <v>20668.928304001645</v>
      </c>
    </row>
    <row r="21849" spans="1:5">
      <c r="A21849" s="10">
        <v>45154.447916666664</v>
      </c>
      <c r="B21849" s="10">
        <v>45154.458333333336</v>
      </c>
      <c r="D21849" s="24">
        <v>64545.534752188396</v>
      </c>
      <c r="E21849" s="30">
        <v>19296.74602935564</v>
      </c>
    </row>
    <row r="21850" spans="1:5">
      <c r="A21850" s="10">
        <v>45154.458333333336</v>
      </c>
      <c r="B21850" s="10">
        <v>45154.46875</v>
      </c>
      <c r="D21850" s="24">
        <v>61525.845761218407</v>
      </c>
      <c r="E21850" s="30">
        <v>21248.76889242174</v>
      </c>
    </row>
    <row r="21851" spans="1:5">
      <c r="A21851" s="10">
        <v>45154.46875</v>
      </c>
      <c r="B21851" s="10">
        <v>45154.479166666664</v>
      </c>
      <c r="D21851" s="24">
        <v>60436.041461842418</v>
      </c>
      <c r="E21851" s="30">
        <v>21801.43506943345</v>
      </c>
    </row>
    <row r="21852" spans="1:5">
      <c r="A21852" s="10">
        <v>45154.479166666664</v>
      </c>
      <c r="B21852" s="10">
        <v>45154.489583333336</v>
      </c>
      <c r="D21852" s="24">
        <v>59923.057827066325</v>
      </c>
      <c r="E21852" s="30">
        <v>21953.991950074807</v>
      </c>
    </row>
    <row r="21853" spans="1:5">
      <c r="A21853" s="10">
        <v>45154.489583333336</v>
      </c>
      <c r="B21853" s="10">
        <v>45154.5</v>
      </c>
      <c r="D21853" s="24">
        <v>60034.840568678199</v>
      </c>
      <c r="E21853" s="30">
        <v>19159.788532976276</v>
      </c>
    </row>
    <row r="21854" spans="1:5">
      <c r="A21854" s="10">
        <v>45154.5</v>
      </c>
      <c r="B21854" s="10">
        <v>45154.510416666664</v>
      </c>
      <c r="D21854" s="24">
        <v>53543.683148367854</v>
      </c>
      <c r="E21854" s="30">
        <v>18280.939184377614</v>
      </c>
    </row>
    <row r="21855" spans="1:5">
      <c r="A21855" s="10">
        <v>45154.510416666664</v>
      </c>
      <c r="B21855" s="10">
        <v>45154.520833333336</v>
      </c>
      <c r="D21855" s="24">
        <v>56248.22422948134</v>
      </c>
      <c r="E21855" s="30">
        <v>22719.956414346489</v>
      </c>
    </row>
    <row r="21856" spans="1:5">
      <c r="A21856" s="10">
        <v>45154.520833333336</v>
      </c>
      <c r="B21856" s="10">
        <v>45154.53125</v>
      </c>
      <c r="D21856" s="24">
        <v>60345.586328408652</v>
      </c>
      <c r="E21856" s="30">
        <v>32883.035612906635</v>
      </c>
    </row>
    <row r="21857" spans="1:5">
      <c r="A21857" s="10">
        <v>45154.53125</v>
      </c>
      <c r="B21857" s="10">
        <v>45154.541666666664</v>
      </c>
      <c r="D21857" s="24">
        <v>61591.26501159586</v>
      </c>
      <c r="E21857" s="30">
        <v>36024.204520868385</v>
      </c>
    </row>
    <row r="21858" spans="1:5">
      <c r="A21858" s="10">
        <v>45154.541666666664</v>
      </c>
      <c r="B21858" s="10">
        <v>45154.552083333336</v>
      </c>
      <c r="D21858" s="24">
        <v>61240.873773372317</v>
      </c>
      <c r="E21858" s="30">
        <v>39665.860147259875</v>
      </c>
    </row>
    <row r="21859" spans="1:5">
      <c r="A21859" s="10">
        <v>45154.552083333336</v>
      </c>
      <c r="B21859" s="10">
        <v>45154.5625</v>
      </c>
      <c r="D21859" s="24">
        <v>64282.044983964304</v>
      </c>
      <c r="E21859" s="30">
        <v>44487.490077369686</v>
      </c>
    </row>
    <row r="21860" spans="1:5">
      <c r="A21860" s="10">
        <v>45154.5625</v>
      </c>
      <c r="B21860" s="10">
        <v>45154.572916666664</v>
      </c>
      <c r="D21860" s="24">
        <v>65353.713342346477</v>
      </c>
      <c r="E21860" s="30">
        <v>46561.316359775105</v>
      </c>
    </row>
    <row r="21861" spans="1:5">
      <c r="A21861" s="10">
        <v>45154.572916666664</v>
      </c>
      <c r="B21861" s="10">
        <v>45154.583333333336</v>
      </c>
      <c r="D21861" s="24">
        <v>63166.123756873916</v>
      </c>
      <c r="E21861" s="30">
        <v>44316.079155203261</v>
      </c>
    </row>
    <row r="21862" spans="1:5">
      <c r="A21862" s="10">
        <v>45154.583333333336</v>
      </c>
      <c r="B21862" s="10">
        <v>45154.59375</v>
      </c>
      <c r="D21862" s="24">
        <v>60893.148071229734</v>
      </c>
      <c r="E21862" s="30">
        <v>43644.387287715246</v>
      </c>
    </row>
    <row r="21863" spans="1:5">
      <c r="A21863" s="10">
        <v>45154.59375</v>
      </c>
      <c r="B21863" s="10">
        <v>45154.604166666664</v>
      </c>
      <c r="D21863" s="24">
        <v>64597.267244934505</v>
      </c>
      <c r="E21863" s="30">
        <v>50649.043867876841</v>
      </c>
    </row>
    <row r="21864" spans="1:5">
      <c r="A21864" s="10">
        <v>45154.604166666664</v>
      </c>
      <c r="B21864" s="10">
        <v>45154.614583333336</v>
      </c>
      <c r="D21864" s="24">
        <v>69093.785918129754</v>
      </c>
      <c r="E21864" s="30">
        <v>47880.83167880035</v>
      </c>
    </row>
    <row r="21865" spans="1:5">
      <c r="A21865" s="10">
        <v>45154.614583333336</v>
      </c>
      <c r="B21865" s="10">
        <v>45154.625</v>
      </c>
      <c r="D21865" s="24">
        <v>67711.76954645435</v>
      </c>
      <c r="E21865" s="30">
        <v>46869.528449170808</v>
      </c>
    </row>
    <row r="21866" spans="1:5">
      <c r="A21866" s="10">
        <v>45154.625</v>
      </c>
      <c r="B21866" s="10">
        <v>45154.635416666664</v>
      </c>
      <c r="D21866" s="24">
        <v>67798.841099983489</v>
      </c>
      <c r="E21866" s="30">
        <v>44513.479617966186</v>
      </c>
    </row>
    <row r="21867" spans="1:5">
      <c r="A21867" s="10">
        <v>45154.635416666664</v>
      </c>
      <c r="B21867" s="10">
        <v>45154.645833333336</v>
      </c>
      <c r="D21867" s="24">
        <v>69519.950739876047</v>
      </c>
      <c r="E21867" s="30">
        <v>46012.6621383776</v>
      </c>
    </row>
    <row r="21868" spans="1:5">
      <c r="A21868" s="10">
        <v>45154.645833333336</v>
      </c>
      <c r="B21868" s="10">
        <v>45154.65625</v>
      </c>
      <c r="D21868" s="24">
        <v>69875.129707887914</v>
      </c>
      <c r="E21868" s="30">
        <v>42959.981973814894</v>
      </c>
    </row>
    <row r="21869" spans="1:5">
      <c r="A21869" s="10">
        <v>45154.65625</v>
      </c>
      <c r="B21869" s="10">
        <v>45154.666666666664</v>
      </c>
      <c r="D21869" s="24">
        <v>68884.599021150323</v>
      </c>
      <c r="E21869" s="30">
        <v>41355.167710031841</v>
      </c>
    </row>
    <row r="21870" spans="1:5">
      <c r="A21870" s="10">
        <v>45154.666666666664</v>
      </c>
      <c r="B21870" s="10">
        <v>45154.677083333336</v>
      </c>
      <c r="D21870" s="24">
        <v>74163.179196909769</v>
      </c>
      <c r="E21870" s="30">
        <v>43169.094088188212</v>
      </c>
    </row>
    <row r="21871" spans="1:5">
      <c r="A21871" s="10">
        <v>45154.677083333336</v>
      </c>
      <c r="B21871" s="10">
        <v>45154.6875</v>
      </c>
      <c r="D21871" s="24">
        <v>75304.221797743274</v>
      </c>
      <c r="E21871" s="30">
        <v>39045.967718326807</v>
      </c>
    </row>
    <row r="21872" spans="1:5">
      <c r="A21872" s="10">
        <v>45154.6875</v>
      </c>
      <c r="B21872" s="10">
        <v>45154.697916666664</v>
      </c>
      <c r="D21872" s="24">
        <v>73196.103565620462</v>
      </c>
      <c r="E21872" s="30">
        <v>33933.347000113128</v>
      </c>
    </row>
    <row r="21873" spans="1:5">
      <c r="A21873" s="10">
        <v>45154.697916666664</v>
      </c>
      <c r="B21873" s="10">
        <v>45154.708333333336</v>
      </c>
      <c r="D21873" s="24">
        <v>68316.512228437161</v>
      </c>
      <c r="E21873" s="30">
        <v>28699.735775000281</v>
      </c>
    </row>
    <row r="21874" spans="1:5">
      <c r="A21874" s="10">
        <v>45154.708333333336</v>
      </c>
      <c r="B21874" s="10">
        <v>45154.71875</v>
      </c>
      <c r="D21874" s="24">
        <v>67342.360324117297</v>
      </c>
      <c r="E21874" s="30">
        <v>26207.339941961956</v>
      </c>
    </row>
    <row r="21875" spans="1:5">
      <c r="A21875" s="10">
        <v>45154.71875</v>
      </c>
      <c r="B21875" s="10">
        <v>45154.729166666664</v>
      </c>
      <c r="D21875" s="24">
        <v>68934.886821833163</v>
      </c>
      <c r="E21875" s="30">
        <v>23836.026102592594</v>
      </c>
    </row>
    <row r="21876" spans="1:5">
      <c r="A21876" s="10">
        <v>45154.729166666664</v>
      </c>
      <c r="B21876" s="10">
        <v>45154.739583333336</v>
      </c>
      <c r="D21876" s="24">
        <v>70026.153219951855</v>
      </c>
      <c r="E21876" s="30">
        <v>20252.497190828286</v>
      </c>
    </row>
    <row r="21877" spans="1:5">
      <c r="A21877" s="10">
        <v>45154.739583333336</v>
      </c>
      <c r="B21877" s="10">
        <v>45154.75</v>
      </c>
      <c r="D21877" s="24">
        <v>68152.942002407814</v>
      </c>
      <c r="E21877" s="30">
        <v>18424.630479094463</v>
      </c>
    </row>
    <row r="21878" spans="1:5">
      <c r="A21878" s="10">
        <v>45154.75</v>
      </c>
      <c r="B21878" s="10">
        <v>45154.760416666664</v>
      </c>
      <c r="D21878" s="24">
        <v>70684.736660092414</v>
      </c>
      <c r="E21878" s="30">
        <v>14400.510228930276</v>
      </c>
    </row>
    <row r="21879" spans="1:5">
      <c r="A21879" s="10">
        <v>45154.760416666664</v>
      </c>
      <c r="B21879" s="10">
        <v>45154.770833333336</v>
      </c>
      <c r="D21879" s="24">
        <v>69832.496878428297</v>
      </c>
      <c r="E21879" s="30">
        <v>11157.178746529067</v>
      </c>
    </row>
    <row r="21880" spans="1:5">
      <c r="A21880" s="10">
        <v>45154.770833333336</v>
      </c>
      <c r="B21880" s="10">
        <v>45154.78125</v>
      </c>
      <c r="D21880" s="24">
        <v>68020.484814483367</v>
      </c>
      <c r="E21880" s="30">
        <v>8684.2770662973617</v>
      </c>
    </row>
    <row r="21881" spans="1:5">
      <c r="A21881" s="10">
        <v>45154.78125</v>
      </c>
      <c r="B21881" s="10">
        <v>45154.791666666664</v>
      </c>
      <c r="D21881" s="24">
        <v>68786.18970303431</v>
      </c>
      <c r="E21881" s="30">
        <v>7230.1418050107368</v>
      </c>
    </row>
    <row r="21882" spans="1:5">
      <c r="A21882" s="10">
        <v>45154.791666666664</v>
      </c>
      <c r="B21882" s="10">
        <v>45154.802083333336</v>
      </c>
      <c r="D21882" s="24">
        <v>71997.723430904516</v>
      </c>
      <c r="E21882" s="30">
        <v>5368.3222176765848</v>
      </c>
    </row>
    <row r="21883" spans="1:5">
      <c r="A21883" s="10">
        <v>45154.802083333336</v>
      </c>
      <c r="B21883" s="10">
        <v>45154.8125</v>
      </c>
      <c r="D21883" s="24">
        <v>72527.661845657916</v>
      </c>
      <c r="E21883" s="30">
        <v>4607.9388959166599</v>
      </c>
    </row>
    <row r="21884" spans="1:5">
      <c r="A21884" s="10">
        <v>45154.8125</v>
      </c>
      <c r="B21884" s="10">
        <v>45154.822916666664</v>
      </c>
      <c r="D21884" s="24">
        <v>72756.067721914209</v>
      </c>
      <c r="E21884" s="30">
        <v>4335.4529609054325</v>
      </c>
    </row>
    <row r="21885" spans="1:5">
      <c r="A21885" s="10">
        <v>45154.822916666664</v>
      </c>
      <c r="B21885" s="10">
        <v>45154.833333333336</v>
      </c>
      <c r="D21885" s="24">
        <v>72828.311117550955</v>
      </c>
      <c r="E21885" s="30">
        <v>3600.1920575417917</v>
      </c>
    </row>
    <row r="21886" spans="1:5">
      <c r="A21886" s="10">
        <v>45154.833333333336</v>
      </c>
      <c r="B21886" s="10">
        <v>45154.84375</v>
      </c>
      <c r="D21886" s="24">
        <v>75174.214698395037</v>
      </c>
      <c r="E21886" s="30">
        <v>2483.9584114209929</v>
      </c>
    </row>
    <row r="21887" spans="1:5">
      <c r="A21887" s="10">
        <v>45154.84375</v>
      </c>
      <c r="B21887" s="10">
        <v>45154.854166666664</v>
      </c>
      <c r="D21887" s="24">
        <v>74336.62579624592</v>
      </c>
      <c r="E21887" s="30">
        <v>1512.286921337211</v>
      </c>
    </row>
    <row r="21888" spans="1:5">
      <c r="A21888" s="10">
        <v>45154.854166666664</v>
      </c>
      <c r="B21888" s="10">
        <v>45154.864583333336</v>
      </c>
      <c r="D21888" s="24">
        <v>72274.318033805728</v>
      </c>
      <c r="E21888" s="30">
        <v>937.08052897911523</v>
      </c>
    </row>
    <row r="21889" spans="1:5">
      <c r="A21889" s="10">
        <v>45154.864583333336</v>
      </c>
      <c r="B21889" s="10">
        <v>45154.875</v>
      </c>
      <c r="D21889" s="24">
        <v>72612.852020375896</v>
      </c>
      <c r="E21889" s="30">
        <v>894.8513764501979</v>
      </c>
    </row>
    <row r="21890" spans="1:5">
      <c r="A21890" s="10">
        <v>45154.875</v>
      </c>
      <c r="B21890" s="10">
        <v>45154.885416666664</v>
      </c>
      <c r="D21890" s="24">
        <v>73025.136582908613</v>
      </c>
      <c r="E21890" s="30">
        <v>850.57208706750066</v>
      </c>
    </row>
    <row r="21891" spans="1:5">
      <c r="A21891" s="10">
        <v>45154.885416666664</v>
      </c>
      <c r="B21891" s="10">
        <v>45154.895833333336</v>
      </c>
      <c r="D21891" s="24">
        <v>75400.791267581517</v>
      </c>
      <c r="E21891" s="30">
        <v>799.88513257413149</v>
      </c>
    </row>
    <row r="21892" spans="1:5">
      <c r="A21892" s="10">
        <v>45154.895833333336</v>
      </c>
      <c r="B21892" s="10">
        <v>45154.90625</v>
      </c>
      <c r="D21892" s="24">
        <v>76858.994177651781</v>
      </c>
      <c r="E21892" s="30">
        <v>804.97166285168646</v>
      </c>
    </row>
    <row r="21893" spans="1:5">
      <c r="A21893" s="10">
        <v>45154.90625</v>
      </c>
      <c r="B21893" s="10">
        <v>45154.916666666664</v>
      </c>
      <c r="D21893" s="24">
        <v>77426.030943609934</v>
      </c>
      <c r="E21893" s="30">
        <v>813.05644923736418</v>
      </c>
    </row>
    <row r="21894" spans="1:5">
      <c r="A21894" s="10">
        <v>45154.916666666664</v>
      </c>
      <c r="B21894" s="10">
        <v>45154.927083333336</v>
      </c>
      <c r="D21894" s="24">
        <v>77483.22981755028</v>
      </c>
      <c r="E21894" s="30">
        <v>812.7193714909215</v>
      </c>
    </row>
    <row r="21895" spans="1:5">
      <c r="A21895" s="10">
        <v>45154.927083333336</v>
      </c>
      <c r="B21895" s="10">
        <v>45154.9375</v>
      </c>
      <c r="D21895" s="24">
        <v>78928.501334649744</v>
      </c>
      <c r="E21895" s="30">
        <v>815.96547435853472</v>
      </c>
    </row>
    <row r="21896" spans="1:5">
      <c r="A21896" s="10">
        <v>45154.9375</v>
      </c>
      <c r="B21896" s="10">
        <v>45154.947916666664</v>
      </c>
      <c r="D21896" s="24">
        <v>78953.917097548343</v>
      </c>
      <c r="E21896" s="30">
        <v>834.80087629431557</v>
      </c>
    </row>
    <row r="21897" spans="1:5">
      <c r="A21897" s="10">
        <v>45154.947916666664</v>
      </c>
      <c r="B21897" s="10">
        <v>45154.958333333336</v>
      </c>
      <c r="D21897" s="24">
        <v>78695.497403617395</v>
      </c>
      <c r="E21897" s="30">
        <v>839.65804036505085</v>
      </c>
    </row>
    <row r="21898" spans="1:5">
      <c r="A21898" s="10">
        <v>45154.958333333336</v>
      </c>
      <c r="B21898" s="10">
        <v>45154.96875</v>
      </c>
      <c r="D21898" s="24">
        <v>69780.651893105431</v>
      </c>
      <c r="E21898" s="30">
        <v>850.3315344510288</v>
      </c>
    </row>
    <row r="21899" spans="1:5">
      <c r="A21899" s="10">
        <v>45154.96875</v>
      </c>
      <c r="B21899" s="10">
        <v>45154.979166666664</v>
      </c>
      <c r="D21899" s="24">
        <v>70397.597779009215</v>
      </c>
      <c r="E21899" s="30">
        <v>850.09758547727506</v>
      </c>
    </row>
    <row r="21900" spans="1:5">
      <c r="A21900" s="10">
        <v>45154.979166666664</v>
      </c>
      <c r="B21900" s="10">
        <v>45154.989583333336</v>
      </c>
      <c r="D21900" s="24">
        <v>71338.308129206751</v>
      </c>
      <c r="E21900" s="30">
        <v>845.45024737452331</v>
      </c>
    </row>
    <row r="21901" spans="1:5">
      <c r="A21901" s="10">
        <v>45154.989583333336</v>
      </c>
      <c r="B21901" s="10">
        <v>45155</v>
      </c>
      <c r="D21901" s="24">
        <v>73677.141969880511</v>
      </c>
      <c r="E21901" s="30">
        <v>843.22291007353363</v>
      </c>
    </row>
    <row r="21902" spans="1:5">
      <c r="A21902" s="10">
        <v>45155</v>
      </c>
      <c r="B21902" s="10">
        <v>45155.010416666664</v>
      </c>
      <c r="D21902" s="24">
        <v>67073.555300671287</v>
      </c>
      <c r="E21902" s="30">
        <v>939.8547136348293</v>
      </c>
    </row>
    <row r="21903" spans="1:5">
      <c r="A21903" s="10">
        <v>45155.010416666664</v>
      </c>
      <c r="B21903" s="10">
        <v>45155.020833333336</v>
      </c>
      <c r="D21903" s="24">
        <v>65649.069729540613</v>
      </c>
      <c r="E21903" s="30">
        <v>951.04979523415454</v>
      </c>
    </row>
    <row r="21904" spans="1:5">
      <c r="A21904" s="10">
        <v>45155.020833333336</v>
      </c>
      <c r="B21904" s="10">
        <v>45155.03125</v>
      </c>
      <c r="D21904" s="24">
        <v>65285.37721081762</v>
      </c>
      <c r="E21904" s="30">
        <v>936.23598893013877</v>
      </c>
    </row>
    <row r="21905" spans="1:5">
      <c r="A21905" s="10">
        <v>45155.03125</v>
      </c>
      <c r="B21905" s="10">
        <v>45155.041666666664</v>
      </c>
      <c r="D21905" s="24">
        <v>64051.413188724779</v>
      </c>
      <c r="E21905" s="30">
        <v>980.00079354827426</v>
      </c>
    </row>
    <row r="21906" spans="1:5">
      <c r="A21906" s="10">
        <v>45155.041666666664</v>
      </c>
      <c r="B21906" s="10">
        <v>45155.052083333336</v>
      </c>
      <c r="D21906" s="24">
        <v>63456.414804016924</v>
      </c>
      <c r="E21906" s="30">
        <v>975.81904633202771</v>
      </c>
    </row>
    <row r="21907" spans="1:5">
      <c r="A21907" s="10">
        <v>45155.052083333336</v>
      </c>
      <c r="B21907" s="10">
        <v>45155.0625</v>
      </c>
      <c r="D21907" s="24">
        <v>67137.231984639948</v>
      </c>
      <c r="E21907" s="30">
        <v>945.63846414019315</v>
      </c>
    </row>
    <row r="21908" spans="1:5">
      <c r="A21908" s="10">
        <v>45155.0625</v>
      </c>
      <c r="B21908" s="10">
        <v>45155.072916666664</v>
      </c>
      <c r="D21908" s="24">
        <v>64497.962670689725</v>
      </c>
      <c r="E21908" s="30">
        <v>905.01075332504297</v>
      </c>
    </row>
    <row r="21909" spans="1:5">
      <c r="A21909" s="10">
        <v>45155.072916666664</v>
      </c>
      <c r="B21909" s="10">
        <v>45155.083333333336</v>
      </c>
      <c r="D21909" s="24">
        <v>61509.468619721119</v>
      </c>
      <c r="E21909" s="30">
        <v>836.26274848795072</v>
      </c>
    </row>
    <row r="21910" spans="1:5">
      <c r="A21910" s="10">
        <v>45155.083333333336</v>
      </c>
      <c r="B21910" s="10">
        <v>45155.09375</v>
      </c>
      <c r="D21910" s="24">
        <v>63682.712513099017</v>
      </c>
      <c r="E21910" s="30">
        <v>853.25001596663674</v>
      </c>
    </row>
    <row r="21911" spans="1:5">
      <c r="A21911" s="10">
        <v>45155.09375</v>
      </c>
      <c r="B21911" s="10">
        <v>45155.104166666664</v>
      </c>
      <c r="D21911" s="24">
        <v>67018.36317580707</v>
      </c>
      <c r="E21911" s="30">
        <v>842.70470141403132</v>
      </c>
    </row>
    <row r="21912" spans="1:5">
      <c r="A21912" s="10">
        <v>45155.104166666664</v>
      </c>
      <c r="B21912" s="10">
        <v>45155.114583333336</v>
      </c>
      <c r="D21912" s="24">
        <v>68009.348762425914</v>
      </c>
      <c r="E21912" s="30">
        <v>843.21528376985668</v>
      </c>
    </row>
    <row r="21913" spans="1:5">
      <c r="A21913" s="10">
        <v>45155.114583333336</v>
      </c>
      <c r="B21913" s="10">
        <v>45155.125</v>
      </c>
      <c r="D21913" s="24">
        <v>66079.28205788428</v>
      </c>
      <c r="E21913" s="30">
        <v>868.46108994435167</v>
      </c>
    </row>
    <row r="21914" spans="1:5">
      <c r="A21914" s="10">
        <v>45155.125</v>
      </c>
      <c r="B21914" s="10">
        <v>45155.135416666664</v>
      </c>
      <c r="D21914" s="24">
        <v>65300.549732117921</v>
      </c>
      <c r="E21914" s="30">
        <v>866.01337293407198</v>
      </c>
    </row>
    <row r="21915" spans="1:5">
      <c r="A21915" s="10">
        <v>45155.135416666664</v>
      </c>
      <c r="B21915" s="10">
        <v>45155.145833333336</v>
      </c>
      <c r="D21915" s="24">
        <v>63070.263206999007</v>
      </c>
      <c r="E21915" s="30">
        <v>861.58190078480868</v>
      </c>
    </row>
    <row r="21916" spans="1:5">
      <c r="A21916" s="10">
        <v>45155.145833333336</v>
      </c>
      <c r="B21916" s="10">
        <v>45155.15625</v>
      </c>
      <c r="D21916" s="24">
        <v>60579.40748274175</v>
      </c>
      <c r="E21916" s="30">
        <v>858.06350508038895</v>
      </c>
    </row>
    <row r="21917" spans="1:5">
      <c r="A21917" s="10">
        <v>45155.15625</v>
      </c>
      <c r="B21917" s="10">
        <v>45155.166666666664</v>
      </c>
      <c r="D21917" s="24">
        <v>60031.945980190896</v>
      </c>
      <c r="E21917" s="30">
        <v>855.12612820612935</v>
      </c>
    </row>
    <row r="21918" spans="1:5">
      <c r="A21918" s="10">
        <v>45155.166666666664</v>
      </c>
      <c r="B21918" s="10">
        <v>45155.177083333336</v>
      </c>
      <c r="D21918" s="24">
        <v>57014.332478963464</v>
      </c>
      <c r="E21918" s="30">
        <v>858.37453812031504</v>
      </c>
    </row>
    <row r="21919" spans="1:5">
      <c r="A21919" s="10">
        <v>45155.177083333336</v>
      </c>
      <c r="B21919" s="10">
        <v>45155.1875</v>
      </c>
      <c r="D21919" s="24">
        <v>54336.453931105949</v>
      </c>
      <c r="E21919" s="30">
        <v>848.92890497982285</v>
      </c>
    </row>
    <row r="21920" spans="1:5">
      <c r="A21920" s="10">
        <v>45155.1875</v>
      </c>
      <c r="B21920" s="10">
        <v>45155.197916666664</v>
      </c>
      <c r="D21920" s="24">
        <v>51427.317748374466</v>
      </c>
      <c r="E21920" s="30">
        <v>837.07831321287233</v>
      </c>
    </row>
    <row r="21921" spans="1:5">
      <c r="A21921" s="10">
        <v>45155.197916666664</v>
      </c>
      <c r="B21921" s="10">
        <v>45155.208333333336</v>
      </c>
      <c r="D21921" s="24">
        <v>54574.140713850436</v>
      </c>
      <c r="E21921" s="30">
        <v>832.10499260317442</v>
      </c>
    </row>
    <row r="21922" spans="1:5">
      <c r="A21922" s="10">
        <v>45155.208333333336</v>
      </c>
      <c r="B21922" s="10">
        <v>45155.21875</v>
      </c>
      <c r="D21922" s="24">
        <v>59998.525094896846</v>
      </c>
      <c r="E21922" s="30">
        <v>820.97070397483355</v>
      </c>
    </row>
    <row r="21923" spans="1:5">
      <c r="A21923" s="10">
        <v>45155.21875</v>
      </c>
      <c r="B21923" s="10">
        <v>45155.229166666664</v>
      </c>
      <c r="D21923" s="24">
        <v>65464.956302156388</v>
      </c>
      <c r="E21923" s="30">
        <v>819.26525029354571</v>
      </c>
    </row>
    <row r="21924" spans="1:5">
      <c r="A21924" s="10">
        <v>45155.229166666664</v>
      </c>
      <c r="B21924" s="10">
        <v>45155.239583333336</v>
      </c>
      <c r="D21924" s="24">
        <v>72625.081478730717</v>
      </c>
      <c r="E21924" s="30">
        <v>810.22796295582179</v>
      </c>
    </row>
    <row r="21925" spans="1:5">
      <c r="A21925" s="10">
        <v>45155.239583333336</v>
      </c>
      <c r="B21925" s="10">
        <v>45155.25</v>
      </c>
      <c r="D21925" s="24">
        <v>80758.069085633731</v>
      </c>
      <c r="E21925" s="30">
        <v>808.12230974621571</v>
      </c>
    </row>
    <row r="21926" spans="1:5">
      <c r="A21926" s="10">
        <v>45155.25</v>
      </c>
      <c r="B21926" s="10">
        <v>45155.260416666664</v>
      </c>
      <c r="D21926" s="24">
        <v>89121.947068736132</v>
      </c>
      <c r="E21926" s="30">
        <v>802.21679884897969</v>
      </c>
    </row>
    <row r="21927" spans="1:5">
      <c r="A21927" s="10">
        <v>45155.260416666664</v>
      </c>
      <c r="B21927" s="10">
        <v>45155.270833333336</v>
      </c>
      <c r="D21927" s="24">
        <v>101757.87722710885</v>
      </c>
      <c r="E21927" s="30">
        <v>815.81875772304966</v>
      </c>
    </row>
    <row r="21928" spans="1:5">
      <c r="A21928" s="10">
        <v>45155.270833333336</v>
      </c>
      <c r="B21928" s="10">
        <v>45155.28125</v>
      </c>
      <c r="D21928" s="24">
        <v>106431.15274394822</v>
      </c>
      <c r="E21928" s="30">
        <v>874.19882522721468</v>
      </c>
    </row>
    <row r="21929" spans="1:5">
      <c r="A21929" s="10">
        <v>45155.28125</v>
      </c>
      <c r="B21929" s="10">
        <v>45155.291666666664</v>
      </c>
      <c r="D21929" s="24">
        <v>103984.240573622</v>
      </c>
      <c r="E21929" s="30">
        <v>984.70657560982193</v>
      </c>
    </row>
    <row r="21930" spans="1:5">
      <c r="A21930" s="10">
        <v>45155.291666666664</v>
      </c>
      <c r="B21930" s="10">
        <v>45155.302083333336</v>
      </c>
      <c r="D21930" s="24">
        <v>100981.83677843226</v>
      </c>
      <c r="E21930" s="30">
        <v>1160.6765493257401</v>
      </c>
    </row>
    <row r="21931" spans="1:5">
      <c r="A21931" s="10">
        <v>45155.302083333336</v>
      </c>
      <c r="B21931" s="10">
        <v>45155.3125</v>
      </c>
      <c r="D21931" s="24">
        <v>101314.59796979147</v>
      </c>
      <c r="E21931" s="30">
        <v>1425.3637160804442</v>
      </c>
    </row>
    <row r="21932" spans="1:5">
      <c r="A21932" s="10">
        <v>45155.3125</v>
      </c>
      <c r="B21932" s="10">
        <v>45155.322916666664</v>
      </c>
      <c r="D21932" s="24">
        <v>102256.51841748686</v>
      </c>
      <c r="E21932" s="30">
        <v>1648.2049183676868</v>
      </c>
    </row>
    <row r="21933" spans="1:5">
      <c r="A21933" s="10">
        <v>45155.322916666664</v>
      </c>
      <c r="B21933" s="10">
        <v>45155.333333333336</v>
      </c>
      <c r="D21933" s="24">
        <v>100327.24274971907</v>
      </c>
      <c r="E21933" s="30">
        <v>2056.0957185979742</v>
      </c>
    </row>
    <row r="21934" spans="1:5">
      <c r="A21934" s="10">
        <v>45155.333333333336</v>
      </c>
      <c r="B21934" s="10">
        <v>45155.34375</v>
      </c>
      <c r="D21934" s="24">
        <v>93409.810681898918</v>
      </c>
      <c r="E21934" s="30">
        <v>2347.3241174735313</v>
      </c>
    </row>
    <row r="21935" spans="1:5">
      <c r="A21935" s="10">
        <v>45155.34375</v>
      </c>
      <c r="B21935" s="10">
        <v>45155.354166666664</v>
      </c>
      <c r="D21935" s="24">
        <v>91281.350685732439</v>
      </c>
      <c r="E21935" s="30">
        <v>2552.8015041223707</v>
      </c>
    </row>
    <row r="21936" spans="1:5">
      <c r="A21936" s="10">
        <v>45155.354166666664</v>
      </c>
      <c r="B21936" s="10">
        <v>45155.364583333336</v>
      </c>
      <c r="D21936" s="24">
        <v>88821.14762732292</v>
      </c>
      <c r="E21936" s="30">
        <v>2716.9608862744699</v>
      </c>
    </row>
    <row r="21937" spans="1:5">
      <c r="A21937" s="10">
        <v>45155.364583333336</v>
      </c>
      <c r="B21937" s="10">
        <v>45155.375</v>
      </c>
      <c r="D21937" s="24">
        <v>86209.075720216555</v>
      </c>
      <c r="E21937" s="30">
        <v>2897.3668055321759</v>
      </c>
    </row>
    <row r="21938" spans="1:5">
      <c r="A21938" s="10">
        <v>45155.375</v>
      </c>
      <c r="B21938" s="10">
        <v>45155.385416666664</v>
      </c>
      <c r="D21938" s="24">
        <v>79879.792634007375</v>
      </c>
      <c r="E21938" s="30">
        <v>3416.3361037375162</v>
      </c>
    </row>
    <row r="21939" spans="1:5">
      <c r="A21939" s="10">
        <v>45155.385416666664</v>
      </c>
      <c r="B21939" s="10">
        <v>45155.395833333336</v>
      </c>
      <c r="D21939" s="24">
        <v>83918.63484225607</v>
      </c>
      <c r="E21939" s="30">
        <v>4312.3757601203051</v>
      </c>
    </row>
    <row r="21940" spans="1:5">
      <c r="A21940" s="10">
        <v>45155.395833333336</v>
      </c>
      <c r="B21940" s="10">
        <v>45155.40625</v>
      </c>
      <c r="D21940" s="24">
        <v>85160.810942205644</v>
      </c>
      <c r="E21940" s="30">
        <v>5349.5800835814871</v>
      </c>
    </row>
    <row r="21941" spans="1:5">
      <c r="A21941" s="10">
        <v>45155.40625</v>
      </c>
      <c r="B21941" s="10">
        <v>45155.416666666664</v>
      </c>
      <c r="D21941" s="24">
        <v>84629.283162740787</v>
      </c>
      <c r="E21941" s="30">
        <v>6117.6057525047854</v>
      </c>
    </row>
    <row r="21942" spans="1:5">
      <c r="A21942" s="10">
        <v>45155.416666666664</v>
      </c>
      <c r="B21942" s="10">
        <v>45155.427083333336</v>
      </c>
      <c r="D21942" s="24">
        <v>81569.693318729769</v>
      </c>
      <c r="E21942" s="30">
        <v>6661.4951702475628</v>
      </c>
    </row>
    <row r="21943" spans="1:5">
      <c r="A21943" s="10">
        <v>45155.427083333336</v>
      </c>
      <c r="B21943" s="10">
        <v>45155.4375</v>
      </c>
      <c r="D21943" s="24">
        <v>75726.357540591431</v>
      </c>
      <c r="E21943" s="30">
        <v>7255.1651563391151</v>
      </c>
    </row>
    <row r="21944" spans="1:5">
      <c r="A21944" s="10">
        <v>45155.4375</v>
      </c>
      <c r="B21944" s="10">
        <v>45155.447916666664</v>
      </c>
      <c r="D21944" s="24">
        <v>71786.428246086638</v>
      </c>
      <c r="E21944" s="30">
        <v>7217.5159292736371</v>
      </c>
    </row>
    <row r="21945" spans="1:5">
      <c r="A21945" s="10">
        <v>45155.447916666664</v>
      </c>
      <c r="B21945" s="10">
        <v>45155.458333333336</v>
      </c>
      <c r="D21945" s="24">
        <v>69056.687591949027</v>
      </c>
      <c r="E21945" s="30">
        <v>8578.0219233815642</v>
      </c>
    </row>
    <row r="21946" spans="1:5">
      <c r="A21946" s="10">
        <v>45155.458333333336</v>
      </c>
      <c r="B21946" s="10">
        <v>45155.46875</v>
      </c>
      <c r="D21946" s="24">
        <v>65213.426937208824</v>
      </c>
      <c r="E21946" s="30">
        <v>9236.1015196001608</v>
      </c>
    </row>
    <row r="21947" spans="1:5">
      <c r="A21947" s="10">
        <v>45155.46875</v>
      </c>
      <c r="B21947" s="10">
        <v>45155.479166666664</v>
      </c>
      <c r="D21947" s="24">
        <v>65082.344147816388</v>
      </c>
      <c r="E21947" s="30">
        <v>10456.460822022316</v>
      </c>
    </row>
    <row r="21948" spans="1:5">
      <c r="A21948" s="10">
        <v>45155.479166666664</v>
      </c>
      <c r="B21948" s="10">
        <v>45155.489583333336</v>
      </c>
      <c r="D21948" s="24">
        <v>65861.446746917019</v>
      </c>
      <c r="E21948" s="30">
        <v>11993.509346099572</v>
      </c>
    </row>
    <row r="21949" spans="1:5">
      <c r="A21949" s="10">
        <v>45155.489583333336</v>
      </c>
      <c r="B21949" s="10">
        <v>45155.5</v>
      </c>
      <c r="D21949" s="24">
        <v>68681.253029291605</v>
      </c>
      <c r="E21949" s="30">
        <v>14170.571518030767</v>
      </c>
    </row>
    <row r="21950" spans="1:5">
      <c r="A21950" s="10">
        <v>45155.5</v>
      </c>
      <c r="B21950" s="10">
        <v>45155.510416666664</v>
      </c>
      <c r="D21950" s="24">
        <v>65289.988553281844</v>
      </c>
      <c r="E21950" s="30">
        <v>13715.85623460398</v>
      </c>
    </row>
    <row r="21951" spans="1:5">
      <c r="A21951" s="10">
        <v>45155.510416666664</v>
      </c>
      <c r="B21951" s="10">
        <v>45155.520833333336</v>
      </c>
      <c r="D21951" s="24">
        <v>64022.616047327705</v>
      </c>
      <c r="E21951" s="30">
        <v>10745.163170936281</v>
      </c>
    </row>
    <row r="21952" spans="1:5">
      <c r="A21952" s="10">
        <v>45155.520833333336</v>
      </c>
      <c r="B21952" s="10">
        <v>45155.53125</v>
      </c>
      <c r="D21952" s="24">
        <v>64059.579379290342</v>
      </c>
      <c r="E21952" s="30">
        <v>9605.7540837766592</v>
      </c>
    </row>
    <row r="21953" spans="1:5">
      <c r="A21953" s="10">
        <v>45155.53125</v>
      </c>
      <c r="B21953" s="10">
        <v>45155.541666666664</v>
      </c>
      <c r="D21953" s="24">
        <v>65085.174753373394</v>
      </c>
      <c r="E21953" s="30">
        <v>10838.039110640249</v>
      </c>
    </row>
    <row r="21954" spans="1:5">
      <c r="A21954" s="10">
        <v>45155.541666666664</v>
      </c>
      <c r="B21954" s="10">
        <v>45155.552083333336</v>
      </c>
      <c r="D21954" s="24">
        <v>63286.997254154761</v>
      </c>
      <c r="E21954" s="30">
        <v>10753.689530359316</v>
      </c>
    </row>
    <row r="21955" spans="1:5">
      <c r="A21955" s="10">
        <v>45155.552083333336</v>
      </c>
      <c r="B21955" s="10">
        <v>45155.5625</v>
      </c>
      <c r="D21955" s="24">
        <v>60359.855482651939</v>
      </c>
      <c r="E21955" s="30">
        <v>10259.198169638232</v>
      </c>
    </row>
    <row r="21956" spans="1:5">
      <c r="A21956" s="10">
        <v>45155.5625</v>
      </c>
      <c r="B21956" s="10">
        <v>45155.572916666664</v>
      </c>
      <c r="D21956" s="24">
        <v>58113.387918615634</v>
      </c>
      <c r="E21956" s="30">
        <v>9350.9034634357304</v>
      </c>
    </row>
    <row r="21957" spans="1:5">
      <c r="A21957" s="10">
        <v>45155.572916666664</v>
      </c>
      <c r="B21957" s="10">
        <v>45155.583333333336</v>
      </c>
      <c r="D21957" s="24">
        <v>58413.003495442666</v>
      </c>
      <c r="E21957" s="30">
        <v>9186.308743522668</v>
      </c>
    </row>
    <row r="21958" spans="1:5">
      <c r="A21958" s="10">
        <v>45155.583333333336</v>
      </c>
      <c r="B21958" s="10">
        <v>45155.59375</v>
      </c>
      <c r="D21958" s="24">
        <v>56582.641529013054</v>
      </c>
      <c r="E21958" s="30">
        <v>8887.3283625352706</v>
      </c>
    </row>
    <row r="21959" spans="1:5">
      <c r="A21959" s="10">
        <v>45155.59375</v>
      </c>
      <c r="B21959" s="10">
        <v>45155.604166666664</v>
      </c>
      <c r="D21959" s="24">
        <v>57884.118122165528</v>
      </c>
      <c r="E21959" s="30">
        <v>8815.4223007776</v>
      </c>
    </row>
    <row r="21960" spans="1:5">
      <c r="A21960" s="10">
        <v>45155.604166666664</v>
      </c>
      <c r="B21960" s="10">
        <v>45155.614583333336</v>
      </c>
      <c r="D21960" s="24">
        <v>56486.553648424953</v>
      </c>
      <c r="E21960" s="30">
        <v>9083.9300040975195</v>
      </c>
    </row>
    <row r="21961" spans="1:5">
      <c r="A21961" s="10">
        <v>45155.614583333336</v>
      </c>
      <c r="B21961" s="10">
        <v>45155.625</v>
      </c>
      <c r="D21961" s="24">
        <v>55699.890887174006</v>
      </c>
      <c r="E21961" s="30">
        <v>8562.2278609365894</v>
      </c>
    </row>
    <row r="21962" spans="1:5">
      <c r="A21962" s="10">
        <v>45155.625</v>
      </c>
      <c r="B21962" s="10">
        <v>45155.635416666664</v>
      </c>
      <c r="D21962" s="24">
        <v>55306.23196251996</v>
      </c>
      <c r="E21962" s="30">
        <v>8125.5314216726074</v>
      </c>
    </row>
    <row r="21963" spans="1:5">
      <c r="A21963" s="10">
        <v>45155.635416666664</v>
      </c>
      <c r="B21963" s="10">
        <v>45155.645833333336</v>
      </c>
      <c r="D21963" s="24">
        <v>53984.40660400004</v>
      </c>
      <c r="E21963" s="30">
        <v>7735.1044106059453</v>
      </c>
    </row>
    <row r="21964" spans="1:5">
      <c r="A21964" s="10">
        <v>45155.645833333336</v>
      </c>
      <c r="B21964" s="10">
        <v>45155.65625</v>
      </c>
      <c r="D21964" s="24">
        <v>54319.367663621029</v>
      </c>
      <c r="E21964" s="30">
        <v>7535.2448275780816</v>
      </c>
    </row>
    <row r="21965" spans="1:5">
      <c r="A21965" s="10">
        <v>45155.65625</v>
      </c>
      <c r="B21965" s="10">
        <v>45155.666666666664</v>
      </c>
      <c r="D21965" s="24">
        <v>56271.380615786387</v>
      </c>
      <c r="E21965" s="30">
        <v>8024.915681058118</v>
      </c>
    </row>
    <row r="21966" spans="1:5">
      <c r="A21966" s="10">
        <v>45155.666666666664</v>
      </c>
      <c r="B21966" s="10">
        <v>45155.677083333336</v>
      </c>
      <c r="D21966" s="24">
        <v>62163.34459332627</v>
      </c>
      <c r="E21966" s="30">
        <v>8475.7833978213694</v>
      </c>
    </row>
    <row r="21967" spans="1:5">
      <c r="A21967" s="10">
        <v>45155.677083333336</v>
      </c>
      <c r="B21967" s="10">
        <v>45155.6875</v>
      </c>
      <c r="D21967" s="24">
        <v>66568.969999200446</v>
      </c>
      <c r="E21967" s="30">
        <v>7673.3423637853266</v>
      </c>
    </row>
    <row r="21968" spans="1:5">
      <c r="A21968" s="10">
        <v>45155.6875</v>
      </c>
      <c r="B21968" s="10">
        <v>45155.697916666664</v>
      </c>
      <c r="D21968" s="24">
        <v>65389.11636229635</v>
      </c>
      <c r="E21968" s="30">
        <v>7668.5185149159606</v>
      </c>
    </row>
    <row r="21969" spans="1:5">
      <c r="A21969" s="10">
        <v>45155.697916666664</v>
      </c>
      <c r="B21969" s="10">
        <v>45155.708333333336</v>
      </c>
      <c r="D21969" s="24">
        <v>66033.59641209495</v>
      </c>
      <c r="E21969" s="30">
        <v>7462.1270817326595</v>
      </c>
    </row>
    <row r="21970" spans="1:5">
      <c r="A21970" s="10">
        <v>45155.708333333336</v>
      </c>
      <c r="B21970" s="10">
        <v>45155.71875</v>
      </c>
      <c r="D21970" s="24">
        <v>65551.500653203591</v>
      </c>
      <c r="E21970" s="30">
        <v>6703.5684794850176</v>
      </c>
    </row>
    <row r="21971" spans="1:5">
      <c r="A21971" s="10">
        <v>45155.71875</v>
      </c>
      <c r="B21971" s="10">
        <v>45155.729166666664</v>
      </c>
      <c r="D21971" s="24">
        <v>64494.553755520661</v>
      </c>
      <c r="E21971" s="30">
        <v>5868.0501929774091</v>
      </c>
    </row>
    <row r="21972" spans="1:5">
      <c r="A21972" s="10">
        <v>45155.729166666664</v>
      </c>
      <c r="B21972" s="10">
        <v>45155.739583333336</v>
      </c>
      <c r="D21972" s="24">
        <v>62394.921981502412</v>
      </c>
      <c r="E21972" s="30">
        <v>5157.21936407671</v>
      </c>
    </row>
    <row r="21973" spans="1:5">
      <c r="A21973" s="10">
        <v>45155.739583333336</v>
      </c>
      <c r="B21973" s="10">
        <v>45155.75</v>
      </c>
      <c r="D21973" s="24">
        <v>61045.25740441477</v>
      </c>
      <c r="E21973" s="30">
        <v>4423.8761611031532</v>
      </c>
    </row>
    <row r="21974" spans="1:5">
      <c r="A21974" s="10">
        <v>45155.75</v>
      </c>
      <c r="B21974" s="10">
        <v>45155.760416666664</v>
      </c>
      <c r="D21974" s="24">
        <v>61293.906362616901</v>
      </c>
      <c r="E21974" s="30">
        <v>4058.5020937681365</v>
      </c>
    </row>
    <row r="21975" spans="1:5">
      <c r="A21975" s="10">
        <v>45155.760416666664</v>
      </c>
      <c r="B21975" s="10">
        <v>45155.770833333336</v>
      </c>
      <c r="D21975" s="24">
        <v>62272.040664388915</v>
      </c>
      <c r="E21975" s="30">
        <v>3644.6488843606548</v>
      </c>
    </row>
    <row r="21976" spans="1:5">
      <c r="A21976" s="10">
        <v>45155.770833333336</v>
      </c>
      <c r="B21976" s="10">
        <v>45155.78125</v>
      </c>
      <c r="D21976" s="24">
        <v>62052.797813167825</v>
      </c>
      <c r="E21976" s="30">
        <v>3306.5805139452973</v>
      </c>
    </row>
    <row r="21977" spans="1:5">
      <c r="A21977" s="10">
        <v>45155.78125</v>
      </c>
      <c r="B21977" s="10">
        <v>45155.791666666664</v>
      </c>
      <c r="D21977" s="24">
        <v>62564.23088689836</v>
      </c>
      <c r="E21977" s="30">
        <v>3215.8935951409212</v>
      </c>
    </row>
    <row r="21978" spans="1:5">
      <c r="A21978" s="10">
        <v>45155.791666666664</v>
      </c>
      <c r="B21978" s="10">
        <v>45155.802083333336</v>
      </c>
      <c r="D21978" s="24">
        <v>65191.882334456626</v>
      </c>
      <c r="E21978" s="30">
        <v>2582.7918024561886</v>
      </c>
    </row>
    <row r="21979" spans="1:5">
      <c r="A21979" s="10">
        <v>45155.802083333336</v>
      </c>
      <c r="B21979" s="10">
        <v>45155.8125</v>
      </c>
      <c r="D21979" s="24">
        <v>66262.666638969851</v>
      </c>
      <c r="E21979" s="30">
        <v>2111.7502448301834</v>
      </c>
    </row>
    <row r="21980" spans="1:5">
      <c r="A21980" s="10">
        <v>45155.8125</v>
      </c>
      <c r="B21980" s="10">
        <v>45155.822916666664</v>
      </c>
      <c r="D21980" s="24">
        <v>63045.900782539953</v>
      </c>
      <c r="E21980" s="30">
        <v>1614.7319758624742</v>
      </c>
    </row>
    <row r="21981" spans="1:5">
      <c r="A21981" s="10">
        <v>45155.822916666664</v>
      </c>
      <c r="B21981" s="10">
        <v>45155.833333333336</v>
      </c>
      <c r="D21981" s="24">
        <v>63338.452089646096</v>
      </c>
      <c r="E21981" s="30">
        <v>1520.8851415343163</v>
      </c>
    </row>
    <row r="21982" spans="1:5">
      <c r="A21982" s="10">
        <v>45155.833333333336</v>
      </c>
      <c r="B21982" s="10">
        <v>45155.84375</v>
      </c>
      <c r="D21982" s="24">
        <v>63044.406144251276</v>
      </c>
      <c r="E21982" s="30">
        <v>1294.7814856400073</v>
      </c>
    </row>
    <row r="21983" spans="1:5">
      <c r="A21983" s="10">
        <v>45155.84375</v>
      </c>
      <c r="B21983" s="10">
        <v>45155.854166666664</v>
      </c>
      <c r="D21983" s="24">
        <v>63383.903648622101</v>
      </c>
      <c r="E21983" s="30">
        <v>1113.7143633637879</v>
      </c>
    </row>
    <row r="21984" spans="1:5">
      <c r="A21984" s="10">
        <v>45155.854166666664</v>
      </c>
      <c r="B21984" s="10">
        <v>45155.864583333336</v>
      </c>
      <c r="D21984" s="24">
        <v>63370.783539022821</v>
      </c>
      <c r="E21984" s="30">
        <v>1006.0586830873809</v>
      </c>
    </row>
    <row r="21985" spans="1:5">
      <c r="A21985" s="10">
        <v>45155.864583333336</v>
      </c>
      <c r="B21985" s="10">
        <v>45155.875</v>
      </c>
      <c r="D21985" s="24">
        <v>62049.429722784465</v>
      </c>
      <c r="E21985" s="30">
        <v>1002.0113254520736</v>
      </c>
    </row>
    <row r="21986" spans="1:5">
      <c r="A21986" s="10">
        <v>45155.875</v>
      </c>
      <c r="B21986" s="10">
        <v>45155.885416666664</v>
      </c>
      <c r="D21986" s="24">
        <v>60700.681756869133</v>
      </c>
      <c r="E21986" s="30">
        <v>989.3230036350534</v>
      </c>
    </row>
    <row r="21987" spans="1:5">
      <c r="A21987" s="10">
        <v>45155.885416666664</v>
      </c>
      <c r="B21987" s="10">
        <v>45155.895833333336</v>
      </c>
      <c r="D21987" s="24">
        <v>61356.593782827476</v>
      </c>
      <c r="E21987" s="30">
        <v>988.09845733016505</v>
      </c>
    </row>
    <row r="21988" spans="1:5">
      <c r="A21988" s="10">
        <v>45155.895833333336</v>
      </c>
      <c r="B21988" s="10">
        <v>45155.90625</v>
      </c>
      <c r="D21988" s="24">
        <v>61026.176957559102</v>
      </c>
      <c r="E21988" s="30">
        <v>987.10607117670543</v>
      </c>
    </row>
    <row r="21989" spans="1:5">
      <c r="A21989" s="10">
        <v>45155.90625</v>
      </c>
      <c r="B21989" s="10">
        <v>45155.916666666664</v>
      </c>
      <c r="D21989" s="24">
        <v>61195.486114886458</v>
      </c>
      <c r="E21989" s="30">
        <v>993.90062143252658</v>
      </c>
    </row>
    <row r="21990" spans="1:5">
      <c r="A21990" s="10">
        <v>45155.916666666664</v>
      </c>
      <c r="B21990" s="10">
        <v>45155.927083333336</v>
      </c>
      <c r="D21990" s="24">
        <v>59304.684127614564</v>
      </c>
      <c r="E21990" s="30">
        <v>1006.5632608571705</v>
      </c>
    </row>
    <row r="21991" spans="1:5">
      <c r="A21991" s="10">
        <v>45155.927083333336</v>
      </c>
      <c r="B21991" s="10">
        <v>45155.9375</v>
      </c>
      <c r="D21991" s="24">
        <v>58788.668371888183</v>
      </c>
      <c r="E21991" s="30">
        <v>1032.8494841426175</v>
      </c>
    </row>
    <row r="21992" spans="1:5">
      <c r="A21992" s="10">
        <v>45155.9375</v>
      </c>
      <c r="B21992" s="10">
        <v>45155.947916666664</v>
      </c>
      <c r="D21992" s="24">
        <v>58713.201651093914</v>
      </c>
      <c r="E21992" s="30">
        <v>1033.4676566108319</v>
      </c>
    </row>
    <row r="21993" spans="1:5">
      <c r="A21993" s="10">
        <v>45155.947916666664</v>
      </c>
      <c r="B21993" s="10">
        <v>45155.958333333336</v>
      </c>
      <c r="D21993" s="24">
        <v>59026.669546699421</v>
      </c>
      <c r="E21993" s="30">
        <v>1036.1735705834319</v>
      </c>
    </row>
    <row r="21994" spans="1:5">
      <c r="A21994" s="10">
        <v>45155.958333333336</v>
      </c>
      <c r="B21994" s="10">
        <v>45155.96875</v>
      </c>
      <c r="D21994" s="24">
        <v>50524.338418677122</v>
      </c>
      <c r="E21994" s="30">
        <v>1031.0446733071658</v>
      </c>
    </row>
    <row r="21995" spans="1:5">
      <c r="A21995" s="10">
        <v>45155.96875</v>
      </c>
      <c r="B21995" s="10">
        <v>45155.979166666664</v>
      </c>
      <c r="D21995" s="24">
        <v>49650.501693494654</v>
      </c>
      <c r="E21995" s="30">
        <v>1023.0376076256675</v>
      </c>
    </row>
    <row r="21996" spans="1:5">
      <c r="A21996" s="10">
        <v>45155.979166666664</v>
      </c>
      <c r="B21996" s="10">
        <v>45155.989583333336</v>
      </c>
      <c r="D21996" s="24">
        <v>49302.010161393075</v>
      </c>
      <c r="E21996" s="30">
        <v>1017.4930592571473</v>
      </c>
    </row>
    <row r="21997" spans="1:5">
      <c r="A21997" s="10">
        <v>45155.989583333336</v>
      </c>
      <c r="B21997" s="10">
        <v>45156</v>
      </c>
      <c r="D21997" s="24">
        <v>49906.988451834906</v>
      </c>
      <c r="E21997" s="30">
        <v>994.9973072993505</v>
      </c>
    </row>
    <row r="21998" spans="1:5">
      <c r="A21998" s="10">
        <v>45156</v>
      </c>
      <c r="B21998" s="10">
        <v>45156.010416666664</v>
      </c>
      <c r="D21998" s="24">
        <v>43505.473360185839</v>
      </c>
      <c r="E21998" s="30">
        <v>989.70716165962926</v>
      </c>
    </row>
    <row r="21999" spans="1:5">
      <c r="A21999" s="10">
        <v>45156.010416666664</v>
      </c>
      <c r="B21999" s="10">
        <v>45156.020833333336</v>
      </c>
      <c r="D21999" s="24">
        <v>43623.844812973941</v>
      </c>
      <c r="E21999" s="30">
        <v>986.53627241600861</v>
      </c>
    </row>
    <row r="22000" spans="1:5">
      <c r="A22000" s="10">
        <v>45156.020833333336</v>
      </c>
      <c r="B22000" s="10">
        <v>45156.03125</v>
      </c>
      <c r="D22000" s="24">
        <v>43086.758449511806</v>
      </c>
      <c r="E22000" s="30">
        <v>991.67178167657846</v>
      </c>
    </row>
    <row r="22001" spans="1:5">
      <c r="A22001" s="10">
        <v>45156.03125</v>
      </c>
      <c r="B22001" s="10">
        <v>45156.041666666664</v>
      </c>
      <c r="D22001" s="24">
        <v>43341.199427890526</v>
      </c>
      <c r="E22001" s="30">
        <v>995.71317420196749</v>
      </c>
    </row>
    <row r="22002" spans="1:5">
      <c r="A22002" s="10">
        <v>45156.041666666664</v>
      </c>
      <c r="B22002" s="10">
        <v>45156.052083333336</v>
      </c>
      <c r="D22002" s="24">
        <v>42736.942101662004</v>
      </c>
      <c r="E22002" s="30">
        <v>997.34564701935358</v>
      </c>
    </row>
    <row r="22003" spans="1:5">
      <c r="A22003" s="10">
        <v>45156.052083333336</v>
      </c>
      <c r="B22003" s="10">
        <v>45156.0625</v>
      </c>
      <c r="D22003" s="24">
        <v>43851.038452351175</v>
      </c>
      <c r="E22003" s="30">
        <v>994.56848720477387</v>
      </c>
    </row>
    <row r="22004" spans="1:5">
      <c r="A22004" s="10">
        <v>45156.0625</v>
      </c>
      <c r="B22004" s="10">
        <v>45156.072916666664</v>
      </c>
      <c r="D22004" s="24">
        <v>44855.872465344153</v>
      </c>
      <c r="E22004" s="30">
        <v>993.87340598330343</v>
      </c>
    </row>
    <row r="22005" spans="1:5">
      <c r="A22005" s="10">
        <v>45156.072916666664</v>
      </c>
      <c r="B22005" s="10">
        <v>45156.083333333336</v>
      </c>
      <c r="D22005" s="24">
        <v>42717.567281549251</v>
      </c>
      <c r="E22005" s="30">
        <v>990.173818787953</v>
      </c>
    </row>
    <row r="22006" spans="1:5">
      <c r="A22006" s="10">
        <v>45156.083333333336</v>
      </c>
      <c r="B22006" s="10">
        <v>45156.09375</v>
      </c>
      <c r="D22006" s="24">
        <v>41484.850360171316</v>
      </c>
      <c r="E22006" s="30">
        <v>1012.999316839807</v>
      </c>
    </row>
    <row r="22007" spans="1:5">
      <c r="A22007" s="10">
        <v>45156.09375</v>
      </c>
      <c r="B22007" s="10">
        <v>45156.104166666664</v>
      </c>
      <c r="D22007" s="24">
        <v>40495.223294223062</v>
      </c>
      <c r="E22007" s="30">
        <v>1007.0674515534743</v>
      </c>
    </row>
    <row r="22008" spans="1:5">
      <c r="A22008" s="10">
        <v>45156.104166666664</v>
      </c>
      <c r="B22008" s="10">
        <v>45156.114583333336</v>
      </c>
      <c r="D22008" s="24">
        <v>41223.697028295122</v>
      </c>
      <c r="E22008" s="30">
        <v>1009.748736959924</v>
      </c>
    </row>
    <row r="22009" spans="1:5">
      <c r="A22009" s="10">
        <v>45156.114583333336</v>
      </c>
      <c r="B22009" s="10">
        <v>45156.125</v>
      </c>
      <c r="D22009" s="24">
        <v>43526.715553378337</v>
      </c>
      <c r="E22009" s="30">
        <v>1008.3695869522868</v>
      </c>
    </row>
    <row r="22010" spans="1:5">
      <c r="A22010" s="10">
        <v>45156.125</v>
      </c>
      <c r="B22010" s="10">
        <v>45156.135416666664</v>
      </c>
      <c r="D22010" s="24">
        <v>42838.238461952016</v>
      </c>
      <c r="E22010" s="30">
        <v>990.04224054332349</v>
      </c>
    </row>
    <row r="22011" spans="1:5">
      <c r="A22011" s="10">
        <v>45156.135416666664</v>
      </c>
      <c r="B22011" s="10">
        <v>45156.145833333336</v>
      </c>
      <c r="D22011" s="24">
        <v>44526.992330023284</v>
      </c>
      <c r="E22011" s="30">
        <v>979.24681199822351</v>
      </c>
    </row>
    <row r="22012" spans="1:5">
      <c r="A22012" s="10">
        <v>45156.145833333336</v>
      </c>
      <c r="B22012" s="10">
        <v>45156.15625</v>
      </c>
      <c r="D22012" s="24">
        <v>45733.014334420775</v>
      </c>
      <c r="E22012" s="30">
        <v>972.50802732307568</v>
      </c>
    </row>
    <row r="22013" spans="1:5">
      <c r="A22013" s="10">
        <v>45156.15625</v>
      </c>
      <c r="B22013" s="10">
        <v>45156.166666666664</v>
      </c>
      <c r="D22013" s="24">
        <v>46009.098410458042</v>
      </c>
      <c r="E22013" s="30">
        <v>976.63265798699058</v>
      </c>
    </row>
    <row r="22014" spans="1:5">
      <c r="A22014" s="10">
        <v>45156.166666666664</v>
      </c>
      <c r="B22014" s="10">
        <v>45156.177083333336</v>
      </c>
      <c r="D22014" s="24">
        <v>46389.978765947824</v>
      </c>
      <c r="E22014" s="30">
        <v>988.33479896160623</v>
      </c>
    </row>
    <row r="22015" spans="1:5">
      <c r="A22015" s="10">
        <v>45156.177083333336</v>
      </c>
      <c r="B22015" s="10">
        <v>45156.1875</v>
      </c>
      <c r="D22015" s="24">
        <v>47105.058358491202</v>
      </c>
      <c r="E22015" s="30">
        <v>982.90376476638608</v>
      </c>
    </row>
    <row r="22016" spans="1:5">
      <c r="A22016" s="10">
        <v>45156.1875</v>
      </c>
      <c r="B22016" s="10">
        <v>45156.197916666664</v>
      </c>
      <c r="D22016" s="24">
        <v>45990.863932093613</v>
      </c>
      <c r="E22016" s="30">
        <v>972.51072531951957</v>
      </c>
    </row>
    <row r="22017" spans="1:5">
      <c r="A22017" s="10">
        <v>45156.197916666664</v>
      </c>
      <c r="B22017" s="10">
        <v>45156.208333333336</v>
      </c>
      <c r="D22017" s="24">
        <v>46266.534929872185</v>
      </c>
      <c r="E22017" s="30">
        <v>929.17132180828821</v>
      </c>
    </row>
    <row r="22018" spans="1:5">
      <c r="A22018" s="10">
        <v>45156.208333333336</v>
      </c>
      <c r="B22018" s="10">
        <v>45156.21875</v>
      </c>
      <c r="D22018" s="24">
        <v>47895.390726531688</v>
      </c>
      <c r="E22018" s="30">
        <v>975.25925586339338</v>
      </c>
    </row>
    <row r="22019" spans="1:5">
      <c r="A22019" s="10">
        <v>45156.21875</v>
      </c>
      <c r="B22019" s="10">
        <v>45156.229166666664</v>
      </c>
      <c r="D22019" s="24">
        <v>47953.374792246905</v>
      </c>
      <c r="E22019" s="30">
        <v>959.22572021932024</v>
      </c>
    </row>
    <row r="22020" spans="1:5">
      <c r="A22020" s="10">
        <v>45156.229166666664</v>
      </c>
      <c r="B22020" s="10">
        <v>45156.239583333336</v>
      </c>
      <c r="D22020" s="24">
        <v>47220.401103156109</v>
      </c>
      <c r="E22020" s="30">
        <v>988.37865176138951</v>
      </c>
    </row>
    <row r="22021" spans="1:5">
      <c r="A22021" s="10">
        <v>45156.239583333336</v>
      </c>
      <c r="B22021" s="10">
        <v>45156.25</v>
      </c>
      <c r="D22021" s="24">
        <v>48177.975190932957</v>
      </c>
      <c r="E22021" s="30">
        <v>1003.2485807079347</v>
      </c>
    </row>
    <row r="22022" spans="1:5">
      <c r="A22022" s="10">
        <v>45156.25</v>
      </c>
      <c r="B22022" s="10">
        <v>45156.260416666664</v>
      </c>
      <c r="D22022" s="24">
        <v>51411.047490547135</v>
      </c>
      <c r="E22022" s="30">
        <v>1007.1546664112649</v>
      </c>
    </row>
    <row r="22023" spans="1:5">
      <c r="A22023" s="10">
        <v>45156.260416666664</v>
      </c>
      <c r="B22023" s="10">
        <v>45156.270833333336</v>
      </c>
      <c r="D22023" s="24">
        <v>53417.673425596397</v>
      </c>
      <c r="E22023" s="30">
        <v>1132.5074720629102</v>
      </c>
    </row>
    <row r="22024" spans="1:5">
      <c r="A22024" s="10">
        <v>45156.270833333336</v>
      </c>
      <c r="B22024" s="10">
        <v>45156.28125</v>
      </c>
      <c r="D22024" s="24">
        <v>55647.248434723377</v>
      </c>
      <c r="E22024" s="30">
        <v>1335.8875223556483</v>
      </c>
    </row>
    <row r="22025" spans="1:5">
      <c r="A22025" s="10">
        <v>45156.28125</v>
      </c>
      <c r="B22025" s="10">
        <v>45156.291666666664</v>
      </c>
      <c r="D22025" s="24">
        <v>57582.141444159854</v>
      </c>
      <c r="E22025" s="30">
        <v>1953.742550337515</v>
      </c>
    </row>
    <row r="22026" spans="1:5">
      <c r="A22026" s="10">
        <v>45156.291666666664</v>
      </c>
      <c r="B22026" s="10">
        <v>45156.302083333336</v>
      </c>
      <c r="D22026" s="24">
        <v>59450.842822096856</v>
      </c>
      <c r="E22026" s="30">
        <v>3057.2271766116464</v>
      </c>
    </row>
    <row r="22027" spans="1:5">
      <c r="A22027" s="10">
        <v>45156.302083333336</v>
      </c>
      <c r="B22027" s="10">
        <v>45156.3125</v>
      </c>
      <c r="D22027" s="24">
        <v>59264.700962741117</v>
      </c>
      <c r="E22027" s="30">
        <v>4531.3763346932474</v>
      </c>
    </row>
    <row r="22028" spans="1:5">
      <c r="A22028" s="10">
        <v>45156.3125</v>
      </c>
      <c r="B22028" s="10">
        <v>45156.322916666664</v>
      </c>
      <c r="D22028" s="24">
        <v>58686.842504529428</v>
      </c>
      <c r="E22028" s="30">
        <v>6329.9457571222065</v>
      </c>
    </row>
    <row r="22029" spans="1:5">
      <c r="A22029" s="10">
        <v>45156.322916666664</v>
      </c>
      <c r="B22029" s="10">
        <v>45156.333333333336</v>
      </c>
      <c r="D22029" s="24">
        <v>58637.037035810907</v>
      </c>
      <c r="E22029" s="30">
        <v>9213.5943704775818</v>
      </c>
    </row>
    <row r="22030" spans="1:5">
      <c r="A22030" s="10">
        <v>45156.333333333336</v>
      </c>
      <c r="B22030" s="10">
        <v>45156.34375</v>
      </c>
      <c r="D22030" s="24">
        <v>59619.631282639501</v>
      </c>
      <c r="E22030" s="30">
        <v>9997.3034079621557</v>
      </c>
    </row>
    <row r="22031" spans="1:5">
      <c r="A22031" s="10">
        <v>45156.34375</v>
      </c>
      <c r="B22031" s="10">
        <v>45156.354166666664</v>
      </c>
      <c r="D22031" s="24">
        <v>61035.082582891868</v>
      </c>
      <c r="E22031" s="30">
        <v>11879.828832677711</v>
      </c>
    </row>
    <row r="22032" spans="1:5">
      <c r="A22032" s="10">
        <v>45156.354166666664</v>
      </c>
      <c r="B22032" s="10">
        <v>45156.364583333336</v>
      </c>
      <c r="D22032" s="24">
        <v>60406.234425543764</v>
      </c>
      <c r="E22032" s="30">
        <v>15039.448040226567</v>
      </c>
    </row>
    <row r="22033" spans="1:5">
      <c r="A22033" s="10">
        <v>45156.364583333336</v>
      </c>
      <c r="B22033" s="10">
        <v>45156.375</v>
      </c>
      <c r="D22033" s="24">
        <v>61688.685063585574</v>
      </c>
      <c r="E22033" s="30">
        <v>16841.740461407782</v>
      </c>
    </row>
    <row r="22034" spans="1:5">
      <c r="A22034" s="10">
        <v>45156.375</v>
      </c>
      <c r="B22034" s="10">
        <v>45156.385416666664</v>
      </c>
      <c r="D22034" s="24">
        <v>61532.98213370407</v>
      </c>
      <c r="E22034" s="30">
        <v>17717.036462187178</v>
      </c>
    </row>
    <row r="22035" spans="1:5">
      <c r="A22035" s="10">
        <v>45156.385416666664</v>
      </c>
      <c r="B22035" s="10">
        <v>45156.395833333336</v>
      </c>
      <c r="D22035" s="24">
        <v>61798.276131228791</v>
      </c>
      <c r="E22035" s="30">
        <v>20397.806362468433</v>
      </c>
    </row>
    <row r="22036" spans="1:5">
      <c r="A22036" s="10">
        <v>45156.395833333336</v>
      </c>
      <c r="B22036" s="10">
        <v>45156.40625</v>
      </c>
      <c r="D22036" s="24">
        <v>63208.628149138938</v>
      </c>
      <c r="E22036" s="30">
        <v>21109.863530725412</v>
      </c>
    </row>
    <row r="22037" spans="1:5">
      <c r="A22037" s="10">
        <v>45156.40625</v>
      </c>
      <c r="B22037" s="10">
        <v>45156.416666666664</v>
      </c>
      <c r="D22037" s="24">
        <v>65721.01985809757</v>
      </c>
      <c r="E22037" s="30">
        <v>27308.66244320889</v>
      </c>
    </row>
    <row r="22038" spans="1:5">
      <c r="A22038" s="10">
        <v>45156.416666666664</v>
      </c>
      <c r="B22038" s="10">
        <v>45156.427083333336</v>
      </c>
      <c r="D22038" s="24">
        <v>66289.184971947514</v>
      </c>
      <c r="E22038" s="30">
        <v>28322.314036189087</v>
      </c>
    </row>
    <row r="22039" spans="1:5">
      <c r="A22039" s="10">
        <v>45156.427083333336</v>
      </c>
      <c r="B22039" s="10">
        <v>45156.4375</v>
      </c>
      <c r="D22039" s="24">
        <v>65211.286032370779</v>
      </c>
      <c r="E22039" s="30">
        <v>31462.516703614139</v>
      </c>
    </row>
    <row r="22040" spans="1:5">
      <c r="A22040" s="10">
        <v>45156.4375</v>
      </c>
      <c r="B22040" s="10">
        <v>45156.447916666664</v>
      </c>
      <c r="D22040" s="24">
        <v>65449.831020366597</v>
      </c>
      <c r="E22040" s="30">
        <v>32004.100201871486</v>
      </c>
    </row>
    <row r="22041" spans="1:5">
      <c r="A22041" s="10">
        <v>45156.447916666664</v>
      </c>
      <c r="B22041" s="10">
        <v>45156.458333333336</v>
      </c>
      <c r="D22041" s="24">
        <v>67014.211490264497</v>
      </c>
      <c r="E22041" s="30">
        <v>34903.300022271433</v>
      </c>
    </row>
    <row r="22042" spans="1:5">
      <c r="A22042" s="10">
        <v>45156.458333333336</v>
      </c>
      <c r="B22042" s="10">
        <v>45156.46875</v>
      </c>
      <c r="D22042" s="24">
        <v>65576.401562364423</v>
      </c>
      <c r="E22042" s="30">
        <v>37566.875969226356</v>
      </c>
    </row>
    <row r="22043" spans="1:5">
      <c r="A22043" s="10">
        <v>45156.46875</v>
      </c>
      <c r="B22043" s="10">
        <v>45156.479166666664</v>
      </c>
      <c r="D22043" s="24">
        <v>67909.469800986568</v>
      </c>
      <c r="E22043" s="30">
        <v>40509.096877550757</v>
      </c>
    </row>
    <row r="22044" spans="1:5">
      <c r="A22044" s="10">
        <v>45156.479166666664</v>
      </c>
      <c r="B22044" s="10">
        <v>45156.489583333336</v>
      </c>
      <c r="D22044" s="24">
        <v>69844.138378358432</v>
      </c>
      <c r="E22044" s="30">
        <v>42289.489697853889</v>
      </c>
    </row>
    <row r="22045" spans="1:5">
      <c r="A22045" s="10">
        <v>45156.489583333336</v>
      </c>
      <c r="B22045" s="10">
        <v>45156.5</v>
      </c>
      <c r="D22045" s="24">
        <v>70706.942995075122</v>
      </c>
      <c r="E22045" s="30">
        <v>43604.833718720743</v>
      </c>
    </row>
    <row r="22046" spans="1:5">
      <c r="A22046" s="10">
        <v>45156.5</v>
      </c>
      <c r="B22046" s="10">
        <v>45156.510416666664</v>
      </c>
      <c r="D22046" s="24">
        <v>65188.258110494113</v>
      </c>
      <c r="E22046" s="30">
        <v>45830.871850245341</v>
      </c>
    </row>
    <row r="22047" spans="1:5">
      <c r="A22047" s="10">
        <v>45156.510416666664</v>
      </c>
      <c r="B22047" s="10">
        <v>45156.520833333336</v>
      </c>
      <c r="D22047" s="24">
        <v>65919.108334467499</v>
      </c>
      <c r="E22047" s="30">
        <v>48034.799592370793</v>
      </c>
    </row>
    <row r="22048" spans="1:5">
      <c r="A22048" s="10">
        <v>45156.520833333336</v>
      </c>
      <c r="B22048" s="10">
        <v>45156.53125</v>
      </c>
      <c r="D22048" s="24">
        <v>67168.714999173739</v>
      </c>
      <c r="E22048" s="30">
        <v>50292.346672639149</v>
      </c>
    </row>
    <row r="22049" spans="1:5">
      <c r="A22049" s="10">
        <v>45156.53125</v>
      </c>
      <c r="B22049" s="10">
        <v>45156.541666666664</v>
      </c>
      <c r="D22049" s="24">
        <v>67700.088402017529</v>
      </c>
      <c r="E22049" s="30">
        <v>50158.494288889808</v>
      </c>
    </row>
    <row r="22050" spans="1:5">
      <c r="A22050" s="10">
        <v>45156.541666666664</v>
      </c>
      <c r="B22050" s="10">
        <v>45156.552083333336</v>
      </c>
      <c r="D22050" s="24">
        <v>68821.114698357822</v>
      </c>
      <c r="E22050" s="30">
        <v>52391.676233433056</v>
      </c>
    </row>
    <row r="22051" spans="1:5">
      <c r="A22051" s="10">
        <v>45156.552083333336</v>
      </c>
      <c r="B22051" s="10">
        <v>45156.5625</v>
      </c>
      <c r="D22051" s="24">
        <v>70153.350214904567</v>
      </c>
      <c r="E22051" s="30">
        <v>53572.636833160548</v>
      </c>
    </row>
    <row r="22052" spans="1:5">
      <c r="A22052" s="10">
        <v>45156.5625</v>
      </c>
      <c r="B22052" s="10">
        <v>45156.572916666664</v>
      </c>
      <c r="D22052" s="24">
        <v>71786.779353731297</v>
      </c>
      <c r="E22052" s="30">
        <v>53321.399897954107</v>
      </c>
    </row>
    <row r="22053" spans="1:5">
      <c r="A22053" s="10">
        <v>45156.572916666664</v>
      </c>
      <c r="B22053" s="10">
        <v>45156.583333333336</v>
      </c>
      <c r="D22053" s="24">
        <v>72346.704177950916</v>
      </c>
      <c r="E22053" s="30">
        <v>52719.806226672823</v>
      </c>
    </row>
    <row r="22054" spans="1:5">
      <c r="A22054" s="10">
        <v>45156.583333333336</v>
      </c>
      <c r="B22054" s="10">
        <v>45156.59375</v>
      </c>
      <c r="D22054" s="24">
        <v>72399.786481572373</v>
      </c>
      <c r="E22054" s="30">
        <v>53403.061583825904</v>
      </c>
    </row>
    <row r="22055" spans="1:5">
      <c r="A22055" s="10">
        <v>45156.59375</v>
      </c>
      <c r="B22055" s="10">
        <v>45156.604166666664</v>
      </c>
      <c r="D22055" s="24">
        <v>72945.022668223915</v>
      </c>
      <c r="E22055" s="30">
        <v>52374.676705805497</v>
      </c>
    </row>
    <row r="22056" spans="1:5">
      <c r="A22056" s="10">
        <v>45156.604166666664</v>
      </c>
      <c r="B22056" s="10">
        <v>45156.614583333336</v>
      </c>
      <c r="D22056" s="24">
        <v>72850.823182723543</v>
      </c>
      <c r="E22056" s="30">
        <v>51588.434605328512</v>
      </c>
    </row>
    <row r="22057" spans="1:5">
      <c r="A22057" s="10">
        <v>45156.614583333336</v>
      </c>
      <c r="B22057" s="10">
        <v>45156.625</v>
      </c>
      <c r="D22057" s="24">
        <v>72885.191791680874</v>
      </c>
      <c r="E22057" s="30">
        <v>50728.219624468737</v>
      </c>
    </row>
    <row r="22058" spans="1:5">
      <c r="A22058" s="10">
        <v>45156.625</v>
      </c>
      <c r="B22058" s="10">
        <v>45156.635416666664</v>
      </c>
      <c r="D22058" s="24">
        <v>72029.350850685136</v>
      </c>
      <c r="E22058" s="30">
        <v>49124.337052011826</v>
      </c>
    </row>
    <row r="22059" spans="1:5">
      <c r="A22059" s="10">
        <v>45156.635416666664</v>
      </c>
      <c r="B22059" s="10">
        <v>45156.645833333336</v>
      </c>
      <c r="D22059" s="24">
        <v>71161.355470981478</v>
      </c>
      <c r="E22059" s="30">
        <v>47605.272065139608</v>
      </c>
    </row>
    <row r="22060" spans="1:5">
      <c r="A22060" s="10">
        <v>45156.645833333336</v>
      </c>
      <c r="B22060" s="10">
        <v>45156.65625</v>
      </c>
      <c r="D22060" s="24">
        <v>69750.010823042277</v>
      </c>
      <c r="E22060" s="30">
        <v>46112.103320991737</v>
      </c>
    </row>
    <row r="22061" spans="1:5">
      <c r="A22061" s="10">
        <v>45156.65625</v>
      </c>
      <c r="B22061" s="10">
        <v>45156.666666666664</v>
      </c>
      <c r="D22061" s="24">
        <v>68134.316703025645</v>
      </c>
      <c r="E22061" s="30">
        <v>44059.589447505918</v>
      </c>
    </row>
    <row r="22062" spans="1:5">
      <c r="A22062" s="10">
        <v>45156.666666666664</v>
      </c>
      <c r="B22062" s="10">
        <v>45156.677083333336</v>
      </c>
      <c r="D22062" s="24">
        <v>72935.690782093981</v>
      </c>
      <c r="E22062" s="30">
        <v>42452.869268751667</v>
      </c>
    </row>
    <row r="22063" spans="1:5">
      <c r="A22063" s="10">
        <v>45156.677083333336</v>
      </c>
      <c r="B22063" s="10">
        <v>45156.6875</v>
      </c>
      <c r="D22063" s="24">
        <v>74536.010335779734</v>
      </c>
      <c r="E22063" s="30">
        <v>39996.3361712158</v>
      </c>
    </row>
    <row r="22064" spans="1:5">
      <c r="A22064" s="10">
        <v>45156.6875</v>
      </c>
      <c r="B22064" s="10">
        <v>45156.697916666664</v>
      </c>
      <c r="D22064" s="24">
        <v>74295.085309675793</v>
      </c>
      <c r="E22064" s="30">
        <v>36796.576464589431</v>
      </c>
    </row>
    <row r="22065" spans="1:5">
      <c r="A22065" s="10">
        <v>45156.697916666664</v>
      </c>
      <c r="B22065" s="10">
        <v>45156.708333333336</v>
      </c>
      <c r="D22065" s="24">
        <v>72430.35573088727</v>
      </c>
      <c r="E22065" s="30">
        <v>34151.480772950068</v>
      </c>
    </row>
    <row r="22066" spans="1:5">
      <c r="A22066" s="10">
        <v>45156.708333333336</v>
      </c>
      <c r="B22066" s="10">
        <v>45156.71875</v>
      </c>
      <c r="D22066" s="24">
        <v>69820.599905498631</v>
      </c>
      <c r="E22066" s="30">
        <v>31188.48890010994</v>
      </c>
    </row>
    <row r="22067" spans="1:5">
      <c r="A22067" s="10">
        <v>45156.71875</v>
      </c>
      <c r="B22067" s="10">
        <v>45156.729166666664</v>
      </c>
      <c r="D22067" s="24">
        <v>69437.323367297766</v>
      </c>
      <c r="E22067" s="30">
        <v>28269.330935865059</v>
      </c>
    </row>
    <row r="22068" spans="1:5">
      <c r="A22068" s="10">
        <v>45156.729166666664</v>
      </c>
      <c r="B22068" s="10">
        <v>45156.739583333336</v>
      </c>
      <c r="D22068" s="24">
        <v>69545.180543849841</v>
      </c>
      <c r="E22068" s="30">
        <v>25360.324709784261</v>
      </c>
    </row>
    <row r="22069" spans="1:5">
      <c r="A22069" s="10">
        <v>45156.739583333336</v>
      </c>
      <c r="B22069" s="10">
        <v>45156.75</v>
      </c>
      <c r="D22069" s="24">
        <v>68485.542923754983</v>
      </c>
      <c r="E22069" s="30">
        <v>22931.638014035438</v>
      </c>
    </row>
    <row r="22070" spans="1:5">
      <c r="A22070" s="10">
        <v>45156.75</v>
      </c>
      <c r="B22070" s="10">
        <v>45156.760416666664</v>
      </c>
      <c r="D22070" s="24">
        <v>67695.309866937809</v>
      </c>
      <c r="E22070" s="30">
        <v>19389.37069589828</v>
      </c>
    </row>
    <row r="22071" spans="1:5">
      <c r="A22071" s="10">
        <v>45156.760416666664</v>
      </c>
      <c r="B22071" s="10">
        <v>45156.770833333336</v>
      </c>
      <c r="D22071" s="24">
        <v>67503.460343570478</v>
      </c>
      <c r="E22071" s="30">
        <v>16021.175208303612</v>
      </c>
    </row>
    <row r="22072" spans="1:5">
      <c r="A22072" s="10">
        <v>45156.770833333336</v>
      </c>
      <c r="B22072" s="10">
        <v>45156.78125</v>
      </c>
      <c r="D22072" s="24">
        <v>65446.663363714593</v>
      </c>
      <c r="E22072" s="30">
        <v>12891.931955095908</v>
      </c>
    </row>
    <row r="22073" spans="1:5">
      <c r="A22073" s="10">
        <v>45156.78125</v>
      </c>
      <c r="B22073" s="10">
        <v>45156.791666666664</v>
      </c>
      <c r="D22073" s="24">
        <v>63592.383812912522</v>
      </c>
      <c r="E22073" s="30">
        <v>10011.724548605293</v>
      </c>
    </row>
    <row r="22074" spans="1:5">
      <c r="A22074" s="10">
        <v>45156.791666666664</v>
      </c>
      <c r="B22074" s="10">
        <v>45156.802083333336</v>
      </c>
      <c r="D22074" s="24">
        <v>65769.305472704684</v>
      </c>
      <c r="E22074" s="30">
        <v>7651.0939943689864</v>
      </c>
    </row>
    <row r="22075" spans="1:5">
      <c r="A22075" s="10">
        <v>45156.802083333336</v>
      </c>
      <c r="B22075" s="10">
        <v>45156.8125</v>
      </c>
      <c r="D22075" s="24">
        <v>65410.580679509789</v>
      </c>
      <c r="E22075" s="30">
        <v>5748.0090041137719</v>
      </c>
    </row>
    <row r="22076" spans="1:5">
      <c r="A22076" s="10">
        <v>45156.8125</v>
      </c>
      <c r="B22076" s="10">
        <v>45156.822916666664</v>
      </c>
      <c r="D22076" s="24">
        <v>65215.059867209049</v>
      </c>
      <c r="E22076" s="30">
        <v>4265.8298887142182</v>
      </c>
    </row>
    <row r="22077" spans="1:5">
      <c r="A22077" s="10">
        <v>45156.822916666664</v>
      </c>
      <c r="B22077" s="10">
        <v>45156.833333333336</v>
      </c>
      <c r="D22077" s="24">
        <v>65310.702530309034</v>
      </c>
      <c r="E22077" s="30">
        <v>3003.4825602437922</v>
      </c>
    </row>
    <row r="22078" spans="1:5">
      <c r="A22078" s="10">
        <v>45156.833333333336</v>
      </c>
      <c r="B22078" s="10">
        <v>45156.84375</v>
      </c>
      <c r="D22078" s="24">
        <v>66192.877702311394</v>
      </c>
      <c r="E22078" s="30">
        <v>2012.6796621428734</v>
      </c>
    </row>
    <row r="22079" spans="1:5">
      <c r="A22079" s="10">
        <v>45156.84375</v>
      </c>
      <c r="B22079" s="10">
        <v>45156.854166666664</v>
      </c>
      <c r="D22079" s="24">
        <v>67366.201399191224</v>
      </c>
      <c r="E22079" s="30">
        <v>1158.2985090124494</v>
      </c>
    </row>
    <row r="22080" spans="1:5">
      <c r="A22080" s="10">
        <v>45156.854166666664</v>
      </c>
      <c r="B22080" s="10">
        <v>45156.864583333336</v>
      </c>
      <c r="D22080" s="24">
        <v>67604.009923758902</v>
      </c>
      <c r="E22080" s="30">
        <v>956.40627002787369</v>
      </c>
    </row>
    <row r="22081" spans="1:5">
      <c r="A22081" s="10">
        <v>45156.864583333336</v>
      </c>
      <c r="B22081" s="10">
        <v>45156.875</v>
      </c>
      <c r="D22081" s="24">
        <v>68143.274206369111</v>
      </c>
      <c r="E22081" s="30">
        <v>949.85162192622204</v>
      </c>
    </row>
    <row r="22082" spans="1:5">
      <c r="A22082" s="10">
        <v>45156.875</v>
      </c>
      <c r="B22082" s="10">
        <v>45156.885416666664</v>
      </c>
      <c r="D22082" s="24">
        <v>69518.344911528839</v>
      </c>
      <c r="E22082" s="30">
        <v>978.88616705047548</v>
      </c>
    </row>
    <row r="22083" spans="1:5">
      <c r="A22083" s="10">
        <v>45156.885416666664</v>
      </c>
      <c r="B22083" s="10">
        <v>45156.895833333336</v>
      </c>
      <c r="D22083" s="24">
        <v>71035.211409058829</v>
      </c>
      <c r="E22083" s="30">
        <v>980.54248742546656</v>
      </c>
    </row>
    <row r="22084" spans="1:5">
      <c r="A22084" s="10">
        <v>45156.895833333336</v>
      </c>
      <c r="B22084" s="10">
        <v>45156.90625</v>
      </c>
      <c r="D22084" s="24">
        <v>71761.535852654546</v>
      </c>
      <c r="E22084" s="30">
        <v>983.4816948476423</v>
      </c>
    </row>
    <row r="22085" spans="1:5">
      <c r="A22085" s="10">
        <v>45156.90625</v>
      </c>
      <c r="B22085" s="10">
        <v>45156.916666666664</v>
      </c>
      <c r="D22085" s="24">
        <v>73869.24680719107</v>
      </c>
      <c r="E22085" s="30">
        <v>930.41370877988277</v>
      </c>
    </row>
    <row r="22086" spans="1:5">
      <c r="A22086" s="10">
        <v>45156.916666666664</v>
      </c>
      <c r="B22086" s="10">
        <v>45156.927083333336</v>
      </c>
      <c r="D22086" s="24">
        <v>77736.477011923009</v>
      </c>
      <c r="E22086" s="30">
        <v>901.7794069117773</v>
      </c>
    </row>
    <row r="22087" spans="1:5">
      <c r="A22087" s="10">
        <v>45156.927083333336</v>
      </c>
      <c r="B22087" s="10">
        <v>45156.9375</v>
      </c>
      <c r="D22087" s="24">
        <v>78275.962088682412</v>
      </c>
      <c r="E22087" s="30">
        <v>963.13225629923966</v>
      </c>
    </row>
    <row r="22088" spans="1:5">
      <c r="A22088" s="10">
        <v>45156.9375</v>
      </c>
      <c r="B22088" s="10">
        <v>45156.947916666664</v>
      </c>
      <c r="D22088" s="24">
        <v>74599.284596697515</v>
      </c>
      <c r="E22088" s="30">
        <v>965.96845003437033</v>
      </c>
    </row>
    <row r="22089" spans="1:5">
      <c r="A22089" s="10">
        <v>45156.947916666664</v>
      </c>
      <c r="B22089" s="10">
        <v>45156.958333333336</v>
      </c>
      <c r="D22089" s="24">
        <v>71135.124816526441</v>
      </c>
      <c r="E22089" s="30">
        <v>973.72094371132437</v>
      </c>
    </row>
    <row r="22090" spans="1:5">
      <c r="A22090" s="10">
        <v>45156.958333333336</v>
      </c>
      <c r="B22090" s="10">
        <v>45156.96875</v>
      </c>
      <c r="D22090" s="24">
        <v>65781.666560136509</v>
      </c>
      <c r="E22090" s="30">
        <v>942.76833024152904</v>
      </c>
    </row>
    <row r="22091" spans="1:5">
      <c r="A22091" s="10">
        <v>45156.96875</v>
      </c>
      <c r="B22091" s="10">
        <v>45156.979166666664</v>
      </c>
      <c r="D22091" s="24">
        <v>65934.699411526002</v>
      </c>
      <c r="E22091" s="30">
        <v>935.8085404409577</v>
      </c>
    </row>
    <row r="22092" spans="1:5">
      <c r="A22092" s="10">
        <v>45156.979166666664</v>
      </c>
      <c r="B22092" s="10">
        <v>45156.989583333336</v>
      </c>
      <c r="D22092" s="24">
        <v>67933.15634875845</v>
      </c>
      <c r="E22092" s="30">
        <v>949.17011846313608</v>
      </c>
    </row>
    <row r="22093" spans="1:5">
      <c r="A22093" s="10">
        <v>45156.989583333336</v>
      </c>
      <c r="B22093" s="10">
        <v>45157</v>
      </c>
      <c r="D22093" s="24">
        <v>67663.837955608993</v>
      </c>
      <c r="E22093" s="30">
        <v>954.04027136423019</v>
      </c>
    </row>
    <row r="22094" spans="1:5">
      <c r="A22094" s="10">
        <v>45157</v>
      </c>
      <c r="B22094" s="10">
        <v>45157.010416666664</v>
      </c>
      <c r="D22094" s="24">
        <v>68652.1379231959</v>
      </c>
      <c r="E22094" s="30">
        <v>964.76110151274509</v>
      </c>
    </row>
    <row r="22095" spans="1:5">
      <c r="A22095" s="10">
        <v>45157.010416666664</v>
      </c>
      <c r="B22095" s="10">
        <v>45157.020833333336</v>
      </c>
      <c r="D22095" s="24">
        <v>73064.738887231768</v>
      </c>
      <c r="E22095" s="30">
        <v>959.56831888222894</v>
      </c>
    </row>
    <row r="22096" spans="1:5">
      <c r="A22096" s="10">
        <v>45157.020833333336</v>
      </c>
      <c r="B22096" s="10">
        <v>45157.03125</v>
      </c>
      <c r="D22096" s="24">
        <v>73127.818168230602</v>
      </c>
      <c r="E22096" s="30">
        <v>938.58019990529033</v>
      </c>
    </row>
    <row r="22097" spans="1:5">
      <c r="A22097" s="10">
        <v>45157.03125</v>
      </c>
      <c r="B22097" s="10">
        <v>45157.041666666664</v>
      </c>
      <c r="D22097" s="24">
        <v>72096.597748912463</v>
      </c>
      <c r="E22097" s="30">
        <v>934.87196882728949</v>
      </c>
    </row>
    <row r="22098" spans="1:5">
      <c r="A22098" s="10">
        <v>45157.041666666664</v>
      </c>
      <c r="B22098" s="10">
        <v>45157.052083333336</v>
      </c>
      <c r="D22098" s="24">
        <v>65725.707626300034</v>
      </c>
      <c r="E22098" s="30">
        <v>938.03619815356114</v>
      </c>
    </row>
    <row r="22099" spans="1:5">
      <c r="A22099" s="10">
        <v>45157.052083333336</v>
      </c>
      <c r="B22099" s="10">
        <v>45157.0625</v>
      </c>
      <c r="D22099" s="24">
        <v>61731.660029280742</v>
      </c>
      <c r="E22099" s="30">
        <v>933.89492892992871</v>
      </c>
    </row>
    <row r="22100" spans="1:5">
      <c r="A22100" s="10">
        <v>45157.0625</v>
      </c>
      <c r="B22100" s="10">
        <v>45157.072916666664</v>
      </c>
      <c r="D22100" s="24">
        <v>59688.023292279831</v>
      </c>
      <c r="E22100" s="30">
        <v>935.52336349767779</v>
      </c>
    </row>
    <row r="22101" spans="1:5">
      <c r="A22101" s="10">
        <v>45157.072916666664</v>
      </c>
      <c r="B22101" s="10">
        <v>45157.083333333336</v>
      </c>
      <c r="D22101" s="24">
        <v>56200.617575144868</v>
      </c>
      <c r="E22101" s="30">
        <v>936.23412501055031</v>
      </c>
    </row>
    <row r="22102" spans="1:5">
      <c r="A22102" s="10">
        <v>45157.083333333336</v>
      </c>
      <c r="B22102" s="10">
        <v>45157.09375</v>
      </c>
      <c r="D22102" s="24">
        <v>50926.885247499806</v>
      </c>
      <c r="E22102" s="30">
        <v>932.75034620417841</v>
      </c>
    </row>
    <row r="22103" spans="1:5">
      <c r="A22103" s="10">
        <v>45157.09375</v>
      </c>
      <c r="B22103" s="10">
        <v>45157.104166666664</v>
      </c>
      <c r="D22103" s="24">
        <v>48230.288341880907</v>
      </c>
      <c r="E22103" s="30">
        <v>952.82490772540825</v>
      </c>
    </row>
    <row r="22104" spans="1:5">
      <c r="A22104" s="10">
        <v>45157.104166666664</v>
      </c>
      <c r="B22104" s="10">
        <v>45157.114583333336</v>
      </c>
      <c r="D22104" s="24">
        <v>49143.009842672545</v>
      </c>
      <c r="E22104" s="30">
        <v>954.59398995742401</v>
      </c>
    </row>
    <row r="22105" spans="1:5">
      <c r="A22105" s="10">
        <v>45157.114583333336</v>
      </c>
      <c r="B22105" s="10">
        <v>45157.125</v>
      </c>
      <c r="D22105" s="24">
        <v>51578.767299486739</v>
      </c>
      <c r="E22105" s="30">
        <v>935.85295564363582</v>
      </c>
    </row>
    <row r="22106" spans="1:5">
      <c r="A22106" s="10">
        <v>45157.125</v>
      </c>
      <c r="B22106" s="10">
        <v>45157.135416666664</v>
      </c>
      <c r="D22106" s="24">
        <v>54006.026952620254</v>
      </c>
      <c r="E22106" s="30">
        <v>933.54756202763588</v>
      </c>
    </row>
    <row r="22107" spans="1:5">
      <c r="A22107" s="10">
        <v>45157.135416666664</v>
      </c>
      <c r="B22107" s="10">
        <v>45157.145833333336</v>
      </c>
      <c r="D22107" s="24">
        <v>55321.691006301488</v>
      </c>
      <c r="E22107" s="30">
        <v>940.92058709090452</v>
      </c>
    </row>
    <row r="22108" spans="1:5">
      <c r="A22108" s="10">
        <v>45157.145833333336</v>
      </c>
      <c r="B22108" s="10">
        <v>45157.15625</v>
      </c>
      <c r="D22108" s="24">
        <v>54677.285220222606</v>
      </c>
      <c r="E22108" s="30">
        <v>966.3995170510525</v>
      </c>
    </row>
    <row r="22109" spans="1:5">
      <c r="A22109" s="10">
        <v>45157.15625</v>
      </c>
      <c r="B22109" s="10">
        <v>45157.166666666664</v>
      </c>
      <c r="D22109" s="24">
        <v>55924.669017223045</v>
      </c>
      <c r="E22109" s="30">
        <v>977.63232528391097</v>
      </c>
    </row>
    <row r="22110" spans="1:5">
      <c r="A22110" s="10">
        <v>45157.166666666664</v>
      </c>
      <c r="B22110" s="10">
        <v>45157.177083333336</v>
      </c>
      <c r="D22110" s="24">
        <v>57581.675750585731</v>
      </c>
      <c r="E22110" s="30">
        <v>992.81384662567473</v>
      </c>
    </row>
    <row r="22111" spans="1:5">
      <c r="A22111" s="10">
        <v>45157.177083333336</v>
      </c>
      <c r="B22111" s="10">
        <v>45157.1875</v>
      </c>
      <c r="D22111" s="24">
        <v>58832.895887968582</v>
      </c>
      <c r="E22111" s="30">
        <v>996.67082530552375</v>
      </c>
    </row>
    <row r="22112" spans="1:5">
      <c r="A22112" s="10">
        <v>45157.1875</v>
      </c>
      <c r="B22112" s="10">
        <v>45157.197916666664</v>
      </c>
      <c r="D22112" s="24">
        <v>60143.198033184446</v>
      </c>
      <c r="E22112" s="30">
        <v>1004.5504166908001</v>
      </c>
    </row>
    <row r="22113" spans="1:5">
      <c r="A22113" s="10">
        <v>45157.197916666664</v>
      </c>
      <c r="B22113" s="10">
        <v>45157.208333333336</v>
      </c>
      <c r="D22113" s="24">
        <v>60716.909078493438</v>
      </c>
      <c r="E22113" s="30">
        <v>993.65426693089023</v>
      </c>
    </row>
    <row r="22114" spans="1:5">
      <c r="A22114" s="10">
        <v>45157.208333333336</v>
      </c>
      <c r="B22114" s="10">
        <v>45157.21875</v>
      </c>
      <c r="D22114" s="24">
        <v>61284.282637167416</v>
      </c>
      <c r="E22114" s="30">
        <v>972.18085652956222</v>
      </c>
    </row>
    <row r="22115" spans="1:5">
      <c r="A22115" s="10">
        <v>45157.21875</v>
      </c>
      <c r="B22115" s="10">
        <v>45157.229166666664</v>
      </c>
      <c r="D22115" s="24">
        <v>65251.670150113583</v>
      </c>
      <c r="E22115" s="30">
        <v>965.99029685302366</v>
      </c>
    </row>
    <row r="22116" spans="1:5">
      <c r="A22116" s="10">
        <v>45157.229166666664</v>
      </c>
      <c r="B22116" s="10">
        <v>45157.239583333336</v>
      </c>
      <c r="D22116" s="24">
        <v>65533.15820698467</v>
      </c>
      <c r="E22116" s="30">
        <v>971.28271104961584</v>
      </c>
    </row>
    <row r="22117" spans="1:5">
      <c r="A22117" s="10">
        <v>45157.239583333336</v>
      </c>
      <c r="B22117" s="10">
        <v>45157.25</v>
      </c>
      <c r="D22117" s="24">
        <v>64261.549252912009</v>
      </c>
      <c r="E22117" s="30">
        <v>971.12394265402531</v>
      </c>
    </row>
    <row r="22118" spans="1:5">
      <c r="A22118" s="10">
        <v>45157.25</v>
      </c>
      <c r="B22118" s="10">
        <v>45157.260416666664</v>
      </c>
      <c r="D22118" s="24">
        <v>66429.596481745873</v>
      </c>
      <c r="E22118" s="30">
        <v>980.78500293155571</v>
      </c>
    </row>
    <row r="22119" spans="1:5">
      <c r="A22119" s="10">
        <v>45157.260416666664</v>
      </c>
      <c r="B22119" s="10">
        <v>45157.270833333336</v>
      </c>
      <c r="D22119" s="24">
        <v>68276.025502645542</v>
      </c>
      <c r="E22119" s="30">
        <v>1053.0799557353798</v>
      </c>
    </row>
    <row r="22120" spans="1:5">
      <c r="A22120" s="10">
        <v>45157.270833333336</v>
      </c>
      <c r="B22120" s="10">
        <v>45157.28125</v>
      </c>
      <c r="D22120" s="24">
        <v>70293.520462172717</v>
      </c>
      <c r="E22120" s="30">
        <v>1524.8931403529202</v>
      </c>
    </row>
    <row r="22121" spans="1:5">
      <c r="A22121" s="10">
        <v>45157.28125</v>
      </c>
      <c r="B22121" s="10">
        <v>45157.291666666664</v>
      </c>
      <c r="D22121" s="24">
        <v>69108.98708575996</v>
      </c>
      <c r="E22121" s="30">
        <v>2697.9981032162309</v>
      </c>
    </row>
    <row r="22122" spans="1:5">
      <c r="A22122" s="10">
        <v>45157.291666666664</v>
      </c>
      <c r="B22122" s="10">
        <v>45157.302083333336</v>
      </c>
      <c r="D22122" s="24">
        <v>72210.101551285086</v>
      </c>
      <c r="E22122" s="30">
        <v>4305.8674348954773</v>
      </c>
    </row>
    <row r="22123" spans="1:5">
      <c r="A22123" s="10">
        <v>45157.302083333336</v>
      </c>
      <c r="B22123" s="10">
        <v>45157.3125</v>
      </c>
      <c r="D22123" s="24">
        <v>74012.612885361246</v>
      </c>
      <c r="E22123" s="30">
        <v>6220.8228948413898</v>
      </c>
    </row>
    <row r="22124" spans="1:5">
      <c r="A22124" s="10">
        <v>45157.3125</v>
      </c>
      <c r="B22124" s="10">
        <v>45157.322916666664</v>
      </c>
      <c r="D22124" s="24">
        <v>74580.504840904134</v>
      </c>
      <c r="E22124" s="30">
        <v>8666.6738832475658</v>
      </c>
    </row>
    <row r="22125" spans="1:5">
      <c r="A22125" s="10">
        <v>45157.322916666664</v>
      </c>
      <c r="B22125" s="10">
        <v>45157.333333333336</v>
      </c>
      <c r="D22125" s="24">
        <v>71449.279271457737</v>
      </c>
      <c r="E22125" s="30">
        <v>11080.908633584271</v>
      </c>
    </row>
    <row r="22126" spans="1:5">
      <c r="A22126" s="10">
        <v>45157.333333333336</v>
      </c>
      <c r="B22126" s="10">
        <v>45157.34375</v>
      </c>
      <c r="D22126" s="24">
        <v>67622.306867566353</v>
      </c>
      <c r="E22126" s="30">
        <v>13160.186443060888</v>
      </c>
    </row>
    <row r="22127" spans="1:5">
      <c r="A22127" s="10">
        <v>45157.34375</v>
      </c>
      <c r="B22127" s="10">
        <v>45157.354166666664</v>
      </c>
      <c r="D22127" s="24">
        <v>66171.675734129312</v>
      </c>
      <c r="E22127" s="30">
        <v>16208.966223090658</v>
      </c>
    </row>
    <row r="22128" spans="1:5">
      <c r="A22128" s="10">
        <v>45157.354166666664</v>
      </c>
      <c r="B22128" s="10">
        <v>45157.364583333336</v>
      </c>
      <c r="D22128" s="24">
        <v>65801.723681715594</v>
      </c>
      <c r="E22128" s="30">
        <v>18576.769545529118</v>
      </c>
    </row>
    <row r="22129" spans="1:5">
      <c r="A22129" s="10">
        <v>45157.364583333336</v>
      </c>
      <c r="B22129" s="10">
        <v>45157.375</v>
      </c>
      <c r="D22129" s="24">
        <v>66017.085717579917</v>
      </c>
      <c r="E22129" s="30">
        <v>21791.052033929853</v>
      </c>
    </row>
    <row r="22130" spans="1:5">
      <c r="A22130" s="10">
        <v>45157.375</v>
      </c>
      <c r="B22130" s="10">
        <v>45157.385416666664</v>
      </c>
      <c r="D22130" s="24">
        <v>66351.618814329602</v>
      </c>
      <c r="E22130" s="30">
        <v>25455.511376401642</v>
      </c>
    </row>
    <row r="22131" spans="1:5">
      <c r="A22131" s="10">
        <v>45157.385416666664</v>
      </c>
      <c r="B22131" s="10">
        <v>45157.395833333336</v>
      </c>
      <c r="D22131" s="24">
        <v>68563.002447059407</v>
      </c>
      <c r="E22131" s="30">
        <v>28221.530566879614</v>
      </c>
    </row>
    <row r="22132" spans="1:5">
      <c r="A22132" s="10">
        <v>45157.395833333336</v>
      </c>
      <c r="B22132" s="10">
        <v>45157.40625</v>
      </c>
      <c r="D22132" s="24">
        <v>70359.839877273509</v>
      </c>
      <c r="E22132" s="30">
        <v>31349.332333152619</v>
      </c>
    </row>
    <row r="22133" spans="1:5">
      <c r="A22133" s="10">
        <v>45157.40625</v>
      </c>
      <c r="B22133" s="10">
        <v>45157.416666666664</v>
      </c>
      <c r="D22133" s="24">
        <v>72299.829016328149</v>
      </c>
      <c r="E22133" s="30">
        <v>34498.854566959228</v>
      </c>
    </row>
    <row r="22134" spans="1:5">
      <c r="A22134" s="10">
        <v>45157.416666666664</v>
      </c>
      <c r="B22134" s="10">
        <v>45157.427083333336</v>
      </c>
      <c r="D22134" s="24">
        <v>71778.624456646474</v>
      </c>
      <c r="E22134" s="30">
        <v>37454.167148679757</v>
      </c>
    </row>
    <row r="22135" spans="1:5">
      <c r="A22135" s="10">
        <v>45157.427083333336</v>
      </c>
      <c r="B22135" s="10">
        <v>45157.4375</v>
      </c>
      <c r="D22135" s="24">
        <v>71126.434546207936</v>
      </c>
      <c r="E22135" s="30">
        <v>39490.730227507753</v>
      </c>
    </row>
    <row r="22136" spans="1:5">
      <c r="A22136" s="10">
        <v>45157.4375</v>
      </c>
      <c r="B22136" s="10">
        <v>45157.447916666664</v>
      </c>
      <c r="D22136" s="24">
        <v>72661.902191446585</v>
      </c>
      <c r="E22136" s="30">
        <v>42061.110915165569</v>
      </c>
    </row>
    <row r="22137" spans="1:5">
      <c r="A22137" s="10">
        <v>45157.447916666664</v>
      </c>
      <c r="B22137" s="10">
        <v>45157.458333333336</v>
      </c>
      <c r="D22137" s="24">
        <v>72932.693002011176</v>
      </c>
      <c r="E22137" s="30">
        <v>43543.335019625127</v>
      </c>
    </row>
    <row r="22138" spans="1:5">
      <c r="A22138" s="10">
        <v>45157.458333333336</v>
      </c>
      <c r="B22138" s="10">
        <v>45157.46875</v>
      </c>
      <c r="D22138" s="24">
        <v>73525.52601567813</v>
      </c>
      <c r="E22138" s="30">
        <v>46846.735177130024</v>
      </c>
    </row>
    <row r="22139" spans="1:5">
      <c r="A22139" s="10">
        <v>45157.46875</v>
      </c>
      <c r="B22139" s="10">
        <v>45157.479166666664</v>
      </c>
      <c r="D22139" s="24">
        <v>72230.253163454254</v>
      </c>
      <c r="E22139" s="30">
        <v>44213.353793767958</v>
      </c>
    </row>
    <row r="22140" spans="1:5">
      <c r="A22140" s="10">
        <v>45157.479166666664</v>
      </c>
      <c r="B22140" s="10">
        <v>45157.489583333336</v>
      </c>
      <c r="D22140" s="24">
        <v>74023.981455771587</v>
      </c>
      <c r="E22140" s="30">
        <v>46262.758646560418</v>
      </c>
    </row>
    <row r="22141" spans="1:5">
      <c r="A22141" s="10">
        <v>45157.489583333336</v>
      </c>
      <c r="B22141" s="10">
        <v>45157.5</v>
      </c>
      <c r="D22141" s="24">
        <v>77441.516745932851</v>
      </c>
      <c r="E22141" s="30">
        <v>49901.715346501151</v>
      </c>
    </row>
    <row r="22142" spans="1:5">
      <c r="A22142" s="10">
        <v>45157.5</v>
      </c>
      <c r="B22142" s="10">
        <v>45157.510416666664</v>
      </c>
      <c r="D22142" s="24">
        <v>73296.156278561</v>
      </c>
      <c r="E22142" s="30">
        <v>43045.110239957648</v>
      </c>
    </row>
    <row r="22143" spans="1:5">
      <c r="A22143" s="10">
        <v>45157.510416666664</v>
      </c>
      <c r="B22143" s="10">
        <v>45157.520833333336</v>
      </c>
      <c r="D22143" s="24">
        <v>75084.072996513321</v>
      </c>
      <c r="E22143" s="30">
        <v>48187.970716429241</v>
      </c>
    </row>
    <row r="22144" spans="1:5">
      <c r="A22144" s="10">
        <v>45157.520833333336</v>
      </c>
      <c r="B22144" s="10">
        <v>45157.53125</v>
      </c>
      <c r="D22144" s="24">
        <v>76298.091214523447</v>
      </c>
      <c r="E22144" s="30">
        <v>51510.307337030332</v>
      </c>
    </row>
    <row r="22145" spans="1:5">
      <c r="A22145" s="10">
        <v>45157.53125</v>
      </c>
      <c r="B22145" s="10">
        <v>45157.541666666664</v>
      </c>
      <c r="D22145" s="24">
        <v>78323.138139626884</v>
      </c>
      <c r="E22145" s="30">
        <v>51728.847624708971</v>
      </c>
    </row>
    <row r="22146" spans="1:5">
      <c r="A22146" s="10">
        <v>45157.541666666664</v>
      </c>
      <c r="B22146" s="10">
        <v>45157.552083333336</v>
      </c>
      <c r="D22146" s="24">
        <v>77516.566023992564</v>
      </c>
      <c r="E22146" s="30">
        <v>52748.407534004364</v>
      </c>
    </row>
    <row r="22147" spans="1:5">
      <c r="A22147" s="10">
        <v>45157.552083333336</v>
      </c>
      <c r="B22147" s="10">
        <v>45157.5625</v>
      </c>
      <c r="D22147" s="24">
        <v>78607.516430560485</v>
      </c>
      <c r="E22147" s="30">
        <v>52617.623048184338</v>
      </c>
    </row>
    <row r="22148" spans="1:5">
      <c r="A22148" s="10">
        <v>45157.5625</v>
      </c>
      <c r="B22148" s="10">
        <v>45157.572916666664</v>
      </c>
      <c r="D22148" s="24">
        <v>79154.939617152006</v>
      </c>
      <c r="E22148" s="30">
        <v>51633.002058187732</v>
      </c>
    </row>
    <row r="22149" spans="1:5">
      <c r="A22149" s="10">
        <v>45157.572916666664</v>
      </c>
      <c r="B22149" s="10">
        <v>45157.583333333336</v>
      </c>
      <c r="D22149" s="24">
        <v>77199.117228420015</v>
      </c>
      <c r="E22149" s="30">
        <v>49424.422701063537</v>
      </c>
    </row>
    <row r="22150" spans="1:5">
      <c r="A22150" s="10">
        <v>45157.583333333336</v>
      </c>
      <c r="B22150" s="10">
        <v>45157.59375</v>
      </c>
      <c r="D22150" s="24">
        <v>71332.552600769763</v>
      </c>
      <c r="E22150" s="30">
        <v>41783.276968030419</v>
      </c>
    </row>
    <row r="22151" spans="1:5">
      <c r="A22151" s="10">
        <v>45157.59375</v>
      </c>
      <c r="B22151" s="10">
        <v>45157.604166666664</v>
      </c>
      <c r="D22151" s="24">
        <v>68595.785959069908</v>
      </c>
      <c r="E22151" s="30">
        <v>35657.194335808104</v>
      </c>
    </row>
    <row r="22152" spans="1:5">
      <c r="A22152" s="10">
        <v>45157.604166666664</v>
      </c>
      <c r="B22152" s="10">
        <v>45157.614583333336</v>
      </c>
      <c r="D22152" s="24">
        <v>63841.324623897344</v>
      </c>
      <c r="E22152" s="30">
        <v>31329.03770305638</v>
      </c>
    </row>
    <row r="22153" spans="1:5">
      <c r="A22153" s="10">
        <v>45157.614583333336</v>
      </c>
      <c r="B22153" s="10">
        <v>45157.625</v>
      </c>
      <c r="D22153" s="24">
        <v>62516.87997592819</v>
      </c>
      <c r="E22153" s="30">
        <v>23791.320764673725</v>
      </c>
    </row>
    <row r="22154" spans="1:5">
      <c r="A22154" s="10">
        <v>45157.625</v>
      </c>
      <c r="B22154" s="10">
        <v>45157.635416666664</v>
      </c>
      <c r="D22154" s="24">
        <v>56641.140995364789</v>
      </c>
      <c r="E22154" s="30">
        <v>18613.899812522508</v>
      </c>
    </row>
    <row r="22155" spans="1:5">
      <c r="A22155" s="10">
        <v>45157.635416666664</v>
      </c>
      <c r="B22155" s="10">
        <v>45157.645833333336</v>
      </c>
      <c r="D22155" s="24">
        <v>54004.208217887615</v>
      </c>
      <c r="E22155" s="30">
        <v>15476.222540389388</v>
      </c>
    </row>
    <row r="22156" spans="1:5">
      <c r="A22156" s="10">
        <v>45157.645833333336</v>
      </c>
      <c r="B22156" s="10">
        <v>45157.65625</v>
      </c>
      <c r="D22156" s="24">
        <v>51611.24754797342</v>
      </c>
      <c r="E22156" s="30">
        <v>13804.552230213809</v>
      </c>
    </row>
    <row r="22157" spans="1:5">
      <c r="A22157" s="10">
        <v>45157.65625</v>
      </c>
      <c r="B22157" s="10">
        <v>45157.666666666664</v>
      </c>
      <c r="D22157" s="24">
        <v>48818.498944508079</v>
      </c>
      <c r="E22157" s="30">
        <v>11884.083535352773</v>
      </c>
    </row>
    <row r="22158" spans="1:5">
      <c r="A22158" s="10">
        <v>45157.666666666664</v>
      </c>
      <c r="B22158" s="10">
        <v>45157.677083333336</v>
      </c>
      <c r="D22158" s="24">
        <v>49097.342366652643</v>
      </c>
      <c r="E22158" s="30">
        <v>10168.170294932042</v>
      </c>
    </row>
    <row r="22159" spans="1:5">
      <c r="A22159" s="10">
        <v>45157.677083333336</v>
      </c>
      <c r="B22159" s="10">
        <v>45157.6875</v>
      </c>
      <c r="D22159" s="24">
        <v>49841.930447563711</v>
      </c>
      <c r="E22159" s="30">
        <v>8371.8268817450225</v>
      </c>
    </row>
    <row r="22160" spans="1:5">
      <c r="A22160" s="10">
        <v>45157.6875</v>
      </c>
      <c r="B22160" s="10">
        <v>45157.697916666664</v>
      </c>
      <c r="D22160" s="24">
        <v>48584.696796125187</v>
      </c>
      <c r="E22160" s="30">
        <v>6868.6858191985648</v>
      </c>
    </row>
    <row r="22161" spans="1:5">
      <c r="A22161" s="10">
        <v>45157.697916666664</v>
      </c>
      <c r="B22161" s="10">
        <v>45157.708333333336</v>
      </c>
      <c r="D22161" s="24">
        <v>49850.981623788313</v>
      </c>
      <c r="E22161" s="30">
        <v>6822.4599031051839</v>
      </c>
    </row>
    <row r="22162" spans="1:5">
      <c r="A22162" s="10">
        <v>45157.708333333336</v>
      </c>
      <c r="B22162" s="10">
        <v>45157.71875</v>
      </c>
      <c r="D22162" s="24">
        <v>52861.330132645977</v>
      </c>
      <c r="E22162" s="30">
        <v>7293.2045847180907</v>
      </c>
    </row>
    <row r="22163" spans="1:5">
      <c r="A22163" s="10">
        <v>45157.71875</v>
      </c>
      <c r="B22163" s="10">
        <v>45157.729166666664</v>
      </c>
      <c r="D22163" s="24">
        <v>54840.189855231489</v>
      </c>
      <c r="E22163" s="30">
        <v>7023.2053568561896</v>
      </c>
    </row>
    <row r="22164" spans="1:5">
      <c r="A22164" s="10">
        <v>45157.729166666664</v>
      </c>
      <c r="B22164" s="10">
        <v>45157.739583333336</v>
      </c>
      <c r="D22164" s="24">
        <v>55844.476325526302</v>
      </c>
      <c r="E22164" s="30">
        <v>6560.1283609241682</v>
      </c>
    </row>
    <row r="22165" spans="1:5">
      <c r="A22165" s="10">
        <v>45157.739583333336</v>
      </c>
      <c r="B22165" s="10">
        <v>45157.75</v>
      </c>
      <c r="D22165" s="24">
        <v>58337.656737458121</v>
      </c>
      <c r="E22165" s="30">
        <v>6552.1962212524886</v>
      </c>
    </row>
    <row r="22166" spans="1:5">
      <c r="A22166" s="10">
        <v>45157.75</v>
      </c>
      <c r="B22166" s="10">
        <v>45157.760416666664</v>
      </c>
      <c r="D22166" s="24">
        <v>69138.636327868502</v>
      </c>
      <c r="E22166" s="30">
        <v>5608.5478542208239</v>
      </c>
    </row>
    <row r="22167" spans="1:5">
      <c r="A22167" s="10">
        <v>45157.760416666664</v>
      </c>
      <c r="B22167" s="10">
        <v>45157.770833333336</v>
      </c>
      <c r="D22167" s="24">
        <v>75989.364249313541</v>
      </c>
      <c r="E22167" s="30">
        <v>6538.4134921815148</v>
      </c>
    </row>
    <row r="22168" spans="1:5">
      <c r="A22168" s="10">
        <v>45157.770833333336</v>
      </c>
      <c r="B22168" s="10">
        <v>45157.78125</v>
      </c>
      <c r="D22168" s="24">
        <v>79768.539383377138</v>
      </c>
      <c r="E22168" s="30">
        <v>5723.3296990970648</v>
      </c>
    </row>
    <row r="22169" spans="1:5">
      <c r="A22169" s="10">
        <v>45157.78125</v>
      </c>
      <c r="B22169" s="10">
        <v>45157.791666666664</v>
      </c>
      <c r="D22169" s="24">
        <v>81845.028414700762</v>
      </c>
      <c r="E22169" s="30">
        <v>5052.7725507793002</v>
      </c>
    </row>
    <row r="22170" spans="1:5">
      <c r="A22170" s="10">
        <v>45157.791666666664</v>
      </c>
      <c r="B22170" s="10">
        <v>45157.802083333336</v>
      </c>
      <c r="D22170" s="24">
        <v>88167.229227453907</v>
      </c>
      <c r="E22170" s="30">
        <v>3161.5338684164908</v>
      </c>
    </row>
    <row r="22171" spans="1:5">
      <c r="A22171" s="10">
        <v>45157.802083333336</v>
      </c>
      <c r="B22171" s="10">
        <v>45157.8125</v>
      </c>
      <c r="D22171" s="24">
        <v>87447.485916066129</v>
      </c>
      <c r="E22171" s="30">
        <v>2142.3401031049843</v>
      </c>
    </row>
    <row r="22172" spans="1:5">
      <c r="A22172" s="10">
        <v>45157.8125</v>
      </c>
      <c r="B22172" s="10">
        <v>45157.822916666664</v>
      </c>
      <c r="D22172" s="24">
        <v>94369.397700027796</v>
      </c>
      <c r="E22172" s="30">
        <v>1703.8548187909216</v>
      </c>
    </row>
    <row r="22173" spans="1:5">
      <c r="A22173" s="10">
        <v>45157.822916666664</v>
      </c>
      <c r="B22173" s="10">
        <v>45157.833333333336</v>
      </c>
      <c r="D22173" s="24">
        <v>85380.151943583609</v>
      </c>
      <c r="E22173" s="30">
        <v>1233.0957315953792</v>
      </c>
    </row>
    <row r="22174" spans="1:5">
      <c r="A22174" s="10">
        <v>45157.833333333336</v>
      </c>
      <c r="B22174" s="10">
        <v>45157.84375</v>
      </c>
      <c r="D22174" s="24">
        <v>83909.541185890557</v>
      </c>
      <c r="E22174" s="30">
        <v>1013.5604603340993</v>
      </c>
    </row>
    <row r="22175" spans="1:5">
      <c r="A22175" s="10">
        <v>45157.84375</v>
      </c>
      <c r="B22175" s="10">
        <v>45157.854166666664</v>
      </c>
      <c r="D22175" s="24">
        <v>78676.340366564968</v>
      </c>
      <c r="E22175" s="30">
        <v>1008.2101236697648</v>
      </c>
    </row>
    <row r="22176" spans="1:5">
      <c r="A22176" s="10">
        <v>45157.854166666664</v>
      </c>
      <c r="B22176" s="10">
        <v>45157.864583333336</v>
      </c>
      <c r="D22176" s="24">
        <v>67528.068088865519</v>
      </c>
      <c r="E22176" s="30">
        <v>1049.470360579513</v>
      </c>
    </row>
    <row r="22177" spans="1:5">
      <c r="A22177" s="10">
        <v>45157.864583333336</v>
      </c>
      <c r="B22177" s="10">
        <v>45157.875</v>
      </c>
      <c r="D22177" s="24">
        <v>65835.288365153974</v>
      </c>
      <c r="E22177" s="30">
        <v>974.23078509579454</v>
      </c>
    </row>
    <row r="22178" spans="1:5">
      <c r="A22178" s="10">
        <v>45157.875</v>
      </c>
      <c r="B22178" s="10">
        <v>45157.885416666664</v>
      </c>
      <c r="D22178" s="24">
        <v>63213.762188105648</v>
      </c>
      <c r="E22178" s="30">
        <v>931.98880270916391</v>
      </c>
    </row>
    <row r="22179" spans="1:5">
      <c r="A22179" s="10">
        <v>45157.885416666664</v>
      </c>
      <c r="B22179" s="10">
        <v>45157.895833333336</v>
      </c>
      <c r="D22179" s="24">
        <v>64388.732733863821</v>
      </c>
      <c r="E22179" s="30">
        <v>917.55821949508208</v>
      </c>
    </row>
    <row r="22180" spans="1:5">
      <c r="A22180" s="10">
        <v>45157.895833333336</v>
      </c>
      <c r="B22180" s="10">
        <v>45157.90625</v>
      </c>
      <c r="D22180" s="24">
        <v>67207.836169143586</v>
      </c>
      <c r="E22180" s="30">
        <v>936.60003328703692</v>
      </c>
    </row>
    <row r="22181" spans="1:5">
      <c r="A22181" s="10">
        <v>45157.90625</v>
      </c>
      <c r="B22181" s="10">
        <v>45157.916666666664</v>
      </c>
      <c r="D22181" s="24">
        <v>71590.791031793633</v>
      </c>
      <c r="E22181" s="30">
        <v>949.08430834373382</v>
      </c>
    </row>
    <row r="22182" spans="1:5">
      <c r="A22182" s="10">
        <v>45157.916666666664</v>
      </c>
      <c r="B22182" s="10">
        <v>45157.927083333336</v>
      </c>
      <c r="D22182" s="24">
        <v>75036.907948868698</v>
      </c>
      <c r="E22182" s="30">
        <v>950.23838084355032</v>
      </c>
    </row>
    <row r="22183" spans="1:5">
      <c r="A22183" s="10">
        <v>45157.927083333336</v>
      </c>
      <c r="B22183" s="10">
        <v>45157.9375</v>
      </c>
      <c r="D22183" s="24">
        <v>78460.597448521134</v>
      </c>
      <c r="E22183" s="30">
        <v>949.69380952246729</v>
      </c>
    </row>
    <row r="22184" spans="1:5">
      <c r="A22184" s="10">
        <v>45157.9375</v>
      </c>
      <c r="B22184" s="10">
        <v>45157.947916666664</v>
      </c>
      <c r="D22184" s="24">
        <v>77222.674469710619</v>
      </c>
      <c r="E22184" s="30">
        <v>948.85950429924969</v>
      </c>
    </row>
    <row r="22185" spans="1:5">
      <c r="A22185" s="10">
        <v>45157.947916666664</v>
      </c>
      <c r="B22185" s="10">
        <v>45157.958333333336</v>
      </c>
      <c r="D22185" s="24">
        <v>75993.760862857773</v>
      </c>
      <c r="E22185" s="30">
        <v>953.99203194668439</v>
      </c>
    </row>
    <row r="22186" spans="1:5">
      <c r="A22186" s="10">
        <v>45157.958333333336</v>
      </c>
      <c r="B22186" s="10">
        <v>45157.96875</v>
      </c>
      <c r="D22186" s="24">
        <v>68556.656435219687</v>
      </c>
      <c r="E22186" s="30">
        <v>985.9086753602088</v>
      </c>
    </row>
    <row r="22187" spans="1:5">
      <c r="A22187" s="10">
        <v>45157.96875</v>
      </c>
      <c r="B22187" s="10">
        <v>45157.979166666664</v>
      </c>
      <c r="D22187" s="24">
        <v>67234.648907359588</v>
      </c>
      <c r="E22187" s="30">
        <v>999.19378557437369</v>
      </c>
    </row>
    <row r="22188" spans="1:5">
      <c r="A22188" s="10">
        <v>45157.979166666664</v>
      </c>
      <c r="B22188" s="10">
        <v>45157.989583333336</v>
      </c>
      <c r="D22188" s="24">
        <v>65853.158030169274</v>
      </c>
      <c r="E22188" s="30">
        <v>977.89253170582288</v>
      </c>
    </row>
    <row r="22189" spans="1:5">
      <c r="A22189" s="10">
        <v>45157.989583333336</v>
      </c>
      <c r="B22189" s="10">
        <v>45158</v>
      </c>
      <c r="D22189" s="24">
        <v>67242.129759476011</v>
      </c>
      <c r="E22189" s="30">
        <v>966.94717223026214</v>
      </c>
    </row>
    <row r="22190" spans="1:5">
      <c r="A22190" s="10">
        <v>45158</v>
      </c>
      <c r="B22190" s="10">
        <v>45158.010416666664</v>
      </c>
      <c r="D22190" s="24">
        <v>62048.750470970423</v>
      </c>
      <c r="E22190" s="30">
        <v>995.94962981723495</v>
      </c>
    </row>
    <row r="22191" spans="1:5">
      <c r="A22191" s="10">
        <v>45158.010416666664</v>
      </c>
      <c r="B22191" s="10">
        <v>45158.020833333336</v>
      </c>
      <c r="D22191" s="24">
        <v>61500.987095928256</v>
      </c>
      <c r="E22191" s="30">
        <v>983.40335057833352</v>
      </c>
    </row>
    <row r="22192" spans="1:5">
      <c r="A22192" s="10">
        <v>45158.020833333336</v>
      </c>
      <c r="B22192" s="10">
        <v>45158.03125</v>
      </c>
      <c r="D22192" s="24">
        <v>60738.971865901389</v>
      </c>
      <c r="E22192" s="30">
        <v>964.11936885951206</v>
      </c>
    </row>
    <row r="22193" spans="1:5">
      <c r="A22193" s="10">
        <v>45158.03125</v>
      </c>
      <c r="B22193" s="10">
        <v>45158.041666666664</v>
      </c>
      <c r="D22193" s="24">
        <v>59609.796473037066</v>
      </c>
      <c r="E22193" s="30">
        <v>950.55993577546224</v>
      </c>
    </row>
    <row r="22194" spans="1:5">
      <c r="A22194" s="10">
        <v>45158.041666666664</v>
      </c>
      <c r="B22194" s="10">
        <v>45158.052083333336</v>
      </c>
      <c r="D22194" s="24">
        <v>60163.92891005765</v>
      </c>
      <c r="E22194" s="30">
        <v>955.23599654221266</v>
      </c>
    </row>
    <row r="22195" spans="1:5">
      <c r="A22195" s="10">
        <v>45158.052083333336</v>
      </c>
      <c r="B22195" s="10">
        <v>45158.0625</v>
      </c>
      <c r="D22195" s="24">
        <v>57627.315211004396</v>
      </c>
      <c r="E22195" s="30">
        <v>978.42875594999509</v>
      </c>
    </row>
    <row r="22196" spans="1:5">
      <c r="A22196" s="10">
        <v>45158.0625</v>
      </c>
      <c r="B22196" s="10">
        <v>45158.072916666664</v>
      </c>
      <c r="D22196" s="24">
        <v>55789.793632651585</v>
      </c>
      <c r="E22196" s="30">
        <v>991.05769412968277</v>
      </c>
    </row>
    <row r="22197" spans="1:5">
      <c r="A22197" s="10">
        <v>45158.072916666664</v>
      </c>
      <c r="B22197" s="10">
        <v>45158.083333333336</v>
      </c>
      <c r="D22197" s="24">
        <v>54094.803814818057</v>
      </c>
      <c r="E22197" s="30">
        <v>948.6285538296496</v>
      </c>
    </row>
    <row r="22198" spans="1:5">
      <c r="A22198" s="10">
        <v>45158.083333333336</v>
      </c>
      <c r="B22198" s="10">
        <v>45158.09375</v>
      </c>
      <c r="D22198" s="24">
        <v>47940.022590049797</v>
      </c>
      <c r="E22198" s="30">
        <v>946.00602644904131</v>
      </c>
    </row>
    <row r="22199" spans="1:5">
      <c r="A22199" s="10">
        <v>45158.09375</v>
      </c>
      <c r="B22199" s="10">
        <v>45158.104166666664</v>
      </c>
      <c r="D22199" s="24">
        <v>47667.173504077575</v>
      </c>
      <c r="E22199" s="30">
        <v>958.85104213402644</v>
      </c>
    </row>
    <row r="22200" spans="1:5">
      <c r="A22200" s="10">
        <v>45158.104166666664</v>
      </c>
      <c r="B22200" s="10">
        <v>45158.114583333336</v>
      </c>
      <c r="D22200" s="24">
        <v>47827.150065728369</v>
      </c>
      <c r="E22200" s="30">
        <v>960.02364721073957</v>
      </c>
    </row>
    <row r="22201" spans="1:5">
      <c r="A22201" s="10">
        <v>45158.114583333336</v>
      </c>
      <c r="B22201" s="10">
        <v>45158.125</v>
      </c>
      <c r="D22201" s="24">
        <v>49013.954549559967</v>
      </c>
      <c r="E22201" s="30">
        <v>961.93567807260808</v>
      </c>
    </row>
    <row r="22202" spans="1:5">
      <c r="A22202" s="10">
        <v>45158.125</v>
      </c>
      <c r="B22202" s="10">
        <v>45158.135416666664</v>
      </c>
      <c r="D22202" s="24">
        <v>48669.509055965405</v>
      </c>
      <c r="E22202" s="30">
        <v>961.11231912191579</v>
      </c>
    </row>
    <row r="22203" spans="1:5">
      <c r="A22203" s="10">
        <v>45158.135416666664</v>
      </c>
      <c r="B22203" s="10">
        <v>45158.145833333336</v>
      </c>
      <c r="D22203" s="24">
        <v>46597.979578105515</v>
      </c>
      <c r="E22203" s="30">
        <v>931.28933971870629</v>
      </c>
    </row>
    <row r="22204" spans="1:5">
      <c r="A22204" s="10">
        <v>45158.145833333336</v>
      </c>
      <c r="B22204" s="10">
        <v>45158.15625</v>
      </c>
      <c r="D22204" s="24">
        <v>44828.681803313462</v>
      </c>
      <c r="E22204" s="30">
        <v>854.40219871793136</v>
      </c>
    </row>
    <row r="22205" spans="1:5">
      <c r="A22205" s="10">
        <v>45158.15625</v>
      </c>
      <c r="B22205" s="10">
        <v>45158.166666666664</v>
      </c>
      <c r="D22205" s="24">
        <v>43041.204267036221</v>
      </c>
      <c r="E22205" s="30">
        <v>843.56469493460486</v>
      </c>
    </row>
    <row r="22206" spans="1:5">
      <c r="A22206" s="10">
        <v>45158.166666666664</v>
      </c>
      <c r="B22206" s="10">
        <v>45158.177083333336</v>
      </c>
      <c r="D22206" s="24">
        <v>40349.002187715618</v>
      </c>
      <c r="E22206" s="30">
        <v>845.18769922770184</v>
      </c>
    </row>
    <row r="22207" spans="1:5">
      <c r="A22207" s="10">
        <v>45158.177083333336</v>
      </c>
      <c r="B22207" s="10">
        <v>45158.1875</v>
      </c>
      <c r="D22207" s="24">
        <v>40040.757405748584</v>
      </c>
      <c r="E22207" s="30">
        <v>832.68785571495869</v>
      </c>
    </row>
    <row r="22208" spans="1:5">
      <c r="A22208" s="10">
        <v>45158.1875</v>
      </c>
      <c r="B22208" s="10">
        <v>45158.197916666664</v>
      </c>
      <c r="D22208" s="24">
        <v>39963.25113557859</v>
      </c>
      <c r="E22208" s="30">
        <v>820.46100169826616</v>
      </c>
    </row>
    <row r="22209" spans="1:5">
      <c r="A22209" s="10">
        <v>45158.197916666664</v>
      </c>
      <c r="B22209" s="10">
        <v>45158.208333333336</v>
      </c>
      <c r="D22209" s="24">
        <v>40193.205044983617</v>
      </c>
      <c r="E22209" s="30">
        <v>820.6960538806228</v>
      </c>
    </row>
    <row r="22210" spans="1:5">
      <c r="A22210" s="10">
        <v>45158.208333333336</v>
      </c>
      <c r="B22210" s="10">
        <v>45158.21875</v>
      </c>
      <c r="D22210" s="24">
        <v>41760.059047191324</v>
      </c>
      <c r="E22210" s="30">
        <v>811.70520946657848</v>
      </c>
    </row>
    <row r="22211" spans="1:5">
      <c r="A22211" s="10">
        <v>45158.21875</v>
      </c>
      <c r="B22211" s="10">
        <v>45158.229166666664</v>
      </c>
      <c r="D22211" s="24">
        <v>42150.34782090423</v>
      </c>
      <c r="E22211" s="30">
        <v>821.79190375838778</v>
      </c>
    </row>
    <row r="22212" spans="1:5">
      <c r="A22212" s="10">
        <v>45158.229166666664</v>
      </c>
      <c r="B22212" s="10">
        <v>45158.239583333336</v>
      </c>
      <c r="D22212" s="24">
        <v>41753.128886089806</v>
      </c>
      <c r="E22212" s="30">
        <v>829.32451339818022</v>
      </c>
    </row>
    <row r="22213" spans="1:5">
      <c r="A22213" s="10">
        <v>45158.239583333336</v>
      </c>
      <c r="B22213" s="10">
        <v>45158.25</v>
      </c>
      <c r="D22213" s="24">
        <v>42228.124268630134</v>
      </c>
      <c r="E22213" s="30">
        <v>822.06698890370171</v>
      </c>
    </row>
    <row r="22214" spans="1:5">
      <c r="A22214" s="10">
        <v>45158.25</v>
      </c>
      <c r="B22214" s="10">
        <v>45158.260416666664</v>
      </c>
      <c r="D22214" s="24">
        <v>44848.540515639237</v>
      </c>
      <c r="E22214" s="30">
        <v>825.29370027216487</v>
      </c>
    </row>
    <row r="22215" spans="1:5">
      <c r="A22215" s="10">
        <v>45158.260416666664</v>
      </c>
      <c r="B22215" s="10">
        <v>45158.270833333336</v>
      </c>
      <c r="D22215" s="24">
        <v>46533.94308863789</v>
      </c>
      <c r="E22215" s="30">
        <v>1059.432783738705</v>
      </c>
    </row>
    <row r="22216" spans="1:5">
      <c r="A22216" s="10">
        <v>45158.270833333336</v>
      </c>
      <c r="B22216" s="10">
        <v>45158.28125</v>
      </c>
      <c r="D22216" s="24">
        <v>47097.258856683904</v>
      </c>
      <c r="E22216" s="30">
        <v>1971.4316454789637</v>
      </c>
    </row>
    <row r="22217" spans="1:5">
      <c r="A22217" s="10">
        <v>45158.28125</v>
      </c>
      <c r="B22217" s="10">
        <v>45158.291666666664</v>
      </c>
      <c r="D22217" s="24">
        <v>47676.745414320874</v>
      </c>
      <c r="E22217" s="30">
        <v>2953.10889324762</v>
      </c>
    </row>
    <row r="22218" spans="1:5">
      <c r="A22218" s="10">
        <v>45158.291666666664</v>
      </c>
      <c r="B22218" s="10">
        <v>45158.302083333336</v>
      </c>
      <c r="D22218" s="24">
        <v>47056.274374820241</v>
      </c>
      <c r="E22218" s="30">
        <v>4082.6600039665032</v>
      </c>
    </row>
    <row r="22219" spans="1:5">
      <c r="A22219" s="10">
        <v>45158.302083333336</v>
      </c>
      <c r="B22219" s="10">
        <v>45158.3125</v>
      </c>
      <c r="D22219" s="24">
        <v>48191.592447903291</v>
      </c>
      <c r="E22219" s="30">
        <v>5873.1037404909275</v>
      </c>
    </row>
    <row r="22220" spans="1:5">
      <c r="A22220" s="10">
        <v>45158.3125</v>
      </c>
      <c r="B22220" s="10">
        <v>45158.322916666664</v>
      </c>
      <c r="D22220" s="24">
        <v>49260.091043402579</v>
      </c>
      <c r="E22220" s="30">
        <v>8182.0745547682718</v>
      </c>
    </row>
    <row r="22221" spans="1:5">
      <c r="A22221" s="10">
        <v>45158.322916666664</v>
      </c>
      <c r="B22221" s="10">
        <v>45158.333333333336</v>
      </c>
      <c r="D22221" s="24">
        <v>50801.16622839294</v>
      </c>
      <c r="E22221" s="30">
        <v>8971.0599048449567</v>
      </c>
    </row>
    <row r="22222" spans="1:5">
      <c r="A22222" s="10">
        <v>45158.333333333336</v>
      </c>
      <c r="B22222" s="10">
        <v>45158.34375</v>
      </c>
      <c r="D22222" s="24">
        <v>51784.522374711632</v>
      </c>
      <c r="E22222" s="30">
        <v>12229.971146495871</v>
      </c>
    </row>
    <row r="22223" spans="1:5">
      <c r="A22223" s="10">
        <v>45158.34375</v>
      </c>
      <c r="B22223" s="10">
        <v>45158.354166666664</v>
      </c>
      <c r="D22223" s="24">
        <v>52446.920575282726</v>
      </c>
      <c r="E22223" s="30">
        <v>13810.025286076023</v>
      </c>
    </row>
    <row r="22224" spans="1:5">
      <c r="A22224" s="10">
        <v>45158.354166666664</v>
      </c>
      <c r="B22224" s="10">
        <v>45158.364583333336</v>
      </c>
      <c r="D22224" s="24">
        <v>53842.321781483908</v>
      </c>
      <c r="E22224" s="30">
        <v>16733.679855610528</v>
      </c>
    </row>
    <row r="22225" spans="1:5">
      <c r="A22225" s="10">
        <v>45158.364583333336</v>
      </c>
      <c r="B22225" s="10">
        <v>45158.375</v>
      </c>
      <c r="D22225" s="24">
        <v>55952.976143222404</v>
      </c>
      <c r="E22225" s="30">
        <v>18413.459385984912</v>
      </c>
    </row>
    <row r="22226" spans="1:5">
      <c r="A22226" s="10">
        <v>45158.375</v>
      </c>
      <c r="B22226" s="10">
        <v>45158.385416666664</v>
      </c>
      <c r="D22226" s="24">
        <v>58295.92653037011</v>
      </c>
      <c r="E22226" s="30">
        <v>26681.075713734812</v>
      </c>
    </row>
    <row r="22227" spans="1:5">
      <c r="A22227" s="10">
        <v>45158.385416666664</v>
      </c>
      <c r="B22227" s="10">
        <v>45158.395833333336</v>
      </c>
      <c r="D22227" s="24">
        <v>60601.60559183875</v>
      </c>
      <c r="E22227" s="30">
        <v>28554.501509541431</v>
      </c>
    </row>
    <row r="22228" spans="1:5">
      <c r="A22228" s="10">
        <v>45158.395833333336</v>
      </c>
      <c r="B22228" s="10">
        <v>45158.40625</v>
      </c>
      <c r="D22228" s="24">
        <v>61681.33663972807</v>
      </c>
      <c r="E22228" s="30">
        <v>31429.681068063819</v>
      </c>
    </row>
    <row r="22229" spans="1:5">
      <c r="A22229" s="10">
        <v>45158.40625</v>
      </c>
      <c r="B22229" s="10">
        <v>45158.416666666664</v>
      </c>
      <c r="D22229" s="24">
        <v>64023.02608723758</v>
      </c>
      <c r="E22229" s="30">
        <v>35148.425049858248</v>
      </c>
    </row>
    <row r="22230" spans="1:5">
      <c r="A22230" s="10">
        <v>45158.416666666664</v>
      </c>
      <c r="B22230" s="10">
        <v>45158.427083333336</v>
      </c>
      <c r="D22230" s="24">
        <v>63777.959419300059</v>
      </c>
      <c r="E22230" s="30">
        <v>38426.542650847376</v>
      </c>
    </row>
    <row r="22231" spans="1:5">
      <c r="A22231" s="10">
        <v>45158.427083333336</v>
      </c>
      <c r="B22231" s="10">
        <v>45158.4375</v>
      </c>
      <c r="D22231" s="24">
        <v>65106.913556954147</v>
      </c>
      <c r="E22231" s="30">
        <v>41020.496909164322</v>
      </c>
    </row>
    <row r="22232" spans="1:5">
      <c r="A22232" s="10">
        <v>45158.4375</v>
      </c>
      <c r="B22232" s="10">
        <v>45158.447916666664</v>
      </c>
      <c r="D22232" s="24">
        <v>66884.332197768439</v>
      </c>
      <c r="E22232" s="30">
        <v>42861.588550469532</v>
      </c>
    </row>
    <row r="22233" spans="1:5">
      <c r="A22233" s="10">
        <v>45158.447916666664</v>
      </c>
      <c r="B22233" s="10">
        <v>45158.458333333336</v>
      </c>
      <c r="D22233" s="24">
        <v>68377.130177895539</v>
      </c>
      <c r="E22233" s="30">
        <v>44948.561253525426</v>
      </c>
    </row>
    <row r="22234" spans="1:5">
      <c r="A22234" s="10">
        <v>45158.458333333336</v>
      </c>
      <c r="B22234" s="10">
        <v>45158.46875</v>
      </c>
      <c r="D22234" s="24">
        <v>67887.61037140034</v>
      </c>
      <c r="E22234" s="30">
        <v>46995.839476285786</v>
      </c>
    </row>
    <row r="22235" spans="1:5">
      <c r="A22235" s="10">
        <v>45158.46875</v>
      </c>
      <c r="B22235" s="10">
        <v>45158.479166666664</v>
      </c>
      <c r="D22235" s="24">
        <v>68715.456006363747</v>
      </c>
      <c r="E22235" s="30">
        <v>49167.878933427346</v>
      </c>
    </row>
    <row r="22236" spans="1:5">
      <c r="A22236" s="10">
        <v>45158.479166666664</v>
      </c>
      <c r="B22236" s="10">
        <v>45158.489583333336</v>
      </c>
      <c r="D22236" s="24">
        <v>68774.607532685302</v>
      </c>
      <c r="E22236" s="30">
        <v>49684.290579120927</v>
      </c>
    </row>
    <row r="22237" spans="1:5">
      <c r="A22237" s="10">
        <v>45158.489583333336</v>
      </c>
      <c r="B22237" s="10">
        <v>45158.5</v>
      </c>
      <c r="D22237" s="24">
        <v>70344.091971616916</v>
      </c>
      <c r="E22237" s="30">
        <v>51480.092453744932</v>
      </c>
    </row>
    <row r="22238" spans="1:5">
      <c r="A22238" s="10">
        <v>45158.5</v>
      </c>
      <c r="B22238" s="10">
        <v>45158.510416666664</v>
      </c>
      <c r="D22238" s="24">
        <v>69492.014536588671</v>
      </c>
      <c r="E22238" s="30">
        <v>53373.32148236793</v>
      </c>
    </row>
    <row r="22239" spans="1:5">
      <c r="A22239" s="10">
        <v>45158.510416666664</v>
      </c>
      <c r="B22239" s="10">
        <v>45158.520833333336</v>
      </c>
      <c r="D22239" s="24">
        <v>69891.313024365518</v>
      </c>
      <c r="E22239" s="30">
        <v>53950.394929085029</v>
      </c>
    </row>
    <row r="22240" spans="1:5">
      <c r="A22240" s="10">
        <v>45158.520833333336</v>
      </c>
      <c r="B22240" s="10">
        <v>45158.53125</v>
      </c>
      <c r="D22240" s="24">
        <v>69754.971952265434</v>
      </c>
      <c r="E22240" s="30">
        <v>54317.466396282151</v>
      </c>
    </row>
    <row r="22241" spans="1:5">
      <c r="A22241" s="10">
        <v>45158.53125</v>
      </c>
      <c r="B22241" s="10">
        <v>45158.541666666664</v>
      </c>
      <c r="D22241" s="24">
        <v>69530.767264411712</v>
      </c>
      <c r="E22241" s="30">
        <v>54873.600336174175</v>
      </c>
    </row>
    <row r="22242" spans="1:5">
      <c r="A22242" s="10">
        <v>45158.541666666664</v>
      </c>
      <c r="B22242" s="10">
        <v>45158.552083333336</v>
      </c>
      <c r="D22242" s="24">
        <v>69997.036089322588</v>
      </c>
      <c r="E22242" s="30">
        <v>52568.253121400034</v>
      </c>
    </row>
    <row r="22243" spans="1:5">
      <c r="A22243" s="10">
        <v>45158.552083333336</v>
      </c>
      <c r="B22243" s="10">
        <v>45158.5625</v>
      </c>
      <c r="D22243" s="24">
        <v>69249.213416479746</v>
      </c>
      <c r="E22243" s="30">
        <v>55615.315886783894</v>
      </c>
    </row>
    <row r="22244" spans="1:5">
      <c r="A22244" s="10">
        <v>45158.5625</v>
      </c>
      <c r="B22244" s="10">
        <v>45158.572916666664</v>
      </c>
      <c r="D22244" s="24">
        <v>69740.771277394801</v>
      </c>
      <c r="E22244" s="30">
        <v>53150.510504536018</v>
      </c>
    </row>
    <row r="22245" spans="1:5">
      <c r="A22245" s="10">
        <v>45158.572916666664</v>
      </c>
      <c r="B22245" s="10">
        <v>45158.583333333336</v>
      </c>
      <c r="D22245" s="24">
        <v>69506.198638321861</v>
      </c>
      <c r="E22245" s="30">
        <v>51148.121002938737</v>
      </c>
    </row>
    <row r="22246" spans="1:5">
      <c r="A22246" s="10">
        <v>45158.583333333336</v>
      </c>
      <c r="B22246" s="10">
        <v>45158.59375</v>
      </c>
      <c r="D22246" s="24">
        <v>69223.046044383053</v>
      </c>
      <c r="E22246" s="30">
        <v>49047.030560348838</v>
      </c>
    </row>
    <row r="22247" spans="1:5">
      <c r="A22247" s="10">
        <v>45158.59375</v>
      </c>
      <c r="B22247" s="10">
        <v>45158.604166666664</v>
      </c>
      <c r="D22247" s="24">
        <v>69083.55834659934</v>
      </c>
      <c r="E22247" s="30">
        <v>47811.341364099404</v>
      </c>
    </row>
    <row r="22248" spans="1:5">
      <c r="A22248" s="10">
        <v>45158.604166666664</v>
      </c>
      <c r="B22248" s="10">
        <v>45158.614583333336</v>
      </c>
      <c r="D22248" s="24">
        <v>67054.150966738584</v>
      </c>
      <c r="E22248" s="30">
        <v>43287.187456177315</v>
      </c>
    </row>
    <row r="22249" spans="1:5">
      <c r="A22249" s="10">
        <v>45158.614583333336</v>
      </c>
      <c r="B22249" s="10">
        <v>45158.625</v>
      </c>
      <c r="D22249" s="24">
        <v>67776.203274519212</v>
      </c>
      <c r="E22249" s="30">
        <v>42615.690965876878</v>
      </c>
    </row>
    <row r="22250" spans="1:5">
      <c r="A22250" s="10">
        <v>45158.625</v>
      </c>
      <c r="B22250" s="10">
        <v>45158.635416666664</v>
      </c>
      <c r="D22250" s="24">
        <v>65642.414022402532</v>
      </c>
      <c r="E22250" s="30">
        <v>45351.460678648706</v>
      </c>
    </row>
    <row r="22251" spans="1:5">
      <c r="A22251" s="10">
        <v>45158.635416666664</v>
      </c>
      <c r="B22251" s="10">
        <v>45158.645833333336</v>
      </c>
      <c r="D22251" s="24">
        <v>64060.615255747914</v>
      </c>
      <c r="E22251" s="30">
        <v>42374.791782574728</v>
      </c>
    </row>
    <row r="22252" spans="1:5">
      <c r="A22252" s="10">
        <v>45158.645833333336</v>
      </c>
      <c r="B22252" s="10">
        <v>45158.65625</v>
      </c>
      <c r="D22252" s="24">
        <v>60886.843502271084</v>
      </c>
      <c r="E22252" s="30">
        <v>45893.962300903499</v>
      </c>
    </row>
    <row r="22253" spans="1:5">
      <c r="A22253" s="10">
        <v>45158.65625</v>
      </c>
      <c r="B22253" s="10">
        <v>45158.666666666664</v>
      </c>
      <c r="D22253" s="24">
        <v>60157.618475862517</v>
      </c>
      <c r="E22253" s="30">
        <v>38798.296263209726</v>
      </c>
    </row>
    <row r="22254" spans="1:5">
      <c r="A22254" s="10">
        <v>45158.666666666664</v>
      </c>
      <c r="B22254" s="10">
        <v>45158.677083333336</v>
      </c>
      <c r="D22254" s="24">
        <v>63151.588151491807</v>
      </c>
      <c r="E22254" s="30">
        <v>35815.405352414826</v>
      </c>
    </row>
    <row r="22255" spans="1:5">
      <c r="A22255" s="10">
        <v>45158.677083333336</v>
      </c>
      <c r="B22255" s="10">
        <v>45158.6875</v>
      </c>
      <c r="D22255" s="24">
        <v>62547.24441968352</v>
      </c>
      <c r="E22255" s="30">
        <v>37414.847263529613</v>
      </c>
    </row>
    <row r="22256" spans="1:5">
      <c r="A22256" s="10">
        <v>45158.6875</v>
      </c>
      <c r="B22256" s="10">
        <v>45158.697916666664</v>
      </c>
      <c r="D22256" s="24">
        <v>58454.200770925447</v>
      </c>
      <c r="E22256" s="30">
        <v>32179.02922152284</v>
      </c>
    </row>
    <row r="22257" spans="1:5">
      <c r="A22257" s="10">
        <v>45158.697916666664</v>
      </c>
      <c r="B22257" s="10">
        <v>45158.708333333336</v>
      </c>
      <c r="D22257" s="24">
        <v>59042.28457473754</v>
      </c>
      <c r="E22257" s="30">
        <v>29439.420056237745</v>
      </c>
    </row>
    <row r="22258" spans="1:5">
      <c r="A22258" s="10">
        <v>45158.708333333336</v>
      </c>
      <c r="B22258" s="10">
        <v>45158.71875</v>
      </c>
      <c r="D22258" s="24">
        <v>58666.558516719328</v>
      </c>
      <c r="E22258" s="30">
        <v>28592.512870129784</v>
      </c>
    </row>
    <row r="22259" spans="1:5">
      <c r="A22259" s="10">
        <v>45158.71875</v>
      </c>
      <c r="B22259" s="10">
        <v>45158.729166666664</v>
      </c>
      <c r="D22259" s="24">
        <v>60779.433070099585</v>
      </c>
      <c r="E22259" s="30">
        <v>24542.634875172469</v>
      </c>
    </row>
    <row r="22260" spans="1:5">
      <c r="A22260" s="10">
        <v>45158.729166666664</v>
      </c>
      <c r="B22260" s="10">
        <v>45158.739583333336</v>
      </c>
      <c r="D22260" s="24">
        <v>58076.571162545195</v>
      </c>
      <c r="E22260" s="30">
        <v>23587.855196645767</v>
      </c>
    </row>
    <row r="22261" spans="1:5">
      <c r="A22261" s="10">
        <v>45158.739583333336</v>
      </c>
      <c r="B22261" s="10">
        <v>45158.75</v>
      </c>
      <c r="D22261" s="24">
        <v>56246.312879821198</v>
      </c>
      <c r="E22261" s="30">
        <v>18652.452200322714</v>
      </c>
    </row>
    <row r="22262" spans="1:5">
      <c r="A22262" s="10">
        <v>45158.75</v>
      </c>
      <c r="B22262" s="10">
        <v>45158.760416666664</v>
      </c>
      <c r="D22262" s="24">
        <v>57744.293689607148</v>
      </c>
      <c r="E22262" s="30">
        <v>14832.626336145733</v>
      </c>
    </row>
    <row r="22263" spans="1:5">
      <c r="A22263" s="10">
        <v>45158.760416666664</v>
      </c>
      <c r="B22263" s="10">
        <v>45158.770833333336</v>
      </c>
      <c r="D22263" s="24">
        <v>58794.670209811949</v>
      </c>
      <c r="E22263" s="30">
        <v>12198.868820198952</v>
      </c>
    </row>
    <row r="22264" spans="1:5">
      <c r="A22264" s="10">
        <v>45158.770833333336</v>
      </c>
      <c r="B22264" s="10">
        <v>45158.78125</v>
      </c>
      <c r="D22264" s="24">
        <v>59591.150267055935</v>
      </c>
      <c r="E22264" s="30">
        <v>10049.218019188236</v>
      </c>
    </row>
    <row r="22265" spans="1:5">
      <c r="A22265" s="10">
        <v>45158.78125</v>
      </c>
      <c r="B22265" s="10">
        <v>45158.791666666664</v>
      </c>
      <c r="D22265" s="24">
        <v>58325.308105389217</v>
      </c>
      <c r="E22265" s="30">
        <v>8339.1419974654182</v>
      </c>
    </row>
    <row r="22266" spans="1:5">
      <c r="A22266" s="10">
        <v>45158.791666666664</v>
      </c>
      <c r="B22266" s="10">
        <v>45158.802083333336</v>
      </c>
      <c r="D22266" s="24">
        <v>59080.468672843206</v>
      </c>
      <c r="E22266" s="30">
        <v>6614.6913993970811</v>
      </c>
    </row>
    <row r="22267" spans="1:5">
      <c r="A22267" s="10">
        <v>45158.802083333336</v>
      </c>
      <c r="B22267" s="10">
        <v>45158.8125</v>
      </c>
      <c r="D22267" s="24">
        <v>59436.349251540749</v>
      </c>
      <c r="E22267" s="30">
        <v>5439.2591951253135</v>
      </c>
    </row>
    <row r="22268" spans="1:5">
      <c r="A22268" s="10">
        <v>45158.8125</v>
      </c>
      <c r="B22268" s="10">
        <v>45158.822916666664</v>
      </c>
      <c r="D22268" s="24">
        <v>58658.147012217596</v>
      </c>
      <c r="E22268" s="30">
        <v>4028.47089731196</v>
      </c>
    </row>
    <row r="22269" spans="1:5">
      <c r="A22269" s="10">
        <v>45158.822916666664</v>
      </c>
      <c r="B22269" s="10">
        <v>45158.833333333336</v>
      </c>
      <c r="D22269" s="24">
        <v>58424.828493220084</v>
      </c>
      <c r="E22269" s="30">
        <v>2756.3796224886078</v>
      </c>
    </row>
    <row r="22270" spans="1:5">
      <c r="A22270" s="10">
        <v>45158.833333333336</v>
      </c>
      <c r="B22270" s="10">
        <v>45158.84375</v>
      </c>
      <c r="D22270" s="24">
        <v>59399.314617370343</v>
      </c>
      <c r="E22270" s="30">
        <v>1787.7161727291495</v>
      </c>
    </row>
    <row r="22271" spans="1:5">
      <c r="A22271" s="10">
        <v>45158.84375</v>
      </c>
      <c r="B22271" s="10">
        <v>45158.854166666664</v>
      </c>
      <c r="D22271" s="24">
        <v>60307.099095640122</v>
      </c>
      <c r="E22271" s="30">
        <v>1099.0308499275732</v>
      </c>
    </row>
    <row r="22272" spans="1:5">
      <c r="A22272" s="10">
        <v>45158.854166666664</v>
      </c>
      <c r="B22272" s="10">
        <v>45158.864583333336</v>
      </c>
      <c r="D22272" s="24">
        <v>60562.587755159613</v>
      </c>
      <c r="E22272" s="30">
        <v>918.59742119573195</v>
      </c>
    </row>
    <row r="22273" spans="1:5">
      <c r="A22273" s="10">
        <v>45158.864583333336</v>
      </c>
      <c r="B22273" s="10">
        <v>45158.875</v>
      </c>
      <c r="D22273" s="24">
        <v>61239.726847524849</v>
      </c>
      <c r="E22273" s="30">
        <v>910.01500015822319</v>
      </c>
    </row>
    <row r="22274" spans="1:5">
      <c r="A22274" s="10">
        <v>45158.875</v>
      </c>
      <c r="B22274" s="10">
        <v>45158.885416666664</v>
      </c>
      <c r="D22274" s="24">
        <v>61465.431232233219</v>
      </c>
      <c r="E22274" s="30">
        <v>939.55308884255635</v>
      </c>
    </row>
    <row r="22275" spans="1:5">
      <c r="A22275" s="10">
        <v>45158.885416666664</v>
      </c>
      <c r="B22275" s="10">
        <v>45158.895833333336</v>
      </c>
      <c r="D22275" s="24">
        <v>63360.32719283671</v>
      </c>
      <c r="E22275" s="30">
        <v>940.58431922129876</v>
      </c>
    </row>
    <row r="22276" spans="1:5">
      <c r="A22276" s="10">
        <v>45158.895833333336</v>
      </c>
      <c r="B22276" s="10">
        <v>45158.90625</v>
      </c>
      <c r="D22276" s="24">
        <v>65299.862264596697</v>
      </c>
      <c r="E22276" s="30">
        <v>944.60892701275725</v>
      </c>
    </row>
    <row r="22277" spans="1:5">
      <c r="A22277" s="10">
        <v>45158.90625</v>
      </c>
      <c r="B22277" s="10">
        <v>45158.916666666664</v>
      </c>
      <c r="D22277" s="24">
        <v>68294.094841311307</v>
      </c>
      <c r="E22277" s="30">
        <v>961.19122719521408</v>
      </c>
    </row>
    <row r="22278" spans="1:5">
      <c r="A22278" s="10">
        <v>45158.916666666664</v>
      </c>
      <c r="B22278" s="10">
        <v>45158.927083333336</v>
      </c>
      <c r="D22278" s="24">
        <v>69474.97317819405</v>
      </c>
      <c r="E22278" s="30">
        <v>963.58048158762472</v>
      </c>
    </row>
    <row r="22279" spans="1:5">
      <c r="A22279" s="10">
        <v>45158.927083333336</v>
      </c>
      <c r="B22279" s="10">
        <v>45158.9375</v>
      </c>
      <c r="D22279" s="24">
        <v>68695.474067926043</v>
      </c>
      <c r="E22279" s="30">
        <v>972.57354781061224</v>
      </c>
    </row>
    <row r="22280" spans="1:5">
      <c r="A22280" s="10">
        <v>45158.9375</v>
      </c>
      <c r="B22280" s="10">
        <v>45158.947916666664</v>
      </c>
      <c r="D22280" s="24">
        <v>68730.006333522222</v>
      </c>
      <c r="E22280" s="30">
        <v>990.7368164908429</v>
      </c>
    </row>
    <row r="22281" spans="1:5">
      <c r="A22281" s="10">
        <v>45158.947916666664</v>
      </c>
      <c r="B22281" s="10">
        <v>45158.958333333336</v>
      </c>
      <c r="D22281" s="24">
        <v>67760.535417551597</v>
      </c>
      <c r="E22281" s="30">
        <v>976.30927186402698</v>
      </c>
    </row>
    <row r="22282" spans="1:5">
      <c r="A22282" s="10">
        <v>45158.958333333336</v>
      </c>
      <c r="B22282" s="10">
        <v>45158.96875</v>
      </c>
      <c r="D22282" s="24">
        <v>62529.099670740165</v>
      </c>
      <c r="E22282" s="30">
        <v>963.98353407496438</v>
      </c>
    </row>
    <row r="22283" spans="1:5">
      <c r="A22283" s="10">
        <v>45158.96875</v>
      </c>
      <c r="B22283" s="10">
        <v>45158.979166666664</v>
      </c>
      <c r="D22283" s="24">
        <v>62036.146043997236</v>
      </c>
      <c r="E22283" s="30">
        <v>977.76858446874257</v>
      </c>
    </row>
    <row r="22284" spans="1:5">
      <c r="A22284" s="10">
        <v>45158.979166666664</v>
      </c>
      <c r="B22284" s="10">
        <v>45158.989583333336</v>
      </c>
      <c r="D22284" s="24">
        <v>63240.988436226864</v>
      </c>
      <c r="E22284" s="30">
        <v>974.8359637423855</v>
      </c>
    </row>
    <row r="22285" spans="1:5">
      <c r="A22285" s="10">
        <v>45158.989583333336</v>
      </c>
      <c r="B22285" s="10">
        <v>45159</v>
      </c>
      <c r="D22285" s="24">
        <v>64510.896229777747</v>
      </c>
      <c r="E22285" s="30">
        <v>990.92299658009108</v>
      </c>
    </row>
    <row r="22286" spans="1:5">
      <c r="A22286" s="10">
        <v>45159</v>
      </c>
      <c r="B22286" s="10">
        <v>45159.010416666664</v>
      </c>
      <c r="D22286" s="24">
        <v>50723.408733175631</v>
      </c>
      <c r="E22286" s="30">
        <v>983.74998878318513</v>
      </c>
    </row>
    <row r="22287" spans="1:5">
      <c r="A22287" s="10">
        <v>45159.010416666664</v>
      </c>
      <c r="B22287" s="10">
        <v>45159.020833333336</v>
      </c>
      <c r="D22287" s="24">
        <v>48413.184371045216</v>
      </c>
      <c r="E22287" s="30">
        <v>983.60189907103199</v>
      </c>
    </row>
    <row r="22288" spans="1:5">
      <c r="A22288" s="10">
        <v>45159.020833333336</v>
      </c>
      <c r="B22288" s="10">
        <v>45159.03125</v>
      </c>
      <c r="D22288" s="24">
        <v>46186.579717643392</v>
      </c>
      <c r="E22288" s="30">
        <v>984.93631163475675</v>
      </c>
    </row>
    <row r="22289" spans="1:5">
      <c r="A22289" s="10">
        <v>45159.03125</v>
      </c>
      <c r="B22289" s="10">
        <v>45159.041666666664</v>
      </c>
      <c r="D22289" s="24">
        <v>45109.644546102289</v>
      </c>
      <c r="E22289" s="30">
        <v>978.46894195180016</v>
      </c>
    </row>
    <row r="22290" spans="1:5">
      <c r="A22290" s="10">
        <v>45159.041666666664</v>
      </c>
      <c r="B22290" s="10">
        <v>45159.052083333336</v>
      </c>
      <c r="D22290" s="24">
        <v>44220.298544397352</v>
      </c>
      <c r="E22290" s="30">
        <v>974.7110447395886</v>
      </c>
    </row>
    <row r="22291" spans="1:5">
      <c r="A22291" s="10">
        <v>45159.052083333336</v>
      </c>
      <c r="B22291" s="10">
        <v>45159.0625</v>
      </c>
      <c r="D22291" s="24">
        <v>43257.266328605801</v>
      </c>
      <c r="E22291" s="30">
        <v>985.02810844353473</v>
      </c>
    </row>
    <row r="22292" spans="1:5">
      <c r="A22292" s="10">
        <v>45159.0625</v>
      </c>
      <c r="B22292" s="10">
        <v>45159.072916666664</v>
      </c>
      <c r="D22292" s="24">
        <v>42606.622388875781</v>
      </c>
      <c r="E22292" s="30">
        <v>987.50236331397275</v>
      </c>
    </row>
    <row r="22293" spans="1:5">
      <c r="A22293" s="10">
        <v>45159.072916666664</v>
      </c>
      <c r="B22293" s="10">
        <v>45159.083333333336</v>
      </c>
      <c r="D22293" s="24">
        <v>41722.402612313024</v>
      </c>
      <c r="E22293" s="30">
        <v>980.12177021460479</v>
      </c>
    </row>
    <row r="22294" spans="1:5">
      <c r="A22294" s="10">
        <v>45159.083333333336</v>
      </c>
      <c r="B22294" s="10">
        <v>45159.09375</v>
      </c>
      <c r="D22294" s="24">
        <v>40532.104802231595</v>
      </c>
      <c r="E22294" s="30">
        <v>980.50717649739863</v>
      </c>
    </row>
    <row r="22295" spans="1:5">
      <c r="A22295" s="10">
        <v>45159.09375</v>
      </c>
      <c r="B22295" s="10">
        <v>45159.104166666664</v>
      </c>
      <c r="D22295" s="24">
        <v>40234.856061366554</v>
      </c>
      <c r="E22295" s="30">
        <v>991.7493923343053</v>
      </c>
    </row>
    <row r="22296" spans="1:5">
      <c r="A22296" s="10">
        <v>45159.104166666664</v>
      </c>
      <c r="B22296" s="10">
        <v>45159.114583333336</v>
      </c>
      <c r="D22296" s="24">
        <v>39983.237165924402</v>
      </c>
      <c r="E22296" s="30">
        <v>992.22762680995697</v>
      </c>
    </row>
    <row r="22297" spans="1:5">
      <c r="A22297" s="10">
        <v>45159.114583333336</v>
      </c>
      <c r="B22297" s="10">
        <v>45159.125</v>
      </c>
      <c r="D22297" s="24">
        <v>40067.716408670516</v>
      </c>
      <c r="E22297" s="30">
        <v>993.81216054723541</v>
      </c>
    </row>
    <row r="22298" spans="1:5">
      <c r="A22298" s="10">
        <v>45159.125</v>
      </c>
      <c r="B22298" s="10">
        <v>45159.135416666664</v>
      </c>
      <c r="D22298" s="24">
        <v>39443.57558665816</v>
      </c>
      <c r="E22298" s="30">
        <v>993.95809451570426</v>
      </c>
    </row>
    <row r="22299" spans="1:5">
      <c r="A22299" s="10">
        <v>45159.135416666664</v>
      </c>
      <c r="B22299" s="10">
        <v>45159.145833333336</v>
      </c>
      <c r="D22299" s="24">
        <v>39435.076252273255</v>
      </c>
      <c r="E22299" s="30">
        <v>993.78264929708382</v>
      </c>
    </row>
    <row r="22300" spans="1:5">
      <c r="A22300" s="10">
        <v>45159.145833333336</v>
      </c>
      <c r="B22300" s="10">
        <v>45159.15625</v>
      </c>
      <c r="D22300" s="24">
        <v>39096.322212855797</v>
      </c>
      <c r="E22300" s="30">
        <v>987.27894897126816</v>
      </c>
    </row>
    <row r="22301" spans="1:5">
      <c r="A22301" s="10">
        <v>45159.15625</v>
      </c>
      <c r="B22301" s="10">
        <v>45159.166666666664</v>
      </c>
      <c r="D22301" s="24">
        <v>38675.424712600085</v>
      </c>
      <c r="E22301" s="30">
        <v>983.79476216829687</v>
      </c>
    </row>
    <row r="22302" spans="1:5">
      <c r="A22302" s="10">
        <v>45159.166666666664</v>
      </c>
      <c r="B22302" s="10">
        <v>45159.177083333336</v>
      </c>
      <c r="D22302" s="24">
        <v>40454.954522189677</v>
      </c>
      <c r="E22302" s="30">
        <v>984.5517101872689</v>
      </c>
    </row>
    <row r="22303" spans="1:5">
      <c r="A22303" s="10">
        <v>45159.177083333336</v>
      </c>
      <c r="B22303" s="10">
        <v>45159.1875</v>
      </c>
      <c r="D22303" s="24">
        <v>40860.23108360896</v>
      </c>
      <c r="E22303" s="30">
        <v>988.19152838833247</v>
      </c>
    </row>
    <row r="22304" spans="1:5">
      <c r="A22304" s="10">
        <v>45159.1875</v>
      </c>
      <c r="B22304" s="10">
        <v>45159.197916666664</v>
      </c>
      <c r="D22304" s="24">
        <v>40817.753599011157</v>
      </c>
      <c r="E22304" s="30">
        <v>986.37910230811349</v>
      </c>
    </row>
    <row r="22305" spans="1:5">
      <c r="A22305" s="10">
        <v>45159.197916666664</v>
      </c>
      <c r="B22305" s="10">
        <v>45159.208333333336</v>
      </c>
      <c r="D22305" s="24">
        <v>41045.961902877214</v>
      </c>
      <c r="E22305" s="30">
        <v>983.58376860002909</v>
      </c>
    </row>
    <row r="22306" spans="1:5">
      <c r="A22306" s="10">
        <v>45159.208333333336</v>
      </c>
      <c r="B22306" s="10">
        <v>45159.21875</v>
      </c>
      <c r="D22306" s="24">
        <v>41129.475535236314</v>
      </c>
      <c r="E22306" s="30">
        <v>979.52379212165431</v>
      </c>
    </row>
    <row r="22307" spans="1:5">
      <c r="A22307" s="10">
        <v>45159.21875</v>
      </c>
      <c r="B22307" s="10">
        <v>45159.229166666664</v>
      </c>
      <c r="D22307" s="24">
        <v>41026.875778500063</v>
      </c>
      <c r="E22307" s="30">
        <v>981.18301609818059</v>
      </c>
    </row>
    <row r="22308" spans="1:5">
      <c r="A22308" s="10">
        <v>45159.229166666664</v>
      </c>
      <c r="B22308" s="10">
        <v>45159.239583333336</v>
      </c>
      <c r="D22308" s="24">
        <v>40971.336236215568</v>
      </c>
      <c r="E22308" s="30">
        <v>996.0734011790845</v>
      </c>
    </row>
    <row r="22309" spans="1:5">
      <c r="A22309" s="10">
        <v>45159.239583333336</v>
      </c>
      <c r="B22309" s="10">
        <v>45159.25</v>
      </c>
      <c r="D22309" s="24">
        <v>41834.403753272432</v>
      </c>
      <c r="E22309" s="30">
        <v>972.41388869616901</v>
      </c>
    </row>
    <row r="22310" spans="1:5">
      <c r="A22310" s="10">
        <v>45159.25</v>
      </c>
      <c r="B22310" s="10">
        <v>45159.260416666664</v>
      </c>
      <c r="D22310" s="24">
        <v>46219.581407988204</v>
      </c>
      <c r="E22310" s="30">
        <v>970.03217666348121</v>
      </c>
    </row>
    <row r="22311" spans="1:5">
      <c r="A22311" s="10">
        <v>45159.260416666664</v>
      </c>
      <c r="B22311" s="10">
        <v>45159.270833333336</v>
      </c>
      <c r="D22311" s="24">
        <v>48269.711542340476</v>
      </c>
      <c r="E22311" s="30">
        <v>1190.2388771037622</v>
      </c>
    </row>
    <row r="22312" spans="1:5">
      <c r="A22312" s="10">
        <v>45159.270833333336</v>
      </c>
      <c r="B22312" s="10">
        <v>45159.28125</v>
      </c>
      <c r="D22312" s="24">
        <v>48894.648735682837</v>
      </c>
      <c r="E22312" s="30">
        <v>1830.0074939574786</v>
      </c>
    </row>
    <row r="22313" spans="1:5">
      <c r="A22313" s="10">
        <v>45159.28125</v>
      </c>
      <c r="B22313" s="10">
        <v>45159.291666666664</v>
      </c>
      <c r="D22313" s="24">
        <v>49696.215787353984</v>
      </c>
      <c r="E22313" s="30">
        <v>2891.0656260237024</v>
      </c>
    </row>
    <row r="22314" spans="1:5">
      <c r="A22314" s="10">
        <v>45159.291666666664</v>
      </c>
      <c r="B22314" s="10">
        <v>45159.302083333336</v>
      </c>
      <c r="D22314" s="24">
        <v>54061.653791982964</v>
      </c>
      <c r="E22314" s="30">
        <v>4135.74312277836</v>
      </c>
    </row>
    <row r="22315" spans="1:5">
      <c r="A22315" s="10">
        <v>45159.302083333336</v>
      </c>
      <c r="B22315" s="10">
        <v>45159.3125</v>
      </c>
      <c r="D22315" s="24">
        <v>57165.536488242193</v>
      </c>
      <c r="E22315" s="30">
        <v>5491.130950346922</v>
      </c>
    </row>
    <row r="22316" spans="1:5">
      <c r="A22316" s="10">
        <v>45159.3125</v>
      </c>
      <c r="B22316" s="10">
        <v>45159.322916666664</v>
      </c>
      <c r="D22316" s="24">
        <v>58801.722715491356</v>
      </c>
      <c r="E22316" s="30">
        <v>7711.2790006393761</v>
      </c>
    </row>
    <row r="22317" spans="1:5">
      <c r="A22317" s="10">
        <v>45159.322916666664</v>
      </c>
      <c r="B22317" s="10">
        <v>45159.333333333336</v>
      </c>
      <c r="D22317" s="24">
        <v>60600.443829232398</v>
      </c>
      <c r="E22317" s="30">
        <v>10415.371688229898</v>
      </c>
    </row>
    <row r="22318" spans="1:5">
      <c r="A22318" s="10">
        <v>45159.333333333336</v>
      </c>
      <c r="B22318" s="10">
        <v>45159.34375</v>
      </c>
      <c r="D22318" s="24">
        <v>62152.213210832706</v>
      </c>
      <c r="E22318" s="30">
        <v>13176.065148406018</v>
      </c>
    </row>
    <row r="22319" spans="1:5">
      <c r="A22319" s="10">
        <v>45159.34375</v>
      </c>
      <c r="B22319" s="10">
        <v>45159.354166666664</v>
      </c>
      <c r="D22319" s="24">
        <v>64078.510368976771</v>
      </c>
      <c r="E22319" s="30">
        <v>16085.742123489963</v>
      </c>
    </row>
    <row r="22320" spans="1:5">
      <c r="A22320" s="10">
        <v>45159.354166666664</v>
      </c>
      <c r="B22320" s="10">
        <v>45159.364583333336</v>
      </c>
      <c r="D22320" s="24">
        <v>66110.354393229034</v>
      </c>
      <c r="E22320" s="30">
        <v>19426.12760590783</v>
      </c>
    </row>
    <row r="22321" spans="1:5">
      <c r="A22321" s="10">
        <v>45159.364583333336</v>
      </c>
      <c r="B22321" s="10">
        <v>45159.375</v>
      </c>
      <c r="D22321" s="24">
        <v>66545.093189952968</v>
      </c>
      <c r="E22321" s="30">
        <v>21553.447394156232</v>
      </c>
    </row>
    <row r="22322" spans="1:5">
      <c r="A22322" s="10">
        <v>45159.375</v>
      </c>
      <c r="B22322" s="10">
        <v>45159.385416666664</v>
      </c>
      <c r="D22322" s="24">
        <v>64969.120324345073</v>
      </c>
      <c r="E22322" s="30">
        <v>23521.426536007963</v>
      </c>
    </row>
    <row r="22323" spans="1:5">
      <c r="A22323" s="10">
        <v>45159.385416666664</v>
      </c>
      <c r="B22323" s="10">
        <v>45159.395833333336</v>
      </c>
      <c r="D22323" s="24">
        <v>62812.189362369863</v>
      </c>
      <c r="E22323" s="30">
        <v>25604.148105561027</v>
      </c>
    </row>
    <row r="22324" spans="1:5">
      <c r="A22324" s="10">
        <v>45159.395833333336</v>
      </c>
      <c r="B22324" s="10">
        <v>45159.40625</v>
      </c>
      <c r="D22324" s="24">
        <v>62337.514511300455</v>
      </c>
      <c r="E22324" s="30">
        <v>28130.332464031435</v>
      </c>
    </row>
    <row r="22325" spans="1:5">
      <c r="A22325" s="10">
        <v>45159.40625</v>
      </c>
      <c r="B22325" s="10">
        <v>45159.416666666664</v>
      </c>
      <c r="D22325" s="24">
        <v>65941.870277234717</v>
      </c>
      <c r="E22325" s="30">
        <v>30117.561124834825</v>
      </c>
    </row>
    <row r="22326" spans="1:5">
      <c r="A22326" s="10">
        <v>45159.416666666664</v>
      </c>
      <c r="B22326" s="10">
        <v>45159.427083333336</v>
      </c>
      <c r="D22326" s="24">
        <v>62641.030151412757</v>
      </c>
      <c r="E22326" s="30">
        <v>31774.735501043564</v>
      </c>
    </row>
    <row r="22327" spans="1:5">
      <c r="A22327" s="10">
        <v>45159.427083333336</v>
      </c>
      <c r="B22327" s="10">
        <v>45159.4375</v>
      </c>
      <c r="D22327" s="24">
        <v>60167.480706085502</v>
      </c>
      <c r="E22327" s="30">
        <v>31993.515213803959</v>
      </c>
    </row>
    <row r="22328" spans="1:5">
      <c r="A22328" s="10">
        <v>45159.4375</v>
      </c>
      <c r="B22328" s="10">
        <v>45159.447916666664</v>
      </c>
      <c r="D22328" s="24">
        <v>62244.676795598483</v>
      </c>
      <c r="E22328" s="30">
        <v>30076.206518902607</v>
      </c>
    </row>
    <row r="22329" spans="1:5">
      <c r="A22329" s="10">
        <v>45159.447916666664</v>
      </c>
      <c r="B22329" s="10">
        <v>45159.458333333336</v>
      </c>
      <c r="D22329" s="24">
        <v>63376.854693386937</v>
      </c>
      <c r="E22329" s="30">
        <v>33931.224264174416</v>
      </c>
    </row>
    <row r="22330" spans="1:5">
      <c r="A22330" s="10">
        <v>45159.458333333336</v>
      </c>
      <c r="B22330" s="10">
        <v>45159.46875</v>
      </c>
      <c r="D22330" s="24">
        <v>63749.238530320894</v>
      </c>
      <c r="E22330" s="30">
        <v>36731.17636427682</v>
      </c>
    </row>
    <row r="22331" spans="1:5">
      <c r="A22331" s="10">
        <v>45159.46875</v>
      </c>
      <c r="B22331" s="10">
        <v>45159.479166666664</v>
      </c>
      <c r="D22331" s="24">
        <v>63792.860640001367</v>
      </c>
      <c r="E22331" s="30">
        <v>37468.26403296335</v>
      </c>
    </row>
    <row r="22332" spans="1:5">
      <c r="A22332" s="10">
        <v>45159.479166666664</v>
      </c>
      <c r="B22332" s="10">
        <v>45159.489583333336</v>
      </c>
      <c r="D22332" s="24">
        <v>61365.957335025443</v>
      </c>
      <c r="E22332" s="30">
        <v>35257.155262138942</v>
      </c>
    </row>
    <row r="22333" spans="1:5">
      <c r="A22333" s="10">
        <v>45159.489583333336</v>
      </c>
      <c r="B22333" s="10">
        <v>45159.5</v>
      </c>
      <c r="D22333" s="24">
        <v>60974.774703468473</v>
      </c>
      <c r="E22333" s="30">
        <v>31506.112278693923</v>
      </c>
    </row>
    <row r="22334" spans="1:5">
      <c r="A22334" s="10">
        <v>45159.5</v>
      </c>
      <c r="B22334" s="10">
        <v>45159.510416666664</v>
      </c>
      <c r="D22334" s="24">
        <v>55908.73213092309</v>
      </c>
      <c r="E22334" s="30">
        <v>34448.60581586053</v>
      </c>
    </row>
    <row r="22335" spans="1:5">
      <c r="A22335" s="10">
        <v>45159.510416666664</v>
      </c>
      <c r="B22335" s="10">
        <v>45159.520833333336</v>
      </c>
      <c r="D22335" s="24">
        <v>56384.155052544476</v>
      </c>
      <c r="E22335" s="30">
        <v>37103.094013591617</v>
      </c>
    </row>
    <row r="22336" spans="1:5">
      <c r="A22336" s="10">
        <v>45159.520833333336</v>
      </c>
      <c r="B22336" s="10">
        <v>45159.53125</v>
      </c>
      <c r="D22336" s="24">
        <v>57423.784207549164</v>
      </c>
      <c r="E22336" s="30">
        <v>39856.648198272829</v>
      </c>
    </row>
    <row r="22337" spans="1:5">
      <c r="A22337" s="10">
        <v>45159.53125</v>
      </c>
      <c r="B22337" s="10">
        <v>45159.541666666664</v>
      </c>
      <c r="D22337" s="24">
        <v>60325.066296123652</v>
      </c>
      <c r="E22337" s="30">
        <v>45495.875132925241</v>
      </c>
    </row>
    <row r="22338" spans="1:5">
      <c r="A22338" s="10">
        <v>45159.541666666664</v>
      </c>
      <c r="B22338" s="10">
        <v>45159.552083333336</v>
      </c>
      <c r="D22338" s="24">
        <v>62435.920164033436</v>
      </c>
      <c r="E22338" s="30">
        <v>45363.494098256051</v>
      </c>
    </row>
    <row r="22339" spans="1:5">
      <c r="A22339" s="10">
        <v>45159.552083333336</v>
      </c>
      <c r="B22339" s="10">
        <v>45159.5625</v>
      </c>
      <c r="D22339" s="24">
        <v>63140.923822484314</v>
      </c>
      <c r="E22339" s="30">
        <v>45719.323391480815</v>
      </c>
    </row>
    <row r="22340" spans="1:5">
      <c r="A22340" s="10">
        <v>45159.5625</v>
      </c>
      <c r="B22340" s="10">
        <v>45159.572916666664</v>
      </c>
      <c r="D22340" s="24">
        <v>64295.191187575227</v>
      </c>
      <c r="E22340" s="30">
        <v>49657.025678753591</v>
      </c>
    </row>
    <row r="22341" spans="1:5">
      <c r="A22341" s="10">
        <v>45159.572916666664</v>
      </c>
      <c r="B22341" s="10">
        <v>45159.583333333336</v>
      </c>
      <c r="D22341" s="24">
        <v>63268.642162385528</v>
      </c>
      <c r="E22341" s="30">
        <v>44826.795472688231</v>
      </c>
    </row>
    <row r="22342" spans="1:5">
      <c r="A22342" s="10">
        <v>45159.583333333336</v>
      </c>
      <c r="B22342" s="10">
        <v>45159.59375</v>
      </c>
      <c r="D22342" s="24">
        <v>60030.573469618357</v>
      </c>
      <c r="E22342" s="30">
        <v>41044.124397916064</v>
      </c>
    </row>
    <row r="22343" spans="1:5">
      <c r="A22343" s="10">
        <v>45159.59375</v>
      </c>
      <c r="B22343" s="10">
        <v>45159.604166666664</v>
      </c>
      <c r="D22343" s="24">
        <v>60644.891024137716</v>
      </c>
      <c r="E22343" s="30">
        <v>39661.008845983597</v>
      </c>
    </row>
    <row r="22344" spans="1:5">
      <c r="A22344" s="10">
        <v>45159.604166666664</v>
      </c>
      <c r="B22344" s="10">
        <v>45159.614583333336</v>
      </c>
      <c r="D22344" s="24">
        <v>59982.992974087821</v>
      </c>
      <c r="E22344" s="30">
        <v>37538.088342475603</v>
      </c>
    </row>
    <row r="22345" spans="1:5">
      <c r="A22345" s="10">
        <v>45159.614583333336</v>
      </c>
      <c r="B22345" s="10">
        <v>45159.625</v>
      </c>
      <c r="D22345" s="24">
        <v>57135.697045953733</v>
      </c>
      <c r="E22345" s="30">
        <v>31218.626245622727</v>
      </c>
    </row>
    <row r="22346" spans="1:5">
      <c r="A22346" s="10">
        <v>45159.625</v>
      </c>
      <c r="B22346" s="10">
        <v>45159.635416666664</v>
      </c>
      <c r="D22346" s="24">
        <v>59175.160702601373</v>
      </c>
      <c r="E22346" s="30">
        <v>28142.375670792197</v>
      </c>
    </row>
    <row r="22347" spans="1:5">
      <c r="A22347" s="10">
        <v>45159.635416666664</v>
      </c>
      <c r="B22347" s="10">
        <v>45159.645833333336</v>
      </c>
      <c r="D22347" s="24">
        <v>59931.896178662813</v>
      </c>
      <c r="E22347" s="30">
        <v>27413.71014359278</v>
      </c>
    </row>
    <row r="22348" spans="1:5">
      <c r="A22348" s="10">
        <v>45159.645833333336</v>
      </c>
      <c r="B22348" s="10">
        <v>45159.65625</v>
      </c>
      <c r="D22348" s="24">
        <v>59180.141439772975</v>
      </c>
      <c r="E22348" s="30">
        <v>26435.54656349801</v>
      </c>
    </row>
    <row r="22349" spans="1:5">
      <c r="A22349" s="10">
        <v>45159.65625</v>
      </c>
      <c r="B22349" s="10">
        <v>45159.666666666664</v>
      </c>
      <c r="D22349" s="24">
        <v>58452.928913805132</v>
      </c>
      <c r="E22349" s="30">
        <v>30536.374326760797</v>
      </c>
    </row>
    <row r="22350" spans="1:5">
      <c r="A22350" s="10">
        <v>45159.666666666664</v>
      </c>
      <c r="B22350" s="10">
        <v>45159.677083333336</v>
      </c>
      <c r="D22350" s="24">
        <v>63786.392193482905</v>
      </c>
      <c r="E22350" s="30">
        <v>31375.190261279822</v>
      </c>
    </row>
    <row r="22351" spans="1:5">
      <c r="A22351" s="10">
        <v>45159.677083333336</v>
      </c>
      <c r="B22351" s="10">
        <v>45159.6875</v>
      </c>
      <c r="D22351" s="24">
        <v>65911.770341663359</v>
      </c>
      <c r="E22351" s="30">
        <v>28725.358367591325</v>
      </c>
    </row>
    <row r="22352" spans="1:5">
      <c r="A22352" s="10">
        <v>45159.6875</v>
      </c>
      <c r="B22352" s="10">
        <v>45159.697916666664</v>
      </c>
      <c r="D22352" s="24">
        <v>66138.747754410331</v>
      </c>
      <c r="E22352" s="30">
        <v>28319.294814008528</v>
      </c>
    </row>
    <row r="22353" spans="1:5">
      <c r="A22353" s="10">
        <v>45159.697916666664</v>
      </c>
      <c r="B22353" s="10">
        <v>45159.708333333336</v>
      </c>
      <c r="D22353" s="24">
        <v>64218.845317758787</v>
      </c>
      <c r="E22353" s="30">
        <v>26146.901278965193</v>
      </c>
    </row>
    <row r="22354" spans="1:5">
      <c r="A22354" s="10">
        <v>45159.708333333336</v>
      </c>
      <c r="B22354" s="10">
        <v>45159.71875</v>
      </c>
      <c r="D22354" s="24">
        <v>63703.940574565844</v>
      </c>
      <c r="E22354" s="30">
        <v>24851.364547701345</v>
      </c>
    </row>
    <row r="22355" spans="1:5">
      <c r="A22355" s="10">
        <v>45159.71875</v>
      </c>
      <c r="B22355" s="10">
        <v>45159.729166666664</v>
      </c>
      <c r="D22355" s="24">
        <v>63177.637478256402</v>
      </c>
      <c r="E22355" s="30">
        <v>24914.291824153705</v>
      </c>
    </row>
    <row r="22356" spans="1:5">
      <c r="A22356" s="10">
        <v>45159.729166666664</v>
      </c>
      <c r="B22356" s="10">
        <v>45159.739583333336</v>
      </c>
      <c r="D22356" s="24">
        <v>63135.000269033539</v>
      </c>
      <c r="E22356" s="30">
        <v>23658.460274696987</v>
      </c>
    </row>
    <row r="22357" spans="1:5">
      <c r="A22357" s="10">
        <v>45159.739583333336</v>
      </c>
      <c r="B22357" s="10">
        <v>45159.75</v>
      </c>
      <c r="D22357" s="24">
        <v>61996.170953315377</v>
      </c>
      <c r="E22357" s="30">
        <v>20262.269054459859</v>
      </c>
    </row>
    <row r="22358" spans="1:5">
      <c r="A22358" s="10">
        <v>45159.75</v>
      </c>
      <c r="B22358" s="10">
        <v>45159.760416666664</v>
      </c>
      <c r="D22358" s="24">
        <v>65056.613006665284</v>
      </c>
      <c r="E22358" s="30">
        <v>17309.877825483352</v>
      </c>
    </row>
    <row r="22359" spans="1:5">
      <c r="A22359" s="10">
        <v>45159.760416666664</v>
      </c>
      <c r="B22359" s="10">
        <v>45159.770833333336</v>
      </c>
      <c r="D22359" s="24">
        <v>65779.538405864063</v>
      </c>
      <c r="E22359" s="30">
        <v>13640.822318336963</v>
      </c>
    </row>
    <row r="22360" spans="1:5">
      <c r="A22360" s="10">
        <v>45159.770833333336</v>
      </c>
      <c r="B22360" s="10">
        <v>45159.78125</v>
      </c>
      <c r="D22360" s="24">
        <v>64062.867166375596</v>
      </c>
      <c r="E22360" s="30">
        <v>11494.552437585531</v>
      </c>
    </row>
    <row r="22361" spans="1:5">
      <c r="A22361" s="10">
        <v>45159.78125</v>
      </c>
      <c r="B22361" s="10">
        <v>45159.791666666664</v>
      </c>
      <c r="D22361" s="24">
        <v>62819.876722388573</v>
      </c>
      <c r="E22361" s="30">
        <v>8489.888770794485</v>
      </c>
    </row>
    <row r="22362" spans="1:5">
      <c r="A22362" s="10">
        <v>45159.791666666664</v>
      </c>
      <c r="B22362" s="10">
        <v>45159.802083333336</v>
      </c>
      <c r="D22362" s="24">
        <v>62458.481853493591</v>
      </c>
      <c r="E22362" s="30">
        <v>6662.426220899315</v>
      </c>
    </row>
    <row r="22363" spans="1:5">
      <c r="A22363" s="10">
        <v>45159.802083333336</v>
      </c>
      <c r="B22363" s="10">
        <v>45159.8125</v>
      </c>
      <c r="D22363" s="24">
        <v>62367.399300296711</v>
      </c>
      <c r="E22363" s="30">
        <v>5281.9878710804205</v>
      </c>
    </row>
    <row r="22364" spans="1:5">
      <c r="A22364" s="10">
        <v>45159.8125</v>
      </c>
      <c r="B22364" s="10">
        <v>45159.822916666664</v>
      </c>
      <c r="D22364" s="24">
        <v>62326.418638043418</v>
      </c>
      <c r="E22364" s="30">
        <v>4083.9929517098221</v>
      </c>
    </row>
    <row r="22365" spans="1:5">
      <c r="A22365" s="10">
        <v>45159.822916666664</v>
      </c>
      <c r="B22365" s="10">
        <v>45159.833333333336</v>
      </c>
      <c r="D22365" s="24">
        <v>62968.301961513775</v>
      </c>
      <c r="E22365" s="30">
        <v>2790.0976164468311</v>
      </c>
    </row>
    <row r="22366" spans="1:5">
      <c r="A22366" s="10">
        <v>45159.833333333336</v>
      </c>
      <c r="B22366" s="10">
        <v>45159.84375</v>
      </c>
      <c r="D22366" s="24">
        <v>62312.951742692123</v>
      </c>
      <c r="E22366" s="30">
        <v>1815.816428374274</v>
      </c>
    </row>
    <row r="22367" spans="1:5">
      <c r="A22367" s="10">
        <v>45159.84375</v>
      </c>
      <c r="B22367" s="10">
        <v>45159.854166666664</v>
      </c>
      <c r="D22367" s="24">
        <v>62978.122540388118</v>
      </c>
      <c r="E22367" s="30">
        <v>1140.1029090202001</v>
      </c>
    </row>
    <row r="22368" spans="1:5">
      <c r="A22368" s="10">
        <v>45159.854166666664</v>
      </c>
      <c r="B22368" s="10">
        <v>45159.864583333336</v>
      </c>
      <c r="D22368" s="24">
        <v>62555.305764684221</v>
      </c>
      <c r="E22368" s="30">
        <v>974.27293546640055</v>
      </c>
    </row>
    <row r="22369" spans="1:5">
      <c r="A22369" s="10">
        <v>45159.864583333336</v>
      </c>
      <c r="B22369" s="10">
        <v>45159.875</v>
      </c>
      <c r="D22369" s="24">
        <v>62493.505802118627</v>
      </c>
      <c r="E22369" s="30">
        <v>987.78421359390018</v>
      </c>
    </row>
    <row r="22370" spans="1:5">
      <c r="A22370" s="10">
        <v>45159.875</v>
      </c>
      <c r="B22370" s="10">
        <v>45159.885416666664</v>
      </c>
      <c r="D22370" s="24">
        <v>62343.071788538313</v>
      </c>
      <c r="E22370" s="30">
        <v>1001.6116654309743</v>
      </c>
    </row>
    <row r="22371" spans="1:5">
      <c r="A22371" s="10">
        <v>45159.885416666664</v>
      </c>
      <c r="B22371" s="10">
        <v>45159.895833333336</v>
      </c>
      <c r="D22371" s="24">
        <v>63050.375950182781</v>
      </c>
      <c r="E22371" s="30">
        <v>989.93059940367607</v>
      </c>
    </row>
    <row r="22372" spans="1:5">
      <c r="A22372" s="10">
        <v>45159.895833333336</v>
      </c>
      <c r="B22372" s="10">
        <v>45159.90625</v>
      </c>
      <c r="D22372" s="24">
        <v>63961.875982220874</v>
      </c>
      <c r="E22372" s="30">
        <v>984.68096476307153</v>
      </c>
    </row>
    <row r="22373" spans="1:5">
      <c r="A22373" s="10">
        <v>45159.90625</v>
      </c>
      <c r="B22373" s="10">
        <v>45159.916666666664</v>
      </c>
      <c r="D22373" s="24">
        <v>68605.665712878646</v>
      </c>
      <c r="E22373" s="30">
        <v>984.74288565576592</v>
      </c>
    </row>
    <row r="22374" spans="1:5">
      <c r="A22374" s="10">
        <v>45159.916666666664</v>
      </c>
      <c r="B22374" s="10">
        <v>45159.927083333336</v>
      </c>
      <c r="D22374" s="24">
        <v>68756.028267462767</v>
      </c>
      <c r="E22374" s="30">
        <v>972.4932734601839</v>
      </c>
    </row>
    <row r="22375" spans="1:5">
      <c r="A22375" s="10">
        <v>45159.927083333336</v>
      </c>
      <c r="B22375" s="10">
        <v>45159.9375</v>
      </c>
      <c r="D22375" s="24">
        <v>68950.505043450685</v>
      </c>
      <c r="E22375" s="30">
        <v>976.80243902925201</v>
      </c>
    </row>
    <row r="22376" spans="1:5">
      <c r="A22376" s="10">
        <v>45159.9375</v>
      </c>
      <c r="B22376" s="10">
        <v>45159.947916666664</v>
      </c>
      <c r="D22376" s="24">
        <v>69896.37995428688</v>
      </c>
      <c r="E22376" s="30">
        <v>994.8278417629698</v>
      </c>
    </row>
    <row r="22377" spans="1:5">
      <c r="A22377" s="10">
        <v>45159.947916666664</v>
      </c>
      <c r="B22377" s="10">
        <v>45159.958333333336</v>
      </c>
      <c r="D22377" s="24">
        <v>69249.995201847982</v>
      </c>
      <c r="E22377" s="30">
        <v>997.04976770953749</v>
      </c>
    </row>
    <row r="22378" spans="1:5">
      <c r="A22378" s="10">
        <v>45159.958333333336</v>
      </c>
      <c r="B22378" s="10">
        <v>45159.96875</v>
      </c>
      <c r="D22378" s="24">
        <v>59432.40930137645</v>
      </c>
      <c r="E22378" s="30">
        <v>998.62369245414573</v>
      </c>
    </row>
    <row r="22379" spans="1:5">
      <c r="A22379" s="10">
        <v>45159.96875</v>
      </c>
      <c r="B22379" s="10">
        <v>45159.979166666664</v>
      </c>
      <c r="D22379" s="24">
        <v>57531.736357094014</v>
      </c>
      <c r="E22379" s="30">
        <v>1001.230321974885</v>
      </c>
    </row>
    <row r="22380" spans="1:5">
      <c r="A22380" s="10">
        <v>45159.979166666664</v>
      </c>
      <c r="B22380" s="10">
        <v>45159.989583333336</v>
      </c>
      <c r="D22380" s="24">
        <v>57912.855049784448</v>
      </c>
      <c r="E22380" s="30">
        <v>1004.1852599606198</v>
      </c>
    </row>
    <row r="22381" spans="1:5">
      <c r="A22381" s="10">
        <v>45159.989583333336</v>
      </c>
      <c r="B22381" s="10">
        <v>45160</v>
      </c>
      <c r="D22381" s="24">
        <v>59042.546724838889</v>
      </c>
      <c r="E22381" s="30">
        <v>1005.4788927020124</v>
      </c>
    </row>
    <row r="22382" spans="1:5">
      <c r="A22382" s="10">
        <v>45160</v>
      </c>
      <c r="B22382" s="10">
        <v>45160.010416666664</v>
      </c>
      <c r="D22382" s="24">
        <v>50758.005364755081</v>
      </c>
      <c r="E22382" s="30">
        <v>1001.2053703061039</v>
      </c>
    </row>
    <row r="22383" spans="1:5">
      <c r="A22383" s="10">
        <v>45160.010416666664</v>
      </c>
      <c r="B22383" s="10">
        <v>45160.020833333336</v>
      </c>
      <c r="D22383" s="24">
        <v>50208.528964057048</v>
      </c>
      <c r="E22383" s="30">
        <v>991.27160591950462</v>
      </c>
    </row>
    <row r="22384" spans="1:5">
      <c r="A22384" s="10">
        <v>45160.020833333336</v>
      </c>
      <c r="B22384" s="10">
        <v>45160.03125</v>
      </c>
      <c r="D22384" s="24">
        <v>50601.822936369521</v>
      </c>
      <c r="E22384" s="30">
        <v>1017.7537774001831</v>
      </c>
    </row>
    <row r="22385" spans="1:5">
      <c r="A22385" s="10">
        <v>45160.03125</v>
      </c>
      <c r="B22385" s="10">
        <v>45160.041666666664</v>
      </c>
      <c r="D22385" s="24">
        <v>51552.000183573153</v>
      </c>
      <c r="E22385" s="30">
        <v>1016.5762980611329</v>
      </c>
    </row>
    <row r="22386" spans="1:5">
      <c r="A22386" s="10">
        <v>45160.041666666664</v>
      </c>
      <c r="B22386" s="10">
        <v>45160.052083333336</v>
      </c>
      <c r="D22386" s="24">
        <v>50560.656759951802</v>
      </c>
      <c r="E22386" s="30">
        <v>1007.8679991858651</v>
      </c>
    </row>
    <row r="22387" spans="1:5">
      <c r="A22387" s="10">
        <v>45160.052083333336</v>
      </c>
      <c r="B22387" s="10">
        <v>45160.0625</v>
      </c>
      <c r="D22387" s="24">
        <v>51264.393115813269</v>
      </c>
      <c r="E22387" s="30">
        <v>997.19542893766948</v>
      </c>
    </row>
    <row r="22388" spans="1:5">
      <c r="A22388" s="10">
        <v>45160.0625</v>
      </c>
      <c r="B22388" s="10">
        <v>45160.072916666664</v>
      </c>
      <c r="D22388" s="24">
        <v>51690.853592700158</v>
      </c>
      <c r="E22388" s="30">
        <v>1001.5994492788949</v>
      </c>
    </row>
    <row r="22389" spans="1:5">
      <c r="A22389" s="10">
        <v>45160.072916666664</v>
      </c>
      <c r="B22389" s="10">
        <v>45160.083333333336</v>
      </c>
      <c r="D22389" s="24">
        <v>49072.141005863319</v>
      </c>
      <c r="E22389" s="30">
        <v>994.29355690206648</v>
      </c>
    </row>
    <row r="22390" spans="1:5">
      <c r="A22390" s="10">
        <v>45160.083333333336</v>
      </c>
      <c r="B22390" s="10">
        <v>45160.09375</v>
      </c>
      <c r="D22390" s="24">
        <v>50175.372298012582</v>
      </c>
      <c r="E22390" s="30">
        <v>988.95032191408779</v>
      </c>
    </row>
    <row r="22391" spans="1:5">
      <c r="A22391" s="10">
        <v>45160.09375</v>
      </c>
      <c r="B22391" s="10">
        <v>45160.104166666664</v>
      </c>
      <c r="D22391" s="24">
        <v>49212.166661735915</v>
      </c>
      <c r="E22391" s="30">
        <v>998.14583192937891</v>
      </c>
    </row>
    <row r="22392" spans="1:5">
      <c r="A22392" s="10">
        <v>45160.104166666664</v>
      </c>
      <c r="B22392" s="10">
        <v>45160.114583333336</v>
      </c>
      <c r="D22392" s="24">
        <v>48843.390030734517</v>
      </c>
      <c r="E22392" s="30">
        <v>1018.2003967725462</v>
      </c>
    </row>
    <row r="22393" spans="1:5">
      <c r="A22393" s="10">
        <v>45160.114583333336</v>
      </c>
      <c r="B22393" s="10">
        <v>45160.125</v>
      </c>
      <c r="D22393" s="24">
        <v>48634.747122679611</v>
      </c>
      <c r="E22393" s="30">
        <v>1022.6935497148902</v>
      </c>
    </row>
    <row r="22394" spans="1:5">
      <c r="A22394" s="10">
        <v>45160.125</v>
      </c>
      <c r="B22394" s="10">
        <v>45160.135416666664</v>
      </c>
      <c r="D22394" s="24">
        <v>47121.509105545912</v>
      </c>
      <c r="E22394" s="30">
        <v>1022.3954877316295</v>
      </c>
    </row>
    <row r="22395" spans="1:5">
      <c r="A22395" s="10">
        <v>45160.135416666664</v>
      </c>
      <c r="B22395" s="10">
        <v>45160.145833333336</v>
      </c>
      <c r="D22395" s="24">
        <v>47268.34208388735</v>
      </c>
      <c r="E22395" s="30">
        <v>1033.1728619032426</v>
      </c>
    </row>
    <row r="22396" spans="1:5">
      <c r="A22396" s="10">
        <v>45160.145833333336</v>
      </c>
      <c r="B22396" s="10">
        <v>45160.15625</v>
      </c>
      <c r="D22396" s="24">
        <v>47471.801471523751</v>
      </c>
      <c r="E22396" s="30">
        <v>1029.8653342943726</v>
      </c>
    </row>
    <row r="22397" spans="1:5">
      <c r="A22397" s="10">
        <v>45160.15625</v>
      </c>
      <c r="B22397" s="10">
        <v>45160.166666666664</v>
      </c>
      <c r="D22397" s="24">
        <v>48948.945140529642</v>
      </c>
      <c r="E22397" s="30">
        <v>1033.3943334344624</v>
      </c>
    </row>
    <row r="22398" spans="1:5">
      <c r="A22398" s="10">
        <v>45160.166666666664</v>
      </c>
      <c r="B22398" s="10">
        <v>45160.177083333336</v>
      </c>
      <c r="D22398" s="24">
        <v>49135.577304029626</v>
      </c>
      <c r="E22398" s="30">
        <v>998.10043177038949</v>
      </c>
    </row>
    <row r="22399" spans="1:5">
      <c r="A22399" s="10">
        <v>45160.177083333336</v>
      </c>
      <c r="B22399" s="10">
        <v>45160.1875</v>
      </c>
      <c r="D22399" s="24">
        <v>51585.326004984745</v>
      </c>
      <c r="E22399" s="30">
        <v>966.23098224154467</v>
      </c>
    </row>
    <row r="22400" spans="1:5">
      <c r="A22400" s="10">
        <v>45160.1875</v>
      </c>
      <c r="B22400" s="10">
        <v>45160.197916666664</v>
      </c>
      <c r="D22400" s="24">
        <v>54019.758827056845</v>
      </c>
      <c r="E22400" s="30">
        <v>970.61489395459671</v>
      </c>
    </row>
    <row r="22401" spans="1:5">
      <c r="A22401" s="10">
        <v>45160.197916666664</v>
      </c>
      <c r="B22401" s="10">
        <v>45160.208333333336</v>
      </c>
      <c r="D22401" s="24">
        <v>54253.05877610109</v>
      </c>
      <c r="E22401" s="30">
        <v>974.05859721716877</v>
      </c>
    </row>
    <row r="22402" spans="1:5">
      <c r="A22402" s="10">
        <v>45160.208333333336</v>
      </c>
      <c r="B22402" s="10">
        <v>45160.21875</v>
      </c>
      <c r="D22402" s="24">
        <v>54996.106807994554</v>
      </c>
      <c r="E22402" s="30">
        <v>979.33443338806774</v>
      </c>
    </row>
    <row r="22403" spans="1:5">
      <c r="A22403" s="10">
        <v>45160.21875</v>
      </c>
      <c r="B22403" s="10">
        <v>45160.229166666664</v>
      </c>
      <c r="D22403" s="24">
        <v>55998.787058934744</v>
      </c>
      <c r="E22403" s="30">
        <v>979.59223088287035</v>
      </c>
    </row>
    <row r="22404" spans="1:5">
      <c r="A22404" s="10">
        <v>45160.229166666664</v>
      </c>
      <c r="B22404" s="10">
        <v>45160.239583333336</v>
      </c>
      <c r="D22404" s="24">
        <v>53556.029354342725</v>
      </c>
      <c r="E22404" s="30">
        <v>990.83102430338818</v>
      </c>
    </row>
    <row r="22405" spans="1:5">
      <c r="A22405" s="10">
        <v>45160.239583333336</v>
      </c>
      <c r="B22405" s="10">
        <v>45160.25</v>
      </c>
      <c r="D22405" s="24">
        <v>52633.435647082886</v>
      </c>
      <c r="E22405" s="30">
        <v>993.11687666886087</v>
      </c>
    </row>
    <row r="22406" spans="1:5">
      <c r="A22406" s="10">
        <v>45160.25</v>
      </c>
      <c r="B22406" s="10">
        <v>45160.260416666664</v>
      </c>
      <c r="D22406" s="24">
        <v>54747.737299488937</v>
      </c>
      <c r="E22406" s="30">
        <v>974.75336956219212</v>
      </c>
    </row>
    <row r="22407" spans="1:5">
      <c r="A22407" s="10">
        <v>45160.260416666664</v>
      </c>
      <c r="B22407" s="10">
        <v>45160.270833333336</v>
      </c>
      <c r="D22407" s="24">
        <v>56616.528488760043</v>
      </c>
      <c r="E22407" s="30">
        <v>1007.3281173398345</v>
      </c>
    </row>
    <row r="22408" spans="1:5">
      <c r="A22408" s="10">
        <v>45160.270833333336</v>
      </c>
      <c r="B22408" s="10">
        <v>45160.28125</v>
      </c>
      <c r="D22408" s="24">
        <v>54706.116723790772</v>
      </c>
      <c r="E22408" s="30">
        <v>1285.6842483303981</v>
      </c>
    </row>
    <row r="22409" spans="1:5">
      <c r="A22409" s="10">
        <v>45160.28125</v>
      </c>
      <c r="B22409" s="10">
        <v>45160.291666666664</v>
      </c>
      <c r="D22409" s="24">
        <v>54034.154981301741</v>
      </c>
      <c r="E22409" s="30">
        <v>2132.3263294400672</v>
      </c>
    </row>
    <row r="22410" spans="1:5">
      <c r="A22410" s="10">
        <v>45160.291666666664</v>
      </c>
      <c r="B22410" s="10">
        <v>45160.302083333336</v>
      </c>
      <c r="D22410" s="24">
        <v>55510.50299753969</v>
      </c>
      <c r="E22410" s="30">
        <v>3017.9146807513634</v>
      </c>
    </row>
    <row r="22411" spans="1:5">
      <c r="A22411" s="10">
        <v>45160.302083333336</v>
      </c>
      <c r="B22411" s="10">
        <v>45160.3125</v>
      </c>
      <c r="D22411" s="24">
        <v>57607.670146926452</v>
      </c>
      <c r="E22411" s="30">
        <v>3844.2834626649483</v>
      </c>
    </row>
    <row r="22412" spans="1:5">
      <c r="A22412" s="10">
        <v>45160.3125</v>
      </c>
      <c r="B22412" s="10">
        <v>45160.322916666664</v>
      </c>
      <c r="D22412" s="24">
        <v>56953.610490173567</v>
      </c>
      <c r="E22412" s="30">
        <v>4745.4540491632588</v>
      </c>
    </row>
    <row r="22413" spans="1:5">
      <c r="A22413" s="10">
        <v>45160.322916666664</v>
      </c>
      <c r="B22413" s="10">
        <v>45160.333333333336</v>
      </c>
      <c r="D22413" s="24">
        <v>57473.955626891388</v>
      </c>
      <c r="E22413" s="30">
        <v>5935.2286535109779</v>
      </c>
    </row>
    <row r="22414" spans="1:5">
      <c r="A22414" s="10">
        <v>45160.333333333336</v>
      </c>
      <c r="B22414" s="10">
        <v>45160.34375</v>
      </c>
      <c r="D22414" s="24">
        <v>56348.174013833552</v>
      </c>
      <c r="E22414" s="30">
        <v>7588.7869602294741</v>
      </c>
    </row>
    <row r="22415" spans="1:5">
      <c r="A22415" s="10">
        <v>45160.34375</v>
      </c>
      <c r="B22415" s="10">
        <v>45160.354166666664</v>
      </c>
      <c r="D22415" s="24">
        <v>58254.627232517276</v>
      </c>
      <c r="E22415" s="30">
        <v>9857.3687157045078</v>
      </c>
    </row>
    <row r="22416" spans="1:5">
      <c r="A22416" s="10">
        <v>45160.354166666664</v>
      </c>
      <c r="B22416" s="10">
        <v>45160.364583333336</v>
      </c>
      <c r="D22416" s="24">
        <v>57204.882452134312</v>
      </c>
      <c r="E22416" s="30">
        <v>11223.887497294862</v>
      </c>
    </row>
    <row r="22417" spans="1:5">
      <c r="A22417" s="10">
        <v>45160.364583333336</v>
      </c>
      <c r="B22417" s="10">
        <v>45160.375</v>
      </c>
      <c r="D22417" s="24">
        <v>57892.012907981531</v>
      </c>
      <c r="E22417" s="30">
        <v>13126.16716468188</v>
      </c>
    </row>
    <row r="22418" spans="1:5">
      <c r="A22418" s="10">
        <v>45160.375</v>
      </c>
      <c r="B22418" s="10">
        <v>45160.385416666664</v>
      </c>
      <c r="D22418" s="24">
        <v>54913.825515389464</v>
      </c>
      <c r="E22418" s="30">
        <v>11433.818121912091</v>
      </c>
    </row>
    <row r="22419" spans="1:5">
      <c r="A22419" s="10">
        <v>45160.385416666664</v>
      </c>
      <c r="B22419" s="10">
        <v>45160.395833333336</v>
      </c>
      <c r="D22419" s="24">
        <v>54710.946338610331</v>
      </c>
      <c r="E22419" s="30">
        <v>11008.724666948994</v>
      </c>
    </row>
    <row r="22420" spans="1:5">
      <c r="A22420" s="10">
        <v>45160.395833333336</v>
      </c>
      <c r="B22420" s="10">
        <v>45160.40625</v>
      </c>
      <c r="D22420" s="24">
        <v>54360.486169535645</v>
      </c>
      <c r="E22420" s="30">
        <v>12915.501688501015</v>
      </c>
    </row>
    <row r="22421" spans="1:5">
      <c r="A22421" s="10">
        <v>45160.40625</v>
      </c>
      <c r="B22421" s="10">
        <v>45160.416666666664</v>
      </c>
      <c r="D22421" s="24">
        <v>55509.885525718986</v>
      </c>
      <c r="E22421" s="30">
        <v>16111.541122158967</v>
      </c>
    </row>
    <row r="22422" spans="1:5">
      <c r="A22422" s="10">
        <v>45160.416666666664</v>
      </c>
      <c r="B22422" s="10">
        <v>45160.427083333336</v>
      </c>
      <c r="D22422" s="24">
        <v>55901.917387437832</v>
      </c>
      <c r="E22422" s="30">
        <v>20341.308339684521</v>
      </c>
    </row>
    <row r="22423" spans="1:5">
      <c r="A22423" s="10">
        <v>45160.427083333336</v>
      </c>
      <c r="B22423" s="10">
        <v>45160.4375</v>
      </c>
      <c r="D22423" s="24">
        <v>59432.962587835471</v>
      </c>
      <c r="E22423" s="30">
        <v>24221.970220273786</v>
      </c>
    </row>
    <row r="22424" spans="1:5">
      <c r="A22424" s="10">
        <v>45160.4375</v>
      </c>
      <c r="B22424" s="10">
        <v>45160.447916666664</v>
      </c>
      <c r="D22424" s="24">
        <v>60761.421935533865</v>
      </c>
      <c r="E22424" s="30">
        <v>28034.241069339067</v>
      </c>
    </row>
    <row r="22425" spans="1:5">
      <c r="A22425" s="10">
        <v>45160.447916666664</v>
      </c>
      <c r="B22425" s="10">
        <v>45160.458333333336</v>
      </c>
      <c r="D22425" s="24">
        <v>61865.858851465768</v>
      </c>
      <c r="E22425" s="30">
        <v>31550.551505790954</v>
      </c>
    </row>
    <row r="22426" spans="1:5">
      <c r="A22426" s="10">
        <v>45160.458333333336</v>
      </c>
      <c r="B22426" s="10">
        <v>45160.46875</v>
      </c>
      <c r="D22426" s="24">
        <v>59567.596540193088</v>
      </c>
      <c r="E22426" s="30">
        <v>34311.612262606272</v>
      </c>
    </row>
    <row r="22427" spans="1:5">
      <c r="A22427" s="10">
        <v>45160.46875</v>
      </c>
      <c r="B22427" s="10">
        <v>45160.479166666664</v>
      </c>
      <c r="D22427" s="24">
        <v>61393.150946340545</v>
      </c>
      <c r="E22427" s="30">
        <v>36732.463934093088</v>
      </c>
    </row>
    <row r="22428" spans="1:5">
      <c r="A22428" s="10">
        <v>45160.479166666664</v>
      </c>
      <c r="B22428" s="10">
        <v>45160.489583333336</v>
      </c>
      <c r="D22428" s="24">
        <v>63039.488491595395</v>
      </c>
      <c r="E22428" s="30">
        <v>41261.760621293317</v>
      </c>
    </row>
    <row r="22429" spans="1:5">
      <c r="A22429" s="10">
        <v>45160.489583333336</v>
      </c>
      <c r="B22429" s="10">
        <v>45160.5</v>
      </c>
      <c r="D22429" s="24">
        <v>65702.925366705502</v>
      </c>
      <c r="E22429" s="30">
        <v>43339.701550948055</v>
      </c>
    </row>
    <row r="22430" spans="1:5">
      <c r="A22430" s="10">
        <v>45160.5</v>
      </c>
      <c r="B22430" s="10">
        <v>45160.510416666664</v>
      </c>
      <c r="D22430" s="24">
        <v>62971.756209758685</v>
      </c>
      <c r="E22430" s="30">
        <v>45206.042628508694</v>
      </c>
    </row>
    <row r="22431" spans="1:5">
      <c r="A22431" s="10">
        <v>45160.510416666664</v>
      </c>
      <c r="B22431" s="10">
        <v>45160.520833333336</v>
      </c>
      <c r="D22431" s="24">
        <v>61936.057597496263</v>
      </c>
      <c r="E22431" s="30">
        <v>47359.345853383202</v>
      </c>
    </row>
    <row r="22432" spans="1:5">
      <c r="A22432" s="10">
        <v>45160.520833333336</v>
      </c>
      <c r="B22432" s="10">
        <v>45160.53125</v>
      </c>
      <c r="D22432" s="24">
        <v>62023.181172547003</v>
      </c>
      <c r="E22432" s="30">
        <v>46112.666970210783</v>
      </c>
    </row>
    <row r="22433" spans="1:5">
      <c r="A22433" s="10">
        <v>45160.53125</v>
      </c>
      <c r="B22433" s="10">
        <v>45160.541666666664</v>
      </c>
      <c r="D22433" s="24">
        <v>62737.56371308805</v>
      </c>
      <c r="E22433" s="30">
        <v>43172.517176731875</v>
      </c>
    </row>
    <row r="22434" spans="1:5">
      <c r="A22434" s="10">
        <v>45160.541666666664</v>
      </c>
      <c r="B22434" s="10">
        <v>45160.552083333336</v>
      </c>
      <c r="D22434" s="24">
        <v>61357.945138544339</v>
      </c>
      <c r="E22434" s="30">
        <v>40973.914366679783</v>
      </c>
    </row>
    <row r="22435" spans="1:5">
      <c r="A22435" s="10">
        <v>45160.552083333336</v>
      </c>
      <c r="B22435" s="10">
        <v>45160.5625</v>
      </c>
      <c r="D22435" s="24">
        <v>62502.431409611076</v>
      </c>
      <c r="E22435" s="30">
        <v>45448.463056608598</v>
      </c>
    </row>
    <row r="22436" spans="1:5">
      <c r="A22436" s="10">
        <v>45160.5625</v>
      </c>
      <c r="B22436" s="10">
        <v>45160.572916666664</v>
      </c>
      <c r="D22436" s="24">
        <v>60990.296070003482</v>
      </c>
      <c r="E22436" s="30">
        <v>42449.788524820775</v>
      </c>
    </row>
    <row r="22437" spans="1:5">
      <c r="A22437" s="10">
        <v>45160.572916666664</v>
      </c>
      <c r="B22437" s="10">
        <v>45160.583333333336</v>
      </c>
      <c r="D22437" s="24">
        <v>59052.959265318328</v>
      </c>
      <c r="E22437" s="30">
        <v>33975.884959001203</v>
      </c>
    </row>
    <row r="22438" spans="1:5">
      <c r="A22438" s="10">
        <v>45160.583333333336</v>
      </c>
      <c r="B22438" s="10">
        <v>45160.59375</v>
      </c>
      <c r="D22438" s="24">
        <v>58823.676700100623</v>
      </c>
      <c r="E22438" s="30">
        <v>34786.238972121515</v>
      </c>
    </row>
    <row r="22439" spans="1:5">
      <c r="A22439" s="10">
        <v>45160.59375</v>
      </c>
      <c r="B22439" s="10">
        <v>45160.604166666664</v>
      </c>
      <c r="D22439" s="24">
        <v>63099.580571984072</v>
      </c>
      <c r="E22439" s="30">
        <v>35457.900593337246</v>
      </c>
    </row>
    <row r="22440" spans="1:5">
      <c r="A22440" s="10">
        <v>45160.604166666664</v>
      </c>
      <c r="B22440" s="10">
        <v>45160.614583333336</v>
      </c>
      <c r="D22440" s="24">
        <v>62515.608325313471</v>
      </c>
      <c r="E22440" s="30">
        <v>37127.539818431636</v>
      </c>
    </row>
    <row r="22441" spans="1:5">
      <c r="A22441" s="10">
        <v>45160.614583333336</v>
      </c>
      <c r="B22441" s="10">
        <v>45160.625</v>
      </c>
      <c r="D22441" s="24">
        <v>60983.975481579386</v>
      </c>
      <c r="E22441" s="30">
        <v>34295.223766101139</v>
      </c>
    </row>
    <row r="22442" spans="1:5">
      <c r="A22442" s="10">
        <v>45160.625</v>
      </c>
      <c r="B22442" s="10">
        <v>45160.635416666664</v>
      </c>
      <c r="D22442" s="24">
        <v>55569.587358474906</v>
      </c>
      <c r="E22442" s="30">
        <v>26144.74233703241</v>
      </c>
    </row>
    <row r="22443" spans="1:5">
      <c r="A22443" s="10">
        <v>45160.635416666664</v>
      </c>
      <c r="B22443" s="10">
        <v>45160.645833333336</v>
      </c>
      <c r="D22443" s="24">
        <v>56816.995490359302</v>
      </c>
      <c r="E22443" s="30">
        <v>24491.368509176558</v>
      </c>
    </row>
    <row r="22444" spans="1:5">
      <c r="A22444" s="10">
        <v>45160.645833333336</v>
      </c>
      <c r="B22444" s="10">
        <v>45160.65625</v>
      </c>
      <c r="D22444" s="24">
        <v>56396.106354984535</v>
      </c>
      <c r="E22444" s="30">
        <v>23811.925569284082</v>
      </c>
    </row>
    <row r="22445" spans="1:5">
      <c r="A22445" s="10">
        <v>45160.65625</v>
      </c>
      <c r="B22445" s="10">
        <v>45160.666666666664</v>
      </c>
      <c r="D22445" s="24">
        <v>56546.994080844393</v>
      </c>
      <c r="E22445" s="30">
        <v>24470.499778395977</v>
      </c>
    </row>
    <row r="22446" spans="1:5">
      <c r="A22446" s="10">
        <v>45160.666666666664</v>
      </c>
      <c r="B22446" s="10">
        <v>45160.677083333336</v>
      </c>
      <c r="D22446" s="24">
        <v>62208.632416329718</v>
      </c>
      <c r="E22446" s="30">
        <v>27976.942692838216</v>
      </c>
    </row>
    <row r="22447" spans="1:5">
      <c r="A22447" s="10">
        <v>45160.677083333336</v>
      </c>
      <c r="B22447" s="10">
        <v>45160.6875</v>
      </c>
      <c r="D22447" s="24">
        <v>66209.131955620571</v>
      </c>
      <c r="E22447" s="30">
        <v>28870.056895823542</v>
      </c>
    </row>
    <row r="22448" spans="1:5">
      <c r="A22448" s="10">
        <v>45160.6875</v>
      </c>
      <c r="B22448" s="10">
        <v>45160.697916666664</v>
      </c>
      <c r="D22448" s="24">
        <v>68116.46746241441</v>
      </c>
      <c r="E22448" s="30">
        <v>32117.135481188929</v>
      </c>
    </row>
    <row r="22449" spans="1:5">
      <c r="A22449" s="10">
        <v>45160.697916666664</v>
      </c>
      <c r="B22449" s="10">
        <v>45160.708333333336</v>
      </c>
      <c r="D22449" s="24">
        <v>70145.871120672527</v>
      </c>
      <c r="E22449" s="30">
        <v>31550.793974432858</v>
      </c>
    </row>
    <row r="22450" spans="1:5">
      <c r="A22450" s="10">
        <v>45160.708333333336</v>
      </c>
      <c r="B22450" s="10">
        <v>45160.71875</v>
      </c>
      <c r="D22450" s="24">
        <v>70031.268855929608</v>
      </c>
      <c r="E22450" s="30">
        <v>28748.62994871748</v>
      </c>
    </row>
    <row r="22451" spans="1:5">
      <c r="A22451" s="10">
        <v>45160.71875</v>
      </c>
      <c r="B22451" s="10">
        <v>45160.729166666664</v>
      </c>
      <c r="D22451" s="24">
        <v>71081.525817507427</v>
      </c>
      <c r="E22451" s="30">
        <v>28940.096275322754</v>
      </c>
    </row>
    <row r="22452" spans="1:5">
      <c r="A22452" s="10">
        <v>45160.729166666664</v>
      </c>
      <c r="B22452" s="10">
        <v>45160.739583333336</v>
      </c>
      <c r="D22452" s="24">
        <v>70037.094387193851</v>
      </c>
      <c r="E22452" s="30">
        <v>26385.505594019785</v>
      </c>
    </row>
    <row r="22453" spans="1:5">
      <c r="A22453" s="10">
        <v>45160.739583333336</v>
      </c>
      <c r="B22453" s="10">
        <v>45160.75</v>
      </c>
      <c r="D22453" s="24">
        <v>67340.520701566784</v>
      </c>
      <c r="E22453" s="30">
        <v>21878.879945271648</v>
      </c>
    </row>
    <row r="22454" spans="1:5">
      <c r="A22454" s="10">
        <v>45160.75</v>
      </c>
      <c r="B22454" s="10">
        <v>45160.760416666664</v>
      </c>
      <c r="D22454" s="24">
        <v>66904.720639950319</v>
      </c>
      <c r="E22454" s="30">
        <v>18297.910528748584</v>
      </c>
    </row>
    <row r="22455" spans="1:5">
      <c r="A22455" s="10">
        <v>45160.760416666664</v>
      </c>
      <c r="B22455" s="10">
        <v>45160.770833333336</v>
      </c>
      <c r="D22455" s="24">
        <v>67373.390830066041</v>
      </c>
      <c r="E22455" s="30">
        <v>14220.658919304111</v>
      </c>
    </row>
    <row r="22456" spans="1:5">
      <c r="A22456" s="10">
        <v>45160.770833333336</v>
      </c>
      <c r="B22456" s="10">
        <v>45160.78125</v>
      </c>
      <c r="D22456" s="24">
        <v>65726.30004424951</v>
      </c>
      <c r="E22456" s="30">
        <v>11760.352678777688</v>
      </c>
    </row>
    <row r="22457" spans="1:5">
      <c r="A22457" s="10">
        <v>45160.78125</v>
      </c>
      <c r="B22457" s="10">
        <v>45160.791666666664</v>
      </c>
      <c r="D22457" s="24">
        <v>65415.620264068544</v>
      </c>
      <c r="E22457" s="30">
        <v>9974.3748602743035</v>
      </c>
    </row>
    <row r="22458" spans="1:5">
      <c r="A22458" s="10">
        <v>45160.791666666664</v>
      </c>
      <c r="B22458" s="10">
        <v>45160.802083333336</v>
      </c>
      <c r="D22458" s="24">
        <v>65881.574601365181</v>
      </c>
      <c r="E22458" s="30">
        <v>7361.6136739140857</v>
      </c>
    </row>
    <row r="22459" spans="1:5">
      <c r="A22459" s="10">
        <v>45160.802083333336</v>
      </c>
      <c r="B22459" s="10">
        <v>45160.8125</v>
      </c>
      <c r="D22459" s="24">
        <v>65567.717843317907</v>
      </c>
      <c r="E22459" s="30">
        <v>5213.2142336992874</v>
      </c>
    </row>
    <row r="22460" spans="1:5">
      <c r="A22460" s="10">
        <v>45160.8125</v>
      </c>
      <c r="B22460" s="10">
        <v>45160.822916666664</v>
      </c>
      <c r="D22460" s="24">
        <v>65084.319596722045</v>
      </c>
      <c r="E22460" s="30">
        <v>3713.5181624790293</v>
      </c>
    </row>
    <row r="22461" spans="1:5">
      <c r="A22461" s="10">
        <v>45160.822916666664</v>
      </c>
      <c r="B22461" s="10">
        <v>45160.833333333336</v>
      </c>
      <c r="D22461" s="24">
        <v>66329.951968845198</v>
      </c>
      <c r="E22461" s="30">
        <v>2563.9519908437865</v>
      </c>
    </row>
    <row r="22462" spans="1:5">
      <c r="A22462" s="10">
        <v>45160.833333333336</v>
      </c>
      <c r="B22462" s="10">
        <v>45160.84375</v>
      </c>
      <c r="D22462" s="24">
        <v>67525.847810702093</v>
      </c>
      <c r="E22462" s="30">
        <v>1670.044952229824</v>
      </c>
    </row>
    <row r="22463" spans="1:5">
      <c r="A22463" s="10">
        <v>45160.84375</v>
      </c>
      <c r="B22463" s="10">
        <v>45160.854166666664</v>
      </c>
      <c r="D22463" s="24">
        <v>68952.385877572218</v>
      </c>
      <c r="E22463" s="30">
        <v>1130.1232518784025</v>
      </c>
    </row>
    <row r="22464" spans="1:5">
      <c r="A22464" s="10">
        <v>45160.854166666664</v>
      </c>
      <c r="B22464" s="10">
        <v>45160.864583333336</v>
      </c>
      <c r="D22464" s="24">
        <v>68103.92170069486</v>
      </c>
      <c r="E22464" s="30">
        <v>971.54465049558348</v>
      </c>
    </row>
    <row r="22465" spans="1:5">
      <c r="A22465" s="10">
        <v>45160.864583333336</v>
      </c>
      <c r="B22465" s="10">
        <v>45160.875</v>
      </c>
      <c r="D22465" s="24">
        <v>68369.253633719098</v>
      </c>
      <c r="E22465" s="30">
        <v>974.10152426743957</v>
      </c>
    </row>
    <row r="22466" spans="1:5">
      <c r="A22466" s="10">
        <v>45160.875</v>
      </c>
      <c r="B22466" s="10">
        <v>45160.885416666664</v>
      </c>
      <c r="D22466" s="24">
        <v>69541.145593202324</v>
      </c>
      <c r="E22466" s="30">
        <v>983.70223435106209</v>
      </c>
    </row>
    <row r="22467" spans="1:5">
      <c r="A22467" s="10">
        <v>45160.885416666664</v>
      </c>
      <c r="B22467" s="10">
        <v>45160.895833333336</v>
      </c>
      <c r="D22467" s="24">
        <v>72012.295827285983</v>
      </c>
      <c r="E22467" s="30">
        <v>990.42528279450642</v>
      </c>
    </row>
    <row r="22468" spans="1:5">
      <c r="A22468" s="10">
        <v>45160.895833333336</v>
      </c>
      <c r="B22468" s="10">
        <v>45160.90625</v>
      </c>
      <c r="D22468" s="24">
        <v>71597.247594396336</v>
      </c>
      <c r="E22468" s="30">
        <v>994.43527953806108</v>
      </c>
    </row>
    <row r="22469" spans="1:5">
      <c r="A22469" s="10">
        <v>45160.90625</v>
      </c>
      <c r="B22469" s="10">
        <v>45160.916666666664</v>
      </c>
      <c r="D22469" s="24">
        <v>71779.874216329394</v>
      </c>
      <c r="E22469" s="30">
        <v>1000.7234920455953</v>
      </c>
    </row>
    <row r="22470" spans="1:5">
      <c r="A22470" s="10">
        <v>45160.916666666664</v>
      </c>
      <c r="B22470" s="10">
        <v>45160.927083333336</v>
      </c>
      <c r="D22470" s="24">
        <v>68130.39650604027</v>
      </c>
      <c r="E22470" s="30">
        <v>983.71892502795947</v>
      </c>
    </row>
    <row r="22471" spans="1:5">
      <c r="A22471" s="10">
        <v>45160.927083333336</v>
      </c>
      <c r="B22471" s="10">
        <v>45160.9375</v>
      </c>
      <c r="D22471" s="24">
        <v>69060.742066520877</v>
      </c>
      <c r="E22471" s="30">
        <v>968.50341961430968</v>
      </c>
    </row>
    <row r="22472" spans="1:5">
      <c r="A22472" s="10">
        <v>45160.9375</v>
      </c>
      <c r="B22472" s="10">
        <v>45160.947916666664</v>
      </c>
      <c r="D22472" s="24">
        <v>69689.340989560238</v>
      </c>
      <c r="E22472" s="30">
        <v>953.09272123570963</v>
      </c>
    </row>
    <row r="22473" spans="1:5">
      <c r="A22473" s="10">
        <v>45160.947916666664</v>
      </c>
      <c r="B22473" s="10">
        <v>45160.958333333336</v>
      </c>
      <c r="D22473" s="24">
        <v>69570.896038509643</v>
      </c>
      <c r="E22473" s="30">
        <v>968.94603366094975</v>
      </c>
    </row>
    <row r="22474" spans="1:5">
      <c r="A22474" s="10">
        <v>45160.958333333336</v>
      </c>
      <c r="B22474" s="10">
        <v>45160.96875</v>
      </c>
      <c r="D22474" s="24">
        <v>60753.908691808771</v>
      </c>
      <c r="E22474" s="30">
        <v>964.94941719867666</v>
      </c>
    </row>
    <row r="22475" spans="1:5">
      <c r="A22475" s="10">
        <v>45160.96875</v>
      </c>
      <c r="B22475" s="10">
        <v>45160.979166666664</v>
      </c>
      <c r="D22475" s="24">
        <v>59394.661167880127</v>
      </c>
      <c r="E22475" s="30">
        <v>960.74974750253784</v>
      </c>
    </row>
    <row r="22476" spans="1:5">
      <c r="A22476" s="10">
        <v>45160.979166666664</v>
      </c>
      <c r="B22476" s="10">
        <v>45160.989583333336</v>
      </c>
      <c r="D22476" s="24">
        <v>58601.746796077001</v>
      </c>
      <c r="E22476" s="30">
        <v>960.66325162541455</v>
      </c>
    </row>
    <row r="22477" spans="1:5">
      <c r="A22477" s="10">
        <v>45160.989583333336</v>
      </c>
      <c r="B22477" s="10">
        <v>45161</v>
      </c>
      <c r="D22477" s="24">
        <v>59002.935337053867</v>
      </c>
      <c r="E22477" s="30">
        <v>968.64387191248238</v>
      </c>
    </row>
    <row r="22478" spans="1:5">
      <c r="A22478" s="10">
        <v>45161</v>
      </c>
      <c r="B22478" s="10">
        <v>45161.010416666664</v>
      </c>
      <c r="D22478" s="24">
        <v>52896.714359779879</v>
      </c>
      <c r="E22478" s="30">
        <v>971.87586056505859</v>
      </c>
    </row>
    <row r="22479" spans="1:5">
      <c r="A22479" s="10">
        <v>45161.010416666664</v>
      </c>
      <c r="B22479" s="10">
        <v>45161.020833333336</v>
      </c>
      <c r="D22479" s="24">
        <v>53216.568022745996</v>
      </c>
      <c r="E22479" s="30">
        <v>990.72554544361128</v>
      </c>
    </row>
    <row r="22480" spans="1:5">
      <c r="A22480" s="10">
        <v>45161.020833333336</v>
      </c>
      <c r="B22480" s="10">
        <v>45161.03125</v>
      </c>
      <c r="D22480" s="24">
        <v>53922.938201679928</v>
      </c>
      <c r="E22480" s="30">
        <v>981.87477204509298</v>
      </c>
    </row>
    <row r="22481" spans="1:5">
      <c r="A22481" s="10">
        <v>45161.03125</v>
      </c>
      <c r="B22481" s="10">
        <v>45161.041666666664</v>
      </c>
      <c r="D22481" s="24">
        <v>54852.669724418884</v>
      </c>
      <c r="E22481" s="30">
        <v>1002.4509745154993</v>
      </c>
    </row>
    <row r="22482" spans="1:5">
      <c r="A22482" s="10">
        <v>45161.041666666664</v>
      </c>
      <c r="B22482" s="10">
        <v>45161.052083333336</v>
      </c>
      <c r="D22482" s="24">
        <v>54864.483234331972</v>
      </c>
      <c r="E22482" s="30">
        <v>1000.6265053270987</v>
      </c>
    </row>
    <row r="22483" spans="1:5">
      <c r="A22483" s="10">
        <v>45161.052083333336</v>
      </c>
      <c r="B22483" s="10">
        <v>45161.0625</v>
      </c>
      <c r="D22483" s="24">
        <v>56522.303614854369</v>
      </c>
      <c r="E22483" s="30">
        <v>996.88122322286972</v>
      </c>
    </row>
    <row r="22484" spans="1:5">
      <c r="A22484" s="10">
        <v>45161.0625</v>
      </c>
      <c r="B22484" s="10">
        <v>45161.072916666664</v>
      </c>
      <c r="D22484" s="24">
        <v>57925.46492100523</v>
      </c>
      <c r="E22484" s="30">
        <v>997.93795844015813</v>
      </c>
    </row>
    <row r="22485" spans="1:5">
      <c r="A22485" s="10">
        <v>45161.072916666664</v>
      </c>
      <c r="B22485" s="10">
        <v>45161.083333333336</v>
      </c>
      <c r="D22485" s="24">
        <v>57113.532716446389</v>
      </c>
      <c r="E22485" s="30">
        <v>984.76423275944137</v>
      </c>
    </row>
    <row r="22486" spans="1:5">
      <c r="A22486" s="10">
        <v>45161.083333333336</v>
      </c>
      <c r="B22486" s="10">
        <v>45161.09375</v>
      </c>
      <c r="D22486" s="24">
        <v>56026.10939580694</v>
      </c>
      <c r="E22486" s="30">
        <v>972.09336516464896</v>
      </c>
    </row>
    <row r="22487" spans="1:5">
      <c r="A22487" s="10">
        <v>45161.09375</v>
      </c>
      <c r="B22487" s="10">
        <v>45161.104166666664</v>
      </c>
      <c r="D22487" s="24">
        <v>55965.18343715206</v>
      </c>
      <c r="E22487" s="30">
        <v>981.41622652045567</v>
      </c>
    </row>
    <row r="22488" spans="1:5">
      <c r="A22488" s="10">
        <v>45161.104166666664</v>
      </c>
      <c r="B22488" s="10">
        <v>45161.114583333336</v>
      </c>
      <c r="D22488" s="24">
        <v>52924.462927910754</v>
      </c>
      <c r="E22488" s="30">
        <v>992.10382932147559</v>
      </c>
    </row>
    <row r="22489" spans="1:5">
      <c r="A22489" s="10">
        <v>45161.114583333336</v>
      </c>
      <c r="B22489" s="10">
        <v>45161.125</v>
      </c>
      <c r="D22489" s="24">
        <v>49118.658372897575</v>
      </c>
      <c r="E22489" s="30">
        <v>995.53147972952718</v>
      </c>
    </row>
    <row r="22490" spans="1:5">
      <c r="A22490" s="10">
        <v>45161.125</v>
      </c>
      <c r="B22490" s="10">
        <v>45161.135416666664</v>
      </c>
      <c r="D22490" s="24">
        <v>46611.784978397161</v>
      </c>
      <c r="E22490" s="30">
        <v>991.49390226942342</v>
      </c>
    </row>
    <row r="22491" spans="1:5">
      <c r="A22491" s="10">
        <v>45161.135416666664</v>
      </c>
      <c r="B22491" s="10">
        <v>45161.145833333336</v>
      </c>
      <c r="D22491" s="24">
        <v>45027.039457489074</v>
      </c>
      <c r="E22491" s="30">
        <v>979.18635391574503</v>
      </c>
    </row>
    <row r="22492" spans="1:5">
      <c r="A22492" s="10">
        <v>45161.145833333336</v>
      </c>
      <c r="B22492" s="10">
        <v>45161.15625</v>
      </c>
      <c r="D22492" s="24">
        <v>43109.487094504882</v>
      </c>
      <c r="E22492" s="30">
        <v>980.39848038274647</v>
      </c>
    </row>
    <row r="22493" spans="1:5">
      <c r="A22493" s="10">
        <v>45161.15625</v>
      </c>
      <c r="B22493" s="10">
        <v>45161.166666666664</v>
      </c>
      <c r="D22493" s="24">
        <v>42328.365377921844</v>
      </c>
      <c r="E22493" s="30">
        <v>979.52346260774891</v>
      </c>
    </row>
    <row r="22494" spans="1:5">
      <c r="A22494" s="10">
        <v>45161.166666666664</v>
      </c>
      <c r="B22494" s="10">
        <v>45161.177083333336</v>
      </c>
      <c r="D22494" s="24">
        <v>42938.976610621401</v>
      </c>
      <c r="E22494" s="30">
        <v>978.98821110835343</v>
      </c>
    </row>
    <row r="22495" spans="1:5">
      <c r="A22495" s="10">
        <v>45161.177083333336</v>
      </c>
      <c r="B22495" s="10">
        <v>45161.1875</v>
      </c>
      <c r="D22495" s="24">
        <v>42614.732571205168</v>
      </c>
      <c r="E22495" s="30">
        <v>976.00065849657187</v>
      </c>
    </row>
    <row r="22496" spans="1:5">
      <c r="A22496" s="10">
        <v>45161.1875</v>
      </c>
      <c r="B22496" s="10">
        <v>45161.197916666664</v>
      </c>
      <c r="D22496" s="24">
        <v>41458.891888097583</v>
      </c>
      <c r="E22496" s="30">
        <v>984.41590165740649</v>
      </c>
    </row>
    <row r="22497" spans="1:5">
      <c r="A22497" s="10">
        <v>45161.197916666664</v>
      </c>
      <c r="B22497" s="10">
        <v>45161.208333333336</v>
      </c>
      <c r="D22497" s="24">
        <v>40238.462005819885</v>
      </c>
      <c r="E22497" s="30">
        <v>980.80306926039202</v>
      </c>
    </row>
    <row r="22498" spans="1:5">
      <c r="A22498" s="10">
        <v>45161.208333333336</v>
      </c>
      <c r="B22498" s="10">
        <v>45161.21875</v>
      </c>
      <c r="D22498" s="24">
        <v>40995.201457361181</v>
      </c>
      <c r="E22498" s="30">
        <v>970.76292764162895</v>
      </c>
    </row>
    <row r="22499" spans="1:5">
      <c r="A22499" s="10">
        <v>45161.21875</v>
      </c>
      <c r="B22499" s="10">
        <v>45161.229166666664</v>
      </c>
      <c r="D22499" s="24">
        <v>41471.760026868367</v>
      </c>
      <c r="E22499" s="30">
        <v>992.97812450917684</v>
      </c>
    </row>
    <row r="22500" spans="1:5">
      <c r="A22500" s="10">
        <v>45161.229166666664</v>
      </c>
      <c r="B22500" s="10">
        <v>45161.239583333336</v>
      </c>
      <c r="D22500" s="24">
        <v>42190.494069686094</v>
      </c>
      <c r="E22500" s="30">
        <v>1004.7535849184384</v>
      </c>
    </row>
    <row r="22501" spans="1:5">
      <c r="A22501" s="10">
        <v>45161.239583333336</v>
      </c>
      <c r="B22501" s="10">
        <v>45161.25</v>
      </c>
      <c r="D22501" s="24">
        <v>42386.548500099452</v>
      </c>
      <c r="E22501" s="30">
        <v>1028.3228494636082</v>
      </c>
    </row>
    <row r="22502" spans="1:5">
      <c r="A22502" s="10">
        <v>45161.25</v>
      </c>
      <c r="B22502" s="10">
        <v>45161.260416666664</v>
      </c>
      <c r="D22502" s="24">
        <v>46599.286520449525</v>
      </c>
      <c r="E22502" s="30">
        <v>1018.4517436067249</v>
      </c>
    </row>
    <row r="22503" spans="1:5">
      <c r="A22503" s="10">
        <v>45161.260416666664</v>
      </c>
      <c r="B22503" s="10">
        <v>45161.270833333336</v>
      </c>
      <c r="D22503" s="24">
        <v>49653.837453982182</v>
      </c>
      <c r="E22503" s="30">
        <v>1155.4262233713832</v>
      </c>
    </row>
    <row r="22504" spans="1:5">
      <c r="A22504" s="10">
        <v>45161.270833333336</v>
      </c>
      <c r="B22504" s="10">
        <v>45161.28125</v>
      </c>
      <c r="D22504" s="24">
        <v>50092.442244437574</v>
      </c>
      <c r="E22504" s="30">
        <v>1845.9356780882458</v>
      </c>
    </row>
    <row r="22505" spans="1:5">
      <c r="A22505" s="10">
        <v>45161.28125</v>
      </c>
      <c r="B22505" s="10">
        <v>45161.291666666664</v>
      </c>
      <c r="D22505" s="24">
        <v>50984.585670417502</v>
      </c>
      <c r="E22505" s="30">
        <v>2967.1393535473826</v>
      </c>
    </row>
    <row r="22506" spans="1:5">
      <c r="A22506" s="10">
        <v>45161.291666666664</v>
      </c>
      <c r="B22506" s="10">
        <v>45161.302083333336</v>
      </c>
      <c r="D22506" s="24">
        <v>53704.864505134836</v>
      </c>
      <c r="E22506" s="30">
        <v>4022.048736138976</v>
      </c>
    </row>
    <row r="22507" spans="1:5">
      <c r="A22507" s="10">
        <v>45161.302083333336</v>
      </c>
      <c r="B22507" s="10">
        <v>45161.3125</v>
      </c>
      <c r="D22507" s="24">
        <v>55410.520032089938</v>
      </c>
      <c r="E22507" s="30">
        <v>5568.1886262966991</v>
      </c>
    </row>
    <row r="22508" spans="1:5">
      <c r="A22508" s="10">
        <v>45161.3125</v>
      </c>
      <c r="B22508" s="10">
        <v>45161.322916666664</v>
      </c>
      <c r="D22508" s="24">
        <v>56788.009329255656</v>
      </c>
      <c r="E22508" s="30">
        <v>7666.5324062529617</v>
      </c>
    </row>
    <row r="22509" spans="1:5">
      <c r="A22509" s="10">
        <v>45161.322916666664</v>
      </c>
      <c r="B22509" s="10">
        <v>45161.333333333336</v>
      </c>
      <c r="D22509" s="24">
        <v>58374.849070976605</v>
      </c>
      <c r="E22509" s="30">
        <v>9780.8990116887144</v>
      </c>
    </row>
    <row r="22510" spans="1:5">
      <c r="A22510" s="10">
        <v>45161.333333333336</v>
      </c>
      <c r="B22510" s="10">
        <v>45161.34375</v>
      </c>
      <c r="D22510" s="24">
        <v>57546.005729564822</v>
      </c>
      <c r="E22510" s="30">
        <v>11764.96061450283</v>
      </c>
    </row>
    <row r="22511" spans="1:5">
      <c r="A22511" s="10">
        <v>45161.34375</v>
      </c>
      <c r="B22511" s="10">
        <v>45161.354166666664</v>
      </c>
      <c r="D22511" s="24">
        <v>59275.722549091312</v>
      </c>
      <c r="E22511" s="30">
        <v>14213.355160017967</v>
      </c>
    </row>
    <row r="22512" spans="1:5">
      <c r="A22512" s="10">
        <v>45161.354166666664</v>
      </c>
      <c r="B22512" s="10">
        <v>45161.364583333336</v>
      </c>
      <c r="D22512" s="24">
        <v>60975.910589568863</v>
      </c>
      <c r="E22512" s="30">
        <v>17339.536775124259</v>
      </c>
    </row>
    <row r="22513" spans="1:5">
      <c r="A22513" s="10">
        <v>45161.364583333336</v>
      </c>
      <c r="B22513" s="10">
        <v>45161.375</v>
      </c>
      <c r="D22513" s="24">
        <v>61983.472589414698</v>
      </c>
      <c r="E22513" s="30">
        <v>19601.592511557872</v>
      </c>
    </row>
    <row r="22514" spans="1:5">
      <c r="A22514" s="10">
        <v>45161.375</v>
      </c>
      <c r="B22514" s="10">
        <v>45161.385416666664</v>
      </c>
      <c r="D22514" s="24">
        <v>62323.975471356091</v>
      </c>
      <c r="E22514" s="30">
        <v>19940.04541953517</v>
      </c>
    </row>
    <row r="22515" spans="1:5">
      <c r="A22515" s="10">
        <v>45161.385416666664</v>
      </c>
      <c r="B22515" s="10">
        <v>45161.395833333336</v>
      </c>
      <c r="D22515" s="24">
        <v>59459.532486281976</v>
      </c>
      <c r="E22515" s="30">
        <v>21911.979481712264</v>
      </c>
    </row>
    <row r="22516" spans="1:5">
      <c r="A22516" s="10">
        <v>45161.395833333336</v>
      </c>
      <c r="B22516" s="10">
        <v>45161.40625</v>
      </c>
      <c r="D22516" s="24">
        <v>61049.205668844785</v>
      </c>
      <c r="E22516" s="30">
        <v>22100.764317469017</v>
      </c>
    </row>
    <row r="22517" spans="1:5">
      <c r="A22517" s="10">
        <v>45161.40625</v>
      </c>
      <c r="B22517" s="10">
        <v>45161.416666666664</v>
      </c>
      <c r="D22517" s="24">
        <v>62902.730501799757</v>
      </c>
      <c r="E22517" s="30">
        <v>25355.105674914746</v>
      </c>
    </row>
    <row r="22518" spans="1:5">
      <c r="A22518" s="10">
        <v>45161.416666666664</v>
      </c>
      <c r="B22518" s="10">
        <v>45161.427083333336</v>
      </c>
      <c r="D22518" s="24">
        <v>64872.967597249823</v>
      </c>
      <c r="E22518" s="30">
        <v>29179.396673755102</v>
      </c>
    </row>
    <row r="22519" spans="1:5">
      <c r="A22519" s="10">
        <v>45161.427083333336</v>
      </c>
      <c r="B22519" s="10">
        <v>45161.4375</v>
      </c>
      <c r="D22519" s="24">
        <v>66413.839342846521</v>
      </c>
      <c r="E22519" s="30">
        <v>33391.941768457196</v>
      </c>
    </row>
    <row r="22520" spans="1:5">
      <c r="A22520" s="10">
        <v>45161.4375</v>
      </c>
      <c r="B22520" s="10">
        <v>45161.447916666664</v>
      </c>
      <c r="D22520" s="24">
        <v>67906.351834540663</v>
      </c>
      <c r="E22520" s="30">
        <v>36336.838896557521</v>
      </c>
    </row>
    <row r="22521" spans="1:5">
      <c r="A22521" s="10">
        <v>45161.447916666664</v>
      </c>
      <c r="B22521" s="10">
        <v>45161.458333333336</v>
      </c>
      <c r="D22521" s="24">
        <v>67569.47766013685</v>
      </c>
      <c r="E22521" s="30">
        <v>39893.358666089232</v>
      </c>
    </row>
    <row r="22522" spans="1:5">
      <c r="A22522" s="10">
        <v>45161.458333333336</v>
      </c>
      <c r="B22522" s="10">
        <v>45161.46875</v>
      </c>
      <c r="D22522" s="24">
        <v>67831.796086080722</v>
      </c>
      <c r="E22522" s="30">
        <v>38922.609601860095</v>
      </c>
    </row>
    <row r="22523" spans="1:5">
      <c r="A22523" s="10">
        <v>45161.46875</v>
      </c>
      <c r="B22523" s="10">
        <v>45161.479166666664</v>
      </c>
      <c r="D22523" s="24">
        <v>69323.489892948317</v>
      </c>
      <c r="E22523" s="30">
        <v>45970.218397581593</v>
      </c>
    </row>
    <row r="22524" spans="1:5">
      <c r="A22524" s="10">
        <v>45161.479166666664</v>
      </c>
      <c r="B22524" s="10">
        <v>45161.489583333336</v>
      </c>
      <c r="D22524" s="24">
        <v>69116.311900885979</v>
      </c>
      <c r="E22524" s="30">
        <v>43783.610936975725</v>
      </c>
    </row>
    <row r="22525" spans="1:5">
      <c r="A22525" s="10">
        <v>45161.489583333336</v>
      </c>
      <c r="B22525" s="10">
        <v>45161.5</v>
      </c>
      <c r="D22525" s="24">
        <v>67970.019344928063</v>
      </c>
      <c r="E22525" s="30">
        <v>44799.722035698818</v>
      </c>
    </row>
    <row r="22526" spans="1:5">
      <c r="A22526" s="10">
        <v>45161.5</v>
      </c>
      <c r="B22526" s="10">
        <v>45161.510416666664</v>
      </c>
      <c r="D22526" s="24">
        <v>65098.654258503841</v>
      </c>
      <c r="E22526" s="30">
        <v>44013.916101264214</v>
      </c>
    </row>
    <row r="22527" spans="1:5">
      <c r="A22527" s="10">
        <v>45161.510416666664</v>
      </c>
      <c r="B22527" s="10">
        <v>45161.520833333336</v>
      </c>
      <c r="D22527" s="24">
        <v>67907.389207101471</v>
      </c>
      <c r="E22527" s="30">
        <v>43716.072828808508</v>
      </c>
    </row>
    <row r="22528" spans="1:5">
      <c r="A22528" s="10">
        <v>45161.520833333336</v>
      </c>
      <c r="B22528" s="10">
        <v>45161.53125</v>
      </c>
      <c r="D22528" s="24">
        <v>65982.466126356405</v>
      </c>
      <c r="E22528" s="30">
        <v>48655.901428904443</v>
      </c>
    </row>
    <row r="22529" spans="1:5">
      <c r="A22529" s="10">
        <v>45161.53125</v>
      </c>
      <c r="B22529" s="10">
        <v>45161.541666666664</v>
      </c>
      <c r="D22529" s="24">
        <v>65041.261027950895</v>
      </c>
      <c r="E22529" s="30">
        <v>51960.562592627066</v>
      </c>
    </row>
    <row r="22530" spans="1:5">
      <c r="A22530" s="10">
        <v>45161.541666666664</v>
      </c>
      <c r="B22530" s="10">
        <v>45161.552083333336</v>
      </c>
      <c r="D22530" s="24">
        <v>65107.468999727753</v>
      </c>
      <c r="E22530" s="30">
        <v>53063.598368482984</v>
      </c>
    </row>
    <row r="22531" spans="1:5">
      <c r="A22531" s="10">
        <v>45161.552083333336</v>
      </c>
      <c r="B22531" s="10">
        <v>45161.5625</v>
      </c>
      <c r="D22531" s="24">
        <v>62802.155104545076</v>
      </c>
      <c r="E22531" s="30">
        <v>49813.978634420724</v>
      </c>
    </row>
    <row r="22532" spans="1:5">
      <c r="A22532" s="10">
        <v>45161.5625</v>
      </c>
      <c r="B22532" s="10">
        <v>45161.572916666664</v>
      </c>
      <c r="D22532" s="24">
        <v>63451.175629687932</v>
      </c>
      <c r="E22532" s="30">
        <v>47332.396393574345</v>
      </c>
    </row>
    <row r="22533" spans="1:5">
      <c r="A22533" s="10">
        <v>45161.572916666664</v>
      </c>
      <c r="B22533" s="10">
        <v>45161.583333333336</v>
      </c>
      <c r="D22533" s="24">
        <v>64209.742362499346</v>
      </c>
      <c r="E22533" s="30">
        <v>48160.928477636407</v>
      </c>
    </row>
    <row r="22534" spans="1:5">
      <c r="A22534" s="10">
        <v>45161.583333333336</v>
      </c>
      <c r="B22534" s="10">
        <v>45161.59375</v>
      </c>
      <c r="D22534" s="24">
        <v>64754.603902616043</v>
      </c>
      <c r="E22534" s="30">
        <v>46084.23466614895</v>
      </c>
    </row>
    <row r="22535" spans="1:5">
      <c r="A22535" s="10">
        <v>45161.59375</v>
      </c>
      <c r="B22535" s="10">
        <v>45161.604166666664</v>
      </c>
      <c r="D22535" s="24">
        <v>61486.115094884408</v>
      </c>
      <c r="E22535" s="30">
        <v>42920.955321192596</v>
      </c>
    </row>
    <row r="22536" spans="1:5">
      <c r="A22536" s="10">
        <v>45161.604166666664</v>
      </c>
      <c r="B22536" s="10">
        <v>45161.614583333336</v>
      </c>
      <c r="D22536" s="24">
        <v>64413.760729232883</v>
      </c>
      <c r="E22536" s="30">
        <v>46198.09394526064</v>
      </c>
    </row>
    <row r="22537" spans="1:5">
      <c r="A22537" s="10">
        <v>45161.614583333336</v>
      </c>
      <c r="B22537" s="10">
        <v>45161.625</v>
      </c>
      <c r="D22537" s="24">
        <v>63875.833598804784</v>
      </c>
      <c r="E22537" s="30">
        <v>46229.634248615628</v>
      </c>
    </row>
    <row r="22538" spans="1:5">
      <c r="A22538" s="10">
        <v>45161.625</v>
      </c>
      <c r="B22538" s="10">
        <v>45161.635416666664</v>
      </c>
      <c r="D22538" s="24">
        <v>62601.1911829854</v>
      </c>
      <c r="E22538" s="30">
        <v>41945.922002272877</v>
      </c>
    </row>
    <row r="22539" spans="1:5">
      <c r="A22539" s="10">
        <v>45161.635416666664</v>
      </c>
      <c r="B22539" s="10">
        <v>45161.645833333336</v>
      </c>
      <c r="D22539" s="24">
        <v>64154.795187346383</v>
      </c>
      <c r="E22539" s="30">
        <v>42497.205510295629</v>
      </c>
    </row>
    <row r="22540" spans="1:5">
      <c r="A22540" s="10">
        <v>45161.645833333336</v>
      </c>
      <c r="B22540" s="10">
        <v>45161.65625</v>
      </c>
      <c r="D22540" s="24">
        <v>64126.701027778436</v>
      </c>
      <c r="E22540" s="30">
        <v>37360.17762041236</v>
      </c>
    </row>
    <row r="22541" spans="1:5">
      <c r="A22541" s="10">
        <v>45161.65625</v>
      </c>
      <c r="B22541" s="10">
        <v>45161.666666666664</v>
      </c>
      <c r="D22541" s="24">
        <v>62464.560057302566</v>
      </c>
      <c r="E22541" s="30">
        <v>39027.258653546138</v>
      </c>
    </row>
    <row r="22542" spans="1:5">
      <c r="A22542" s="10">
        <v>45161.666666666664</v>
      </c>
      <c r="B22542" s="10">
        <v>45161.677083333336</v>
      </c>
      <c r="D22542" s="24">
        <v>63979.147514737582</v>
      </c>
      <c r="E22542" s="30">
        <v>37834.830771221365</v>
      </c>
    </row>
    <row r="22543" spans="1:5">
      <c r="A22543" s="10">
        <v>45161.677083333336</v>
      </c>
      <c r="B22543" s="10">
        <v>45161.6875</v>
      </c>
      <c r="D22543" s="24">
        <v>68689.801761397233</v>
      </c>
      <c r="E22543" s="30">
        <v>38317.527741261802</v>
      </c>
    </row>
    <row r="22544" spans="1:5">
      <c r="A22544" s="10">
        <v>45161.6875</v>
      </c>
      <c r="B22544" s="10">
        <v>45161.697916666664</v>
      </c>
      <c r="D22544" s="24">
        <v>66129.502449221254</v>
      </c>
      <c r="E22544" s="30">
        <v>30370.655111065007</v>
      </c>
    </row>
    <row r="22545" spans="1:5">
      <c r="A22545" s="10">
        <v>45161.697916666664</v>
      </c>
      <c r="B22545" s="10">
        <v>45161.708333333336</v>
      </c>
      <c r="D22545" s="24">
        <v>66079.929466763497</v>
      </c>
      <c r="E22545" s="30">
        <v>29679.075002927471</v>
      </c>
    </row>
    <row r="22546" spans="1:5">
      <c r="A22546" s="10">
        <v>45161.708333333336</v>
      </c>
      <c r="B22546" s="10">
        <v>45161.71875</v>
      </c>
      <c r="D22546" s="24">
        <v>64960.248929562236</v>
      </c>
      <c r="E22546" s="30">
        <v>28212.248112085344</v>
      </c>
    </row>
    <row r="22547" spans="1:5">
      <c r="A22547" s="10">
        <v>45161.71875</v>
      </c>
      <c r="B22547" s="10">
        <v>45161.729166666664</v>
      </c>
      <c r="D22547" s="24">
        <v>63416.09591919573</v>
      </c>
      <c r="E22547" s="30">
        <v>22997.063617708773</v>
      </c>
    </row>
    <row r="22548" spans="1:5">
      <c r="A22548" s="10">
        <v>45161.729166666664</v>
      </c>
      <c r="B22548" s="10">
        <v>45161.739583333336</v>
      </c>
      <c r="D22548" s="24">
        <v>60945.426330040347</v>
      </c>
      <c r="E22548" s="30">
        <v>23085.648287159118</v>
      </c>
    </row>
    <row r="22549" spans="1:5">
      <c r="A22549" s="10">
        <v>45161.739583333336</v>
      </c>
      <c r="B22549" s="10">
        <v>45161.75</v>
      </c>
      <c r="D22549" s="24">
        <v>59088.94283084233</v>
      </c>
      <c r="E22549" s="30">
        <v>18680.051626600638</v>
      </c>
    </row>
    <row r="22550" spans="1:5">
      <c r="A22550" s="10">
        <v>45161.75</v>
      </c>
      <c r="B22550" s="10">
        <v>45161.760416666664</v>
      </c>
      <c r="D22550" s="24">
        <v>61231.096538392987</v>
      </c>
      <c r="E22550" s="30">
        <v>18151.798503301128</v>
      </c>
    </row>
    <row r="22551" spans="1:5">
      <c r="A22551" s="10">
        <v>45161.760416666664</v>
      </c>
      <c r="B22551" s="10">
        <v>45161.770833333336</v>
      </c>
      <c r="D22551" s="24">
        <v>63144.890985559512</v>
      </c>
      <c r="E22551" s="30">
        <v>15068.515194233565</v>
      </c>
    </row>
    <row r="22552" spans="1:5">
      <c r="A22552" s="10">
        <v>45161.770833333336</v>
      </c>
      <c r="B22552" s="10">
        <v>45161.78125</v>
      </c>
      <c r="D22552" s="24">
        <v>62088.215761738917</v>
      </c>
      <c r="E22552" s="30">
        <v>11477.904471769194</v>
      </c>
    </row>
    <row r="22553" spans="1:5">
      <c r="A22553" s="10">
        <v>45161.78125</v>
      </c>
      <c r="B22553" s="10">
        <v>45161.791666666664</v>
      </c>
      <c r="D22553" s="24">
        <v>60478.724745939049</v>
      </c>
      <c r="E22553" s="30">
        <v>8749.441342037615</v>
      </c>
    </row>
    <row r="22554" spans="1:5">
      <c r="A22554" s="10">
        <v>45161.791666666664</v>
      </c>
      <c r="B22554" s="10">
        <v>45161.802083333336</v>
      </c>
      <c r="D22554" s="24">
        <v>61067.728184825799</v>
      </c>
      <c r="E22554" s="30">
        <v>6405.388347301081</v>
      </c>
    </row>
    <row r="22555" spans="1:5">
      <c r="A22555" s="10">
        <v>45161.802083333336</v>
      </c>
      <c r="B22555" s="10">
        <v>45161.8125</v>
      </c>
      <c r="D22555" s="24">
        <v>62330.677923922296</v>
      </c>
      <c r="E22555" s="30">
        <v>4393.2769848074522</v>
      </c>
    </row>
    <row r="22556" spans="1:5">
      <c r="A22556" s="10">
        <v>45161.8125</v>
      </c>
      <c r="B22556" s="10">
        <v>45161.822916666664</v>
      </c>
      <c r="D22556" s="24">
        <v>61657.477808504846</v>
      </c>
      <c r="E22556" s="30">
        <v>3096.876119055084</v>
      </c>
    </row>
    <row r="22557" spans="1:5">
      <c r="A22557" s="10">
        <v>45161.822916666664</v>
      </c>
      <c r="B22557" s="10">
        <v>45161.833333333336</v>
      </c>
      <c r="D22557" s="24">
        <v>61304.230741106825</v>
      </c>
      <c r="E22557" s="30">
        <v>2190.408998872349</v>
      </c>
    </row>
    <row r="22558" spans="1:5">
      <c r="A22558" s="10">
        <v>45161.833333333336</v>
      </c>
      <c r="B22558" s="10">
        <v>45161.84375</v>
      </c>
      <c r="D22558" s="24">
        <v>62086.993046314652</v>
      </c>
      <c r="E22558" s="30">
        <v>1405.5378003729413</v>
      </c>
    </row>
    <row r="22559" spans="1:5">
      <c r="A22559" s="10">
        <v>45161.84375</v>
      </c>
      <c r="B22559" s="10">
        <v>45161.854166666664</v>
      </c>
      <c r="D22559" s="24">
        <v>62515.642896551522</v>
      </c>
      <c r="E22559" s="30">
        <v>980.15943961563607</v>
      </c>
    </row>
    <row r="22560" spans="1:5">
      <c r="A22560" s="10">
        <v>45161.854166666664</v>
      </c>
      <c r="B22560" s="10">
        <v>45161.864583333336</v>
      </c>
      <c r="D22560" s="24">
        <v>62630.682205514815</v>
      </c>
      <c r="E22560" s="30">
        <v>939.59048634579108</v>
      </c>
    </row>
    <row r="22561" spans="1:5">
      <c r="A22561" s="10">
        <v>45161.864583333336</v>
      </c>
      <c r="B22561" s="10">
        <v>45161.875</v>
      </c>
      <c r="D22561" s="24">
        <v>63209.293699213245</v>
      </c>
      <c r="E22561" s="30">
        <v>940.66222090355257</v>
      </c>
    </row>
    <row r="22562" spans="1:5">
      <c r="A22562" s="10">
        <v>45161.875</v>
      </c>
      <c r="B22562" s="10">
        <v>45161.885416666664</v>
      </c>
      <c r="D22562" s="24">
        <v>63305.291994663654</v>
      </c>
      <c r="E22562" s="30">
        <v>940.74652788379649</v>
      </c>
    </row>
    <row r="22563" spans="1:5">
      <c r="A22563" s="10">
        <v>45161.885416666664</v>
      </c>
      <c r="B22563" s="10">
        <v>45161.895833333336</v>
      </c>
      <c r="D22563" s="24">
        <v>63581.800361845322</v>
      </c>
      <c r="E22563" s="30">
        <v>940.61196955430262</v>
      </c>
    </row>
    <row r="22564" spans="1:5">
      <c r="A22564" s="10">
        <v>45161.895833333336</v>
      </c>
      <c r="B22564" s="10">
        <v>45161.90625</v>
      </c>
      <c r="D22564" s="24">
        <v>63455.520000318647</v>
      </c>
      <c r="E22564" s="30">
        <v>959.88542749458202</v>
      </c>
    </row>
    <row r="22565" spans="1:5">
      <c r="A22565" s="10">
        <v>45161.90625</v>
      </c>
      <c r="B22565" s="10">
        <v>45161.916666666664</v>
      </c>
      <c r="D22565" s="24">
        <v>63572.960267856695</v>
      </c>
      <c r="E22565" s="30">
        <v>951.32812118072081</v>
      </c>
    </row>
    <row r="22566" spans="1:5">
      <c r="A22566" s="10">
        <v>45161.916666666664</v>
      </c>
      <c r="B22566" s="10">
        <v>45161.927083333336</v>
      </c>
      <c r="D22566" s="24">
        <v>63330.075959597758</v>
      </c>
      <c r="E22566" s="30">
        <v>960.51632574613825</v>
      </c>
    </row>
    <row r="22567" spans="1:5">
      <c r="A22567" s="10">
        <v>45161.927083333336</v>
      </c>
      <c r="B22567" s="10">
        <v>45161.9375</v>
      </c>
      <c r="D22567" s="24">
        <v>63053.948989037104</v>
      </c>
      <c r="E22567" s="30">
        <v>972.90149319845307</v>
      </c>
    </row>
    <row r="22568" spans="1:5">
      <c r="A22568" s="10">
        <v>45161.9375</v>
      </c>
      <c r="B22568" s="10">
        <v>45161.947916666664</v>
      </c>
      <c r="D22568" s="24">
        <v>63881.907438760769</v>
      </c>
      <c r="E22568" s="30">
        <v>972.9400631419187</v>
      </c>
    </row>
    <row r="22569" spans="1:5">
      <c r="A22569" s="10">
        <v>45161.947916666664</v>
      </c>
      <c r="B22569" s="10">
        <v>45161.958333333336</v>
      </c>
      <c r="D22569" s="24">
        <v>64312.716182327233</v>
      </c>
      <c r="E22569" s="30">
        <v>972.38091954806441</v>
      </c>
    </row>
    <row r="22570" spans="1:5">
      <c r="A22570" s="10">
        <v>45161.958333333336</v>
      </c>
      <c r="B22570" s="10">
        <v>45161.96875</v>
      </c>
      <c r="D22570" s="24">
        <v>54894.639910356331</v>
      </c>
      <c r="E22570" s="30">
        <v>985.27322600440095</v>
      </c>
    </row>
    <row r="22571" spans="1:5">
      <c r="A22571" s="10">
        <v>45161.96875</v>
      </c>
      <c r="B22571" s="10">
        <v>45161.979166666664</v>
      </c>
      <c r="D22571" s="24">
        <v>53363.585247146548</v>
      </c>
      <c r="E22571" s="30">
        <v>1001.6670198909989</v>
      </c>
    </row>
    <row r="22572" spans="1:5">
      <c r="A22572" s="10">
        <v>45161.979166666664</v>
      </c>
      <c r="B22572" s="10">
        <v>45161.989583333336</v>
      </c>
      <c r="D22572" s="24">
        <v>52839.621713352884</v>
      </c>
      <c r="E22572" s="30">
        <v>999.19491781625868</v>
      </c>
    </row>
    <row r="22573" spans="1:5">
      <c r="A22573" s="10">
        <v>45161.989583333336</v>
      </c>
      <c r="B22573" s="10">
        <v>45162</v>
      </c>
      <c r="D22573" s="24">
        <v>53357.772149957047</v>
      </c>
      <c r="E22573" s="30">
        <v>992.42055118878466</v>
      </c>
    </row>
    <row r="22574" spans="1:5">
      <c r="A22574" s="10">
        <v>45162</v>
      </c>
      <c r="B22574" s="10">
        <v>45162.010416666664</v>
      </c>
      <c r="D22574" s="24">
        <v>44819.353926884236</v>
      </c>
      <c r="E22574" s="30">
        <v>999.99203264555047</v>
      </c>
    </row>
    <row r="22575" spans="1:5">
      <c r="A22575" s="10">
        <v>45162.010416666664</v>
      </c>
      <c r="B22575" s="10">
        <v>45162.020833333336</v>
      </c>
      <c r="D22575" s="24">
        <v>43213.380613055553</v>
      </c>
      <c r="E22575" s="30">
        <v>1004.3752636861201</v>
      </c>
    </row>
    <row r="22576" spans="1:5">
      <c r="A22576" s="10">
        <v>45162.020833333336</v>
      </c>
      <c r="B22576" s="10">
        <v>45162.03125</v>
      </c>
      <c r="D22576" s="24">
        <v>42609.623412024026</v>
      </c>
      <c r="E22576" s="30">
        <v>1012.9017503232129</v>
      </c>
    </row>
    <row r="22577" spans="1:5">
      <c r="A22577" s="10">
        <v>45162.03125</v>
      </c>
      <c r="B22577" s="10">
        <v>45162.041666666664</v>
      </c>
      <c r="D22577" s="24">
        <v>42774.02165210215</v>
      </c>
      <c r="E22577" s="30">
        <v>992.55147513417899</v>
      </c>
    </row>
    <row r="22578" spans="1:5">
      <c r="A22578" s="10">
        <v>45162.041666666664</v>
      </c>
      <c r="B22578" s="10">
        <v>45162.052083333336</v>
      </c>
      <c r="D22578" s="24">
        <v>40635.165108820387</v>
      </c>
      <c r="E22578" s="30">
        <v>1014.5857322557162</v>
      </c>
    </row>
    <row r="22579" spans="1:5">
      <c r="A22579" s="10">
        <v>45162.052083333336</v>
      </c>
      <c r="B22579" s="10">
        <v>45162.0625</v>
      </c>
      <c r="D22579" s="24">
        <v>40708.669711406881</v>
      </c>
      <c r="E22579" s="30">
        <v>1009.7320226648329</v>
      </c>
    </row>
    <row r="22580" spans="1:5">
      <c r="A22580" s="10">
        <v>45162.0625</v>
      </c>
      <c r="B22580" s="10">
        <v>45162.072916666664</v>
      </c>
      <c r="D22580" s="24">
        <v>40406.929194326105</v>
      </c>
      <c r="E22580" s="30">
        <v>995.62474374580529</v>
      </c>
    </row>
    <row r="22581" spans="1:5">
      <c r="A22581" s="10">
        <v>45162.072916666664</v>
      </c>
      <c r="B22581" s="10">
        <v>45162.083333333336</v>
      </c>
      <c r="D22581" s="24">
        <v>40113.527152618975</v>
      </c>
      <c r="E22581" s="30">
        <v>972.57734211191985</v>
      </c>
    </row>
    <row r="22582" spans="1:5">
      <c r="A22582" s="10">
        <v>45162.083333333336</v>
      </c>
      <c r="B22582" s="10">
        <v>45162.09375</v>
      </c>
      <c r="D22582" s="24">
        <v>39289.615919920587</v>
      </c>
      <c r="E22582" s="30">
        <v>967.28013828286032</v>
      </c>
    </row>
    <row r="22583" spans="1:5">
      <c r="A22583" s="10">
        <v>45162.09375</v>
      </c>
      <c r="B22583" s="10">
        <v>45162.104166666664</v>
      </c>
      <c r="D22583" s="24">
        <v>39130.867366251099</v>
      </c>
      <c r="E22583" s="30">
        <v>970.28267920005794</v>
      </c>
    </row>
    <row r="22584" spans="1:5">
      <c r="A22584" s="10">
        <v>45162.104166666664</v>
      </c>
      <c r="B22584" s="10">
        <v>45162.114583333336</v>
      </c>
      <c r="D22584" s="24">
        <v>38943.035604597855</v>
      </c>
      <c r="E22584" s="30">
        <v>959.77701919010815</v>
      </c>
    </row>
    <row r="22585" spans="1:5">
      <c r="A22585" s="10">
        <v>45162.114583333336</v>
      </c>
      <c r="B22585" s="10">
        <v>45162.125</v>
      </c>
      <c r="D22585" s="24">
        <v>38829.105918099121</v>
      </c>
      <c r="E22585" s="30">
        <v>971.46918589298048</v>
      </c>
    </row>
    <row r="22586" spans="1:5">
      <c r="A22586" s="10">
        <v>45162.125</v>
      </c>
      <c r="B22586" s="10">
        <v>45162.135416666664</v>
      </c>
      <c r="D22586" s="24">
        <v>38079.391874379166</v>
      </c>
      <c r="E22586" s="30">
        <v>975.84753195089866</v>
      </c>
    </row>
    <row r="22587" spans="1:5">
      <c r="A22587" s="10">
        <v>45162.135416666664</v>
      </c>
      <c r="B22587" s="10">
        <v>45162.145833333336</v>
      </c>
      <c r="D22587" s="24">
        <v>38824.067576710491</v>
      </c>
      <c r="E22587" s="30">
        <v>967.62591115894702</v>
      </c>
    </row>
    <row r="22588" spans="1:5">
      <c r="A22588" s="10">
        <v>45162.145833333336</v>
      </c>
      <c r="B22588" s="10">
        <v>45162.15625</v>
      </c>
      <c r="D22588" s="24">
        <v>38844.304043308701</v>
      </c>
      <c r="E22588" s="30">
        <v>994.72945605017958</v>
      </c>
    </row>
    <row r="22589" spans="1:5">
      <c r="A22589" s="10">
        <v>45162.15625</v>
      </c>
      <c r="B22589" s="10">
        <v>45162.166666666664</v>
      </c>
      <c r="D22589" s="24">
        <v>38839.214595302241</v>
      </c>
      <c r="E22589" s="30">
        <v>991.63163947256066</v>
      </c>
    </row>
    <row r="22590" spans="1:5">
      <c r="A22590" s="10">
        <v>45162.166666666664</v>
      </c>
      <c r="B22590" s="10">
        <v>45162.177083333336</v>
      </c>
      <c r="D22590" s="24">
        <v>40469.810164886861</v>
      </c>
      <c r="E22590" s="30">
        <v>991.46198467214913</v>
      </c>
    </row>
    <row r="22591" spans="1:5">
      <c r="A22591" s="10">
        <v>45162.177083333336</v>
      </c>
      <c r="B22591" s="10">
        <v>45162.1875</v>
      </c>
      <c r="D22591" s="24">
        <v>41045.035267706531</v>
      </c>
      <c r="E22591" s="30">
        <v>994.39767533766337</v>
      </c>
    </row>
    <row r="22592" spans="1:5">
      <c r="A22592" s="10">
        <v>45162.1875</v>
      </c>
      <c r="B22592" s="10">
        <v>45162.197916666664</v>
      </c>
      <c r="D22592" s="24">
        <v>41334.264477159399</v>
      </c>
      <c r="E22592" s="30">
        <v>994.01229805815694</v>
      </c>
    </row>
    <row r="22593" spans="1:5">
      <c r="A22593" s="10">
        <v>45162.197916666664</v>
      </c>
      <c r="B22593" s="10">
        <v>45162.208333333336</v>
      </c>
      <c r="D22593" s="24">
        <v>42002.876833616931</v>
      </c>
      <c r="E22593" s="30">
        <v>990.05872901592079</v>
      </c>
    </row>
    <row r="22594" spans="1:5">
      <c r="A22594" s="10">
        <v>45162.208333333336</v>
      </c>
      <c r="B22594" s="10">
        <v>45162.21875</v>
      </c>
      <c r="D22594" s="24">
        <v>42710.194860151314</v>
      </c>
      <c r="E22594" s="30">
        <v>986.75280138647508</v>
      </c>
    </row>
    <row r="22595" spans="1:5">
      <c r="A22595" s="10">
        <v>45162.21875</v>
      </c>
      <c r="B22595" s="10">
        <v>45162.229166666664</v>
      </c>
      <c r="D22595" s="24">
        <v>42457.653242091161</v>
      </c>
      <c r="E22595" s="30">
        <v>993.27180069716917</v>
      </c>
    </row>
    <row r="22596" spans="1:5">
      <c r="A22596" s="10">
        <v>45162.229166666664</v>
      </c>
      <c r="B22596" s="10">
        <v>45162.239583333336</v>
      </c>
      <c r="D22596" s="24">
        <v>43050.02095655007</v>
      </c>
      <c r="E22596" s="30">
        <v>995.58066899433561</v>
      </c>
    </row>
    <row r="22597" spans="1:5">
      <c r="A22597" s="10">
        <v>45162.239583333336</v>
      </c>
      <c r="B22597" s="10">
        <v>45162.25</v>
      </c>
      <c r="D22597" s="24">
        <v>43837.899296119947</v>
      </c>
      <c r="E22597" s="30">
        <v>1013.2479178387006</v>
      </c>
    </row>
    <row r="22598" spans="1:5">
      <c r="A22598" s="10">
        <v>45162.25</v>
      </c>
      <c r="B22598" s="10">
        <v>45162.260416666664</v>
      </c>
      <c r="D22598" s="24">
        <v>49545.07248985106</v>
      </c>
      <c r="E22598" s="30">
        <v>1019.7968826433848</v>
      </c>
    </row>
    <row r="22599" spans="1:5">
      <c r="A22599" s="10">
        <v>45162.260416666664</v>
      </c>
      <c r="B22599" s="10">
        <v>45162.270833333336</v>
      </c>
      <c r="D22599" s="24">
        <v>51242.30215137684</v>
      </c>
      <c r="E22599" s="30">
        <v>1197.8556264541694</v>
      </c>
    </row>
    <row r="22600" spans="1:5">
      <c r="A22600" s="10">
        <v>45162.270833333336</v>
      </c>
      <c r="B22600" s="10">
        <v>45162.28125</v>
      </c>
      <c r="D22600" s="24">
        <v>50258.107453637043</v>
      </c>
      <c r="E22600" s="30">
        <v>1900.4783861494388</v>
      </c>
    </row>
    <row r="22601" spans="1:5">
      <c r="A22601" s="10">
        <v>45162.28125</v>
      </c>
      <c r="B22601" s="10">
        <v>45162.291666666664</v>
      </c>
      <c r="D22601" s="24">
        <v>50322.346871302419</v>
      </c>
      <c r="E22601" s="30">
        <v>2939.8307551395092</v>
      </c>
    </row>
    <row r="22602" spans="1:5">
      <c r="A22602" s="10">
        <v>45162.291666666664</v>
      </c>
      <c r="B22602" s="10">
        <v>45162.302083333336</v>
      </c>
      <c r="D22602" s="24">
        <v>52978.81185028192</v>
      </c>
      <c r="E22602" s="30">
        <v>4334.6891947379827</v>
      </c>
    </row>
    <row r="22603" spans="1:5">
      <c r="A22603" s="10">
        <v>45162.302083333336</v>
      </c>
      <c r="B22603" s="10">
        <v>45162.3125</v>
      </c>
      <c r="D22603" s="24">
        <v>54077.286705774226</v>
      </c>
      <c r="E22603" s="30">
        <v>4937.909967442637</v>
      </c>
    </row>
    <row r="22604" spans="1:5">
      <c r="A22604" s="10">
        <v>45162.3125</v>
      </c>
      <c r="B22604" s="10">
        <v>45162.322916666664</v>
      </c>
      <c r="D22604" s="24">
        <v>54414.043627936946</v>
      </c>
      <c r="E22604" s="30">
        <v>4748.9529294122931</v>
      </c>
    </row>
    <row r="22605" spans="1:5">
      <c r="A22605" s="10">
        <v>45162.322916666664</v>
      </c>
      <c r="B22605" s="10">
        <v>45162.333333333336</v>
      </c>
      <c r="D22605" s="24">
        <v>54769.743285012242</v>
      </c>
      <c r="E22605" s="30">
        <v>5123.0480059705151</v>
      </c>
    </row>
    <row r="22606" spans="1:5">
      <c r="A22606" s="10">
        <v>45162.333333333336</v>
      </c>
      <c r="B22606" s="10">
        <v>45162.34375</v>
      </c>
      <c r="D22606" s="24">
        <v>51720.420283461892</v>
      </c>
      <c r="E22606" s="30">
        <v>5262.6586418036859</v>
      </c>
    </row>
    <row r="22607" spans="1:5">
      <c r="A22607" s="10">
        <v>45162.34375</v>
      </c>
      <c r="B22607" s="10">
        <v>45162.354166666664</v>
      </c>
      <c r="D22607" s="24">
        <v>54029.192488479108</v>
      </c>
      <c r="E22607" s="30">
        <v>8027.9032571074467</v>
      </c>
    </row>
    <row r="22608" spans="1:5">
      <c r="A22608" s="10">
        <v>45162.354166666664</v>
      </c>
      <c r="B22608" s="10">
        <v>45162.364583333336</v>
      </c>
      <c r="D22608" s="24">
        <v>57399.918584852152</v>
      </c>
      <c r="E22608" s="30">
        <v>14218.974427911082</v>
      </c>
    </row>
    <row r="22609" spans="1:5">
      <c r="A22609" s="10">
        <v>45162.364583333336</v>
      </c>
      <c r="B22609" s="10">
        <v>45162.375</v>
      </c>
      <c r="D22609" s="24">
        <v>58420.515421591102</v>
      </c>
      <c r="E22609" s="30">
        <v>18051.351244915619</v>
      </c>
    </row>
    <row r="22610" spans="1:5">
      <c r="A22610" s="10">
        <v>45162.375</v>
      </c>
      <c r="B22610" s="10">
        <v>45162.385416666664</v>
      </c>
      <c r="D22610" s="24">
        <v>59775.858218488189</v>
      </c>
      <c r="E22610" s="30">
        <v>22759.425288602899</v>
      </c>
    </row>
    <row r="22611" spans="1:5">
      <c r="A22611" s="10">
        <v>45162.385416666664</v>
      </c>
      <c r="B22611" s="10">
        <v>45162.395833333336</v>
      </c>
      <c r="D22611" s="24">
        <v>62988.421160074518</v>
      </c>
      <c r="E22611" s="30">
        <v>27678.142464797325</v>
      </c>
    </row>
    <row r="22612" spans="1:5">
      <c r="A22612" s="10">
        <v>45162.395833333336</v>
      </c>
      <c r="B22612" s="10">
        <v>45162.40625</v>
      </c>
      <c r="D22612" s="24">
        <v>64941.732272567788</v>
      </c>
      <c r="E22612" s="30">
        <v>30734.154573689266</v>
      </c>
    </row>
    <row r="22613" spans="1:5">
      <c r="A22613" s="10">
        <v>45162.40625</v>
      </c>
      <c r="B22613" s="10">
        <v>45162.416666666664</v>
      </c>
      <c r="D22613" s="24">
        <v>66773.398022957103</v>
      </c>
      <c r="E22613" s="30">
        <v>33612.443820612541</v>
      </c>
    </row>
    <row r="22614" spans="1:5">
      <c r="A22614" s="10">
        <v>45162.416666666664</v>
      </c>
      <c r="B22614" s="10">
        <v>45162.427083333336</v>
      </c>
      <c r="D22614" s="24">
        <v>66539.747803968508</v>
      </c>
      <c r="E22614" s="30">
        <v>36515.204510215961</v>
      </c>
    </row>
    <row r="22615" spans="1:5">
      <c r="A22615" s="10">
        <v>45162.427083333336</v>
      </c>
      <c r="B22615" s="10">
        <v>45162.4375</v>
      </c>
      <c r="D22615" s="24">
        <v>67614.318631686707</v>
      </c>
      <c r="E22615" s="30">
        <v>39017.564556805635</v>
      </c>
    </row>
    <row r="22616" spans="1:5">
      <c r="A22616" s="10">
        <v>45162.4375</v>
      </c>
      <c r="B22616" s="10">
        <v>45162.447916666664</v>
      </c>
      <c r="D22616" s="24">
        <v>69583.929290309155</v>
      </c>
      <c r="E22616" s="30">
        <v>41219.488978640285</v>
      </c>
    </row>
    <row r="22617" spans="1:5">
      <c r="A22617" s="10">
        <v>45162.447916666664</v>
      </c>
      <c r="B22617" s="10">
        <v>45162.458333333336</v>
      </c>
      <c r="D22617" s="24">
        <v>70034.8687051827</v>
      </c>
      <c r="E22617" s="30">
        <v>43176.170026137224</v>
      </c>
    </row>
    <row r="22618" spans="1:5">
      <c r="A22618" s="10">
        <v>45162.458333333336</v>
      </c>
      <c r="B22618" s="10">
        <v>45162.46875</v>
      </c>
      <c r="D22618" s="24">
        <v>68283.610198241629</v>
      </c>
      <c r="E22618" s="30">
        <v>45067.698322264223</v>
      </c>
    </row>
    <row r="22619" spans="1:5">
      <c r="A22619" s="10">
        <v>45162.46875</v>
      </c>
      <c r="B22619" s="10">
        <v>45162.479166666664</v>
      </c>
      <c r="D22619" s="24">
        <v>68542.55946435823</v>
      </c>
      <c r="E22619" s="30">
        <v>46640.438447840344</v>
      </c>
    </row>
    <row r="22620" spans="1:5">
      <c r="A22620" s="10">
        <v>45162.479166666664</v>
      </c>
      <c r="B22620" s="10">
        <v>45162.489583333336</v>
      </c>
      <c r="D22620" s="24">
        <v>69209.132538802412</v>
      </c>
      <c r="E22620" s="30">
        <v>48187.570899136219</v>
      </c>
    </row>
    <row r="22621" spans="1:5">
      <c r="A22621" s="10">
        <v>45162.489583333336</v>
      </c>
      <c r="B22621" s="10">
        <v>45162.5</v>
      </c>
      <c r="D22621" s="24">
        <v>70346.941333298993</v>
      </c>
      <c r="E22621" s="30">
        <v>47965.429842402023</v>
      </c>
    </row>
    <row r="22622" spans="1:5">
      <c r="A22622" s="10">
        <v>45162.5</v>
      </c>
      <c r="B22622" s="10">
        <v>45162.510416666664</v>
      </c>
      <c r="D22622" s="24">
        <v>66659.68546771101</v>
      </c>
      <c r="E22622" s="30">
        <v>48927.672936819683</v>
      </c>
    </row>
    <row r="22623" spans="1:5">
      <c r="A22623" s="10">
        <v>45162.510416666664</v>
      </c>
      <c r="B22623" s="10">
        <v>45162.520833333336</v>
      </c>
      <c r="D22623" s="24">
        <v>66695.445032972042</v>
      </c>
      <c r="E22623" s="30">
        <v>50556.373244086761</v>
      </c>
    </row>
    <row r="22624" spans="1:5">
      <c r="A22624" s="10">
        <v>45162.520833333336</v>
      </c>
      <c r="B22624" s="10">
        <v>45162.53125</v>
      </c>
      <c r="D22624" s="24">
        <v>66419.973178215281</v>
      </c>
      <c r="E22624" s="30">
        <v>49658.049377649426</v>
      </c>
    </row>
    <row r="22625" spans="1:5">
      <c r="A22625" s="10">
        <v>45162.53125</v>
      </c>
      <c r="B22625" s="10">
        <v>45162.541666666664</v>
      </c>
      <c r="D22625" s="24">
        <v>68038.518028452236</v>
      </c>
      <c r="E22625" s="30">
        <v>50488.329098817994</v>
      </c>
    </row>
    <row r="22626" spans="1:5">
      <c r="A22626" s="10">
        <v>45162.541666666664</v>
      </c>
      <c r="B22626" s="10">
        <v>45162.552083333336</v>
      </c>
      <c r="D22626" s="24">
        <v>66453.21774547972</v>
      </c>
      <c r="E22626" s="30">
        <v>48576.164574981514</v>
      </c>
    </row>
    <row r="22627" spans="1:5">
      <c r="A22627" s="10">
        <v>45162.552083333336</v>
      </c>
      <c r="B22627" s="10">
        <v>45162.5625</v>
      </c>
      <c r="D22627" s="24">
        <v>65521.65206041927</v>
      </c>
      <c r="E22627" s="30">
        <v>48603.177732997436</v>
      </c>
    </row>
    <row r="22628" spans="1:5">
      <c r="A22628" s="10">
        <v>45162.5625</v>
      </c>
      <c r="B22628" s="10">
        <v>45162.572916666664</v>
      </c>
      <c r="D22628" s="24">
        <v>62138.786292530865</v>
      </c>
      <c r="E22628" s="30">
        <v>44512.532776314198</v>
      </c>
    </row>
    <row r="22629" spans="1:5">
      <c r="A22629" s="10">
        <v>45162.572916666664</v>
      </c>
      <c r="B22629" s="10">
        <v>45162.583333333336</v>
      </c>
      <c r="D22629" s="24">
        <v>61639.861216267243</v>
      </c>
      <c r="E22629" s="30">
        <v>45130.712434294343</v>
      </c>
    </row>
    <row r="22630" spans="1:5">
      <c r="A22630" s="10">
        <v>45162.583333333336</v>
      </c>
      <c r="B22630" s="10">
        <v>45162.59375</v>
      </c>
      <c r="D22630" s="24">
        <v>64202.991240689997</v>
      </c>
      <c r="E22630" s="30">
        <v>46565.586588537924</v>
      </c>
    </row>
    <row r="22631" spans="1:5">
      <c r="A22631" s="10">
        <v>45162.59375</v>
      </c>
      <c r="B22631" s="10">
        <v>45162.604166666664</v>
      </c>
      <c r="D22631" s="24">
        <v>64628.893659393092</v>
      </c>
      <c r="E22631" s="30">
        <v>45329.203990249371</v>
      </c>
    </row>
    <row r="22632" spans="1:5">
      <c r="A22632" s="10">
        <v>45162.604166666664</v>
      </c>
      <c r="B22632" s="10">
        <v>45162.614583333336</v>
      </c>
      <c r="D22632" s="24">
        <v>63757.465169169758</v>
      </c>
      <c r="E22632" s="30">
        <v>41948.24144122436</v>
      </c>
    </row>
    <row r="22633" spans="1:5">
      <c r="A22633" s="10">
        <v>45162.614583333336</v>
      </c>
      <c r="B22633" s="10">
        <v>45162.625</v>
      </c>
      <c r="D22633" s="24">
        <v>62196.648342202439</v>
      </c>
      <c r="E22633" s="30">
        <v>39170.426319982886</v>
      </c>
    </row>
    <row r="22634" spans="1:5">
      <c r="A22634" s="10">
        <v>45162.625</v>
      </c>
      <c r="B22634" s="10">
        <v>45162.635416666664</v>
      </c>
      <c r="D22634" s="24">
        <v>61292.490975564062</v>
      </c>
      <c r="E22634" s="30">
        <v>38362.184654900339</v>
      </c>
    </row>
    <row r="22635" spans="1:5">
      <c r="A22635" s="10">
        <v>45162.635416666664</v>
      </c>
      <c r="B22635" s="10">
        <v>45162.645833333336</v>
      </c>
      <c r="D22635" s="24">
        <v>63642.382668001686</v>
      </c>
      <c r="E22635" s="30">
        <v>41229.306227424895</v>
      </c>
    </row>
    <row r="22636" spans="1:5">
      <c r="A22636" s="10">
        <v>45162.645833333336</v>
      </c>
      <c r="B22636" s="10">
        <v>45162.65625</v>
      </c>
      <c r="D22636" s="24">
        <v>63613.776360972683</v>
      </c>
      <c r="E22636" s="30">
        <v>39987.74415107393</v>
      </c>
    </row>
    <row r="22637" spans="1:5">
      <c r="A22637" s="10">
        <v>45162.65625</v>
      </c>
      <c r="B22637" s="10">
        <v>45162.666666666664</v>
      </c>
      <c r="D22637" s="24">
        <v>64350.507960813055</v>
      </c>
      <c r="E22637" s="30">
        <v>39343.201863482369</v>
      </c>
    </row>
    <row r="22638" spans="1:5">
      <c r="A22638" s="10">
        <v>45162.666666666664</v>
      </c>
      <c r="B22638" s="10">
        <v>45162.677083333336</v>
      </c>
      <c r="D22638" s="24">
        <v>66082.422447159595</v>
      </c>
      <c r="E22638" s="30">
        <v>35025.111999115863</v>
      </c>
    </row>
    <row r="22639" spans="1:5">
      <c r="A22639" s="10">
        <v>45162.677083333336</v>
      </c>
      <c r="B22639" s="10">
        <v>45162.6875</v>
      </c>
      <c r="D22639" s="24">
        <v>65761.408776275435</v>
      </c>
      <c r="E22639" s="30">
        <v>26235.529386865433</v>
      </c>
    </row>
    <row r="22640" spans="1:5">
      <c r="A22640" s="10">
        <v>45162.6875</v>
      </c>
      <c r="B22640" s="10">
        <v>45162.697916666664</v>
      </c>
      <c r="D22640" s="24">
        <v>62505.846346878679</v>
      </c>
      <c r="E22640" s="30">
        <v>21347.777161366757</v>
      </c>
    </row>
    <row r="22641" spans="1:5">
      <c r="A22641" s="10">
        <v>45162.697916666664</v>
      </c>
      <c r="B22641" s="10">
        <v>45162.708333333336</v>
      </c>
      <c r="D22641" s="24">
        <v>60553.495517317919</v>
      </c>
      <c r="E22641" s="30">
        <v>19191.27543138223</v>
      </c>
    </row>
    <row r="22642" spans="1:5">
      <c r="A22642" s="10">
        <v>45162.708333333336</v>
      </c>
      <c r="B22642" s="10">
        <v>45162.71875</v>
      </c>
      <c r="D22642" s="24">
        <v>58758.800476380064</v>
      </c>
      <c r="E22642" s="30">
        <v>15542.369872633659</v>
      </c>
    </row>
    <row r="22643" spans="1:5">
      <c r="A22643" s="10">
        <v>45162.71875</v>
      </c>
      <c r="B22643" s="10">
        <v>45162.729166666664</v>
      </c>
      <c r="D22643" s="24">
        <v>59179.332209586937</v>
      </c>
      <c r="E22643" s="30">
        <v>12810.001728123367</v>
      </c>
    </row>
    <row r="22644" spans="1:5">
      <c r="A22644" s="10">
        <v>45162.729166666664</v>
      </c>
      <c r="B22644" s="10">
        <v>45162.739583333336</v>
      </c>
      <c r="D22644" s="24">
        <v>58747.086143605258</v>
      </c>
      <c r="E22644" s="30">
        <v>11081.706088374929</v>
      </c>
    </row>
    <row r="22645" spans="1:5">
      <c r="A22645" s="10">
        <v>45162.739583333336</v>
      </c>
      <c r="B22645" s="10">
        <v>45162.75</v>
      </c>
      <c r="D22645" s="24">
        <v>58666.306101121882</v>
      </c>
      <c r="E22645" s="30">
        <v>9183.0234350777901</v>
      </c>
    </row>
    <row r="22646" spans="1:5">
      <c r="A22646" s="10">
        <v>45162.75</v>
      </c>
      <c r="B22646" s="10">
        <v>45162.760416666664</v>
      </c>
      <c r="D22646" s="24">
        <v>59661.953838261375</v>
      </c>
      <c r="E22646" s="30">
        <v>7582.758886766549</v>
      </c>
    </row>
    <row r="22647" spans="1:5">
      <c r="A22647" s="10">
        <v>45162.760416666664</v>
      </c>
      <c r="B22647" s="10">
        <v>45162.770833333336</v>
      </c>
      <c r="D22647" s="24">
        <v>60479.054001569937</v>
      </c>
      <c r="E22647" s="30">
        <v>5944.0636390493019</v>
      </c>
    </row>
    <row r="22648" spans="1:5">
      <c r="A22648" s="10">
        <v>45162.770833333336</v>
      </c>
      <c r="B22648" s="10">
        <v>45162.78125</v>
      </c>
      <c r="D22648" s="24">
        <v>59809.724049663404</v>
      </c>
      <c r="E22648" s="30">
        <v>4409.2009901763331</v>
      </c>
    </row>
    <row r="22649" spans="1:5">
      <c r="A22649" s="10">
        <v>45162.78125</v>
      </c>
      <c r="B22649" s="10">
        <v>45162.791666666664</v>
      </c>
      <c r="D22649" s="24">
        <v>61022.758352072808</v>
      </c>
      <c r="E22649" s="30">
        <v>3272.8979596753816</v>
      </c>
    </row>
    <row r="22650" spans="1:5">
      <c r="A22650" s="10">
        <v>45162.791666666664</v>
      </c>
      <c r="B22650" s="10">
        <v>45162.802083333336</v>
      </c>
      <c r="D22650" s="24">
        <v>64279.003550770292</v>
      </c>
      <c r="E22650" s="30">
        <v>2026.5846748556353</v>
      </c>
    </row>
    <row r="22651" spans="1:5">
      <c r="A22651" s="10">
        <v>45162.802083333336</v>
      </c>
      <c r="B22651" s="10">
        <v>45162.8125</v>
      </c>
      <c r="D22651" s="24">
        <v>67324.320288503586</v>
      </c>
      <c r="E22651" s="30">
        <v>1382.0070097230059</v>
      </c>
    </row>
    <row r="22652" spans="1:5">
      <c r="A22652" s="10">
        <v>45162.8125</v>
      </c>
      <c r="B22652" s="10">
        <v>45162.822916666664</v>
      </c>
      <c r="D22652" s="24">
        <v>68226.325293727423</v>
      </c>
      <c r="E22652" s="30">
        <v>1168.1488935157997</v>
      </c>
    </row>
    <row r="22653" spans="1:5">
      <c r="A22653" s="10">
        <v>45162.822916666664</v>
      </c>
      <c r="B22653" s="10">
        <v>45162.833333333336</v>
      </c>
      <c r="D22653" s="24">
        <v>70575.099483661994</v>
      </c>
      <c r="E22653" s="30">
        <v>962.75779813753218</v>
      </c>
    </row>
    <row r="22654" spans="1:5">
      <c r="A22654" s="10">
        <v>45162.833333333336</v>
      </c>
      <c r="B22654" s="10">
        <v>45162.84375</v>
      </c>
      <c r="D22654" s="24">
        <v>73075.639237809781</v>
      </c>
      <c r="E22654" s="30">
        <v>955.03049355906319</v>
      </c>
    </row>
    <row r="22655" spans="1:5">
      <c r="A22655" s="10">
        <v>45162.84375</v>
      </c>
      <c r="B22655" s="10">
        <v>45162.854166666664</v>
      </c>
      <c r="D22655" s="24">
        <v>74139.804755301899</v>
      </c>
      <c r="E22655" s="30">
        <v>945.8604184700157</v>
      </c>
    </row>
    <row r="22656" spans="1:5">
      <c r="A22656" s="10">
        <v>45162.854166666664</v>
      </c>
      <c r="B22656" s="10">
        <v>45162.864583333336</v>
      </c>
      <c r="D22656" s="24">
        <v>71650.965017004884</v>
      </c>
      <c r="E22656" s="30">
        <v>946.70024895989172</v>
      </c>
    </row>
    <row r="22657" spans="1:5">
      <c r="A22657" s="10">
        <v>45162.864583333336</v>
      </c>
      <c r="B22657" s="10">
        <v>45162.875</v>
      </c>
      <c r="D22657" s="24">
        <v>72054.115954276756</v>
      </c>
      <c r="E22657" s="30">
        <v>936.77192082042802</v>
      </c>
    </row>
    <row r="22658" spans="1:5">
      <c r="A22658" s="10">
        <v>45162.875</v>
      </c>
      <c r="B22658" s="10">
        <v>45162.885416666664</v>
      </c>
      <c r="D22658" s="24">
        <v>73057.334866426434</v>
      </c>
      <c r="E22658" s="30">
        <v>925.6632889190073</v>
      </c>
    </row>
    <row r="22659" spans="1:5">
      <c r="A22659" s="10">
        <v>45162.885416666664</v>
      </c>
      <c r="B22659" s="10">
        <v>45162.895833333336</v>
      </c>
      <c r="D22659" s="24">
        <v>74560.897904237281</v>
      </c>
      <c r="E22659" s="30">
        <v>939.25466581562318</v>
      </c>
    </row>
    <row r="22660" spans="1:5">
      <c r="A22660" s="10">
        <v>45162.895833333336</v>
      </c>
      <c r="B22660" s="10">
        <v>45162.90625</v>
      </c>
      <c r="D22660" s="24">
        <v>75214.164527528948</v>
      </c>
      <c r="E22660" s="30">
        <v>965.9464358472045</v>
      </c>
    </row>
    <row r="22661" spans="1:5">
      <c r="A22661" s="10">
        <v>45162.90625</v>
      </c>
      <c r="B22661" s="10">
        <v>45162.916666666664</v>
      </c>
      <c r="D22661" s="24">
        <v>77154.575164568072</v>
      </c>
      <c r="E22661" s="30">
        <v>971.26035891935192</v>
      </c>
    </row>
    <row r="22662" spans="1:5">
      <c r="A22662" s="10">
        <v>45162.916666666664</v>
      </c>
      <c r="B22662" s="10">
        <v>45162.927083333336</v>
      </c>
      <c r="D22662" s="24">
        <v>76211.210007529706</v>
      </c>
      <c r="E22662" s="30">
        <v>979.40991610909327</v>
      </c>
    </row>
    <row r="22663" spans="1:5">
      <c r="A22663" s="10">
        <v>45162.927083333336</v>
      </c>
      <c r="B22663" s="10">
        <v>45162.9375</v>
      </c>
      <c r="D22663" s="24">
        <v>83792.613861598496</v>
      </c>
      <c r="E22663" s="30">
        <v>968.57735039563636</v>
      </c>
    </row>
    <row r="22664" spans="1:5">
      <c r="A22664" s="10">
        <v>45162.9375</v>
      </c>
      <c r="B22664" s="10">
        <v>45162.947916666664</v>
      </c>
      <c r="D22664" s="24">
        <v>81739.149388984413</v>
      </c>
      <c r="E22664" s="30">
        <v>956.1142369019442</v>
      </c>
    </row>
    <row r="22665" spans="1:5">
      <c r="A22665" s="10">
        <v>45162.947916666664</v>
      </c>
      <c r="B22665" s="10">
        <v>45162.958333333336</v>
      </c>
      <c r="D22665" s="24">
        <v>76654.146013690377</v>
      </c>
      <c r="E22665" s="30">
        <v>961.58348377353445</v>
      </c>
    </row>
    <row r="22666" spans="1:5">
      <c r="A22666" s="10">
        <v>45162.958333333336</v>
      </c>
      <c r="B22666" s="10">
        <v>45162.96875</v>
      </c>
      <c r="D22666" s="24">
        <v>66405.725411652762</v>
      </c>
      <c r="E22666" s="30">
        <v>972.93956093001248</v>
      </c>
    </row>
    <row r="22667" spans="1:5">
      <c r="A22667" s="10">
        <v>45162.96875</v>
      </c>
      <c r="B22667" s="10">
        <v>45162.979166666664</v>
      </c>
      <c r="D22667" s="24">
        <v>59791.206244422014</v>
      </c>
      <c r="E22667" s="30">
        <v>957.42209934840639</v>
      </c>
    </row>
    <row r="22668" spans="1:5">
      <c r="A22668" s="10">
        <v>45162.979166666664</v>
      </c>
      <c r="B22668" s="10">
        <v>45162.989583333336</v>
      </c>
      <c r="D22668" s="24">
        <v>55840.941932949121</v>
      </c>
      <c r="E22668" s="30">
        <v>960.99851515485602</v>
      </c>
    </row>
    <row r="22669" spans="1:5">
      <c r="A22669" s="10">
        <v>45162.989583333336</v>
      </c>
      <c r="B22669" s="10">
        <v>45163</v>
      </c>
      <c r="D22669" s="24">
        <v>53109.915442996535</v>
      </c>
      <c r="E22669" s="30">
        <v>966.46350685680602</v>
      </c>
    </row>
    <row r="22670" spans="1:5">
      <c r="A22670" s="10">
        <v>45163</v>
      </c>
      <c r="B22670" s="10">
        <v>45163.010416666664</v>
      </c>
      <c r="D22670" s="24">
        <v>47671.331055142444</v>
      </c>
      <c r="E22670" s="30">
        <v>962.39936874794591</v>
      </c>
    </row>
    <row r="22671" spans="1:5">
      <c r="A22671" s="10">
        <v>45163.010416666664</v>
      </c>
      <c r="B22671" s="10">
        <v>45163.020833333336</v>
      </c>
      <c r="D22671" s="24">
        <v>45856.839372247421</v>
      </c>
      <c r="E22671" s="30">
        <v>955.13322565724491</v>
      </c>
    </row>
    <row r="22672" spans="1:5">
      <c r="A22672" s="10">
        <v>45163.020833333336</v>
      </c>
      <c r="B22672" s="10">
        <v>45163.03125</v>
      </c>
      <c r="D22672" s="24">
        <v>47606.603734275821</v>
      </c>
      <c r="E22672" s="30">
        <v>951.28904662362334</v>
      </c>
    </row>
    <row r="22673" spans="1:5">
      <c r="A22673" s="10">
        <v>45163.03125</v>
      </c>
      <c r="B22673" s="10">
        <v>45163.041666666664</v>
      </c>
      <c r="D22673" s="24">
        <v>52209.064286196233</v>
      </c>
      <c r="E22673" s="30">
        <v>960.52510442962034</v>
      </c>
    </row>
    <row r="22674" spans="1:5">
      <c r="A22674" s="10">
        <v>45163.041666666664</v>
      </c>
      <c r="B22674" s="10">
        <v>45163.052083333336</v>
      </c>
      <c r="D22674" s="24">
        <v>54814.197940839462</v>
      </c>
      <c r="E22674" s="30">
        <v>953.98263087181317</v>
      </c>
    </row>
    <row r="22675" spans="1:5">
      <c r="A22675" s="10">
        <v>45163.052083333336</v>
      </c>
      <c r="B22675" s="10">
        <v>45163.0625</v>
      </c>
      <c r="D22675" s="24">
        <v>55263.70623484996</v>
      </c>
      <c r="E22675" s="30">
        <v>963.50545698914129</v>
      </c>
    </row>
    <row r="22676" spans="1:5">
      <c r="A22676" s="10">
        <v>45163.0625</v>
      </c>
      <c r="B22676" s="10">
        <v>45163.072916666664</v>
      </c>
      <c r="D22676" s="24">
        <v>57736.49725262398</v>
      </c>
      <c r="E22676" s="30">
        <v>969.59952122147547</v>
      </c>
    </row>
    <row r="22677" spans="1:5">
      <c r="A22677" s="10">
        <v>45163.072916666664</v>
      </c>
      <c r="B22677" s="10">
        <v>45163.083333333336</v>
      </c>
      <c r="D22677" s="24">
        <v>57125.499127753268</v>
      </c>
      <c r="E22677" s="30">
        <v>958.66913713355609</v>
      </c>
    </row>
    <row r="22678" spans="1:5">
      <c r="A22678" s="10">
        <v>45163.083333333336</v>
      </c>
      <c r="B22678" s="10">
        <v>45163.09375</v>
      </c>
      <c r="D22678" s="24">
        <v>60500.886419451243</v>
      </c>
      <c r="E22678" s="30">
        <v>991.05782111278313</v>
      </c>
    </row>
    <row r="22679" spans="1:5">
      <c r="A22679" s="10">
        <v>45163.09375</v>
      </c>
      <c r="B22679" s="10">
        <v>45163.104166666664</v>
      </c>
      <c r="D22679" s="24">
        <v>61892.411097588352</v>
      </c>
      <c r="E22679" s="30">
        <v>988.91949722914035</v>
      </c>
    </row>
    <row r="22680" spans="1:5">
      <c r="A22680" s="10">
        <v>45163.104166666664</v>
      </c>
      <c r="B22680" s="10">
        <v>45163.114583333336</v>
      </c>
      <c r="D22680" s="24">
        <v>60860.700055371533</v>
      </c>
      <c r="E22680" s="30">
        <v>992.29701568785902</v>
      </c>
    </row>
    <row r="22681" spans="1:5">
      <c r="A22681" s="10">
        <v>45163.114583333336</v>
      </c>
      <c r="B22681" s="10">
        <v>45163.125</v>
      </c>
      <c r="D22681" s="24">
        <v>54687.598233207755</v>
      </c>
      <c r="E22681" s="30">
        <v>977.64647802426771</v>
      </c>
    </row>
    <row r="22682" spans="1:5">
      <c r="A22682" s="10">
        <v>45163.125</v>
      </c>
      <c r="B22682" s="10">
        <v>45163.135416666664</v>
      </c>
      <c r="D22682" s="24">
        <v>52647.631125200409</v>
      </c>
      <c r="E22682" s="30">
        <v>960.20460952291126</v>
      </c>
    </row>
    <row r="22683" spans="1:5">
      <c r="A22683" s="10">
        <v>45163.135416666664</v>
      </c>
      <c r="B22683" s="10">
        <v>45163.145833333336</v>
      </c>
      <c r="D22683" s="24">
        <v>55703.259915574417</v>
      </c>
      <c r="E22683" s="30">
        <v>960.51937469517964</v>
      </c>
    </row>
    <row r="22684" spans="1:5">
      <c r="A22684" s="10">
        <v>45163.145833333336</v>
      </c>
      <c r="B22684" s="10">
        <v>45163.15625</v>
      </c>
      <c r="D22684" s="24">
        <v>59075.049617236182</v>
      </c>
      <c r="E22684" s="30">
        <v>954.65943439229966</v>
      </c>
    </row>
    <row r="22685" spans="1:5">
      <c r="A22685" s="10">
        <v>45163.15625</v>
      </c>
      <c r="B22685" s="10">
        <v>45163.166666666664</v>
      </c>
      <c r="D22685" s="24">
        <v>58917.161841899055</v>
      </c>
      <c r="E22685" s="30">
        <v>946.9604611635383</v>
      </c>
    </row>
    <row r="22686" spans="1:5">
      <c r="A22686" s="10">
        <v>45163.166666666664</v>
      </c>
      <c r="B22686" s="10">
        <v>45163.177083333336</v>
      </c>
      <c r="D22686" s="24">
        <v>58307.904103747285</v>
      </c>
      <c r="E22686" s="30">
        <v>959.84008298978335</v>
      </c>
    </row>
    <row r="22687" spans="1:5">
      <c r="A22687" s="10">
        <v>45163.177083333336</v>
      </c>
      <c r="B22687" s="10">
        <v>45163.1875</v>
      </c>
      <c r="D22687" s="24">
        <v>56453.720926794274</v>
      </c>
      <c r="E22687" s="30">
        <v>958.16758810303747</v>
      </c>
    </row>
    <row r="22688" spans="1:5">
      <c r="A22688" s="10">
        <v>45163.1875</v>
      </c>
      <c r="B22688" s="10">
        <v>45163.197916666664</v>
      </c>
      <c r="D22688" s="24">
        <v>55855.478641409565</v>
      </c>
      <c r="E22688" s="30">
        <v>967.46463720226632</v>
      </c>
    </row>
    <row r="22689" spans="1:5">
      <c r="A22689" s="10">
        <v>45163.197916666664</v>
      </c>
      <c r="B22689" s="10">
        <v>45163.208333333336</v>
      </c>
      <c r="D22689" s="24">
        <v>54018.517047946494</v>
      </c>
      <c r="E22689" s="30">
        <v>951.11517269256603</v>
      </c>
    </row>
    <row r="22690" spans="1:5">
      <c r="A22690" s="10">
        <v>45163.208333333336</v>
      </c>
      <c r="B22690" s="10">
        <v>45163.21875</v>
      </c>
      <c r="D22690" s="24">
        <v>51503.482058998423</v>
      </c>
      <c r="E22690" s="30">
        <v>964.12753262822855</v>
      </c>
    </row>
    <row r="22691" spans="1:5">
      <c r="A22691" s="10">
        <v>45163.21875</v>
      </c>
      <c r="B22691" s="10">
        <v>45163.229166666664</v>
      </c>
      <c r="D22691" s="24">
        <v>49848.245801201127</v>
      </c>
      <c r="E22691" s="30">
        <v>962.52141310066224</v>
      </c>
    </row>
    <row r="22692" spans="1:5">
      <c r="A22692" s="10">
        <v>45163.229166666664</v>
      </c>
      <c r="B22692" s="10">
        <v>45163.239583333336</v>
      </c>
      <c r="D22692" s="24">
        <v>51131.462443911842</v>
      </c>
      <c r="E22692" s="30">
        <v>960.36634489206051</v>
      </c>
    </row>
    <row r="22693" spans="1:5">
      <c r="A22693" s="10">
        <v>45163.239583333336</v>
      </c>
      <c r="B22693" s="10">
        <v>45163.25</v>
      </c>
      <c r="D22693" s="24">
        <v>52784.928582534936</v>
      </c>
      <c r="E22693" s="30">
        <v>973.44119629299234</v>
      </c>
    </row>
    <row r="22694" spans="1:5">
      <c r="A22694" s="10">
        <v>45163.25</v>
      </c>
      <c r="B22694" s="10">
        <v>45163.260416666664</v>
      </c>
      <c r="D22694" s="24">
        <v>54549.905235237791</v>
      </c>
      <c r="E22694" s="30">
        <v>968.23137974027713</v>
      </c>
    </row>
    <row r="22695" spans="1:5">
      <c r="A22695" s="10">
        <v>45163.260416666664</v>
      </c>
      <c r="B22695" s="10">
        <v>45163.270833333336</v>
      </c>
      <c r="D22695" s="24">
        <v>55779.983356734592</v>
      </c>
      <c r="E22695" s="30">
        <v>1043.4102674060191</v>
      </c>
    </row>
    <row r="22696" spans="1:5">
      <c r="A22696" s="10">
        <v>45163.270833333336</v>
      </c>
      <c r="B22696" s="10">
        <v>45163.28125</v>
      </c>
      <c r="D22696" s="24">
        <v>56865.222048727839</v>
      </c>
      <c r="E22696" s="30">
        <v>1595.9308127771797</v>
      </c>
    </row>
    <row r="22697" spans="1:5">
      <c r="A22697" s="10">
        <v>45163.28125</v>
      </c>
      <c r="B22697" s="10">
        <v>45163.291666666664</v>
      </c>
      <c r="D22697" s="24">
        <v>57260.383871278638</v>
      </c>
      <c r="E22697" s="30">
        <v>2486.5636024905643</v>
      </c>
    </row>
    <row r="22698" spans="1:5">
      <c r="A22698" s="10">
        <v>45163.291666666664</v>
      </c>
      <c r="B22698" s="10">
        <v>45163.302083333336</v>
      </c>
      <c r="D22698" s="24">
        <v>58132.01033703734</v>
      </c>
      <c r="E22698" s="30">
        <v>3638.0729724679159</v>
      </c>
    </row>
    <row r="22699" spans="1:5">
      <c r="A22699" s="10">
        <v>45163.302083333336</v>
      </c>
      <c r="B22699" s="10">
        <v>45163.3125</v>
      </c>
      <c r="D22699" s="24">
        <v>57653.798141720086</v>
      </c>
      <c r="E22699" s="30">
        <v>5203.612224081071</v>
      </c>
    </row>
    <row r="22700" spans="1:5">
      <c r="A22700" s="10">
        <v>45163.3125</v>
      </c>
      <c r="B22700" s="10">
        <v>45163.322916666664</v>
      </c>
      <c r="D22700" s="24">
        <v>58168.573608416358</v>
      </c>
      <c r="E22700" s="30">
        <v>7057.9704179416603</v>
      </c>
    </row>
    <row r="22701" spans="1:5">
      <c r="A22701" s="10">
        <v>45163.322916666664</v>
      </c>
      <c r="B22701" s="10">
        <v>45163.333333333336</v>
      </c>
      <c r="D22701" s="24">
        <v>60031.171723282474</v>
      </c>
      <c r="E22701" s="30">
        <v>9310.6886170718972</v>
      </c>
    </row>
    <row r="22702" spans="1:5">
      <c r="A22702" s="10">
        <v>45163.333333333336</v>
      </c>
      <c r="B22702" s="10">
        <v>45163.34375</v>
      </c>
      <c r="D22702" s="24">
        <v>61449.89291715408</v>
      </c>
      <c r="E22702" s="30">
        <v>11642.906845730235</v>
      </c>
    </row>
    <row r="22703" spans="1:5">
      <c r="A22703" s="10">
        <v>45163.34375</v>
      </c>
      <c r="B22703" s="10">
        <v>45163.354166666664</v>
      </c>
      <c r="D22703" s="24">
        <v>62383.46515686738</v>
      </c>
      <c r="E22703" s="30">
        <v>14250.289299959397</v>
      </c>
    </row>
    <row r="22704" spans="1:5">
      <c r="A22704" s="10">
        <v>45163.354166666664</v>
      </c>
      <c r="B22704" s="10">
        <v>45163.364583333336</v>
      </c>
      <c r="D22704" s="24">
        <v>62705.057070812363</v>
      </c>
      <c r="E22704" s="30">
        <v>17019.57921756896</v>
      </c>
    </row>
    <row r="22705" spans="1:5">
      <c r="A22705" s="10">
        <v>45163.364583333336</v>
      </c>
      <c r="B22705" s="10">
        <v>45163.375</v>
      </c>
      <c r="D22705" s="24">
        <v>63849.406917985129</v>
      </c>
      <c r="E22705" s="30">
        <v>19814.744287700629</v>
      </c>
    </row>
    <row r="22706" spans="1:5">
      <c r="A22706" s="10">
        <v>45163.375</v>
      </c>
      <c r="B22706" s="10">
        <v>45163.385416666664</v>
      </c>
      <c r="D22706" s="24">
        <v>62554.171401790481</v>
      </c>
      <c r="E22706" s="30">
        <v>22684.941700764888</v>
      </c>
    </row>
    <row r="22707" spans="1:5">
      <c r="A22707" s="10">
        <v>45163.385416666664</v>
      </c>
      <c r="B22707" s="10">
        <v>45163.395833333336</v>
      </c>
      <c r="D22707" s="24">
        <v>63490.813144192092</v>
      </c>
      <c r="E22707" s="30">
        <v>25675.270473537392</v>
      </c>
    </row>
    <row r="22708" spans="1:5">
      <c r="A22708" s="10">
        <v>45163.395833333336</v>
      </c>
      <c r="B22708" s="10">
        <v>45163.40625</v>
      </c>
      <c r="D22708" s="24">
        <v>64084.61749362811</v>
      </c>
      <c r="E22708" s="30">
        <v>28686.719432647536</v>
      </c>
    </row>
    <row r="22709" spans="1:5">
      <c r="A22709" s="10">
        <v>45163.40625</v>
      </c>
      <c r="B22709" s="10">
        <v>45163.416666666664</v>
      </c>
      <c r="D22709" s="24">
        <v>64612.643800897786</v>
      </c>
      <c r="E22709" s="30">
        <v>31217.441564659515</v>
      </c>
    </row>
    <row r="22710" spans="1:5">
      <c r="A22710" s="10">
        <v>45163.416666666664</v>
      </c>
      <c r="B22710" s="10">
        <v>45163.427083333336</v>
      </c>
      <c r="D22710" s="24">
        <v>63254.637620602603</v>
      </c>
      <c r="E22710" s="30">
        <v>31014.513743080468</v>
      </c>
    </row>
    <row r="22711" spans="1:5">
      <c r="A22711" s="10">
        <v>45163.427083333336</v>
      </c>
      <c r="B22711" s="10">
        <v>45163.4375</v>
      </c>
      <c r="D22711" s="24">
        <v>64520.634416065877</v>
      </c>
      <c r="E22711" s="30">
        <v>31702.920815276426</v>
      </c>
    </row>
    <row r="22712" spans="1:5">
      <c r="A22712" s="10">
        <v>45163.4375</v>
      </c>
      <c r="B22712" s="10">
        <v>45163.447916666664</v>
      </c>
      <c r="D22712" s="24">
        <v>64032.181621009433</v>
      </c>
      <c r="E22712" s="30">
        <v>31551.781712689903</v>
      </c>
    </row>
    <row r="22713" spans="1:5">
      <c r="A22713" s="10">
        <v>45163.447916666664</v>
      </c>
      <c r="B22713" s="10">
        <v>45163.458333333336</v>
      </c>
      <c r="D22713" s="24">
        <v>62634.629244150747</v>
      </c>
      <c r="E22713" s="30">
        <v>29804.313838912494</v>
      </c>
    </row>
    <row r="22714" spans="1:5">
      <c r="A22714" s="10">
        <v>45163.458333333336</v>
      </c>
      <c r="B22714" s="10">
        <v>45163.46875</v>
      </c>
      <c r="D22714" s="24">
        <v>58381.578133002971</v>
      </c>
      <c r="E22714" s="30">
        <v>27921.105228965789</v>
      </c>
    </row>
    <row r="22715" spans="1:5">
      <c r="A22715" s="10">
        <v>45163.46875</v>
      </c>
      <c r="B22715" s="10">
        <v>45163.479166666664</v>
      </c>
      <c r="D22715" s="24">
        <v>57770.687691588566</v>
      </c>
      <c r="E22715" s="30">
        <v>26521.985862046477</v>
      </c>
    </row>
    <row r="22716" spans="1:5">
      <c r="A22716" s="10">
        <v>45163.479166666664</v>
      </c>
      <c r="B22716" s="10">
        <v>45163.489583333336</v>
      </c>
      <c r="D22716" s="24">
        <v>59216.573080435919</v>
      </c>
      <c r="E22716" s="30">
        <v>27381.275498266077</v>
      </c>
    </row>
    <row r="22717" spans="1:5">
      <c r="A22717" s="10">
        <v>45163.489583333336</v>
      </c>
      <c r="B22717" s="10">
        <v>45163.5</v>
      </c>
      <c r="D22717" s="24">
        <v>60669.730408641772</v>
      </c>
      <c r="E22717" s="30">
        <v>26387.596718553708</v>
      </c>
    </row>
    <row r="22718" spans="1:5">
      <c r="A22718" s="10">
        <v>45163.5</v>
      </c>
      <c r="B22718" s="10">
        <v>45163.510416666664</v>
      </c>
      <c r="D22718" s="24">
        <v>53647.752612672972</v>
      </c>
      <c r="E22718" s="30">
        <v>23163.35334874655</v>
      </c>
    </row>
    <row r="22719" spans="1:5">
      <c r="A22719" s="10">
        <v>45163.510416666664</v>
      </c>
      <c r="B22719" s="10">
        <v>45163.520833333336</v>
      </c>
      <c r="D22719" s="24">
        <v>51820.695608497706</v>
      </c>
      <c r="E22719" s="30">
        <v>20946.02342891982</v>
      </c>
    </row>
    <row r="22720" spans="1:5">
      <c r="A22720" s="10">
        <v>45163.520833333336</v>
      </c>
      <c r="B22720" s="10">
        <v>45163.53125</v>
      </c>
      <c r="D22720" s="24">
        <v>51471.137499800308</v>
      </c>
      <c r="E22720" s="30">
        <v>18041.417509127903</v>
      </c>
    </row>
    <row r="22721" spans="1:5">
      <c r="A22721" s="10">
        <v>45163.53125</v>
      </c>
      <c r="B22721" s="10">
        <v>45163.541666666664</v>
      </c>
      <c r="D22721" s="24">
        <v>51703.407286339039</v>
      </c>
      <c r="E22721" s="30">
        <v>16624.735669891019</v>
      </c>
    </row>
    <row r="22722" spans="1:5">
      <c r="A22722" s="10">
        <v>45163.541666666664</v>
      </c>
      <c r="B22722" s="10">
        <v>45163.552083333336</v>
      </c>
      <c r="D22722" s="24">
        <v>47918.662578670868</v>
      </c>
      <c r="E22722" s="30">
        <v>14714.235408747125</v>
      </c>
    </row>
    <row r="22723" spans="1:5">
      <c r="A22723" s="10">
        <v>45163.552083333336</v>
      </c>
      <c r="B22723" s="10">
        <v>45163.5625</v>
      </c>
      <c r="D22723" s="24">
        <v>44372.27662006655</v>
      </c>
      <c r="E22723" s="30">
        <v>8581.3909055479362</v>
      </c>
    </row>
    <row r="22724" spans="1:5">
      <c r="A22724" s="10">
        <v>45163.5625</v>
      </c>
      <c r="B22724" s="10">
        <v>45163.572916666664</v>
      </c>
      <c r="D22724" s="24">
        <v>49741.416543713989</v>
      </c>
      <c r="E22724" s="30">
        <v>7698.4036071792107</v>
      </c>
    </row>
    <row r="22725" spans="1:5">
      <c r="A22725" s="10">
        <v>45163.572916666664</v>
      </c>
      <c r="B22725" s="10">
        <v>45163.583333333336</v>
      </c>
      <c r="D22725" s="24">
        <v>48504.613624238111</v>
      </c>
      <c r="E22725" s="30">
        <v>6362.5552585715177</v>
      </c>
    </row>
    <row r="22726" spans="1:5">
      <c r="A22726" s="10">
        <v>45163.583333333336</v>
      </c>
      <c r="B22726" s="10">
        <v>45163.59375</v>
      </c>
      <c r="D22726" s="24">
        <v>48946.499202557243</v>
      </c>
      <c r="E22726" s="30">
        <v>5609.0770210011688</v>
      </c>
    </row>
    <row r="22727" spans="1:5">
      <c r="A22727" s="10">
        <v>45163.59375</v>
      </c>
      <c r="B22727" s="10">
        <v>45163.604166666664</v>
      </c>
      <c r="D22727" s="24">
        <v>51875.423371871359</v>
      </c>
      <c r="E22727" s="30">
        <v>5813.2832062090774</v>
      </c>
    </row>
    <row r="22728" spans="1:5">
      <c r="A22728" s="10">
        <v>45163.604166666664</v>
      </c>
      <c r="B22728" s="10">
        <v>45163.614583333336</v>
      </c>
      <c r="D22728" s="24">
        <v>53249.001855526774</v>
      </c>
      <c r="E22728" s="30">
        <v>10680.595714551644</v>
      </c>
    </row>
    <row r="22729" spans="1:5">
      <c r="A22729" s="10">
        <v>45163.614583333336</v>
      </c>
      <c r="B22729" s="10">
        <v>45163.625</v>
      </c>
      <c r="D22729" s="24">
        <v>53979.358847836287</v>
      </c>
      <c r="E22729" s="30">
        <v>8225.8585764569943</v>
      </c>
    </row>
    <row r="22730" spans="1:5">
      <c r="A22730" s="10">
        <v>45163.625</v>
      </c>
      <c r="B22730" s="10">
        <v>45163.635416666664</v>
      </c>
      <c r="D22730" s="24">
        <v>53786.502671235052</v>
      </c>
      <c r="E22730" s="30">
        <v>7612.4729267120474</v>
      </c>
    </row>
    <row r="22731" spans="1:5">
      <c r="A22731" s="10">
        <v>45163.635416666664</v>
      </c>
      <c r="B22731" s="10">
        <v>45163.645833333336</v>
      </c>
      <c r="D22731" s="24">
        <v>52231.361715587198</v>
      </c>
      <c r="E22731" s="30">
        <v>8704.789479658737</v>
      </c>
    </row>
    <row r="22732" spans="1:5">
      <c r="A22732" s="10">
        <v>45163.645833333336</v>
      </c>
      <c r="B22732" s="10">
        <v>45163.65625</v>
      </c>
      <c r="D22732" s="24">
        <v>54006.098926541941</v>
      </c>
      <c r="E22732" s="30">
        <v>11159.614153416431</v>
      </c>
    </row>
    <row r="22733" spans="1:5">
      <c r="A22733" s="10">
        <v>45163.65625</v>
      </c>
      <c r="B22733" s="10">
        <v>45163.666666666664</v>
      </c>
      <c r="D22733" s="24">
        <v>53618.967672493542</v>
      </c>
      <c r="E22733" s="30">
        <v>13925.521613570047</v>
      </c>
    </row>
    <row r="22734" spans="1:5">
      <c r="A22734" s="10">
        <v>45163.666666666664</v>
      </c>
      <c r="B22734" s="10">
        <v>45163.677083333336</v>
      </c>
      <c r="D22734" s="24">
        <v>58905.176342540784</v>
      </c>
      <c r="E22734" s="30">
        <v>14292.371978743326</v>
      </c>
    </row>
    <row r="22735" spans="1:5">
      <c r="A22735" s="10">
        <v>45163.677083333336</v>
      </c>
      <c r="B22735" s="10">
        <v>45163.6875</v>
      </c>
      <c r="D22735" s="24">
        <v>63154.071512357426</v>
      </c>
      <c r="E22735" s="30">
        <v>16226.658857050774</v>
      </c>
    </row>
    <row r="22736" spans="1:5">
      <c r="A22736" s="10">
        <v>45163.6875</v>
      </c>
      <c r="B22736" s="10">
        <v>45163.697916666664</v>
      </c>
      <c r="D22736" s="24">
        <v>63568.041777423896</v>
      </c>
      <c r="E22736" s="30">
        <v>16756.139702140426</v>
      </c>
    </row>
    <row r="22737" spans="1:5">
      <c r="A22737" s="10">
        <v>45163.697916666664</v>
      </c>
      <c r="B22737" s="10">
        <v>45163.708333333336</v>
      </c>
      <c r="D22737" s="24">
        <v>64518.088597845614</v>
      </c>
      <c r="E22737" s="30">
        <v>20499.418253473563</v>
      </c>
    </row>
    <row r="22738" spans="1:5">
      <c r="A22738" s="10">
        <v>45163.708333333336</v>
      </c>
      <c r="B22738" s="10">
        <v>45163.71875</v>
      </c>
      <c r="D22738" s="24">
        <v>68033.167130012298</v>
      </c>
      <c r="E22738" s="30">
        <v>20551.280244484718</v>
      </c>
    </row>
    <row r="22739" spans="1:5">
      <c r="A22739" s="10">
        <v>45163.71875</v>
      </c>
      <c r="B22739" s="10">
        <v>45163.729166666664</v>
      </c>
      <c r="D22739" s="24">
        <v>73012.207385687405</v>
      </c>
      <c r="E22739" s="30">
        <v>24363.912484584907</v>
      </c>
    </row>
    <row r="22740" spans="1:5">
      <c r="A22740" s="10">
        <v>45163.729166666664</v>
      </c>
      <c r="B22740" s="10">
        <v>45163.739583333336</v>
      </c>
      <c r="D22740" s="24">
        <v>74094.307508790545</v>
      </c>
      <c r="E22740" s="30">
        <v>24701.417285805597</v>
      </c>
    </row>
    <row r="22741" spans="1:5">
      <c r="A22741" s="10">
        <v>45163.739583333336</v>
      </c>
      <c r="B22741" s="10">
        <v>45163.75</v>
      </c>
      <c r="D22741" s="24">
        <v>71918.596150793805</v>
      </c>
      <c r="E22741" s="30">
        <v>21467.597692337895</v>
      </c>
    </row>
    <row r="22742" spans="1:5">
      <c r="A22742" s="10">
        <v>45163.75</v>
      </c>
      <c r="B22742" s="10">
        <v>45163.760416666664</v>
      </c>
      <c r="D22742" s="24">
        <v>68269.121508582364</v>
      </c>
      <c r="E22742" s="30">
        <v>19621.289931191775</v>
      </c>
    </row>
    <row r="22743" spans="1:5">
      <c r="A22743" s="10">
        <v>45163.760416666664</v>
      </c>
      <c r="B22743" s="10">
        <v>45163.770833333336</v>
      </c>
      <c r="D22743" s="24">
        <v>66810.31897974106</v>
      </c>
      <c r="E22743" s="30">
        <v>14470.81789466858</v>
      </c>
    </row>
    <row r="22744" spans="1:5">
      <c r="A22744" s="10">
        <v>45163.770833333336</v>
      </c>
      <c r="B22744" s="10">
        <v>45163.78125</v>
      </c>
      <c r="D22744" s="24">
        <v>64127.673345549774</v>
      </c>
      <c r="E22744" s="30">
        <v>11697.449644486223</v>
      </c>
    </row>
    <row r="22745" spans="1:5">
      <c r="A22745" s="10">
        <v>45163.78125</v>
      </c>
      <c r="B22745" s="10">
        <v>45163.791666666664</v>
      </c>
      <c r="D22745" s="24">
        <v>62130.166069910389</v>
      </c>
      <c r="E22745" s="30">
        <v>9062.2879248171794</v>
      </c>
    </row>
    <row r="22746" spans="1:5">
      <c r="A22746" s="10">
        <v>45163.791666666664</v>
      </c>
      <c r="B22746" s="10">
        <v>45163.802083333336</v>
      </c>
      <c r="D22746" s="24">
        <v>64425.197612087373</v>
      </c>
      <c r="E22746" s="30">
        <v>6764.3482469696955</v>
      </c>
    </row>
    <row r="22747" spans="1:5">
      <c r="A22747" s="10">
        <v>45163.802083333336</v>
      </c>
      <c r="B22747" s="10">
        <v>45163.8125</v>
      </c>
      <c r="D22747" s="24">
        <v>63705.898965040731</v>
      </c>
      <c r="E22747" s="30">
        <v>4394.9299513703045</v>
      </c>
    </row>
    <row r="22748" spans="1:5">
      <c r="A22748" s="10">
        <v>45163.8125</v>
      </c>
      <c r="B22748" s="10">
        <v>45163.822916666664</v>
      </c>
      <c r="D22748" s="24">
        <v>61737.548613044884</v>
      </c>
      <c r="E22748" s="30">
        <v>3108.0387159371103</v>
      </c>
    </row>
    <row r="22749" spans="1:5">
      <c r="A22749" s="10">
        <v>45163.822916666664</v>
      </c>
      <c r="B22749" s="10">
        <v>45163.833333333336</v>
      </c>
      <c r="D22749" s="24">
        <v>60661.246158681723</v>
      </c>
      <c r="E22749" s="30">
        <v>2020.2089703745451</v>
      </c>
    </row>
    <row r="22750" spans="1:5">
      <c r="A22750" s="10">
        <v>45163.833333333336</v>
      </c>
      <c r="B22750" s="10">
        <v>45163.84375</v>
      </c>
      <c r="D22750" s="24">
        <v>60538.517609377566</v>
      </c>
      <c r="E22750" s="30">
        <v>1387.4452422263541</v>
      </c>
    </row>
    <row r="22751" spans="1:5">
      <c r="A22751" s="10">
        <v>45163.84375</v>
      </c>
      <c r="B22751" s="10">
        <v>45163.854166666664</v>
      </c>
      <c r="D22751" s="24">
        <v>60964.784685524799</v>
      </c>
      <c r="E22751" s="30">
        <v>948.68106996366919</v>
      </c>
    </row>
    <row r="22752" spans="1:5">
      <c r="A22752" s="10">
        <v>45163.854166666664</v>
      </c>
      <c r="B22752" s="10">
        <v>45163.864583333336</v>
      </c>
      <c r="D22752" s="24">
        <v>61236.711273598383</v>
      </c>
      <c r="E22752" s="30">
        <v>898.31936817075632</v>
      </c>
    </row>
    <row r="22753" spans="1:5">
      <c r="A22753" s="10">
        <v>45163.864583333336</v>
      </c>
      <c r="B22753" s="10">
        <v>45163.875</v>
      </c>
      <c r="D22753" s="24">
        <v>61974.594612001973</v>
      </c>
      <c r="E22753" s="30">
        <v>852.11426350694762</v>
      </c>
    </row>
    <row r="22754" spans="1:5">
      <c r="A22754" s="10">
        <v>45163.875</v>
      </c>
      <c r="B22754" s="10">
        <v>45163.885416666664</v>
      </c>
      <c r="D22754" s="24">
        <v>63454.801586807502</v>
      </c>
      <c r="E22754" s="30">
        <v>884.12774360412755</v>
      </c>
    </row>
    <row r="22755" spans="1:5">
      <c r="A22755" s="10">
        <v>45163.885416666664</v>
      </c>
      <c r="B22755" s="10">
        <v>45163.895833333336</v>
      </c>
      <c r="D22755" s="24">
        <v>65326.139425959605</v>
      </c>
      <c r="E22755" s="30">
        <v>926.03262993493524</v>
      </c>
    </row>
    <row r="22756" spans="1:5">
      <c r="A22756" s="10">
        <v>45163.895833333336</v>
      </c>
      <c r="B22756" s="10">
        <v>45163.90625</v>
      </c>
      <c r="D22756" s="24">
        <v>68454.048572748026</v>
      </c>
      <c r="E22756" s="30">
        <v>927.48216680962196</v>
      </c>
    </row>
    <row r="22757" spans="1:5">
      <c r="A22757" s="10">
        <v>45163.90625</v>
      </c>
      <c r="B22757" s="10">
        <v>45163.916666666664</v>
      </c>
      <c r="D22757" s="24">
        <v>67408.765445356286</v>
      </c>
      <c r="E22757" s="30">
        <v>941.19392818811968</v>
      </c>
    </row>
    <row r="22758" spans="1:5">
      <c r="A22758" s="10">
        <v>45163.916666666664</v>
      </c>
      <c r="B22758" s="10">
        <v>45163.927083333336</v>
      </c>
      <c r="D22758" s="24">
        <v>65327.319062187009</v>
      </c>
      <c r="E22758" s="30">
        <v>965.82427391781403</v>
      </c>
    </row>
    <row r="22759" spans="1:5">
      <c r="A22759" s="10">
        <v>45163.927083333336</v>
      </c>
      <c r="B22759" s="10">
        <v>45163.9375</v>
      </c>
      <c r="D22759" s="24">
        <v>66779.393455417507</v>
      </c>
      <c r="E22759" s="30">
        <v>945.64828987280077</v>
      </c>
    </row>
    <row r="22760" spans="1:5">
      <c r="A22760" s="10">
        <v>45163.9375</v>
      </c>
      <c r="B22760" s="10">
        <v>45163.947916666664</v>
      </c>
      <c r="D22760" s="24">
        <v>68773.375557425985</v>
      </c>
      <c r="E22760" s="30">
        <v>880.32978734108872</v>
      </c>
    </row>
    <row r="22761" spans="1:5">
      <c r="A22761" s="10">
        <v>45163.947916666664</v>
      </c>
      <c r="B22761" s="10">
        <v>45163.958333333336</v>
      </c>
      <c r="D22761" s="24">
        <v>70873.647120283844</v>
      </c>
      <c r="E22761" s="30">
        <v>912.70246092024547</v>
      </c>
    </row>
    <row r="22762" spans="1:5">
      <c r="A22762" s="10">
        <v>45163.958333333336</v>
      </c>
      <c r="B22762" s="10">
        <v>45163.96875</v>
      </c>
      <c r="D22762" s="24">
        <v>65920.4067225295</v>
      </c>
      <c r="E22762" s="30">
        <v>930.40319123324502</v>
      </c>
    </row>
    <row r="22763" spans="1:5">
      <c r="A22763" s="10">
        <v>45163.96875</v>
      </c>
      <c r="B22763" s="10">
        <v>45163.979166666664</v>
      </c>
      <c r="D22763" s="24">
        <v>66335.886061740544</v>
      </c>
      <c r="E22763" s="30">
        <v>931.41853942515093</v>
      </c>
    </row>
    <row r="22764" spans="1:5">
      <c r="A22764" s="10">
        <v>45163.979166666664</v>
      </c>
      <c r="B22764" s="10">
        <v>45163.989583333336</v>
      </c>
      <c r="D22764" s="24">
        <v>65510.488699623274</v>
      </c>
      <c r="E22764" s="30">
        <v>953.80158860751317</v>
      </c>
    </row>
    <row r="22765" spans="1:5">
      <c r="A22765" s="10">
        <v>45163.989583333336</v>
      </c>
      <c r="B22765" s="10">
        <v>45164</v>
      </c>
      <c r="D22765" s="24">
        <v>66954.903652307519</v>
      </c>
      <c r="E22765" s="30">
        <v>944.50298786428243</v>
      </c>
    </row>
    <row r="22766" spans="1:5">
      <c r="A22766" s="10">
        <v>45164</v>
      </c>
      <c r="B22766" s="10">
        <v>45164.010416666664</v>
      </c>
      <c r="D22766" s="24">
        <v>61712.746572322103</v>
      </c>
      <c r="E22766" s="30">
        <v>899.7634790528798</v>
      </c>
    </row>
    <row r="22767" spans="1:5">
      <c r="A22767" s="10">
        <v>45164.010416666664</v>
      </c>
      <c r="B22767" s="10">
        <v>45164.020833333336</v>
      </c>
      <c r="D22767" s="24">
        <v>57695.024907849736</v>
      </c>
      <c r="E22767" s="30">
        <v>852.81161419560306</v>
      </c>
    </row>
    <row r="22768" spans="1:5">
      <c r="A22768" s="10">
        <v>45164.020833333336</v>
      </c>
      <c r="B22768" s="10">
        <v>45164.03125</v>
      </c>
      <c r="D22768" s="24">
        <v>61270.256587822194</v>
      </c>
      <c r="E22768" s="30">
        <v>842.71742166313777</v>
      </c>
    </row>
    <row r="22769" spans="1:5">
      <c r="A22769" s="10">
        <v>45164.03125</v>
      </c>
      <c r="B22769" s="10">
        <v>45164.041666666664</v>
      </c>
      <c r="D22769" s="24">
        <v>66761.828537109162</v>
      </c>
      <c r="E22769" s="30">
        <v>833.41323292543302</v>
      </c>
    </row>
    <row r="22770" spans="1:5">
      <c r="A22770" s="10">
        <v>45164.041666666664</v>
      </c>
      <c r="B22770" s="10">
        <v>45164.052083333336</v>
      </c>
      <c r="D22770" s="24">
        <v>60583.930938077239</v>
      </c>
      <c r="E22770" s="30">
        <v>828.47650719762623</v>
      </c>
    </row>
    <row r="22771" spans="1:5">
      <c r="A22771" s="10">
        <v>45164.052083333336</v>
      </c>
      <c r="B22771" s="10">
        <v>45164.0625</v>
      </c>
      <c r="D22771" s="24">
        <v>60310.571698602253</v>
      </c>
      <c r="E22771" s="30">
        <v>833.92339396549994</v>
      </c>
    </row>
    <row r="22772" spans="1:5">
      <c r="A22772" s="10">
        <v>45164.0625</v>
      </c>
      <c r="B22772" s="10">
        <v>45164.072916666664</v>
      </c>
      <c r="D22772" s="24">
        <v>60391.1670621308</v>
      </c>
      <c r="E22772" s="30">
        <v>839.45353896065319</v>
      </c>
    </row>
    <row r="22773" spans="1:5">
      <c r="A22773" s="10">
        <v>45164.072916666664</v>
      </c>
      <c r="B22773" s="10">
        <v>45164.083333333336</v>
      </c>
      <c r="D22773" s="24">
        <v>60196.700996647422</v>
      </c>
      <c r="E22773" s="30">
        <v>823.68440202315605</v>
      </c>
    </row>
    <row r="22774" spans="1:5">
      <c r="A22774" s="10">
        <v>45164.083333333336</v>
      </c>
      <c r="B22774" s="10">
        <v>45164.09375</v>
      </c>
      <c r="D22774" s="24">
        <v>61001.390685770348</v>
      </c>
      <c r="E22774" s="30">
        <v>827.76752441863118</v>
      </c>
    </row>
    <row r="22775" spans="1:5">
      <c r="A22775" s="10">
        <v>45164.09375</v>
      </c>
      <c r="B22775" s="10">
        <v>45164.104166666664</v>
      </c>
      <c r="D22775" s="24">
        <v>61716.301592775177</v>
      </c>
      <c r="E22775" s="30">
        <v>846.74181743601514</v>
      </c>
    </row>
    <row r="22776" spans="1:5">
      <c r="A22776" s="10">
        <v>45164.104166666664</v>
      </c>
      <c r="B22776" s="10">
        <v>45164.114583333336</v>
      </c>
      <c r="D22776" s="24">
        <v>57112.014153248587</v>
      </c>
      <c r="E22776" s="30">
        <v>868.95183125176789</v>
      </c>
    </row>
    <row r="22777" spans="1:5">
      <c r="A22777" s="10">
        <v>45164.114583333336</v>
      </c>
      <c r="B22777" s="10">
        <v>45164.125</v>
      </c>
      <c r="D22777" s="24">
        <v>55472.068579362844</v>
      </c>
      <c r="E22777" s="30">
        <v>867.80363716300008</v>
      </c>
    </row>
    <row r="22778" spans="1:5">
      <c r="A22778" s="10">
        <v>45164.125</v>
      </c>
      <c r="B22778" s="10">
        <v>45164.135416666664</v>
      </c>
      <c r="D22778" s="24">
        <v>53234.357088417855</v>
      </c>
      <c r="E22778" s="30">
        <v>843.51157775724892</v>
      </c>
    </row>
    <row r="22779" spans="1:5">
      <c r="A22779" s="10">
        <v>45164.135416666664</v>
      </c>
      <c r="B22779" s="10">
        <v>45164.145833333336</v>
      </c>
      <c r="D22779" s="24">
        <v>54554.599847701204</v>
      </c>
      <c r="E22779" s="30">
        <v>826.77935652461849</v>
      </c>
    </row>
    <row r="22780" spans="1:5">
      <c r="A22780" s="10">
        <v>45164.145833333336</v>
      </c>
      <c r="B22780" s="10">
        <v>45164.15625</v>
      </c>
      <c r="D22780" s="24">
        <v>52877.382494727834</v>
      </c>
      <c r="E22780" s="30">
        <v>846.454207194849</v>
      </c>
    </row>
    <row r="22781" spans="1:5">
      <c r="A22781" s="10">
        <v>45164.15625</v>
      </c>
      <c r="B22781" s="10">
        <v>45164.166666666664</v>
      </c>
      <c r="D22781" s="24">
        <v>52651.103972534118</v>
      </c>
      <c r="E22781" s="30">
        <v>850.19941608428235</v>
      </c>
    </row>
    <row r="22782" spans="1:5">
      <c r="A22782" s="10">
        <v>45164.166666666664</v>
      </c>
      <c r="B22782" s="10">
        <v>45164.177083333336</v>
      </c>
      <c r="D22782" s="24">
        <v>52677.531931391539</v>
      </c>
      <c r="E22782" s="30">
        <v>855.25402399231075</v>
      </c>
    </row>
    <row r="22783" spans="1:5">
      <c r="A22783" s="10">
        <v>45164.177083333336</v>
      </c>
      <c r="B22783" s="10">
        <v>45164.1875</v>
      </c>
      <c r="D22783" s="24">
        <v>53864.555265875417</v>
      </c>
      <c r="E22783" s="30">
        <v>858.58252843804871</v>
      </c>
    </row>
    <row r="22784" spans="1:5">
      <c r="A22784" s="10">
        <v>45164.1875</v>
      </c>
      <c r="B22784" s="10">
        <v>45164.197916666664</v>
      </c>
      <c r="D22784" s="24">
        <v>54347.029096567494</v>
      </c>
      <c r="E22784" s="30">
        <v>860.2776110594524</v>
      </c>
    </row>
    <row r="22785" spans="1:5">
      <c r="A22785" s="10">
        <v>45164.197916666664</v>
      </c>
      <c r="B22785" s="10">
        <v>45164.208333333336</v>
      </c>
      <c r="D22785" s="24">
        <v>54557.650686604757</v>
      </c>
      <c r="E22785" s="30">
        <v>854.6214329151951</v>
      </c>
    </row>
    <row r="22786" spans="1:5">
      <c r="A22786" s="10">
        <v>45164.208333333336</v>
      </c>
      <c r="B22786" s="10">
        <v>45164.21875</v>
      </c>
      <c r="D22786" s="24">
        <v>58634.693696877701</v>
      </c>
      <c r="E22786" s="30">
        <v>851.17454491041156</v>
      </c>
    </row>
    <row r="22787" spans="1:5">
      <c r="A22787" s="10">
        <v>45164.21875</v>
      </c>
      <c r="B22787" s="10">
        <v>45164.229166666664</v>
      </c>
      <c r="D22787" s="24">
        <v>62513.732138024381</v>
      </c>
      <c r="E22787" s="30">
        <v>870.64913609696873</v>
      </c>
    </row>
    <row r="22788" spans="1:5">
      <c r="A22788" s="10">
        <v>45164.229166666664</v>
      </c>
      <c r="B22788" s="10">
        <v>45164.239583333336</v>
      </c>
      <c r="D22788" s="24">
        <v>56926.101921611007</v>
      </c>
      <c r="E22788" s="30">
        <v>864.62181405052559</v>
      </c>
    </row>
    <row r="22789" spans="1:5">
      <c r="A22789" s="10">
        <v>45164.239583333336</v>
      </c>
      <c r="B22789" s="10">
        <v>45164.25</v>
      </c>
      <c r="D22789" s="24">
        <v>53784.445065278269</v>
      </c>
      <c r="E22789" s="30">
        <v>846.7342929889121</v>
      </c>
    </row>
    <row r="22790" spans="1:5">
      <c r="A22790" s="10">
        <v>45164.25</v>
      </c>
      <c r="B22790" s="10">
        <v>45164.260416666664</v>
      </c>
      <c r="D22790" s="24">
        <v>58257.115055452348</v>
      </c>
      <c r="E22790" s="30">
        <v>828.64466893029396</v>
      </c>
    </row>
    <row r="22791" spans="1:5">
      <c r="A22791" s="10">
        <v>45164.260416666664</v>
      </c>
      <c r="B22791" s="10">
        <v>45164.270833333336</v>
      </c>
      <c r="D22791" s="24">
        <v>58373.584756114382</v>
      </c>
      <c r="E22791" s="30">
        <v>835.51324757301791</v>
      </c>
    </row>
    <row r="22792" spans="1:5">
      <c r="A22792" s="10">
        <v>45164.270833333336</v>
      </c>
      <c r="B22792" s="10">
        <v>45164.28125</v>
      </c>
      <c r="D22792" s="24">
        <v>61165.577515844532</v>
      </c>
      <c r="E22792" s="30">
        <v>915.35955360782782</v>
      </c>
    </row>
    <row r="22793" spans="1:5">
      <c r="A22793" s="10">
        <v>45164.28125</v>
      </c>
      <c r="B22793" s="10">
        <v>45164.291666666664</v>
      </c>
      <c r="D22793" s="24">
        <v>64507.609770446063</v>
      </c>
      <c r="E22793" s="30">
        <v>1196.2462046895375</v>
      </c>
    </row>
    <row r="22794" spans="1:5">
      <c r="A22794" s="10">
        <v>45164.291666666664</v>
      </c>
      <c r="B22794" s="10">
        <v>45164.302083333336</v>
      </c>
      <c r="D22794" s="24">
        <v>67379.041356854912</v>
      </c>
      <c r="E22794" s="30">
        <v>2302.6412343919455</v>
      </c>
    </row>
    <row r="22795" spans="1:5">
      <c r="A22795" s="10">
        <v>45164.302083333336</v>
      </c>
      <c r="B22795" s="10">
        <v>45164.3125</v>
      </c>
      <c r="D22795" s="24">
        <v>70317.694830742636</v>
      </c>
      <c r="E22795" s="30">
        <v>3582.9926890848092</v>
      </c>
    </row>
    <row r="22796" spans="1:5">
      <c r="A22796" s="10">
        <v>45164.3125</v>
      </c>
      <c r="B22796" s="10">
        <v>45164.322916666664</v>
      </c>
      <c r="D22796" s="24">
        <v>72564.626640987597</v>
      </c>
      <c r="E22796" s="30">
        <v>4623.3346877292242</v>
      </c>
    </row>
    <row r="22797" spans="1:5">
      <c r="A22797" s="10">
        <v>45164.322916666664</v>
      </c>
      <c r="B22797" s="10">
        <v>45164.333333333336</v>
      </c>
      <c r="D22797" s="24">
        <v>74652.144859504537</v>
      </c>
      <c r="E22797" s="30">
        <v>7550.3972784472853</v>
      </c>
    </row>
    <row r="22798" spans="1:5">
      <c r="A22798" s="10">
        <v>45164.333333333336</v>
      </c>
      <c r="B22798" s="10">
        <v>45164.34375</v>
      </c>
      <c r="D22798" s="24">
        <v>75934.536865020069</v>
      </c>
      <c r="E22798" s="30">
        <v>9271.4100036128602</v>
      </c>
    </row>
    <row r="22799" spans="1:5">
      <c r="A22799" s="10">
        <v>45164.34375</v>
      </c>
      <c r="B22799" s="10">
        <v>45164.354166666664</v>
      </c>
      <c r="D22799" s="24">
        <v>78170.695205951095</v>
      </c>
      <c r="E22799" s="30">
        <v>9915.2842757791095</v>
      </c>
    </row>
    <row r="22800" spans="1:5">
      <c r="A22800" s="10">
        <v>45164.354166666664</v>
      </c>
      <c r="B22800" s="10">
        <v>45164.364583333336</v>
      </c>
      <c r="D22800" s="24">
        <v>79918.187120257935</v>
      </c>
      <c r="E22800" s="30">
        <v>11659.943560944368</v>
      </c>
    </row>
    <row r="22801" spans="1:5">
      <c r="A22801" s="10">
        <v>45164.364583333336</v>
      </c>
      <c r="B22801" s="10">
        <v>45164.375</v>
      </c>
      <c r="D22801" s="24">
        <v>80410.931436681727</v>
      </c>
      <c r="E22801" s="30">
        <v>15480.468185667085</v>
      </c>
    </row>
    <row r="22802" spans="1:5">
      <c r="A22802" s="10">
        <v>45164.375</v>
      </c>
      <c r="B22802" s="10">
        <v>45164.385416666664</v>
      </c>
      <c r="D22802" s="24">
        <v>78620.208165458229</v>
      </c>
      <c r="E22802" s="30">
        <v>16892.913748679992</v>
      </c>
    </row>
    <row r="22803" spans="1:5">
      <c r="A22803" s="10">
        <v>45164.385416666664</v>
      </c>
      <c r="B22803" s="10">
        <v>45164.395833333336</v>
      </c>
      <c r="D22803" s="24">
        <v>78551.041319070267</v>
      </c>
      <c r="E22803" s="30">
        <v>16312.85837671467</v>
      </c>
    </row>
    <row r="22804" spans="1:5">
      <c r="A22804" s="10">
        <v>45164.395833333336</v>
      </c>
      <c r="B22804" s="10">
        <v>45164.40625</v>
      </c>
      <c r="D22804" s="24">
        <v>79276.464960207217</v>
      </c>
      <c r="E22804" s="30">
        <v>13553.659783894773</v>
      </c>
    </row>
    <row r="22805" spans="1:5">
      <c r="A22805" s="10">
        <v>45164.40625</v>
      </c>
      <c r="B22805" s="10">
        <v>45164.416666666664</v>
      </c>
      <c r="D22805" s="24">
        <v>98042.562537638878</v>
      </c>
      <c r="E22805" s="30">
        <v>19201.510867813973</v>
      </c>
    </row>
    <row r="22806" spans="1:5">
      <c r="A22806" s="10">
        <v>45164.416666666664</v>
      </c>
      <c r="B22806" s="10">
        <v>45164.427083333336</v>
      </c>
      <c r="D22806" s="24">
        <v>130736.745287226</v>
      </c>
      <c r="E22806" s="30">
        <v>27705.702309762768</v>
      </c>
    </row>
    <row r="22807" spans="1:5">
      <c r="A22807" s="10">
        <v>45164.427083333336</v>
      </c>
      <c r="B22807" s="10">
        <v>45164.4375</v>
      </c>
      <c r="D22807" s="24">
        <v>123312.17501888495</v>
      </c>
      <c r="E22807" s="30">
        <v>34049.884399612361</v>
      </c>
    </row>
    <row r="22808" spans="1:5">
      <c r="A22808" s="10">
        <v>45164.4375</v>
      </c>
      <c r="B22808" s="10">
        <v>45164.447916666664</v>
      </c>
      <c r="D22808" s="24">
        <v>124989.1413123239</v>
      </c>
      <c r="E22808" s="30">
        <v>32620.820941837319</v>
      </c>
    </row>
    <row r="22809" spans="1:5">
      <c r="A22809" s="10">
        <v>45164.447916666664</v>
      </c>
      <c r="B22809" s="10">
        <v>45164.458333333336</v>
      </c>
      <c r="D22809" s="24">
        <v>130792.87778108902</v>
      </c>
      <c r="E22809" s="30">
        <v>35276.837161953699</v>
      </c>
    </row>
    <row r="22810" spans="1:5">
      <c r="A22810" s="10">
        <v>45164.458333333336</v>
      </c>
      <c r="B22810" s="10">
        <v>45164.46875</v>
      </c>
      <c r="D22810" s="24">
        <v>127076.38923811716</v>
      </c>
      <c r="E22810" s="30">
        <v>38889.679920066512</v>
      </c>
    </row>
    <row r="22811" spans="1:5">
      <c r="A22811" s="10">
        <v>45164.46875</v>
      </c>
      <c r="B22811" s="10">
        <v>45164.479166666664</v>
      </c>
      <c r="D22811" s="24">
        <v>129134.45673075572</v>
      </c>
      <c r="E22811" s="30">
        <v>38718.687924184385</v>
      </c>
    </row>
    <row r="22812" spans="1:5">
      <c r="A22812" s="10">
        <v>45164.479166666664</v>
      </c>
      <c r="B22812" s="10">
        <v>45164.489583333336</v>
      </c>
      <c r="D22812" s="24">
        <v>130220.02502149064</v>
      </c>
      <c r="E22812" s="30">
        <v>40624.123162396165</v>
      </c>
    </row>
    <row r="22813" spans="1:5">
      <c r="A22813" s="10">
        <v>45164.489583333336</v>
      </c>
      <c r="B22813" s="10">
        <v>45164.5</v>
      </c>
      <c r="D22813" s="24">
        <v>129817.75914716732</v>
      </c>
      <c r="E22813" s="30">
        <v>41593.914189540825</v>
      </c>
    </row>
    <row r="22814" spans="1:5">
      <c r="A22814" s="10">
        <v>45164.5</v>
      </c>
      <c r="B22814" s="10">
        <v>45164.510416666664</v>
      </c>
      <c r="D22814" s="24">
        <v>132097.39911585677</v>
      </c>
      <c r="E22814" s="30">
        <v>41878.953963718828</v>
      </c>
    </row>
    <row r="22815" spans="1:5">
      <c r="A22815" s="10">
        <v>45164.510416666664</v>
      </c>
      <c r="B22815" s="10">
        <v>45164.520833333336</v>
      </c>
      <c r="D22815" s="24">
        <v>120005.88444710434</v>
      </c>
      <c r="E22815" s="30">
        <v>41575.439679201481</v>
      </c>
    </row>
    <row r="22816" spans="1:5">
      <c r="A22816" s="10">
        <v>45164.520833333336</v>
      </c>
      <c r="B22816" s="10">
        <v>45164.53125</v>
      </c>
      <c r="D22816" s="24">
        <v>123236.15769895083</v>
      </c>
      <c r="E22816" s="30">
        <v>46003.607113444283</v>
      </c>
    </row>
    <row r="22817" spans="1:5">
      <c r="A22817" s="10">
        <v>45164.53125</v>
      </c>
      <c r="B22817" s="10">
        <v>45164.541666666664</v>
      </c>
      <c r="D22817" s="24">
        <v>116896.46595952283</v>
      </c>
      <c r="E22817" s="30">
        <v>50639.98459322477</v>
      </c>
    </row>
    <row r="22818" spans="1:5">
      <c r="A22818" s="10">
        <v>45164.541666666664</v>
      </c>
      <c r="B22818" s="10">
        <v>45164.552083333336</v>
      </c>
      <c r="D22818" s="24">
        <v>114785.65676676889</v>
      </c>
      <c r="E22818" s="30">
        <v>41336.237967103894</v>
      </c>
    </row>
    <row r="22819" spans="1:5">
      <c r="A22819" s="10">
        <v>45164.552083333336</v>
      </c>
      <c r="B22819" s="10">
        <v>45164.5625</v>
      </c>
      <c r="D22819" s="24">
        <v>118932.85136717003</v>
      </c>
      <c r="E22819" s="30">
        <v>45768.544538795933</v>
      </c>
    </row>
    <row r="22820" spans="1:5">
      <c r="A22820" s="10">
        <v>45164.5625</v>
      </c>
      <c r="B22820" s="10">
        <v>45164.572916666664</v>
      </c>
      <c r="D22820" s="24">
        <v>123297.11502364547</v>
      </c>
      <c r="E22820" s="30">
        <v>50862.557651002964</v>
      </c>
    </row>
    <row r="22821" spans="1:5">
      <c r="A22821" s="10">
        <v>45164.572916666664</v>
      </c>
      <c r="B22821" s="10">
        <v>45164.583333333336</v>
      </c>
      <c r="D22821" s="24">
        <v>118614.76636231501</v>
      </c>
      <c r="E22821" s="30">
        <v>49774.955788930965</v>
      </c>
    </row>
    <row r="22822" spans="1:5">
      <c r="A22822" s="10">
        <v>45164.583333333336</v>
      </c>
      <c r="B22822" s="10">
        <v>45164.59375</v>
      </c>
      <c r="D22822" s="24">
        <v>117460.03145752745</v>
      </c>
      <c r="E22822" s="30">
        <v>52170.752054426681</v>
      </c>
    </row>
    <row r="22823" spans="1:5">
      <c r="A22823" s="10">
        <v>45164.59375</v>
      </c>
      <c r="B22823" s="10">
        <v>45164.604166666664</v>
      </c>
      <c r="D22823" s="24">
        <v>110082.59849070983</v>
      </c>
      <c r="E22823" s="30">
        <v>51857.392026036352</v>
      </c>
    </row>
    <row r="22824" spans="1:5">
      <c r="A22824" s="10">
        <v>45164.604166666664</v>
      </c>
      <c r="B22824" s="10">
        <v>45164.614583333336</v>
      </c>
      <c r="D22824" s="24">
        <v>106512.72984820098</v>
      </c>
      <c r="E22824" s="30">
        <v>45919.289230484923</v>
      </c>
    </row>
    <row r="22825" spans="1:5">
      <c r="A22825" s="10">
        <v>45164.614583333336</v>
      </c>
      <c r="B22825" s="10">
        <v>45164.625</v>
      </c>
      <c r="D22825" s="24">
        <v>104701.06214221589</v>
      </c>
      <c r="E22825" s="30">
        <v>46914.822020682172</v>
      </c>
    </row>
    <row r="22826" spans="1:5">
      <c r="A22826" s="10">
        <v>45164.625</v>
      </c>
      <c r="B22826" s="10">
        <v>45164.635416666664</v>
      </c>
      <c r="D22826" s="24">
        <v>98562.791968646226</v>
      </c>
      <c r="E22826" s="30">
        <v>45851.331502825713</v>
      </c>
    </row>
    <row r="22827" spans="1:5">
      <c r="A22827" s="10">
        <v>45164.635416666664</v>
      </c>
      <c r="B22827" s="10">
        <v>45164.645833333336</v>
      </c>
      <c r="D22827" s="24">
        <v>96873.52743482824</v>
      </c>
      <c r="E22827" s="30">
        <v>44595.795721577437</v>
      </c>
    </row>
    <row r="22828" spans="1:5">
      <c r="A22828" s="10">
        <v>45164.645833333336</v>
      </c>
      <c r="B22828" s="10">
        <v>45164.65625</v>
      </c>
      <c r="D22828" s="24">
        <v>96309.443395655559</v>
      </c>
      <c r="E22828" s="30">
        <v>42908.80718912273</v>
      </c>
    </row>
    <row r="22829" spans="1:5">
      <c r="A22829" s="10">
        <v>45164.65625</v>
      </c>
      <c r="B22829" s="10">
        <v>45164.666666666664</v>
      </c>
      <c r="D22829" s="24">
        <v>91665.204890149369</v>
      </c>
      <c r="E22829" s="30">
        <v>42340.301245376344</v>
      </c>
    </row>
    <row r="22830" spans="1:5">
      <c r="A22830" s="10">
        <v>45164.666666666664</v>
      </c>
      <c r="B22830" s="10">
        <v>45164.677083333336</v>
      </c>
      <c r="D22830" s="24">
        <v>90701.637293542488</v>
      </c>
      <c r="E22830" s="30">
        <v>39407.129473619592</v>
      </c>
    </row>
    <row r="22831" spans="1:5">
      <c r="A22831" s="10">
        <v>45164.677083333336</v>
      </c>
      <c r="B22831" s="10">
        <v>45164.6875</v>
      </c>
      <c r="D22831" s="24">
        <v>91502.290985385451</v>
      </c>
      <c r="E22831" s="30">
        <v>38014.654525368504</v>
      </c>
    </row>
    <row r="22832" spans="1:5">
      <c r="A22832" s="10">
        <v>45164.6875</v>
      </c>
      <c r="B22832" s="10">
        <v>45164.697916666664</v>
      </c>
      <c r="D22832" s="24">
        <v>83938.805996458555</v>
      </c>
      <c r="E22832" s="30">
        <v>34886.450034144073</v>
      </c>
    </row>
    <row r="22833" spans="1:5">
      <c r="A22833" s="10">
        <v>45164.697916666664</v>
      </c>
      <c r="B22833" s="10">
        <v>45164.708333333336</v>
      </c>
      <c r="D22833" s="24">
        <v>82677.345710351758</v>
      </c>
      <c r="E22833" s="30">
        <v>32384.4168232671</v>
      </c>
    </row>
    <row r="22834" spans="1:5">
      <c r="A22834" s="10">
        <v>45164.708333333336</v>
      </c>
      <c r="B22834" s="10">
        <v>45164.71875</v>
      </c>
      <c r="D22834" s="24">
        <v>82373.420553182455</v>
      </c>
      <c r="E22834" s="30">
        <v>29267.165528474856</v>
      </c>
    </row>
    <row r="22835" spans="1:5">
      <c r="A22835" s="10">
        <v>45164.71875</v>
      </c>
      <c r="B22835" s="10">
        <v>45164.729166666664</v>
      </c>
      <c r="D22835" s="24">
        <v>80671.397577410447</v>
      </c>
      <c r="E22835" s="30">
        <v>28330.368193146584</v>
      </c>
    </row>
    <row r="22836" spans="1:5">
      <c r="A22836" s="10">
        <v>45164.729166666664</v>
      </c>
      <c r="B22836" s="10">
        <v>45164.739583333336</v>
      </c>
      <c r="D22836" s="24">
        <v>82089.374176050231</v>
      </c>
      <c r="E22836" s="30">
        <v>25822.007336978029</v>
      </c>
    </row>
    <row r="22837" spans="1:5">
      <c r="A22837" s="10">
        <v>45164.739583333336</v>
      </c>
      <c r="B22837" s="10">
        <v>45164.75</v>
      </c>
      <c r="D22837" s="24">
        <v>74317.829635449452</v>
      </c>
      <c r="E22837" s="30">
        <v>21959.804529305933</v>
      </c>
    </row>
    <row r="22838" spans="1:5">
      <c r="A22838" s="10">
        <v>45164.75</v>
      </c>
      <c r="B22838" s="10">
        <v>45164.760416666664</v>
      </c>
      <c r="D22838" s="24">
        <v>75223.99680588911</v>
      </c>
      <c r="E22838" s="30">
        <v>18331.649917585502</v>
      </c>
    </row>
    <row r="22839" spans="1:5">
      <c r="A22839" s="10">
        <v>45164.760416666664</v>
      </c>
      <c r="B22839" s="10">
        <v>45164.770833333336</v>
      </c>
      <c r="D22839" s="24">
        <v>70713.044582856295</v>
      </c>
      <c r="E22839" s="30">
        <v>14968.137114841134</v>
      </c>
    </row>
    <row r="22840" spans="1:5">
      <c r="A22840" s="10">
        <v>45164.770833333336</v>
      </c>
      <c r="B22840" s="10">
        <v>45164.78125</v>
      </c>
      <c r="D22840" s="24">
        <v>66409.306355742447</v>
      </c>
      <c r="E22840" s="30">
        <v>11772.844793395629</v>
      </c>
    </row>
    <row r="22841" spans="1:5">
      <c r="A22841" s="10">
        <v>45164.78125</v>
      </c>
      <c r="B22841" s="10">
        <v>45164.791666666664</v>
      </c>
      <c r="D22841" s="24">
        <v>62505.689151677107</v>
      </c>
      <c r="E22841" s="30">
        <v>8494.0554383099552</v>
      </c>
    </row>
    <row r="22842" spans="1:5">
      <c r="A22842" s="10">
        <v>45164.791666666664</v>
      </c>
      <c r="B22842" s="10">
        <v>45164.802083333336</v>
      </c>
      <c r="D22842" s="24">
        <v>62665.541227515045</v>
      </c>
      <c r="E22842" s="30">
        <v>6315.5963292785564</v>
      </c>
    </row>
    <row r="22843" spans="1:5">
      <c r="A22843" s="10">
        <v>45164.802083333336</v>
      </c>
      <c r="B22843" s="10">
        <v>45164.8125</v>
      </c>
      <c r="D22843" s="24">
        <v>60758.049262364766</v>
      </c>
      <c r="E22843" s="30">
        <v>4433.5862393524258</v>
      </c>
    </row>
    <row r="22844" spans="1:5">
      <c r="A22844" s="10">
        <v>45164.8125</v>
      </c>
      <c r="B22844" s="10">
        <v>45164.822916666664</v>
      </c>
      <c r="D22844" s="24">
        <v>59659.535974052073</v>
      </c>
      <c r="E22844" s="30">
        <v>2877.2450354046596</v>
      </c>
    </row>
    <row r="22845" spans="1:5">
      <c r="A22845" s="10">
        <v>45164.822916666664</v>
      </c>
      <c r="B22845" s="10">
        <v>45164.833333333336</v>
      </c>
      <c r="D22845" s="24">
        <v>59734.22188407561</v>
      </c>
      <c r="E22845" s="30">
        <v>1583.2079579875144</v>
      </c>
    </row>
    <row r="22846" spans="1:5">
      <c r="A22846" s="10">
        <v>45164.833333333336</v>
      </c>
      <c r="B22846" s="10">
        <v>45164.84375</v>
      </c>
      <c r="D22846" s="24">
        <v>61351.546202203324</v>
      </c>
      <c r="E22846" s="30">
        <v>1071.5599716056083</v>
      </c>
    </row>
    <row r="22847" spans="1:5">
      <c r="A22847" s="10">
        <v>45164.84375</v>
      </c>
      <c r="B22847" s="10">
        <v>45164.854166666664</v>
      </c>
      <c r="D22847" s="24">
        <v>61521.026155123589</v>
      </c>
      <c r="E22847" s="30">
        <v>948.94167771350385</v>
      </c>
    </row>
    <row r="22848" spans="1:5">
      <c r="A22848" s="10">
        <v>45164.854166666664</v>
      </c>
      <c r="B22848" s="10">
        <v>45164.864583333336</v>
      </c>
      <c r="D22848" s="24">
        <v>61149.578355649814</v>
      </c>
      <c r="E22848" s="30">
        <v>971.18664704677644</v>
      </c>
    </row>
    <row r="22849" spans="1:5">
      <c r="A22849" s="10">
        <v>45164.864583333336</v>
      </c>
      <c r="B22849" s="10">
        <v>45164.875</v>
      </c>
      <c r="D22849" s="24">
        <v>61103.20243093231</v>
      </c>
      <c r="E22849" s="30">
        <v>974.9096230902328</v>
      </c>
    </row>
    <row r="22850" spans="1:5">
      <c r="A22850" s="10">
        <v>45164.875</v>
      </c>
      <c r="B22850" s="10">
        <v>45164.885416666664</v>
      </c>
      <c r="D22850" s="24">
        <v>59222.099948370385</v>
      </c>
      <c r="E22850" s="30">
        <v>980.70259093970139</v>
      </c>
    </row>
    <row r="22851" spans="1:5">
      <c r="A22851" s="10">
        <v>45164.885416666664</v>
      </c>
      <c r="B22851" s="10">
        <v>45164.895833333336</v>
      </c>
      <c r="D22851" s="24">
        <v>59778.532127773309</v>
      </c>
      <c r="E22851" s="30">
        <v>985.0834767260626</v>
      </c>
    </row>
    <row r="22852" spans="1:5">
      <c r="A22852" s="10">
        <v>45164.895833333336</v>
      </c>
      <c r="B22852" s="10">
        <v>45164.90625</v>
      </c>
      <c r="D22852" s="24">
        <v>60120.799983401754</v>
      </c>
      <c r="E22852" s="30">
        <v>1002.9951361080595</v>
      </c>
    </row>
    <row r="22853" spans="1:5">
      <c r="A22853" s="10">
        <v>45164.90625</v>
      </c>
      <c r="B22853" s="10">
        <v>45164.916666666664</v>
      </c>
      <c r="D22853" s="24">
        <v>60761.857361458329</v>
      </c>
      <c r="E22853" s="30">
        <v>992.50835794274099</v>
      </c>
    </row>
    <row r="22854" spans="1:5">
      <c r="A22854" s="10">
        <v>45164.916666666664</v>
      </c>
      <c r="B22854" s="10">
        <v>45164.927083333336</v>
      </c>
      <c r="D22854" s="24">
        <v>59780.067886153418</v>
      </c>
      <c r="E22854" s="30">
        <v>991.88636507829528</v>
      </c>
    </row>
    <row r="22855" spans="1:5">
      <c r="A22855" s="10">
        <v>45164.927083333336</v>
      </c>
      <c r="B22855" s="10">
        <v>45164.9375</v>
      </c>
      <c r="D22855" s="24">
        <v>60543.612449272536</v>
      </c>
      <c r="E22855" s="30">
        <v>1003.5909402113102</v>
      </c>
    </row>
    <row r="22856" spans="1:5">
      <c r="A22856" s="10">
        <v>45164.9375</v>
      </c>
      <c r="B22856" s="10">
        <v>45164.947916666664</v>
      </c>
      <c r="D22856" s="24">
        <v>61486.842524311382</v>
      </c>
      <c r="E22856" s="30">
        <v>1002.045026690006</v>
      </c>
    </row>
    <row r="22857" spans="1:5">
      <c r="A22857" s="10">
        <v>45164.947916666664</v>
      </c>
      <c r="B22857" s="10">
        <v>45164.958333333336</v>
      </c>
      <c r="D22857" s="24">
        <v>60792.563486598701</v>
      </c>
      <c r="E22857" s="30">
        <v>995.05404314851205</v>
      </c>
    </row>
    <row r="22858" spans="1:5">
      <c r="A22858" s="10">
        <v>45164.958333333336</v>
      </c>
      <c r="B22858" s="10">
        <v>45164.96875</v>
      </c>
      <c r="D22858" s="24">
        <v>55017.551908256435</v>
      </c>
      <c r="E22858" s="30">
        <v>1010.1599805788069</v>
      </c>
    </row>
    <row r="22859" spans="1:5">
      <c r="A22859" s="10">
        <v>45164.96875</v>
      </c>
      <c r="B22859" s="10">
        <v>45164.979166666664</v>
      </c>
      <c r="D22859" s="24">
        <v>54388.70480009685</v>
      </c>
      <c r="E22859" s="30">
        <v>1014.9772708157767</v>
      </c>
    </row>
    <row r="22860" spans="1:5">
      <c r="A22860" s="10">
        <v>45164.979166666664</v>
      </c>
      <c r="B22860" s="10">
        <v>45164.989583333336</v>
      </c>
      <c r="D22860" s="24">
        <v>54746.734186601221</v>
      </c>
      <c r="E22860" s="30">
        <v>1027.2164734394203</v>
      </c>
    </row>
    <row r="22861" spans="1:5">
      <c r="A22861" s="10">
        <v>45164.989583333336</v>
      </c>
      <c r="B22861" s="10">
        <v>45165</v>
      </c>
      <c r="D22861" s="24">
        <v>53928.89327199931</v>
      </c>
      <c r="E22861" s="30">
        <v>1027.7045660506838</v>
      </c>
    </row>
    <row r="22862" spans="1:5">
      <c r="A22862" s="10">
        <v>45165</v>
      </c>
      <c r="B22862" s="10">
        <v>45165.010416666664</v>
      </c>
      <c r="D22862" s="24">
        <v>48997.143389858487</v>
      </c>
      <c r="E22862" s="30">
        <v>1024.6998548319266</v>
      </c>
    </row>
    <row r="22863" spans="1:5">
      <c r="A22863" s="10">
        <v>45165.010416666664</v>
      </c>
      <c r="B22863" s="10">
        <v>45165.020833333336</v>
      </c>
      <c r="D22863" s="24">
        <v>47666.799199241104</v>
      </c>
      <c r="E22863" s="30">
        <v>1008.6893971843849</v>
      </c>
    </row>
    <row r="22864" spans="1:5">
      <c r="A22864" s="10">
        <v>45165.020833333336</v>
      </c>
      <c r="B22864" s="10">
        <v>45165.03125</v>
      </c>
      <c r="D22864" s="24">
        <v>48192.75644549197</v>
      </c>
      <c r="E22864" s="30">
        <v>1006.688410099045</v>
      </c>
    </row>
    <row r="22865" spans="1:5">
      <c r="A22865" s="10">
        <v>45165.03125</v>
      </c>
      <c r="B22865" s="10">
        <v>45165.041666666664</v>
      </c>
      <c r="D22865" s="24">
        <v>50389.177940863345</v>
      </c>
      <c r="E22865" s="30">
        <v>1029.1131196802055</v>
      </c>
    </row>
    <row r="22866" spans="1:5">
      <c r="A22866" s="10">
        <v>45165.041666666664</v>
      </c>
      <c r="B22866" s="10">
        <v>45165.052083333336</v>
      </c>
      <c r="D22866" s="24">
        <v>54617.378019847136</v>
      </c>
      <c r="E22866" s="30">
        <v>1021.8250892704575</v>
      </c>
    </row>
    <row r="22867" spans="1:5">
      <c r="A22867" s="10">
        <v>45165.052083333336</v>
      </c>
      <c r="B22867" s="10">
        <v>45165.0625</v>
      </c>
      <c r="D22867" s="24">
        <v>56929.263681821481</v>
      </c>
      <c r="E22867" s="30">
        <v>1019.6385442373274</v>
      </c>
    </row>
    <row r="22868" spans="1:5">
      <c r="A22868" s="10">
        <v>45165.0625</v>
      </c>
      <c r="B22868" s="10">
        <v>45165.072916666664</v>
      </c>
      <c r="D22868" s="24">
        <v>59488.379330163632</v>
      </c>
      <c r="E22868" s="30">
        <v>1018.5502078980116</v>
      </c>
    </row>
    <row r="22869" spans="1:5">
      <c r="A22869" s="10">
        <v>45165.072916666664</v>
      </c>
      <c r="B22869" s="10">
        <v>45165.083333333336</v>
      </c>
      <c r="D22869" s="24">
        <v>55505.554499784514</v>
      </c>
      <c r="E22869" s="30">
        <v>1014.8548632103635</v>
      </c>
    </row>
    <row r="22870" spans="1:5">
      <c r="A22870" s="10">
        <v>45165.083333333336</v>
      </c>
      <c r="B22870" s="10">
        <v>45165.09375</v>
      </c>
      <c r="D22870" s="24">
        <v>51439.505331578766</v>
      </c>
      <c r="E22870" s="30">
        <v>981.56778681330968</v>
      </c>
    </row>
    <row r="22871" spans="1:5">
      <c r="A22871" s="10">
        <v>45165.09375</v>
      </c>
      <c r="B22871" s="10">
        <v>45165.104166666664</v>
      </c>
      <c r="D22871" s="24">
        <v>57692.571005700709</v>
      </c>
      <c r="E22871" s="30">
        <v>975.39908227917022</v>
      </c>
    </row>
    <row r="22872" spans="1:5">
      <c r="A22872" s="10">
        <v>45165.104166666664</v>
      </c>
      <c r="B22872" s="10">
        <v>45165.114583333336</v>
      </c>
      <c r="D22872" s="24">
        <v>61658.273937485632</v>
      </c>
      <c r="E22872" s="30">
        <v>981.16352850480416</v>
      </c>
    </row>
    <row r="22873" spans="1:5">
      <c r="A22873" s="10">
        <v>45165.114583333336</v>
      </c>
      <c r="B22873" s="10">
        <v>45165.125</v>
      </c>
      <c r="D22873" s="24">
        <v>63606.510306142867</v>
      </c>
      <c r="E22873" s="30">
        <v>980.70690363052677</v>
      </c>
    </row>
    <row r="22874" spans="1:5">
      <c r="A22874" s="10">
        <v>45165.125</v>
      </c>
      <c r="B22874" s="10">
        <v>45165.135416666664</v>
      </c>
      <c r="D22874" s="24">
        <v>54407.286681108548</v>
      </c>
      <c r="E22874" s="30">
        <v>986.45238166664103</v>
      </c>
    </row>
    <row r="22875" spans="1:5">
      <c r="A22875" s="10">
        <v>45165.135416666664</v>
      </c>
      <c r="B22875" s="10">
        <v>45165.145833333336</v>
      </c>
      <c r="D22875" s="24">
        <v>54635.226137954523</v>
      </c>
      <c r="E22875" s="30">
        <v>988.11019307916126</v>
      </c>
    </row>
    <row r="22876" spans="1:5">
      <c r="A22876" s="10">
        <v>45165.145833333336</v>
      </c>
      <c r="B22876" s="10">
        <v>45165.15625</v>
      </c>
      <c r="D22876" s="24">
        <v>51526.405700063566</v>
      </c>
      <c r="E22876" s="30">
        <v>992.4371432151604</v>
      </c>
    </row>
    <row r="22877" spans="1:5">
      <c r="A22877" s="10">
        <v>45165.15625</v>
      </c>
      <c r="B22877" s="10">
        <v>45165.166666666664</v>
      </c>
      <c r="D22877" s="24">
        <v>47407.015156667148</v>
      </c>
      <c r="E22877" s="30">
        <v>987.89161561703577</v>
      </c>
    </row>
    <row r="22878" spans="1:5">
      <c r="A22878" s="10">
        <v>45165.166666666664</v>
      </c>
      <c r="B22878" s="10">
        <v>45165.177083333336</v>
      </c>
      <c r="D22878" s="24">
        <v>47718.014408937139</v>
      </c>
      <c r="E22878" s="30">
        <v>993.95048231874875</v>
      </c>
    </row>
    <row r="22879" spans="1:5">
      <c r="A22879" s="10">
        <v>45165.177083333336</v>
      </c>
      <c r="B22879" s="10">
        <v>45165.1875</v>
      </c>
      <c r="D22879" s="24">
        <v>49147.399315748291</v>
      </c>
      <c r="E22879" s="30">
        <v>986.0003835425232</v>
      </c>
    </row>
    <row r="22880" spans="1:5">
      <c r="A22880" s="10">
        <v>45165.1875</v>
      </c>
      <c r="B22880" s="10">
        <v>45165.197916666664</v>
      </c>
      <c r="D22880" s="24">
        <v>50951.150946186128</v>
      </c>
      <c r="E22880" s="30">
        <v>1000.8704847703638</v>
      </c>
    </row>
    <row r="22881" spans="1:5">
      <c r="A22881" s="10">
        <v>45165.197916666664</v>
      </c>
      <c r="B22881" s="10">
        <v>45165.208333333336</v>
      </c>
      <c r="D22881" s="24">
        <v>50908.675213690869</v>
      </c>
      <c r="E22881" s="30">
        <v>1003.7729367424664</v>
      </c>
    </row>
    <row r="22882" spans="1:5">
      <c r="A22882" s="10">
        <v>45165.208333333336</v>
      </c>
      <c r="B22882" s="10">
        <v>45165.21875</v>
      </c>
      <c r="D22882" s="24">
        <v>50811.24066464763</v>
      </c>
      <c r="E22882" s="30">
        <v>996.04740912959846</v>
      </c>
    </row>
    <row r="22883" spans="1:5">
      <c r="A22883" s="10">
        <v>45165.21875</v>
      </c>
      <c r="B22883" s="10">
        <v>45165.229166666664</v>
      </c>
      <c r="D22883" s="24">
        <v>49334.656488372981</v>
      </c>
      <c r="E22883" s="30">
        <v>1009.4201561269869</v>
      </c>
    </row>
    <row r="22884" spans="1:5">
      <c r="A22884" s="10">
        <v>45165.229166666664</v>
      </c>
      <c r="B22884" s="10">
        <v>45165.239583333336</v>
      </c>
      <c r="D22884" s="24">
        <v>49738.808721740694</v>
      </c>
      <c r="E22884" s="30">
        <v>1008.4990489600716</v>
      </c>
    </row>
    <row r="22885" spans="1:5">
      <c r="A22885" s="10">
        <v>45165.239583333336</v>
      </c>
      <c r="B22885" s="10">
        <v>45165.25</v>
      </c>
      <c r="D22885" s="24">
        <v>50656.222327589829</v>
      </c>
      <c r="E22885" s="30">
        <v>986.49415277063372</v>
      </c>
    </row>
    <row r="22886" spans="1:5">
      <c r="A22886" s="10">
        <v>45165.25</v>
      </c>
      <c r="B22886" s="10">
        <v>45165.260416666664</v>
      </c>
      <c r="D22886" s="24">
        <v>53592.928098378296</v>
      </c>
      <c r="E22886" s="30">
        <v>986.10091043411433</v>
      </c>
    </row>
    <row r="22887" spans="1:5">
      <c r="A22887" s="10">
        <v>45165.260416666664</v>
      </c>
      <c r="B22887" s="10">
        <v>45165.270833333336</v>
      </c>
      <c r="D22887" s="24">
        <v>54711.2289001514</v>
      </c>
      <c r="E22887" s="30">
        <v>1007.3191428835604</v>
      </c>
    </row>
    <row r="22888" spans="1:5">
      <c r="A22888" s="10">
        <v>45165.270833333336</v>
      </c>
      <c r="B22888" s="10">
        <v>45165.28125</v>
      </c>
      <c r="D22888" s="24">
        <v>56500.333641132791</v>
      </c>
      <c r="E22888" s="30">
        <v>1057.9147205969125</v>
      </c>
    </row>
    <row r="22889" spans="1:5">
      <c r="A22889" s="10">
        <v>45165.28125</v>
      </c>
      <c r="B22889" s="10">
        <v>45165.291666666664</v>
      </c>
      <c r="D22889" s="24">
        <v>57926.018421923567</v>
      </c>
      <c r="E22889" s="30">
        <v>1260.8041220827411</v>
      </c>
    </row>
    <row r="22890" spans="1:5">
      <c r="A22890" s="10">
        <v>45165.291666666664</v>
      </c>
      <c r="B22890" s="10">
        <v>45165.302083333336</v>
      </c>
      <c r="D22890" s="24">
        <v>62049.897015679766</v>
      </c>
      <c r="E22890" s="30">
        <v>2010.7501625586438</v>
      </c>
    </row>
    <row r="22891" spans="1:5">
      <c r="A22891" s="10">
        <v>45165.302083333336</v>
      </c>
      <c r="B22891" s="10">
        <v>45165.3125</v>
      </c>
      <c r="D22891" s="24">
        <v>64787.850191476005</v>
      </c>
      <c r="E22891" s="30">
        <v>3205.9990447881182</v>
      </c>
    </row>
    <row r="22892" spans="1:5">
      <c r="A22892" s="10">
        <v>45165.3125</v>
      </c>
      <c r="B22892" s="10">
        <v>45165.322916666664</v>
      </c>
      <c r="D22892" s="24">
        <v>64242.173861456409</v>
      </c>
      <c r="E22892" s="30">
        <v>4221.2577418616429</v>
      </c>
    </row>
    <row r="22893" spans="1:5">
      <c r="A22893" s="10">
        <v>45165.322916666664</v>
      </c>
      <c r="B22893" s="10">
        <v>45165.333333333336</v>
      </c>
      <c r="D22893" s="24">
        <v>63763.198222083549</v>
      </c>
      <c r="E22893" s="30">
        <v>5241.6586974146949</v>
      </c>
    </row>
    <row r="22894" spans="1:5">
      <c r="A22894" s="10">
        <v>45165.333333333336</v>
      </c>
      <c r="B22894" s="10">
        <v>45165.34375</v>
      </c>
      <c r="D22894" s="24">
        <v>63173.80626018616</v>
      </c>
      <c r="E22894" s="30">
        <v>6246.4067097810075</v>
      </c>
    </row>
    <row r="22895" spans="1:5">
      <c r="A22895" s="10">
        <v>45165.34375</v>
      </c>
      <c r="B22895" s="10">
        <v>45165.354166666664</v>
      </c>
      <c r="D22895" s="24">
        <v>63335.534002906221</v>
      </c>
      <c r="E22895" s="30">
        <v>6748.7785314900375</v>
      </c>
    </row>
    <row r="22896" spans="1:5">
      <c r="A22896" s="10">
        <v>45165.354166666664</v>
      </c>
      <c r="B22896" s="10">
        <v>45165.364583333336</v>
      </c>
      <c r="D22896" s="24">
        <v>65071.356903379165</v>
      </c>
      <c r="E22896" s="30">
        <v>7360.4804776009505</v>
      </c>
    </row>
    <row r="22897" spans="1:5">
      <c r="A22897" s="10">
        <v>45165.364583333336</v>
      </c>
      <c r="B22897" s="10">
        <v>45165.375</v>
      </c>
      <c r="D22897" s="24">
        <v>62685.732201172345</v>
      </c>
      <c r="E22897" s="30">
        <v>8090.8247318112717</v>
      </c>
    </row>
    <row r="22898" spans="1:5">
      <c r="A22898" s="10">
        <v>45165.375</v>
      </c>
      <c r="B22898" s="10">
        <v>45165.385416666664</v>
      </c>
      <c r="D22898" s="24">
        <v>61609.422665555139</v>
      </c>
      <c r="E22898" s="30">
        <v>10533.031241453064</v>
      </c>
    </row>
    <row r="22899" spans="1:5">
      <c r="A22899" s="10">
        <v>45165.385416666664</v>
      </c>
      <c r="B22899" s="10">
        <v>45165.395833333336</v>
      </c>
      <c r="D22899" s="24">
        <v>58777.158239364864</v>
      </c>
      <c r="E22899" s="30">
        <v>9768.814430821787</v>
      </c>
    </row>
    <row r="22900" spans="1:5">
      <c r="A22900" s="10">
        <v>45165.395833333336</v>
      </c>
      <c r="B22900" s="10">
        <v>45165.40625</v>
      </c>
      <c r="D22900" s="24">
        <v>55424.482888430663</v>
      </c>
      <c r="E22900" s="30">
        <v>10285.76792160263</v>
      </c>
    </row>
    <row r="22901" spans="1:5">
      <c r="A22901" s="10">
        <v>45165.40625</v>
      </c>
      <c r="B22901" s="10">
        <v>45165.416666666664</v>
      </c>
      <c r="D22901" s="24">
        <v>55291.887777548553</v>
      </c>
      <c r="E22901" s="30">
        <v>11261.214847642941</v>
      </c>
    </row>
    <row r="22902" spans="1:5">
      <c r="A22902" s="10">
        <v>45165.416666666664</v>
      </c>
      <c r="B22902" s="10">
        <v>45165.427083333336</v>
      </c>
      <c r="D22902" s="24">
        <v>53628.406994638943</v>
      </c>
      <c r="E22902" s="30">
        <v>14621.837162361298</v>
      </c>
    </row>
    <row r="22903" spans="1:5">
      <c r="A22903" s="10">
        <v>45165.427083333336</v>
      </c>
      <c r="B22903" s="10">
        <v>45165.4375</v>
      </c>
      <c r="D22903" s="24">
        <v>54947.460416715548</v>
      </c>
      <c r="E22903" s="30">
        <v>17289.205800970525</v>
      </c>
    </row>
    <row r="22904" spans="1:5">
      <c r="A22904" s="10">
        <v>45165.4375</v>
      </c>
      <c r="B22904" s="10">
        <v>45165.447916666664</v>
      </c>
      <c r="D22904" s="24">
        <v>57329.779811847213</v>
      </c>
      <c r="E22904" s="30">
        <v>21272.287067684578</v>
      </c>
    </row>
    <row r="22905" spans="1:5">
      <c r="A22905" s="10">
        <v>45165.447916666664</v>
      </c>
      <c r="B22905" s="10">
        <v>45165.458333333336</v>
      </c>
      <c r="D22905" s="24">
        <v>60779.800418503713</v>
      </c>
      <c r="E22905" s="30">
        <v>29308.829633778514</v>
      </c>
    </row>
    <row r="22906" spans="1:5">
      <c r="A22906" s="10">
        <v>45165.458333333336</v>
      </c>
      <c r="B22906" s="10">
        <v>45165.46875</v>
      </c>
      <c r="D22906" s="24">
        <v>60451.593457073781</v>
      </c>
      <c r="E22906" s="30">
        <v>31282.217517782265</v>
      </c>
    </row>
    <row r="22907" spans="1:5">
      <c r="A22907" s="10">
        <v>45165.46875</v>
      </c>
      <c r="B22907" s="10">
        <v>45165.479166666664</v>
      </c>
      <c r="D22907" s="24">
        <v>60323.609805045075</v>
      </c>
      <c r="E22907" s="30">
        <v>29722.426764348122</v>
      </c>
    </row>
    <row r="22908" spans="1:5">
      <c r="A22908" s="10">
        <v>45165.479166666664</v>
      </c>
      <c r="B22908" s="10">
        <v>45165.489583333336</v>
      </c>
      <c r="D22908" s="24">
        <v>59813.929865173464</v>
      </c>
      <c r="E22908" s="30">
        <v>29163.889942229252</v>
      </c>
    </row>
    <row r="22909" spans="1:5">
      <c r="A22909" s="10">
        <v>45165.489583333336</v>
      </c>
      <c r="B22909" s="10">
        <v>45165.5</v>
      </c>
      <c r="D22909" s="24">
        <v>64582.361221793726</v>
      </c>
      <c r="E22909" s="30">
        <v>35348.323847562977</v>
      </c>
    </row>
    <row r="22910" spans="1:5">
      <c r="A22910" s="10">
        <v>45165.5</v>
      </c>
      <c r="B22910" s="10">
        <v>45165.510416666664</v>
      </c>
      <c r="D22910" s="24">
        <v>64635.120561347641</v>
      </c>
      <c r="E22910" s="30">
        <v>41991.68581932925</v>
      </c>
    </row>
    <row r="22911" spans="1:5">
      <c r="A22911" s="10">
        <v>45165.510416666664</v>
      </c>
      <c r="B22911" s="10">
        <v>45165.520833333336</v>
      </c>
      <c r="D22911" s="24">
        <v>64779.450330483414</v>
      </c>
      <c r="E22911" s="30">
        <v>39648.6414764566</v>
      </c>
    </row>
    <row r="22912" spans="1:5">
      <c r="A22912" s="10">
        <v>45165.520833333336</v>
      </c>
      <c r="B22912" s="10">
        <v>45165.53125</v>
      </c>
      <c r="D22912" s="24">
        <v>64987.540229087739</v>
      </c>
      <c r="E22912" s="30">
        <v>35706.796438149635</v>
      </c>
    </row>
    <row r="22913" spans="1:5">
      <c r="A22913" s="10">
        <v>45165.53125</v>
      </c>
      <c r="B22913" s="10">
        <v>45165.541666666664</v>
      </c>
      <c r="D22913" s="24">
        <v>65744.495546420876</v>
      </c>
      <c r="E22913" s="30">
        <v>33506.921818718671</v>
      </c>
    </row>
    <row r="22914" spans="1:5">
      <c r="A22914" s="10">
        <v>45165.541666666664</v>
      </c>
      <c r="B22914" s="10">
        <v>45165.552083333336</v>
      </c>
      <c r="D22914" s="24">
        <v>61810.285140348285</v>
      </c>
      <c r="E22914" s="30">
        <v>28965.990895212512</v>
      </c>
    </row>
    <row r="22915" spans="1:5">
      <c r="A22915" s="10">
        <v>45165.552083333336</v>
      </c>
      <c r="B22915" s="10">
        <v>45165.5625</v>
      </c>
      <c r="D22915" s="24">
        <v>61293.682671020455</v>
      </c>
      <c r="E22915" s="30">
        <v>22850.001086729491</v>
      </c>
    </row>
    <row r="22916" spans="1:5">
      <c r="A22916" s="10">
        <v>45165.5625</v>
      </c>
      <c r="B22916" s="10">
        <v>45165.572916666664</v>
      </c>
      <c r="D22916" s="24">
        <v>58256.015747510843</v>
      </c>
      <c r="E22916" s="30">
        <v>20599.851607652439</v>
      </c>
    </row>
    <row r="22917" spans="1:5">
      <c r="A22917" s="10">
        <v>45165.572916666664</v>
      </c>
      <c r="B22917" s="10">
        <v>45165.583333333336</v>
      </c>
      <c r="D22917" s="24">
        <v>61995.965982807022</v>
      </c>
      <c r="E22917" s="30">
        <v>17673.358645544598</v>
      </c>
    </row>
    <row r="22918" spans="1:5">
      <c r="A22918" s="10">
        <v>45165.583333333336</v>
      </c>
      <c r="B22918" s="10">
        <v>45165.59375</v>
      </c>
      <c r="D22918" s="24">
        <v>68173.810918764459</v>
      </c>
      <c r="E22918" s="30">
        <v>14429.496654391551</v>
      </c>
    </row>
    <row r="22919" spans="1:5">
      <c r="A22919" s="10">
        <v>45165.59375</v>
      </c>
      <c r="B22919" s="10">
        <v>45165.604166666664</v>
      </c>
      <c r="D22919" s="24">
        <v>59619.317816257579</v>
      </c>
      <c r="E22919" s="30">
        <v>14311.531850435111</v>
      </c>
    </row>
    <row r="22920" spans="1:5">
      <c r="A22920" s="10">
        <v>45165.604166666664</v>
      </c>
      <c r="B22920" s="10">
        <v>45165.614583333336</v>
      </c>
      <c r="D22920" s="24">
        <v>59757.763983015589</v>
      </c>
      <c r="E22920" s="30">
        <v>14668.772470261192</v>
      </c>
    </row>
    <row r="22921" spans="1:5">
      <c r="A22921" s="10">
        <v>45165.614583333336</v>
      </c>
      <c r="B22921" s="10">
        <v>45165.625</v>
      </c>
      <c r="D22921" s="24">
        <v>66073.376114967279</v>
      </c>
      <c r="E22921" s="30">
        <v>14848.637459431287</v>
      </c>
    </row>
    <row r="22922" spans="1:5">
      <c r="A22922" s="10">
        <v>45165.625</v>
      </c>
      <c r="B22922" s="10">
        <v>45165.635416666664</v>
      </c>
      <c r="D22922" s="24">
        <v>65057.385671631848</v>
      </c>
      <c r="E22922" s="30">
        <v>22061.55620034023</v>
      </c>
    </row>
    <row r="22923" spans="1:5">
      <c r="A22923" s="10">
        <v>45165.635416666664</v>
      </c>
      <c r="B22923" s="10">
        <v>45165.645833333336</v>
      </c>
      <c r="D22923" s="24">
        <v>62953.692706258313</v>
      </c>
      <c r="E22923" s="30">
        <v>23509.883140420137</v>
      </c>
    </row>
    <row r="22924" spans="1:5">
      <c r="A22924" s="10">
        <v>45165.645833333336</v>
      </c>
      <c r="B22924" s="10">
        <v>45165.65625</v>
      </c>
      <c r="D22924" s="24">
        <v>61497.560976887951</v>
      </c>
      <c r="E22924" s="30">
        <v>21119.236258827612</v>
      </c>
    </row>
    <row r="22925" spans="1:5">
      <c r="A22925" s="10">
        <v>45165.65625</v>
      </c>
      <c r="B22925" s="10">
        <v>45165.666666666664</v>
      </c>
      <c r="D22925" s="24">
        <v>61816.228365519724</v>
      </c>
      <c r="E22925" s="30">
        <v>22085.047905074283</v>
      </c>
    </row>
    <row r="22926" spans="1:5">
      <c r="A22926" s="10">
        <v>45165.666666666664</v>
      </c>
      <c r="B22926" s="10">
        <v>45165.677083333336</v>
      </c>
      <c r="D22926" s="24">
        <v>64391.595605897564</v>
      </c>
      <c r="E22926" s="30">
        <v>24394.79560267492</v>
      </c>
    </row>
    <row r="22927" spans="1:5">
      <c r="A22927" s="10">
        <v>45165.677083333336</v>
      </c>
      <c r="B22927" s="10">
        <v>45165.6875</v>
      </c>
      <c r="D22927" s="24">
        <v>63608.968908864517</v>
      </c>
      <c r="E22927" s="30">
        <v>24338.649889650987</v>
      </c>
    </row>
    <row r="22928" spans="1:5">
      <c r="A22928" s="10">
        <v>45165.6875</v>
      </c>
      <c r="B22928" s="10">
        <v>45165.697916666664</v>
      </c>
      <c r="D22928" s="24">
        <v>64723.971876281939</v>
      </c>
      <c r="E22928" s="30">
        <v>22200.233666160304</v>
      </c>
    </row>
    <row r="22929" spans="1:5">
      <c r="A22929" s="10">
        <v>45165.697916666664</v>
      </c>
      <c r="B22929" s="10">
        <v>45165.708333333336</v>
      </c>
      <c r="D22929" s="24">
        <v>65317.651072926841</v>
      </c>
      <c r="E22929" s="30">
        <v>19198.283800826503</v>
      </c>
    </row>
    <row r="22930" spans="1:5">
      <c r="A22930" s="10">
        <v>45165.708333333336</v>
      </c>
      <c r="B22930" s="10">
        <v>45165.71875</v>
      </c>
      <c r="D22930" s="24">
        <v>67221.206553998796</v>
      </c>
      <c r="E22930" s="30">
        <v>17624.824774598856</v>
      </c>
    </row>
    <row r="22931" spans="1:5">
      <c r="A22931" s="10">
        <v>45165.71875</v>
      </c>
      <c r="B22931" s="10">
        <v>45165.729166666664</v>
      </c>
      <c r="D22931" s="24">
        <v>66226.337857885694</v>
      </c>
      <c r="E22931" s="30">
        <v>15240.317402925291</v>
      </c>
    </row>
    <row r="22932" spans="1:5">
      <c r="A22932" s="10">
        <v>45165.729166666664</v>
      </c>
      <c r="B22932" s="10">
        <v>45165.739583333336</v>
      </c>
      <c r="D22932" s="24">
        <v>63457.208952938927</v>
      </c>
      <c r="E22932" s="30">
        <v>13267.174308751726</v>
      </c>
    </row>
    <row r="22933" spans="1:5">
      <c r="A22933" s="10">
        <v>45165.739583333336</v>
      </c>
      <c r="B22933" s="10">
        <v>45165.75</v>
      </c>
      <c r="D22933" s="24">
        <v>61442.259832471063</v>
      </c>
      <c r="E22933" s="30">
        <v>14500.276927871715</v>
      </c>
    </row>
    <row r="22934" spans="1:5">
      <c r="A22934" s="10">
        <v>45165.75</v>
      </c>
      <c r="B22934" s="10">
        <v>45165.760416666664</v>
      </c>
      <c r="D22934" s="24">
        <v>65909.615662897384</v>
      </c>
      <c r="E22934" s="30">
        <v>14372.548135307308</v>
      </c>
    </row>
    <row r="22935" spans="1:5">
      <c r="A22935" s="10">
        <v>45165.760416666664</v>
      </c>
      <c r="B22935" s="10">
        <v>45165.770833333336</v>
      </c>
      <c r="D22935" s="24">
        <v>65089.002828897399</v>
      </c>
      <c r="E22935" s="30">
        <v>11059.021896395898</v>
      </c>
    </row>
    <row r="22936" spans="1:5">
      <c r="A22936" s="10">
        <v>45165.770833333336</v>
      </c>
      <c r="B22936" s="10">
        <v>45165.78125</v>
      </c>
      <c r="D22936" s="24">
        <v>64565.905255023397</v>
      </c>
      <c r="E22936" s="30">
        <v>8166.3209160603037</v>
      </c>
    </row>
    <row r="22937" spans="1:5">
      <c r="A22937" s="10">
        <v>45165.78125</v>
      </c>
      <c r="B22937" s="10">
        <v>45165.791666666664</v>
      </c>
      <c r="D22937" s="24">
        <v>62983.821067191115</v>
      </c>
      <c r="E22937" s="30">
        <v>4521.3452130545593</v>
      </c>
    </row>
    <row r="22938" spans="1:5">
      <c r="A22938" s="10">
        <v>45165.791666666664</v>
      </c>
      <c r="B22938" s="10">
        <v>45165.802083333336</v>
      </c>
      <c r="D22938" s="24">
        <v>69261.300969008589</v>
      </c>
      <c r="E22938" s="30">
        <v>2596.2322853561091</v>
      </c>
    </row>
    <row r="22939" spans="1:5">
      <c r="A22939" s="10">
        <v>45165.802083333336</v>
      </c>
      <c r="B22939" s="10">
        <v>45165.8125</v>
      </c>
      <c r="D22939" s="24">
        <v>74895.999590308376</v>
      </c>
      <c r="E22939" s="30">
        <v>2418.4191254995958</v>
      </c>
    </row>
    <row r="22940" spans="1:5">
      <c r="A22940" s="10">
        <v>45165.8125</v>
      </c>
      <c r="B22940" s="10">
        <v>45165.822916666664</v>
      </c>
      <c r="D22940" s="24">
        <v>93506.019963151979</v>
      </c>
      <c r="E22940" s="30">
        <v>2046.2419315604852</v>
      </c>
    </row>
    <row r="22941" spans="1:5">
      <c r="A22941" s="10">
        <v>45165.822916666664</v>
      </c>
      <c r="B22941" s="10">
        <v>45165.833333333336</v>
      </c>
      <c r="D22941" s="24">
        <v>71774.624329572878</v>
      </c>
      <c r="E22941" s="30">
        <v>1716.1235006063362</v>
      </c>
    </row>
    <row r="22942" spans="1:5">
      <c r="A22942" s="10">
        <v>45165.833333333336</v>
      </c>
      <c r="B22942" s="10">
        <v>45165.84375</v>
      </c>
      <c r="D22942" s="24">
        <v>70798.697348560047</v>
      </c>
      <c r="E22942" s="30">
        <v>1192.1068253921003</v>
      </c>
    </row>
    <row r="22943" spans="1:5">
      <c r="A22943" s="10">
        <v>45165.84375</v>
      </c>
      <c r="B22943" s="10">
        <v>45165.854166666664</v>
      </c>
      <c r="D22943" s="24">
        <v>65060.597801184187</v>
      </c>
      <c r="E22943" s="30">
        <v>950.05707665558339</v>
      </c>
    </row>
    <row r="22944" spans="1:5">
      <c r="A22944" s="10">
        <v>45165.854166666664</v>
      </c>
      <c r="B22944" s="10">
        <v>45165.864583333336</v>
      </c>
      <c r="D22944" s="24">
        <v>61558.275558089896</v>
      </c>
      <c r="E22944" s="30">
        <v>951.46579315731856</v>
      </c>
    </row>
    <row r="22945" spans="1:5">
      <c r="A22945" s="10">
        <v>45165.864583333336</v>
      </c>
      <c r="B22945" s="10">
        <v>45165.875</v>
      </c>
      <c r="D22945" s="24">
        <v>61568.928516408429</v>
      </c>
      <c r="E22945" s="30">
        <v>953.27463042740976</v>
      </c>
    </row>
    <row r="22946" spans="1:5">
      <c r="A22946" s="10">
        <v>45165.875</v>
      </c>
      <c r="B22946" s="10">
        <v>45165.885416666664</v>
      </c>
      <c r="D22946" s="24">
        <v>61463.006343737434</v>
      </c>
      <c r="E22946" s="30">
        <v>948.91995483191715</v>
      </c>
    </row>
    <row r="22947" spans="1:5">
      <c r="A22947" s="10">
        <v>45165.885416666664</v>
      </c>
      <c r="B22947" s="10">
        <v>45165.895833333336</v>
      </c>
      <c r="D22947" s="24">
        <v>64326.449753786233</v>
      </c>
      <c r="E22947" s="30">
        <v>961.10443004397052</v>
      </c>
    </row>
    <row r="22948" spans="1:5">
      <c r="A22948" s="10">
        <v>45165.895833333336</v>
      </c>
      <c r="B22948" s="10">
        <v>45165.90625</v>
      </c>
      <c r="D22948" s="24">
        <v>69363.400908656899</v>
      </c>
      <c r="E22948" s="30">
        <v>981.24701406197369</v>
      </c>
    </row>
    <row r="22949" spans="1:5">
      <c r="A22949" s="10">
        <v>45165.90625</v>
      </c>
      <c r="B22949" s="10">
        <v>45165.916666666664</v>
      </c>
      <c r="D22949" s="24">
        <v>74360.01179705777</v>
      </c>
      <c r="E22949" s="30">
        <v>972.9969012675557</v>
      </c>
    </row>
    <row r="22950" spans="1:5">
      <c r="A22950" s="10">
        <v>45165.916666666664</v>
      </c>
      <c r="B22950" s="10">
        <v>45165.927083333336</v>
      </c>
      <c r="D22950" s="24">
        <v>79450.349578919573</v>
      </c>
      <c r="E22950" s="30">
        <v>975.16686039139313</v>
      </c>
    </row>
    <row r="22951" spans="1:5">
      <c r="A22951" s="10">
        <v>45165.927083333336</v>
      </c>
      <c r="B22951" s="10">
        <v>45165.9375</v>
      </c>
      <c r="D22951" s="24">
        <v>86597.001169269453</v>
      </c>
      <c r="E22951" s="30">
        <v>972.15765387302304</v>
      </c>
    </row>
    <row r="22952" spans="1:5">
      <c r="A22952" s="10">
        <v>45165.9375</v>
      </c>
      <c r="B22952" s="10">
        <v>45165.947916666664</v>
      </c>
      <c r="D22952" s="24">
        <v>92573.655752487059</v>
      </c>
      <c r="E22952" s="30">
        <v>973.80782333429704</v>
      </c>
    </row>
    <row r="22953" spans="1:5">
      <c r="A22953" s="10">
        <v>45165.947916666664</v>
      </c>
      <c r="B22953" s="10">
        <v>45165.958333333336</v>
      </c>
      <c r="D22953" s="24">
        <v>92944.757199706117</v>
      </c>
      <c r="E22953" s="30">
        <v>979.10260755929266</v>
      </c>
    </row>
    <row r="22954" spans="1:5">
      <c r="A22954" s="10">
        <v>45165.958333333336</v>
      </c>
      <c r="B22954" s="10">
        <v>45165.96875</v>
      </c>
      <c r="D22954" s="24">
        <v>88667.091026023583</v>
      </c>
      <c r="E22954" s="30">
        <v>985.17581957346556</v>
      </c>
    </row>
    <row r="22955" spans="1:5">
      <c r="A22955" s="10">
        <v>45165.96875</v>
      </c>
      <c r="B22955" s="10">
        <v>45165.979166666664</v>
      </c>
      <c r="D22955" s="24">
        <v>88193.169255652567</v>
      </c>
      <c r="E22955" s="30">
        <v>986.5514750269034</v>
      </c>
    </row>
    <row r="22956" spans="1:5">
      <c r="A22956" s="10">
        <v>45165.979166666664</v>
      </c>
      <c r="B22956" s="10">
        <v>45165.989583333336</v>
      </c>
      <c r="D22956" s="24">
        <v>89471.913886542097</v>
      </c>
      <c r="E22956" s="30">
        <v>992.01663945371547</v>
      </c>
    </row>
    <row r="22957" spans="1:5">
      <c r="A22957" s="10">
        <v>45165.989583333336</v>
      </c>
      <c r="B22957" s="10">
        <v>45166</v>
      </c>
      <c r="D22957" s="24">
        <v>88623.875444144127</v>
      </c>
      <c r="E22957" s="30">
        <v>979.10597224207538</v>
      </c>
    </row>
    <row r="22958" spans="1:5">
      <c r="A22958" s="10">
        <v>45166</v>
      </c>
      <c r="B22958" s="10">
        <v>45166.010416666664</v>
      </c>
      <c r="D22958" s="24">
        <v>80863.564874417731</v>
      </c>
      <c r="E22958" s="30">
        <v>973.39316829538325</v>
      </c>
    </row>
    <row r="22959" spans="1:5">
      <c r="A22959" s="10">
        <v>45166.010416666664</v>
      </c>
      <c r="B22959" s="10">
        <v>45166.020833333336</v>
      </c>
      <c r="D22959" s="24">
        <v>82126.168491094912</v>
      </c>
      <c r="E22959" s="30">
        <v>969.99820366401707</v>
      </c>
    </row>
    <row r="22960" spans="1:5">
      <c r="A22960" s="10">
        <v>45166.020833333336</v>
      </c>
      <c r="B22960" s="10">
        <v>45166.03125</v>
      </c>
      <c r="D22960" s="24">
        <v>83800.879638266284</v>
      </c>
      <c r="E22960" s="30">
        <v>974.81014201616938</v>
      </c>
    </row>
    <row r="22961" spans="1:5">
      <c r="A22961" s="10">
        <v>45166.03125</v>
      </c>
      <c r="B22961" s="10">
        <v>45166.041666666664</v>
      </c>
      <c r="D22961" s="24">
        <v>86625.886070434062</v>
      </c>
      <c r="E22961" s="30">
        <v>977.44832961339966</v>
      </c>
    </row>
    <row r="22962" spans="1:5">
      <c r="A22962" s="10">
        <v>45166.041666666664</v>
      </c>
      <c r="B22962" s="10">
        <v>45166.052083333336</v>
      </c>
      <c r="D22962" s="24">
        <v>91182.506478284777</v>
      </c>
      <c r="E22962" s="30">
        <v>971.27374286225245</v>
      </c>
    </row>
    <row r="22963" spans="1:5">
      <c r="A22963" s="10">
        <v>45166.052083333336</v>
      </c>
      <c r="B22963" s="10">
        <v>45166.0625</v>
      </c>
      <c r="D22963" s="24">
        <v>88686.753767621238</v>
      </c>
      <c r="E22963" s="30">
        <v>983.26936156050704</v>
      </c>
    </row>
    <row r="22964" spans="1:5">
      <c r="A22964" s="10">
        <v>45166.0625</v>
      </c>
      <c r="B22964" s="10">
        <v>45166.072916666664</v>
      </c>
      <c r="D22964" s="24">
        <v>85619.788644270797</v>
      </c>
      <c r="E22964" s="30">
        <v>993.18130495121886</v>
      </c>
    </row>
    <row r="22965" spans="1:5">
      <c r="A22965" s="10">
        <v>45166.072916666664</v>
      </c>
      <c r="B22965" s="10">
        <v>45166.083333333336</v>
      </c>
      <c r="D22965" s="24">
        <v>82963.798585556055</v>
      </c>
      <c r="E22965" s="30">
        <v>1001.1331889781153</v>
      </c>
    </row>
    <row r="22966" spans="1:5">
      <c r="A22966" s="10">
        <v>45166.083333333336</v>
      </c>
      <c r="B22966" s="10">
        <v>45166.09375</v>
      </c>
      <c r="D22966" s="24">
        <v>81658.00469505167</v>
      </c>
      <c r="E22966" s="30">
        <v>1008.4504400800677</v>
      </c>
    </row>
    <row r="22967" spans="1:5">
      <c r="A22967" s="10">
        <v>45166.09375</v>
      </c>
      <c r="B22967" s="10">
        <v>45166.104166666664</v>
      </c>
      <c r="D22967" s="24">
        <v>76581.010670217176</v>
      </c>
      <c r="E22967" s="30">
        <v>1008.050168838196</v>
      </c>
    </row>
    <row r="22968" spans="1:5">
      <c r="A22968" s="10">
        <v>45166.104166666664</v>
      </c>
      <c r="B22968" s="10">
        <v>45166.114583333336</v>
      </c>
      <c r="D22968" s="24">
        <v>76101.935785611277</v>
      </c>
      <c r="E22968" s="30">
        <v>1025.1868030846135</v>
      </c>
    </row>
    <row r="22969" spans="1:5">
      <c r="A22969" s="10">
        <v>45166.114583333336</v>
      </c>
      <c r="B22969" s="10">
        <v>45166.125</v>
      </c>
      <c r="D22969" s="24">
        <v>74674.994715588939</v>
      </c>
      <c r="E22969" s="30">
        <v>1018.0600081035973</v>
      </c>
    </row>
    <row r="22970" spans="1:5">
      <c r="A22970" s="10">
        <v>45166.125</v>
      </c>
      <c r="B22970" s="10">
        <v>45166.135416666664</v>
      </c>
      <c r="D22970" s="24">
        <v>73333.731234995576</v>
      </c>
      <c r="E22970" s="30">
        <v>1011.4441460700704</v>
      </c>
    </row>
    <row r="22971" spans="1:5">
      <c r="A22971" s="10">
        <v>45166.135416666664</v>
      </c>
      <c r="B22971" s="10">
        <v>45166.145833333336</v>
      </c>
      <c r="D22971" s="24">
        <v>76661.187602865728</v>
      </c>
      <c r="E22971" s="30">
        <v>1007.9839061498872</v>
      </c>
    </row>
    <row r="22972" spans="1:5">
      <c r="A22972" s="10">
        <v>45166.145833333336</v>
      </c>
      <c r="B22972" s="10">
        <v>45166.15625</v>
      </c>
      <c r="D22972" s="24">
        <v>77381.33222192587</v>
      </c>
      <c r="E22972" s="30">
        <v>1000.5529910000183</v>
      </c>
    </row>
    <row r="22973" spans="1:5">
      <c r="A22973" s="10">
        <v>45166.15625</v>
      </c>
      <c r="B22973" s="10">
        <v>45166.166666666664</v>
      </c>
      <c r="D22973" s="24">
        <v>82138.102783292765</v>
      </c>
      <c r="E22973" s="30">
        <v>990.67648771008464</v>
      </c>
    </row>
    <row r="22974" spans="1:5">
      <c r="A22974" s="10">
        <v>45166.166666666664</v>
      </c>
      <c r="B22974" s="10">
        <v>45166.177083333336</v>
      </c>
      <c r="D22974" s="24">
        <v>85926.570623140404</v>
      </c>
      <c r="E22974" s="30">
        <v>974.71761168464263</v>
      </c>
    </row>
    <row r="22975" spans="1:5">
      <c r="A22975" s="10">
        <v>45166.177083333336</v>
      </c>
      <c r="B22975" s="10">
        <v>45166.1875</v>
      </c>
      <c r="D22975" s="24">
        <v>83080.291649944629</v>
      </c>
      <c r="E22975" s="30">
        <v>972.99878392697758</v>
      </c>
    </row>
    <row r="22976" spans="1:5">
      <c r="A22976" s="10">
        <v>45166.1875</v>
      </c>
      <c r="B22976" s="10">
        <v>45166.197916666664</v>
      </c>
      <c r="D22976" s="24">
        <v>83435.411896309146</v>
      </c>
      <c r="E22976" s="30">
        <v>973.62626518877596</v>
      </c>
    </row>
    <row r="22977" spans="1:5">
      <c r="A22977" s="10">
        <v>45166.197916666664</v>
      </c>
      <c r="B22977" s="10">
        <v>45166.208333333336</v>
      </c>
      <c r="D22977" s="24">
        <v>85579.410538096272</v>
      </c>
      <c r="E22977" s="30">
        <v>978.28840270883961</v>
      </c>
    </row>
    <row r="22978" spans="1:5">
      <c r="A22978" s="10">
        <v>45166.208333333336</v>
      </c>
      <c r="B22978" s="10">
        <v>45166.21875</v>
      </c>
      <c r="D22978" s="24">
        <v>83013.307034048339</v>
      </c>
      <c r="E22978" s="30">
        <v>980.96425349172125</v>
      </c>
    </row>
    <row r="22979" spans="1:5">
      <c r="A22979" s="10">
        <v>45166.21875</v>
      </c>
      <c r="B22979" s="10">
        <v>45166.229166666664</v>
      </c>
      <c r="D22979" s="24">
        <v>79788.506624824586</v>
      </c>
      <c r="E22979" s="30">
        <v>984.87990162381118</v>
      </c>
    </row>
    <row r="22980" spans="1:5">
      <c r="A22980" s="10">
        <v>45166.229166666664</v>
      </c>
      <c r="B22980" s="10">
        <v>45166.239583333336</v>
      </c>
      <c r="D22980" s="24">
        <v>72493.61731878249</v>
      </c>
      <c r="E22980" s="30">
        <v>958.64415462284433</v>
      </c>
    </row>
    <row r="22981" spans="1:5">
      <c r="A22981" s="10">
        <v>45166.239583333336</v>
      </c>
      <c r="B22981" s="10">
        <v>45166.25</v>
      </c>
      <c r="D22981" s="24">
        <v>72587.029870176149</v>
      </c>
      <c r="E22981" s="30">
        <v>955.55504159559064</v>
      </c>
    </row>
    <row r="22982" spans="1:5">
      <c r="A22982" s="10">
        <v>45166.25</v>
      </c>
      <c r="B22982" s="10">
        <v>45166.260416666664</v>
      </c>
      <c r="D22982" s="24">
        <v>78372.183666516983</v>
      </c>
      <c r="E22982" s="30">
        <v>958.20217420817812</v>
      </c>
    </row>
    <row r="22983" spans="1:5">
      <c r="A22983" s="10">
        <v>45166.260416666664</v>
      </c>
      <c r="B22983" s="10">
        <v>45166.270833333336</v>
      </c>
      <c r="D22983" s="24">
        <v>80842.721582236714</v>
      </c>
      <c r="E22983" s="30">
        <v>995.16918222615959</v>
      </c>
    </row>
    <row r="22984" spans="1:5">
      <c r="A22984" s="10">
        <v>45166.270833333336</v>
      </c>
      <c r="B22984" s="10">
        <v>45166.28125</v>
      </c>
      <c r="D22984" s="24">
        <v>83447.832200613921</v>
      </c>
      <c r="E22984" s="30">
        <v>1313.5805945133529</v>
      </c>
    </row>
    <row r="22985" spans="1:5">
      <c r="A22985" s="10">
        <v>45166.28125</v>
      </c>
      <c r="B22985" s="10">
        <v>45166.291666666664</v>
      </c>
      <c r="D22985" s="24">
        <v>84342.15444259996</v>
      </c>
      <c r="E22985" s="30">
        <v>1995.8614547087218</v>
      </c>
    </row>
    <row r="22986" spans="1:5">
      <c r="A22986" s="10">
        <v>45166.291666666664</v>
      </c>
      <c r="B22986" s="10">
        <v>45166.302083333336</v>
      </c>
      <c r="D22986" s="24">
        <v>81765.714836208121</v>
      </c>
      <c r="E22986" s="30">
        <v>3053.3482185516705</v>
      </c>
    </row>
    <row r="22987" spans="1:5">
      <c r="A22987" s="10">
        <v>45166.302083333336</v>
      </c>
      <c r="B22987" s="10">
        <v>45166.3125</v>
      </c>
      <c r="D22987" s="24">
        <v>81142.186627432457</v>
      </c>
      <c r="E22987" s="30">
        <v>4625.4735596392748</v>
      </c>
    </row>
    <row r="22988" spans="1:5">
      <c r="A22988" s="10">
        <v>45166.3125</v>
      </c>
      <c r="B22988" s="10">
        <v>45166.322916666664</v>
      </c>
      <c r="D22988" s="24">
        <v>77087.676478899564</v>
      </c>
      <c r="E22988" s="30">
        <v>6629.816711201398</v>
      </c>
    </row>
    <row r="22989" spans="1:5">
      <c r="A22989" s="10">
        <v>45166.322916666664</v>
      </c>
      <c r="B22989" s="10">
        <v>45166.333333333336</v>
      </c>
      <c r="D22989" s="24">
        <v>75578.226588368736</v>
      </c>
      <c r="E22989" s="30">
        <v>8310.8078413769144</v>
      </c>
    </row>
    <row r="22990" spans="1:5">
      <c r="A22990" s="10">
        <v>45166.333333333336</v>
      </c>
      <c r="B22990" s="10">
        <v>45166.34375</v>
      </c>
      <c r="D22990" s="24">
        <v>76229.576367127142</v>
      </c>
      <c r="E22990" s="30">
        <v>10981.990392161317</v>
      </c>
    </row>
    <row r="22991" spans="1:5">
      <c r="A22991" s="10">
        <v>45166.34375</v>
      </c>
      <c r="B22991" s="10">
        <v>45166.354166666664</v>
      </c>
      <c r="D22991" s="24">
        <v>79057.984490189905</v>
      </c>
      <c r="E22991" s="30">
        <v>13840.058322905732</v>
      </c>
    </row>
    <row r="22992" spans="1:5">
      <c r="A22992" s="10">
        <v>45166.354166666664</v>
      </c>
      <c r="B22992" s="10">
        <v>45166.364583333336</v>
      </c>
      <c r="D22992" s="24">
        <v>78642.332227743565</v>
      </c>
      <c r="E22992" s="30">
        <v>16698.391009902432</v>
      </c>
    </row>
    <row r="22993" spans="1:5">
      <c r="A22993" s="10">
        <v>45166.364583333336</v>
      </c>
      <c r="B22993" s="10">
        <v>45166.375</v>
      </c>
      <c r="D22993" s="24">
        <v>79279.748871951058</v>
      </c>
      <c r="E22993" s="30">
        <v>18334.29089996684</v>
      </c>
    </row>
    <row r="22994" spans="1:5">
      <c r="A22994" s="10">
        <v>45166.375</v>
      </c>
      <c r="B22994" s="10">
        <v>45166.385416666664</v>
      </c>
      <c r="D22994" s="24">
        <v>78436.05886480867</v>
      </c>
      <c r="E22994" s="30">
        <v>21628.111354441622</v>
      </c>
    </row>
    <row r="22995" spans="1:5">
      <c r="A22995" s="10">
        <v>45166.385416666664</v>
      </c>
      <c r="B22995" s="10">
        <v>45166.395833333336</v>
      </c>
      <c r="D22995" s="24">
        <v>79355.039355741232</v>
      </c>
      <c r="E22995" s="30">
        <v>26342.475737558507</v>
      </c>
    </row>
    <row r="22996" spans="1:5">
      <c r="A22996" s="10">
        <v>45166.395833333336</v>
      </c>
      <c r="B22996" s="10">
        <v>45166.40625</v>
      </c>
      <c r="D22996" s="24">
        <v>81127.075638073235</v>
      </c>
      <c r="E22996" s="30">
        <v>29403.577223092991</v>
      </c>
    </row>
    <row r="22997" spans="1:5">
      <c r="A22997" s="10">
        <v>45166.40625</v>
      </c>
      <c r="B22997" s="10">
        <v>45166.416666666664</v>
      </c>
      <c r="D22997" s="24">
        <v>81144.440032739294</v>
      </c>
      <c r="E22997" s="30">
        <v>31713.203238926435</v>
      </c>
    </row>
    <row r="22998" spans="1:5">
      <c r="A22998" s="10">
        <v>45166.416666666664</v>
      </c>
      <c r="B22998" s="10">
        <v>45166.427083333336</v>
      </c>
      <c r="D22998" s="24">
        <v>83895.678505458229</v>
      </c>
      <c r="E22998" s="30">
        <v>37123.381450202127</v>
      </c>
    </row>
    <row r="22999" spans="1:5">
      <c r="A22999" s="10">
        <v>45166.427083333336</v>
      </c>
      <c r="B22999" s="10">
        <v>45166.4375</v>
      </c>
      <c r="D22999" s="24">
        <v>86149.022679770569</v>
      </c>
      <c r="E22999" s="30">
        <v>37832.251902033691</v>
      </c>
    </row>
    <row r="23000" spans="1:5">
      <c r="A23000" s="10">
        <v>45166.4375</v>
      </c>
      <c r="B23000" s="10">
        <v>45166.447916666664</v>
      </c>
      <c r="D23000" s="24">
        <v>84865.41106526654</v>
      </c>
      <c r="E23000" s="30">
        <v>38777.285831094487</v>
      </c>
    </row>
    <row r="23001" spans="1:5">
      <c r="A23001" s="10">
        <v>45166.447916666664</v>
      </c>
      <c r="B23001" s="10">
        <v>45166.458333333336</v>
      </c>
      <c r="D23001" s="24">
        <v>87109.549338715296</v>
      </c>
      <c r="E23001" s="30">
        <v>44046.591559792178</v>
      </c>
    </row>
    <row r="23002" spans="1:5">
      <c r="A23002" s="10">
        <v>45166.458333333336</v>
      </c>
      <c r="B23002" s="10">
        <v>45166.46875</v>
      </c>
      <c r="D23002" s="24">
        <v>82003.699811722574</v>
      </c>
      <c r="E23002" s="30">
        <v>41533.824911926997</v>
      </c>
    </row>
    <row r="23003" spans="1:5">
      <c r="A23003" s="10">
        <v>45166.46875</v>
      </c>
      <c r="B23003" s="10">
        <v>45166.479166666664</v>
      </c>
      <c r="D23003" s="24">
        <v>80765.335803203008</v>
      </c>
      <c r="E23003" s="30">
        <v>41167.114160645797</v>
      </c>
    </row>
    <row r="23004" spans="1:5">
      <c r="A23004" s="10">
        <v>45166.479166666664</v>
      </c>
      <c r="B23004" s="10">
        <v>45166.489583333336</v>
      </c>
      <c r="D23004" s="24">
        <v>78507.941953178757</v>
      </c>
      <c r="E23004" s="30">
        <v>39026.406372784048</v>
      </c>
    </row>
    <row r="23005" spans="1:5">
      <c r="A23005" s="10">
        <v>45166.489583333336</v>
      </c>
      <c r="B23005" s="10">
        <v>45166.5</v>
      </c>
      <c r="D23005" s="24">
        <v>73869.979389800355</v>
      </c>
      <c r="E23005" s="30">
        <v>35582.121071974259</v>
      </c>
    </row>
    <row r="23006" spans="1:5">
      <c r="A23006" s="10">
        <v>45166.5</v>
      </c>
      <c r="B23006" s="10">
        <v>45166.510416666664</v>
      </c>
      <c r="D23006" s="24">
        <v>67368.682383899766</v>
      </c>
      <c r="E23006" s="30">
        <v>35506.66808944253</v>
      </c>
    </row>
    <row r="23007" spans="1:5">
      <c r="A23007" s="10">
        <v>45166.510416666664</v>
      </c>
      <c r="B23007" s="10">
        <v>45166.520833333336</v>
      </c>
      <c r="D23007" s="24">
        <v>65758.52813847443</v>
      </c>
      <c r="E23007" s="30">
        <v>32406.84680566629</v>
      </c>
    </row>
    <row r="23008" spans="1:5">
      <c r="A23008" s="10">
        <v>45166.520833333336</v>
      </c>
      <c r="B23008" s="10">
        <v>45166.53125</v>
      </c>
      <c r="D23008" s="24">
        <v>67115.627633860364</v>
      </c>
      <c r="E23008" s="30">
        <v>37369.689398461735</v>
      </c>
    </row>
    <row r="23009" spans="1:5">
      <c r="A23009" s="10">
        <v>45166.53125</v>
      </c>
      <c r="B23009" s="10">
        <v>45166.541666666664</v>
      </c>
      <c r="D23009" s="24">
        <v>64521.977594615382</v>
      </c>
      <c r="E23009" s="30">
        <v>30722.793112463165</v>
      </c>
    </row>
    <row r="23010" spans="1:5">
      <c r="A23010" s="10">
        <v>45166.541666666664</v>
      </c>
      <c r="B23010" s="10">
        <v>45166.552083333336</v>
      </c>
      <c r="D23010" s="24">
        <v>66329.31386070617</v>
      </c>
      <c r="E23010" s="30">
        <v>36866.712040250452</v>
      </c>
    </row>
    <row r="23011" spans="1:5">
      <c r="A23011" s="10">
        <v>45166.552083333336</v>
      </c>
      <c r="B23011" s="10">
        <v>45166.5625</v>
      </c>
      <c r="D23011" s="24">
        <v>69913.197027514572</v>
      </c>
      <c r="E23011" s="30">
        <v>44815.523304472874</v>
      </c>
    </row>
    <row r="23012" spans="1:5">
      <c r="A23012" s="10">
        <v>45166.5625</v>
      </c>
      <c r="B23012" s="10">
        <v>45166.572916666664</v>
      </c>
      <c r="D23012" s="24">
        <v>68920.279536514718</v>
      </c>
      <c r="E23012" s="30">
        <v>43592.794716220509</v>
      </c>
    </row>
    <row r="23013" spans="1:5">
      <c r="A23013" s="10">
        <v>45166.572916666664</v>
      </c>
      <c r="B23013" s="10">
        <v>45166.583333333336</v>
      </c>
      <c r="D23013" s="24">
        <v>68705.719724248018</v>
      </c>
      <c r="E23013" s="30">
        <v>44518.226853435102</v>
      </c>
    </row>
    <row r="23014" spans="1:5">
      <c r="A23014" s="10">
        <v>45166.583333333336</v>
      </c>
      <c r="B23014" s="10">
        <v>45166.59375</v>
      </c>
      <c r="D23014" s="24">
        <v>65856.533864768629</v>
      </c>
      <c r="E23014" s="30">
        <v>40268.349892398255</v>
      </c>
    </row>
    <row r="23015" spans="1:5">
      <c r="A23015" s="10">
        <v>45166.59375</v>
      </c>
      <c r="B23015" s="10">
        <v>45166.604166666664</v>
      </c>
      <c r="D23015" s="24">
        <v>66740.66914976573</v>
      </c>
      <c r="E23015" s="30">
        <v>39728.142589886047</v>
      </c>
    </row>
    <row r="23016" spans="1:5">
      <c r="A23016" s="10">
        <v>45166.604166666664</v>
      </c>
      <c r="B23016" s="10">
        <v>45166.614583333336</v>
      </c>
      <c r="D23016" s="24">
        <v>62440.630034169466</v>
      </c>
      <c r="E23016" s="30">
        <v>40569.167604550952</v>
      </c>
    </row>
    <row r="23017" spans="1:5">
      <c r="A23017" s="10">
        <v>45166.614583333336</v>
      </c>
      <c r="B23017" s="10">
        <v>45166.625</v>
      </c>
      <c r="D23017" s="24">
        <v>63942.302618327398</v>
      </c>
      <c r="E23017" s="30">
        <v>36468.968750244072</v>
      </c>
    </row>
    <row r="23018" spans="1:5">
      <c r="A23018" s="10">
        <v>45166.625</v>
      </c>
      <c r="B23018" s="10">
        <v>45166.635416666664</v>
      </c>
      <c r="D23018" s="24">
        <v>61001.092867883628</v>
      </c>
      <c r="E23018" s="30">
        <v>29721.073132138743</v>
      </c>
    </row>
    <row r="23019" spans="1:5">
      <c r="A23019" s="10">
        <v>45166.635416666664</v>
      </c>
      <c r="B23019" s="10">
        <v>45166.645833333336</v>
      </c>
      <c r="D23019" s="24">
        <v>62926.046153385825</v>
      </c>
      <c r="E23019" s="30">
        <v>33876.576679449987</v>
      </c>
    </row>
    <row r="23020" spans="1:5">
      <c r="A23020" s="10">
        <v>45166.645833333336</v>
      </c>
      <c r="B23020" s="10">
        <v>45166.65625</v>
      </c>
      <c r="D23020" s="24">
        <v>59018.060464358285</v>
      </c>
      <c r="E23020" s="30">
        <v>32666.271053048797</v>
      </c>
    </row>
    <row r="23021" spans="1:5">
      <c r="A23021" s="10">
        <v>45166.65625</v>
      </c>
      <c r="B23021" s="10">
        <v>45166.666666666664</v>
      </c>
      <c r="D23021" s="24">
        <v>62247.091822279341</v>
      </c>
      <c r="E23021" s="30">
        <v>32308.26813367859</v>
      </c>
    </row>
    <row r="23022" spans="1:5">
      <c r="A23022" s="10">
        <v>45166.666666666664</v>
      </c>
      <c r="B23022" s="10">
        <v>45166.677083333336</v>
      </c>
      <c r="D23022" s="24">
        <v>71853.178971990987</v>
      </c>
      <c r="E23022" s="30">
        <v>27812.232476995126</v>
      </c>
    </row>
    <row r="23023" spans="1:5">
      <c r="A23023" s="10">
        <v>45166.677083333336</v>
      </c>
      <c r="B23023" s="10">
        <v>45166.6875</v>
      </c>
      <c r="D23023" s="24">
        <v>73150.566445973454</v>
      </c>
      <c r="E23023" s="30">
        <v>25411.799103422716</v>
      </c>
    </row>
    <row r="23024" spans="1:5">
      <c r="A23024" s="10">
        <v>45166.6875</v>
      </c>
      <c r="B23024" s="10">
        <v>45166.697916666664</v>
      </c>
      <c r="D23024" s="24">
        <v>70657.023120220882</v>
      </c>
      <c r="E23024" s="30">
        <v>20505.949708141197</v>
      </c>
    </row>
    <row r="23025" spans="1:5">
      <c r="A23025" s="10">
        <v>45166.697916666664</v>
      </c>
      <c r="B23025" s="10">
        <v>45166.708333333336</v>
      </c>
      <c r="D23025" s="24">
        <v>71212.12900546912</v>
      </c>
      <c r="E23025" s="30">
        <v>21632.356916403543</v>
      </c>
    </row>
    <row r="23026" spans="1:5">
      <c r="A23026" s="10">
        <v>45166.708333333336</v>
      </c>
      <c r="B23026" s="10">
        <v>45166.71875</v>
      </c>
      <c r="D23026" s="24">
        <v>70488.466595398131</v>
      </c>
      <c r="E23026" s="30">
        <v>20310.152465806765</v>
      </c>
    </row>
    <row r="23027" spans="1:5">
      <c r="A23027" s="10">
        <v>45166.71875</v>
      </c>
      <c r="B23027" s="10">
        <v>45166.729166666664</v>
      </c>
      <c r="D23027" s="24">
        <v>70211.086247867657</v>
      </c>
      <c r="E23027" s="30">
        <v>19586.302988373725</v>
      </c>
    </row>
    <row r="23028" spans="1:5">
      <c r="A23028" s="10">
        <v>45166.729166666664</v>
      </c>
      <c r="B23028" s="10">
        <v>45166.739583333336</v>
      </c>
      <c r="D23028" s="24">
        <v>69657.671321573507</v>
      </c>
      <c r="E23028" s="30">
        <v>20910.79746711225</v>
      </c>
    </row>
    <row r="23029" spans="1:5">
      <c r="A23029" s="10">
        <v>45166.739583333336</v>
      </c>
      <c r="B23029" s="10">
        <v>45166.75</v>
      </c>
      <c r="D23029" s="24">
        <v>70666.175642718517</v>
      </c>
      <c r="E23029" s="30">
        <v>18456.997012926578</v>
      </c>
    </row>
    <row r="23030" spans="1:5">
      <c r="A23030" s="10">
        <v>45166.75</v>
      </c>
      <c r="B23030" s="10">
        <v>45166.760416666664</v>
      </c>
      <c r="D23030" s="24">
        <v>75003.043892157017</v>
      </c>
      <c r="E23030" s="30">
        <v>16032.519168310782</v>
      </c>
    </row>
    <row r="23031" spans="1:5">
      <c r="A23031" s="10">
        <v>45166.760416666664</v>
      </c>
      <c r="B23031" s="10">
        <v>45166.770833333336</v>
      </c>
      <c r="D23031" s="24">
        <v>75493.779117080179</v>
      </c>
      <c r="E23031" s="30">
        <v>13753.453236884687</v>
      </c>
    </row>
    <row r="23032" spans="1:5">
      <c r="A23032" s="10">
        <v>45166.770833333336</v>
      </c>
      <c r="B23032" s="10">
        <v>45166.78125</v>
      </c>
      <c r="D23032" s="24">
        <v>71459.83520331615</v>
      </c>
      <c r="E23032" s="30">
        <v>10034.566217397134</v>
      </c>
    </row>
    <row r="23033" spans="1:5">
      <c r="A23033" s="10">
        <v>45166.78125</v>
      </c>
      <c r="B23033" s="10">
        <v>45166.791666666664</v>
      </c>
      <c r="D23033" s="24">
        <v>69046.598801452943</v>
      </c>
      <c r="E23033" s="30">
        <v>6701.2198863683643</v>
      </c>
    </row>
    <row r="23034" spans="1:5">
      <c r="A23034" s="10">
        <v>45166.791666666664</v>
      </c>
      <c r="B23034" s="10">
        <v>45166.802083333336</v>
      </c>
      <c r="D23034" s="24">
        <v>68334.256866003474</v>
      </c>
      <c r="E23034" s="30">
        <v>5292.0222291175251</v>
      </c>
    </row>
    <row r="23035" spans="1:5">
      <c r="A23035" s="10">
        <v>45166.802083333336</v>
      </c>
      <c r="B23035" s="10">
        <v>45166.8125</v>
      </c>
      <c r="D23035" s="24">
        <v>68407.997677402745</v>
      </c>
      <c r="E23035" s="30">
        <v>4079.1536648625079</v>
      </c>
    </row>
    <row r="23036" spans="1:5">
      <c r="A23036" s="10">
        <v>45166.8125</v>
      </c>
      <c r="B23036" s="10">
        <v>45166.822916666664</v>
      </c>
      <c r="D23036" s="24">
        <v>68152.631161783778</v>
      </c>
      <c r="E23036" s="30">
        <v>3369.581934686491</v>
      </c>
    </row>
    <row r="23037" spans="1:5">
      <c r="A23037" s="10">
        <v>45166.822916666664</v>
      </c>
      <c r="B23037" s="10">
        <v>45166.833333333336</v>
      </c>
      <c r="D23037" s="24">
        <v>69105.076511393418</v>
      </c>
      <c r="E23037" s="30">
        <v>2184.4552291606374</v>
      </c>
    </row>
    <row r="23038" spans="1:5">
      <c r="A23038" s="10">
        <v>45166.833333333336</v>
      </c>
      <c r="B23038" s="10">
        <v>45166.84375</v>
      </c>
      <c r="D23038" s="24">
        <v>69384.857578178344</v>
      </c>
      <c r="E23038" s="30">
        <v>1244.2852496613827</v>
      </c>
    </row>
    <row r="23039" spans="1:5">
      <c r="A23039" s="10">
        <v>45166.84375</v>
      </c>
      <c r="B23039" s="10">
        <v>45166.854166666664</v>
      </c>
      <c r="D23039" s="24">
        <v>71616.455255873647</v>
      </c>
      <c r="E23039" s="30">
        <v>968.03532003972282</v>
      </c>
    </row>
    <row r="23040" spans="1:5">
      <c r="A23040" s="10">
        <v>45166.854166666664</v>
      </c>
      <c r="B23040" s="10">
        <v>45166.864583333336</v>
      </c>
      <c r="D23040" s="24">
        <v>73286.709231494897</v>
      </c>
      <c r="E23040" s="30">
        <v>936.89901328960934</v>
      </c>
    </row>
    <row r="23041" spans="1:5">
      <c r="A23041" s="10">
        <v>45166.864583333336</v>
      </c>
      <c r="B23041" s="10">
        <v>45166.875</v>
      </c>
      <c r="D23041" s="24">
        <v>73294.493218098025</v>
      </c>
      <c r="E23041" s="30">
        <v>916.06857588349726</v>
      </c>
    </row>
    <row r="23042" spans="1:5">
      <c r="A23042" s="10">
        <v>45166.875</v>
      </c>
      <c r="B23042" s="10">
        <v>45166.885416666664</v>
      </c>
      <c r="D23042" s="24">
        <v>70510.51151948348</v>
      </c>
      <c r="E23042" s="30">
        <v>924.96160468487176</v>
      </c>
    </row>
    <row r="23043" spans="1:5">
      <c r="A23043" s="10">
        <v>45166.885416666664</v>
      </c>
      <c r="B23043" s="10">
        <v>45166.895833333336</v>
      </c>
      <c r="D23043" s="24">
        <v>69064.355822865633</v>
      </c>
      <c r="E23043" s="30">
        <v>923.99133191290252</v>
      </c>
    </row>
    <row r="23044" spans="1:5">
      <c r="A23044" s="10">
        <v>45166.895833333336</v>
      </c>
      <c r="B23044" s="10">
        <v>45166.90625</v>
      </c>
      <c r="D23044" s="24">
        <v>69134.840003516671</v>
      </c>
      <c r="E23044" s="30">
        <v>947.81813804461785</v>
      </c>
    </row>
    <row r="23045" spans="1:5">
      <c r="A23045" s="10">
        <v>45166.90625</v>
      </c>
      <c r="B23045" s="10">
        <v>45166.916666666664</v>
      </c>
      <c r="D23045" s="24">
        <v>69218.451392598363</v>
      </c>
      <c r="E23045" s="30">
        <v>931.84504597004525</v>
      </c>
    </row>
    <row r="23046" spans="1:5">
      <c r="A23046" s="10">
        <v>45166.916666666664</v>
      </c>
      <c r="B23046" s="10">
        <v>45166.927083333336</v>
      </c>
      <c r="D23046" s="24">
        <v>64583.662783986481</v>
      </c>
      <c r="E23046" s="30">
        <v>846.97863320312058</v>
      </c>
    </row>
    <row r="23047" spans="1:5">
      <c r="A23047" s="10">
        <v>45166.927083333336</v>
      </c>
      <c r="B23047" s="10">
        <v>45166.9375</v>
      </c>
      <c r="D23047" s="24">
        <v>63145.284044144093</v>
      </c>
      <c r="E23047" s="30">
        <v>874.48615497408196</v>
      </c>
    </row>
    <row r="23048" spans="1:5">
      <c r="A23048" s="10">
        <v>45166.9375</v>
      </c>
      <c r="B23048" s="10">
        <v>45166.947916666664</v>
      </c>
      <c r="D23048" s="24">
        <v>63750.537117098138</v>
      </c>
      <c r="E23048" s="30">
        <v>880.63396746836429</v>
      </c>
    </row>
    <row r="23049" spans="1:5">
      <c r="A23049" s="10">
        <v>45166.947916666664</v>
      </c>
      <c r="B23049" s="10">
        <v>45166.958333333336</v>
      </c>
      <c r="D23049" s="24">
        <v>65978.769648786882</v>
      </c>
      <c r="E23049" s="30">
        <v>907.32052264241861</v>
      </c>
    </row>
    <row r="23050" spans="1:5">
      <c r="A23050" s="10">
        <v>45166.958333333336</v>
      </c>
      <c r="B23050" s="10">
        <v>45166.96875</v>
      </c>
      <c r="D23050" s="24">
        <v>63352.28751543902</v>
      </c>
      <c r="E23050" s="30">
        <v>988.94681105572033</v>
      </c>
    </row>
    <row r="23051" spans="1:5">
      <c r="A23051" s="10">
        <v>45166.96875</v>
      </c>
      <c r="B23051" s="10">
        <v>45166.979166666664</v>
      </c>
      <c r="D23051" s="24">
        <v>65808.206321128178</v>
      </c>
      <c r="E23051" s="30">
        <v>977.42396457311179</v>
      </c>
    </row>
    <row r="23052" spans="1:5">
      <c r="A23052" s="10">
        <v>45166.979166666664</v>
      </c>
      <c r="B23052" s="10">
        <v>45166.989583333336</v>
      </c>
      <c r="D23052" s="24">
        <v>65128.502552378064</v>
      </c>
      <c r="E23052" s="30">
        <v>972.90608065279105</v>
      </c>
    </row>
    <row r="23053" spans="1:5">
      <c r="A23053" s="10">
        <v>45166.989583333336</v>
      </c>
      <c r="B23053" s="10">
        <v>45167</v>
      </c>
      <c r="D23053" s="24">
        <v>66297.965030619569</v>
      </c>
      <c r="E23053" s="30">
        <v>964.65214919134939</v>
      </c>
    </row>
    <row r="23054" spans="1:5">
      <c r="A23054" s="10">
        <v>45167</v>
      </c>
      <c r="B23054" s="10">
        <v>45167.010416666664</v>
      </c>
      <c r="D23054" s="24">
        <v>58527.351760974751</v>
      </c>
      <c r="E23054" s="30">
        <v>978.57245152563746</v>
      </c>
    </row>
    <row r="23055" spans="1:5">
      <c r="A23055" s="10">
        <v>45167.010416666664</v>
      </c>
      <c r="B23055" s="10">
        <v>45167.020833333336</v>
      </c>
      <c r="D23055" s="24">
        <v>59380.205326587478</v>
      </c>
      <c r="E23055" s="30">
        <v>980.84525378036051</v>
      </c>
    </row>
    <row r="23056" spans="1:5">
      <c r="A23056" s="10">
        <v>45167.020833333336</v>
      </c>
      <c r="B23056" s="10">
        <v>45167.03125</v>
      </c>
      <c r="D23056" s="24">
        <v>60832.354584085348</v>
      </c>
      <c r="E23056" s="30">
        <v>984.20075498627489</v>
      </c>
    </row>
    <row r="23057" spans="1:5">
      <c r="A23057" s="10">
        <v>45167.03125</v>
      </c>
      <c r="B23057" s="10">
        <v>45167.041666666664</v>
      </c>
      <c r="D23057" s="24">
        <v>58714.850130311897</v>
      </c>
      <c r="E23057" s="30">
        <v>893.10874421611868</v>
      </c>
    </row>
    <row r="23058" spans="1:5">
      <c r="A23058" s="10">
        <v>45167.041666666664</v>
      </c>
      <c r="B23058" s="10">
        <v>45167.052083333336</v>
      </c>
      <c r="D23058" s="24">
        <v>56497.115148680568</v>
      </c>
      <c r="E23058" s="30">
        <v>869.91025664116546</v>
      </c>
    </row>
    <row r="23059" spans="1:5">
      <c r="A23059" s="10">
        <v>45167.052083333336</v>
      </c>
      <c r="B23059" s="10">
        <v>45167.0625</v>
      </c>
      <c r="D23059" s="24">
        <v>55903.898258992085</v>
      </c>
      <c r="E23059" s="30">
        <v>872.06725364128692</v>
      </c>
    </row>
    <row r="23060" spans="1:5">
      <c r="A23060" s="10">
        <v>45167.0625</v>
      </c>
      <c r="B23060" s="10">
        <v>45167.072916666664</v>
      </c>
      <c r="D23060" s="24">
        <v>56506.245919824483</v>
      </c>
      <c r="E23060" s="30">
        <v>877.33687734906084</v>
      </c>
    </row>
    <row r="23061" spans="1:5">
      <c r="A23061" s="10">
        <v>45167.072916666664</v>
      </c>
      <c r="B23061" s="10">
        <v>45167.083333333336</v>
      </c>
      <c r="D23061" s="24">
        <v>61421.38029092746</v>
      </c>
      <c r="E23061" s="30">
        <v>867.8682759777239</v>
      </c>
    </row>
    <row r="23062" spans="1:5">
      <c r="A23062" s="10">
        <v>45167.083333333336</v>
      </c>
      <c r="B23062" s="10">
        <v>45167.09375</v>
      </c>
      <c r="D23062" s="24">
        <v>61882.815093024707</v>
      </c>
      <c r="E23062" s="30">
        <v>871.22992145438297</v>
      </c>
    </row>
    <row r="23063" spans="1:5">
      <c r="A23063" s="10">
        <v>45167.09375</v>
      </c>
      <c r="B23063" s="10">
        <v>45167.104166666664</v>
      </c>
      <c r="D23063" s="24">
        <v>64013.05913331778</v>
      </c>
      <c r="E23063" s="30">
        <v>877.35366412056158</v>
      </c>
    </row>
    <row r="23064" spans="1:5">
      <c r="A23064" s="10">
        <v>45167.104166666664</v>
      </c>
      <c r="B23064" s="10">
        <v>45167.114583333336</v>
      </c>
      <c r="D23064" s="24">
        <v>65104.821386055475</v>
      </c>
      <c r="E23064" s="30">
        <v>854.8666011529865</v>
      </c>
    </row>
    <row r="23065" spans="1:5">
      <c r="A23065" s="10">
        <v>45167.114583333336</v>
      </c>
      <c r="B23065" s="10">
        <v>45167.125</v>
      </c>
      <c r="D23065" s="24">
        <v>63364.055410174347</v>
      </c>
      <c r="E23065" s="30">
        <v>869.62373848355219</v>
      </c>
    </row>
    <row r="23066" spans="1:5">
      <c r="A23066" s="10">
        <v>45167.125</v>
      </c>
      <c r="B23066" s="10">
        <v>45167.135416666664</v>
      </c>
      <c r="D23066" s="24">
        <v>57523.463726192756</v>
      </c>
      <c r="E23066" s="30">
        <v>872.50295957618005</v>
      </c>
    </row>
    <row r="23067" spans="1:5">
      <c r="A23067" s="10">
        <v>45167.135416666664</v>
      </c>
      <c r="B23067" s="10">
        <v>45167.145833333336</v>
      </c>
      <c r="D23067" s="24">
        <v>54519.969479042185</v>
      </c>
      <c r="E23067" s="30">
        <v>869.39605997943818</v>
      </c>
    </row>
    <row r="23068" spans="1:5">
      <c r="A23068" s="10">
        <v>45167.145833333336</v>
      </c>
      <c r="B23068" s="10">
        <v>45167.15625</v>
      </c>
      <c r="D23068" s="24">
        <v>55667.811215164089</v>
      </c>
      <c r="E23068" s="30">
        <v>873.60018117347829</v>
      </c>
    </row>
    <row r="23069" spans="1:5">
      <c r="A23069" s="10">
        <v>45167.15625</v>
      </c>
      <c r="B23069" s="10">
        <v>45167.166666666664</v>
      </c>
      <c r="D23069" s="24">
        <v>52994.093077167636</v>
      </c>
      <c r="E23069" s="30">
        <v>901.97206021153363</v>
      </c>
    </row>
    <row r="23070" spans="1:5">
      <c r="A23070" s="10">
        <v>45167.166666666664</v>
      </c>
      <c r="B23070" s="10">
        <v>45167.177083333336</v>
      </c>
      <c r="D23070" s="24">
        <v>51813.136177573382</v>
      </c>
      <c r="E23070" s="30">
        <v>898.02198389563205</v>
      </c>
    </row>
    <row r="23071" spans="1:5">
      <c r="A23071" s="10">
        <v>45167.177083333336</v>
      </c>
      <c r="B23071" s="10">
        <v>45167.1875</v>
      </c>
      <c r="D23071" s="24">
        <v>53379.866123412488</v>
      </c>
      <c r="E23071" s="30">
        <v>897.33573971928138</v>
      </c>
    </row>
    <row r="23072" spans="1:5">
      <c r="A23072" s="10">
        <v>45167.1875</v>
      </c>
      <c r="B23072" s="10">
        <v>45167.197916666664</v>
      </c>
      <c r="D23072" s="24">
        <v>53545.834906578231</v>
      </c>
      <c r="E23072" s="30">
        <v>891.82404202344389</v>
      </c>
    </row>
    <row r="23073" spans="1:5">
      <c r="A23073" s="10">
        <v>45167.197916666664</v>
      </c>
      <c r="B23073" s="10">
        <v>45167.208333333336</v>
      </c>
      <c r="D23073" s="24">
        <v>53520.760284727919</v>
      </c>
      <c r="E23073" s="30">
        <v>892.80844557883336</v>
      </c>
    </row>
    <row r="23074" spans="1:5">
      <c r="A23074" s="10">
        <v>45167.208333333336</v>
      </c>
      <c r="B23074" s="10">
        <v>45167.21875</v>
      </c>
      <c r="D23074" s="24">
        <v>56342.369342773192</v>
      </c>
      <c r="E23074" s="30">
        <v>885.84501951055177</v>
      </c>
    </row>
    <row r="23075" spans="1:5">
      <c r="A23075" s="10">
        <v>45167.21875</v>
      </c>
      <c r="B23075" s="10">
        <v>45167.229166666664</v>
      </c>
      <c r="D23075" s="24">
        <v>56889.536208811471</v>
      </c>
      <c r="E23075" s="30">
        <v>860.61529849749741</v>
      </c>
    </row>
    <row r="23076" spans="1:5">
      <c r="A23076" s="10">
        <v>45167.229166666664</v>
      </c>
      <c r="B23076" s="10">
        <v>45167.239583333336</v>
      </c>
      <c r="D23076" s="24">
        <v>56091.467763850211</v>
      </c>
      <c r="E23076" s="30">
        <v>878.45582783683403</v>
      </c>
    </row>
    <row r="23077" spans="1:5">
      <c r="A23077" s="10">
        <v>45167.239583333336</v>
      </c>
      <c r="B23077" s="10">
        <v>45167.25</v>
      </c>
      <c r="D23077" s="24">
        <v>57729.500102113205</v>
      </c>
      <c r="E23077" s="30">
        <v>891.18835893935898</v>
      </c>
    </row>
    <row r="23078" spans="1:5">
      <c r="A23078" s="10">
        <v>45167.25</v>
      </c>
      <c r="B23078" s="10">
        <v>45167.260416666664</v>
      </c>
      <c r="D23078" s="24">
        <v>62417.461395827566</v>
      </c>
      <c r="E23078" s="30">
        <v>882.43423584135417</v>
      </c>
    </row>
    <row r="23079" spans="1:5">
      <c r="A23079" s="10">
        <v>45167.260416666664</v>
      </c>
      <c r="B23079" s="10">
        <v>45167.270833333336</v>
      </c>
      <c r="D23079" s="24">
        <v>65914.513397443894</v>
      </c>
      <c r="E23079" s="30">
        <v>885.18438058813547</v>
      </c>
    </row>
    <row r="23080" spans="1:5">
      <c r="A23080" s="10">
        <v>45167.270833333336</v>
      </c>
      <c r="B23080" s="10">
        <v>45167.28125</v>
      </c>
      <c r="D23080" s="24">
        <v>68631.757205033369</v>
      </c>
      <c r="E23080" s="30">
        <v>1007.0038063277013</v>
      </c>
    </row>
    <row r="23081" spans="1:5">
      <c r="A23081" s="10">
        <v>45167.28125</v>
      </c>
      <c r="B23081" s="10">
        <v>45167.291666666664</v>
      </c>
      <c r="D23081" s="24">
        <v>67562.399464416594</v>
      </c>
      <c r="E23081" s="30">
        <v>1547.767602221521</v>
      </c>
    </row>
    <row r="23082" spans="1:5">
      <c r="A23082" s="10">
        <v>45167.291666666664</v>
      </c>
      <c r="B23082" s="10">
        <v>45167.302083333336</v>
      </c>
      <c r="D23082" s="24">
        <v>67056.397327663712</v>
      </c>
      <c r="E23082" s="30">
        <v>2422.1996085088654</v>
      </c>
    </row>
    <row r="23083" spans="1:5">
      <c r="A23083" s="10">
        <v>45167.302083333336</v>
      </c>
      <c r="B23083" s="10">
        <v>45167.3125</v>
      </c>
      <c r="D23083" s="24">
        <v>66670.011609067034</v>
      </c>
      <c r="E23083" s="30">
        <v>3263.57649349648</v>
      </c>
    </row>
    <row r="23084" spans="1:5">
      <c r="A23084" s="10">
        <v>45167.3125</v>
      </c>
      <c r="B23084" s="10">
        <v>45167.322916666664</v>
      </c>
      <c r="D23084" s="24">
        <v>65102.636372485445</v>
      </c>
      <c r="E23084" s="30">
        <v>4383.0890846197317</v>
      </c>
    </row>
    <row r="23085" spans="1:5">
      <c r="A23085" s="10">
        <v>45167.322916666664</v>
      </c>
      <c r="B23085" s="10">
        <v>45167.333333333336</v>
      </c>
      <c r="D23085" s="24">
        <v>64968.532237483028</v>
      </c>
      <c r="E23085" s="30">
        <v>5391.5744938657863</v>
      </c>
    </row>
    <row r="23086" spans="1:5">
      <c r="A23086" s="10">
        <v>45167.333333333336</v>
      </c>
      <c r="B23086" s="10">
        <v>45167.34375</v>
      </c>
      <c r="D23086" s="24">
        <v>63919.302333597407</v>
      </c>
      <c r="E23086" s="30">
        <v>6345.7986066673957</v>
      </c>
    </row>
    <row r="23087" spans="1:5">
      <c r="A23087" s="10">
        <v>45167.34375</v>
      </c>
      <c r="B23087" s="10">
        <v>45167.354166666664</v>
      </c>
      <c r="D23087" s="24">
        <v>62931.623174556233</v>
      </c>
      <c r="E23087" s="30">
        <v>7474.1426506262551</v>
      </c>
    </row>
    <row r="23088" spans="1:5">
      <c r="A23088" s="10">
        <v>45167.354166666664</v>
      </c>
      <c r="B23088" s="10">
        <v>45167.364583333336</v>
      </c>
      <c r="D23088" s="24">
        <v>62068.51396908913</v>
      </c>
      <c r="E23088" s="30">
        <v>8215.733022669714</v>
      </c>
    </row>
    <row r="23089" spans="1:5">
      <c r="A23089" s="10">
        <v>45167.364583333336</v>
      </c>
      <c r="B23089" s="10">
        <v>45167.375</v>
      </c>
      <c r="D23089" s="24">
        <v>60185.835185691882</v>
      </c>
      <c r="E23089" s="30">
        <v>8265.5241642215551</v>
      </c>
    </row>
    <row r="23090" spans="1:5">
      <c r="A23090" s="10">
        <v>45167.375</v>
      </c>
      <c r="B23090" s="10">
        <v>45167.385416666664</v>
      </c>
      <c r="D23090" s="24">
        <v>55548.178296767692</v>
      </c>
      <c r="E23090" s="30">
        <v>8388.9604216262014</v>
      </c>
    </row>
    <row r="23091" spans="1:5">
      <c r="A23091" s="10">
        <v>45167.385416666664</v>
      </c>
      <c r="B23091" s="10">
        <v>45167.395833333336</v>
      </c>
      <c r="D23091" s="24">
        <v>55472.673707053429</v>
      </c>
      <c r="E23091" s="30">
        <v>8511.5044931900738</v>
      </c>
    </row>
    <row r="23092" spans="1:5">
      <c r="A23092" s="10">
        <v>45167.395833333336</v>
      </c>
      <c r="B23092" s="10">
        <v>45167.40625</v>
      </c>
      <c r="D23092" s="24">
        <v>55156.378994756895</v>
      </c>
      <c r="E23092" s="30">
        <v>9162.6843240352973</v>
      </c>
    </row>
    <row r="23093" spans="1:5">
      <c r="A23093" s="10">
        <v>45167.40625</v>
      </c>
      <c r="B23093" s="10">
        <v>45167.416666666664</v>
      </c>
      <c r="D23093" s="24">
        <v>55655.33424878768</v>
      </c>
      <c r="E23093" s="30">
        <v>10090.255906383529</v>
      </c>
    </row>
    <row r="23094" spans="1:5">
      <c r="A23094" s="10">
        <v>45167.416666666664</v>
      </c>
      <c r="B23094" s="10">
        <v>45167.427083333336</v>
      </c>
      <c r="D23094" s="24">
        <v>55803.757188582968</v>
      </c>
      <c r="E23094" s="30">
        <v>12270.439075827897</v>
      </c>
    </row>
    <row r="23095" spans="1:5">
      <c r="A23095" s="10">
        <v>45167.427083333336</v>
      </c>
      <c r="B23095" s="10">
        <v>45167.4375</v>
      </c>
      <c r="D23095" s="24">
        <v>57178.961426442162</v>
      </c>
      <c r="E23095" s="30">
        <v>15672.252327677899</v>
      </c>
    </row>
    <row r="23096" spans="1:5">
      <c r="A23096" s="10">
        <v>45167.4375</v>
      </c>
      <c r="B23096" s="10">
        <v>45167.447916666664</v>
      </c>
      <c r="D23096" s="24">
        <v>59805.5858426575</v>
      </c>
      <c r="E23096" s="30">
        <v>18426.751768393049</v>
      </c>
    </row>
    <row r="23097" spans="1:5">
      <c r="A23097" s="10">
        <v>45167.447916666664</v>
      </c>
      <c r="B23097" s="10">
        <v>45167.458333333336</v>
      </c>
      <c r="D23097" s="24">
        <v>61826.964133535694</v>
      </c>
      <c r="E23097" s="30">
        <v>21720.872388759086</v>
      </c>
    </row>
    <row r="23098" spans="1:5">
      <c r="A23098" s="10">
        <v>45167.458333333336</v>
      </c>
      <c r="B23098" s="10">
        <v>45167.46875</v>
      </c>
      <c r="D23098" s="24">
        <v>61102.912683835144</v>
      </c>
      <c r="E23098" s="30">
        <v>24611.652463037561</v>
      </c>
    </row>
    <row r="23099" spans="1:5">
      <c r="A23099" s="10">
        <v>45167.46875</v>
      </c>
      <c r="B23099" s="10">
        <v>45167.479166666664</v>
      </c>
      <c r="D23099" s="24">
        <v>63855.868379151718</v>
      </c>
      <c r="E23099" s="30">
        <v>27982.831573290052</v>
      </c>
    </row>
    <row r="23100" spans="1:5">
      <c r="A23100" s="10">
        <v>45167.479166666664</v>
      </c>
      <c r="B23100" s="10">
        <v>45167.489583333336</v>
      </c>
      <c r="D23100" s="24">
        <v>61538.175090080265</v>
      </c>
      <c r="E23100" s="30">
        <v>28704.762785988529</v>
      </c>
    </row>
    <row r="23101" spans="1:5">
      <c r="A23101" s="10">
        <v>45167.489583333336</v>
      </c>
      <c r="B23101" s="10">
        <v>45167.5</v>
      </c>
      <c r="D23101" s="24">
        <v>60522.415705521256</v>
      </c>
      <c r="E23101" s="30">
        <v>27335.52574475907</v>
      </c>
    </row>
    <row r="23102" spans="1:5">
      <c r="A23102" s="10">
        <v>45167.5</v>
      </c>
      <c r="B23102" s="10">
        <v>45167.510416666664</v>
      </c>
      <c r="D23102" s="24">
        <v>53767.045972178654</v>
      </c>
      <c r="E23102" s="30">
        <v>25998.156114377205</v>
      </c>
    </row>
    <row r="23103" spans="1:5">
      <c r="A23103" s="10">
        <v>45167.510416666664</v>
      </c>
      <c r="B23103" s="10">
        <v>45167.520833333336</v>
      </c>
      <c r="D23103" s="24">
        <v>54760.627875714861</v>
      </c>
      <c r="E23103" s="30">
        <v>26733.221635865946</v>
      </c>
    </row>
    <row r="23104" spans="1:5">
      <c r="A23104" s="10">
        <v>45167.520833333336</v>
      </c>
      <c r="B23104" s="10">
        <v>45167.53125</v>
      </c>
      <c r="D23104" s="24">
        <v>55434.895811076152</v>
      </c>
      <c r="E23104" s="30">
        <v>27667.404973573768</v>
      </c>
    </row>
    <row r="23105" spans="1:5">
      <c r="A23105" s="10">
        <v>45167.53125</v>
      </c>
      <c r="B23105" s="10">
        <v>45167.541666666664</v>
      </c>
      <c r="D23105" s="24">
        <v>55114.972715329117</v>
      </c>
      <c r="E23105" s="30">
        <v>28837.834078845251</v>
      </c>
    </row>
    <row r="23106" spans="1:5">
      <c r="A23106" s="10">
        <v>45167.541666666664</v>
      </c>
      <c r="B23106" s="10">
        <v>45167.552083333336</v>
      </c>
      <c r="D23106" s="24">
        <v>55370.138717700815</v>
      </c>
      <c r="E23106" s="30">
        <v>30181.45500681597</v>
      </c>
    </row>
    <row r="23107" spans="1:5">
      <c r="A23107" s="10">
        <v>45167.552083333336</v>
      </c>
      <c r="B23107" s="10">
        <v>45167.5625</v>
      </c>
      <c r="D23107" s="24">
        <v>54277.726881889997</v>
      </c>
      <c r="E23107" s="30">
        <v>28418.722234227112</v>
      </c>
    </row>
    <row r="23108" spans="1:5">
      <c r="A23108" s="10">
        <v>45167.5625</v>
      </c>
      <c r="B23108" s="10">
        <v>45167.572916666664</v>
      </c>
      <c r="D23108" s="24">
        <v>53438.540015311322</v>
      </c>
      <c r="E23108" s="30">
        <v>29565.742456617088</v>
      </c>
    </row>
    <row r="23109" spans="1:5">
      <c r="A23109" s="10">
        <v>45167.572916666664</v>
      </c>
      <c r="B23109" s="10">
        <v>45167.583333333336</v>
      </c>
      <c r="D23109" s="24">
        <v>53781.308076938789</v>
      </c>
      <c r="E23109" s="30">
        <v>29413.482935125365</v>
      </c>
    </row>
    <row r="23110" spans="1:5">
      <c r="A23110" s="10">
        <v>45167.583333333336</v>
      </c>
      <c r="B23110" s="10">
        <v>45167.59375</v>
      </c>
      <c r="D23110" s="24">
        <v>56294.885266510733</v>
      </c>
      <c r="E23110" s="30">
        <v>31173.32911835413</v>
      </c>
    </row>
    <row r="23111" spans="1:5">
      <c r="A23111" s="10">
        <v>45167.59375</v>
      </c>
      <c r="B23111" s="10">
        <v>45167.604166666664</v>
      </c>
      <c r="D23111" s="24">
        <v>56519.616815953406</v>
      </c>
      <c r="E23111" s="30">
        <v>31681.972905392926</v>
      </c>
    </row>
    <row r="23112" spans="1:5">
      <c r="A23112" s="10">
        <v>45167.604166666664</v>
      </c>
      <c r="B23112" s="10">
        <v>45167.614583333336</v>
      </c>
      <c r="D23112" s="24">
        <v>59924.994477025743</v>
      </c>
      <c r="E23112" s="30">
        <v>34415.886954675967</v>
      </c>
    </row>
    <row r="23113" spans="1:5">
      <c r="A23113" s="10">
        <v>45167.614583333336</v>
      </c>
      <c r="B23113" s="10">
        <v>45167.625</v>
      </c>
      <c r="D23113" s="24">
        <v>61578.959754475836</v>
      </c>
      <c r="E23113" s="30">
        <v>38073.295587868924</v>
      </c>
    </row>
    <row r="23114" spans="1:5">
      <c r="A23114" s="10">
        <v>45167.625</v>
      </c>
      <c r="B23114" s="10">
        <v>45167.635416666664</v>
      </c>
      <c r="D23114" s="24">
        <v>63420.266508355126</v>
      </c>
      <c r="E23114" s="30">
        <v>37782.677117563275</v>
      </c>
    </row>
    <row r="23115" spans="1:5">
      <c r="A23115" s="10">
        <v>45167.635416666664</v>
      </c>
      <c r="B23115" s="10">
        <v>45167.645833333336</v>
      </c>
      <c r="D23115" s="24">
        <v>61717.318490497579</v>
      </c>
      <c r="E23115" s="30">
        <v>38629.177027900761</v>
      </c>
    </row>
    <row r="23116" spans="1:5">
      <c r="A23116" s="10">
        <v>45167.645833333336</v>
      </c>
      <c r="B23116" s="10">
        <v>45167.65625</v>
      </c>
      <c r="D23116" s="24">
        <v>62153.483771516563</v>
      </c>
      <c r="E23116" s="30">
        <v>41420.487255291133</v>
      </c>
    </row>
    <row r="23117" spans="1:5">
      <c r="A23117" s="10">
        <v>45167.65625</v>
      </c>
      <c r="B23117" s="10">
        <v>45167.666666666664</v>
      </c>
      <c r="D23117" s="24">
        <v>58097.953647662172</v>
      </c>
      <c r="E23117" s="30">
        <v>36728.779065727009</v>
      </c>
    </row>
    <row r="23118" spans="1:5">
      <c r="A23118" s="10">
        <v>45167.666666666664</v>
      </c>
      <c r="B23118" s="10">
        <v>45167.677083333336</v>
      </c>
      <c r="D23118" s="24">
        <v>67220.172130681851</v>
      </c>
      <c r="E23118" s="30">
        <v>37614.450733078673</v>
      </c>
    </row>
    <row r="23119" spans="1:5">
      <c r="A23119" s="10">
        <v>45167.677083333336</v>
      </c>
      <c r="B23119" s="10">
        <v>45167.6875</v>
      </c>
      <c r="D23119" s="24">
        <v>67125.38436620729</v>
      </c>
      <c r="E23119" s="30">
        <v>31897.472807079816</v>
      </c>
    </row>
    <row r="23120" spans="1:5">
      <c r="A23120" s="10">
        <v>45167.6875</v>
      </c>
      <c r="B23120" s="10">
        <v>45167.697916666664</v>
      </c>
      <c r="D23120" s="24">
        <v>68089.317929687444</v>
      </c>
      <c r="E23120" s="30">
        <v>34911.473324534236</v>
      </c>
    </row>
    <row r="23121" spans="1:5">
      <c r="A23121" s="10">
        <v>45167.697916666664</v>
      </c>
      <c r="B23121" s="10">
        <v>45167.708333333336</v>
      </c>
      <c r="D23121" s="24">
        <v>65208.43360892545</v>
      </c>
      <c r="E23121" s="30">
        <v>28293.398027154224</v>
      </c>
    </row>
    <row r="23122" spans="1:5">
      <c r="A23122" s="10">
        <v>45167.708333333336</v>
      </c>
      <c r="B23122" s="10">
        <v>45167.71875</v>
      </c>
      <c r="D23122" s="24">
        <v>65356.605630480328</v>
      </c>
      <c r="E23122" s="30">
        <v>24409.27893413353</v>
      </c>
    </row>
    <row r="23123" spans="1:5">
      <c r="A23123" s="10">
        <v>45167.71875</v>
      </c>
      <c r="B23123" s="10">
        <v>45167.729166666664</v>
      </c>
      <c r="D23123" s="24">
        <v>66737.186716373762</v>
      </c>
      <c r="E23123" s="30">
        <v>21282.451482739063</v>
      </c>
    </row>
    <row r="23124" spans="1:5">
      <c r="A23124" s="10">
        <v>45167.729166666664</v>
      </c>
      <c r="B23124" s="10">
        <v>45167.739583333336</v>
      </c>
      <c r="D23124" s="24">
        <v>66220.727495573869</v>
      </c>
      <c r="E23124" s="30">
        <v>18489.639860901203</v>
      </c>
    </row>
    <row r="23125" spans="1:5">
      <c r="A23125" s="10">
        <v>45167.739583333336</v>
      </c>
      <c r="B23125" s="10">
        <v>45167.75</v>
      </c>
      <c r="D23125" s="24">
        <v>66815.736665749209</v>
      </c>
      <c r="E23125" s="30">
        <v>18016.856229847792</v>
      </c>
    </row>
    <row r="23126" spans="1:5">
      <c r="A23126" s="10">
        <v>45167.75</v>
      </c>
      <c r="B23126" s="10">
        <v>45167.760416666664</v>
      </c>
      <c r="D23126" s="24">
        <v>69175.181396583284</v>
      </c>
      <c r="E23126" s="30">
        <v>17019.80518570407</v>
      </c>
    </row>
    <row r="23127" spans="1:5">
      <c r="A23127" s="10">
        <v>45167.760416666664</v>
      </c>
      <c r="B23127" s="10">
        <v>45167.770833333336</v>
      </c>
      <c r="D23127" s="24">
        <v>69364.356416884271</v>
      </c>
      <c r="E23127" s="30">
        <v>12147.764446482019</v>
      </c>
    </row>
    <row r="23128" spans="1:5">
      <c r="A23128" s="10">
        <v>45167.770833333336</v>
      </c>
      <c r="B23128" s="10">
        <v>45167.78125</v>
      </c>
      <c r="D23128" s="24">
        <v>69044.255930074418</v>
      </c>
      <c r="E23128" s="30">
        <v>10893.454145163843</v>
      </c>
    </row>
    <row r="23129" spans="1:5">
      <c r="A23129" s="10">
        <v>45167.78125</v>
      </c>
      <c r="B23129" s="10">
        <v>45167.791666666664</v>
      </c>
      <c r="D23129" s="24">
        <v>68695.021489491206</v>
      </c>
      <c r="E23129" s="30">
        <v>9349.7754904975827</v>
      </c>
    </row>
    <row r="23130" spans="1:5">
      <c r="A23130" s="10">
        <v>45167.791666666664</v>
      </c>
      <c r="B23130" s="10">
        <v>45167.802083333336</v>
      </c>
      <c r="D23130" s="24">
        <v>67449.813165071246</v>
      </c>
      <c r="E23130" s="30">
        <v>6705.6473310575975</v>
      </c>
    </row>
    <row r="23131" spans="1:5">
      <c r="A23131" s="10">
        <v>45167.802083333336</v>
      </c>
      <c r="B23131" s="10">
        <v>45167.8125</v>
      </c>
      <c r="D23131" s="24">
        <v>65940.680255050655</v>
      </c>
      <c r="E23131" s="30">
        <v>4510.1486321958337</v>
      </c>
    </row>
    <row r="23132" spans="1:5">
      <c r="A23132" s="10">
        <v>45167.8125</v>
      </c>
      <c r="B23132" s="10">
        <v>45167.822916666664</v>
      </c>
      <c r="D23132" s="24">
        <v>64952.735462117598</v>
      </c>
      <c r="E23132" s="30">
        <v>2949.2978420318368</v>
      </c>
    </row>
    <row r="23133" spans="1:5">
      <c r="A23133" s="10">
        <v>45167.822916666664</v>
      </c>
      <c r="B23133" s="10">
        <v>45167.833333333336</v>
      </c>
      <c r="D23133" s="24">
        <v>64596.19703005263</v>
      </c>
      <c r="E23133" s="30">
        <v>1845.6320330773262</v>
      </c>
    </row>
    <row r="23134" spans="1:5">
      <c r="A23134" s="10">
        <v>45167.833333333336</v>
      </c>
      <c r="B23134" s="10">
        <v>45167.84375</v>
      </c>
      <c r="D23134" s="24">
        <v>63825.946288257401</v>
      </c>
      <c r="E23134" s="30">
        <v>1040.3653300490382</v>
      </c>
    </row>
    <row r="23135" spans="1:5">
      <c r="A23135" s="10">
        <v>45167.84375</v>
      </c>
      <c r="B23135" s="10">
        <v>45167.854166666664</v>
      </c>
      <c r="D23135" s="24">
        <v>64170.184352920922</v>
      </c>
      <c r="E23135" s="30">
        <v>940.55946668552406</v>
      </c>
    </row>
    <row r="23136" spans="1:5">
      <c r="A23136" s="10">
        <v>45167.854166666664</v>
      </c>
      <c r="B23136" s="10">
        <v>45167.864583333336</v>
      </c>
      <c r="D23136" s="24">
        <v>64329.191006124529</v>
      </c>
      <c r="E23136" s="30">
        <v>943.94665477943204</v>
      </c>
    </row>
    <row r="23137" spans="1:5">
      <c r="A23137" s="10">
        <v>45167.864583333336</v>
      </c>
      <c r="B23137" s="10">
        <v>45167.875</v>
      </c>
      <c r="D23137" s="24">
        <v>64135.17351620413</v>
      </c>
      <c r="E23137" s="30">
        <v>942.31883724085105</v>
      </c>
    </row>
    <row r="23138" spans="1:5">
      <c r="A23138" s="10">
        <v>45167.875</v>
      </c>
      <c r="B23138" s="10">
        <v>45167.885416666664</v>
      </c>
      <c r="D23138" s="24">
        <v>62088.417259925649</v>
      </c>
      <c r="E23138" s="30">
        <v>962.68989406460639</v>
      </c>
    </row>
    <row r="23139" spans="1:5">
      <c r="A23139" s="10">
        <v>45167.885416666664</v>
      </c>
      <c r="B23139" s="10">
        <v>45167.895833333336</v>
      </c>
      <c r="D23139" s="24">
        <v>61758.999136827908</v>
      </c>
      <c r="E23139" s="30">
        <v>979.99845960116909</v>
      </c>
    </row>
    <row r="23140" spans="1:5">
      <c r="A23140" s="10">
        <v>45167.895833333336</v>
      </c>
      <c r="B23140" s="10">
        <v>45167.90625</v>
      </c>
      <c r="D23140" s="24">
        <v>61614.881451433837</v>
      </c>
      <c r="E23140" s="30">
        <v>996.32704601586238</v>
      </c>
    </row>
    <row r="23141" spans="1:5">
      <c r="A23141" s="10">
        <v>45167.90625</v>
      </c>
      <c r="B23141" s="10">
        <v>45167.916666666664</v>
      </c>
      <c r="D23141" s="24">
        <v>61260.348890244102</v>
      </c>
      <c r="E23141" s="30">
        <v>985.10832476022404</v>
      </c>
    </row>
    <row r="23142" spans="1:5">
      <c r="A23142" s="10">
        <v>45167.916666666664</v>
      </c>
      <c r="B23142" s="10">
        <v>45167.927083333336</v>
      </c>
      <c r="D23142" s="24">
        <v>55829.309095689903</v>
      </c>
      <c r="E23142" s="30">
        <v>992.85900336707596</v>
      </c>
    </row>
    <row r="23143" spans="1:5">
      <c r="A23143" s="10">
        <v>45167.927083333336</v>
      </c>
      <c r="B23143" s="10">
        <v>45167.9375</v>
      </c>
      <c r="D23143" s="24">
        <v>53330.462806367308</v>
      </c>
      <c r="E23143" s="30">
        <v>991.60675849903214</v>
      </c>
    </row>
    <row r="23144" spans="1:5">
      <c r="A23144" s="10">
        <v>45167.9375</v>
      </c>
      <c r="B23144" s="10">
        <v>45167.947916666664</v>
      </c>
      <c r="D23144" s="24">
        <v>52735.720883456823</v>
      </c>
      <c r="E23144" s="30">
        <v>1002.8960363603859</v>
      </c>
    </row>
    <row r="23145" spans="1:5">
      <c r="A23145" s="10">
        <v>45167.947916666664</v>
      </c>
      <c r="B23145" s="10">
        <v>45167.958333333336</v>
      </c>
      <c r="D23145" s="24">
        <v>52589.168061379962</v>
      </c>
      <c r="E23145" s="30">
        <v>989.11140333300341</v>
      </c>
    </row>
    <row r="23146" spans="1:5">
      <c r="A23146" s="10">
        <v>45167.958333333336</v>
      </c>
      <c r="B23146" s="10">
        <v>45167.96875</v>
      </c>
      <c r="D23146" s="24">
        <v>47508.53289142104</v>
      </c>
      <c r="E23146" s="30">
        <v>997.06098076757746</v>
      </c>
    </row>
    <row r="23147" spans="1:5">
      <c r="A23147" s="10">
        <v>45167.96875</v>
      </c>
      <c r="B23147" s="10">
        <v>45167.979166666664</v>
      </c>
      <c r="D23147" s="24">
        <v>46950.415565942312</v>
      </c>
      <c r="E23147" s="30">
        <v>996.72253102590105</v>
      </c>
    </row>
    <row r="23148" spans="1:5">
      <c r="A23148" s="10">
        <v>45167.979166666664</v>
      </c>
      <c r="B23148" s="10">
        <v>45167.989583333336</v>
      </c>
      <c r="D23148" s="24">
        <v>46205.927414202641</v>
      </c>
      <c r="E23148" s="30">
        <v>1003.582020859927</v>
      </c>
    </row>
    <row r="23149" spans="1:5">
      <c r="A23149" s="10">
        <v>45167.989583333336</v>
      </c>
      <c r="B23149" s="10">
        <v>45168</v>
      </c>
      <c r="D23149" s="24">
        <v>46296.942442767409</v>
      </c>
      <c r="E23149" s="30">
        <v>1009.9734817496808</v>
      </c>
    </row>
    <row r="23150" spans="1:5">
      <c r="A23150" s="10">
        <v>45168</v>
      </c>
      <c r="B23150" s="10">
        <v>45168.010416666664</v>
      </c>
      <c r="D23150" s="24">
        <v>39900.334242160687</v>
      </c>
      <c r="E23150" s="30">
        <v>1013.0627902363036</v>
      </c>
    </row>
    <row r="23151" spans="1:5">
      <c r="A23151" s="10">
        <v>45168.010416666664</v>
      </c>
      <c r="B23151" s="10">
        <v>45168.020833333336</v>
      </c>
      <c r="D23151" s="24">
        <v>39561.624731161348</v>
      </c>
      <c r="E23151" s="30">
        <v>1017.2035359901556</v>
      </c>
    </row>
    <row r="23152" spans="1:5">
      <c r="A23152" s="10">
        <v>45168.020833333336</v>
      </c>
      <c r="B23152" s="10">
        <v>45168.03125</v>
      </c>
      <c r="D23152" s="24">
        <v>39402.765824629278</v>
      </c>
      <c r="E23152" s="30">
        <v>1017.0437199919755</v>
      </c>
    </row>
    <row r="23153" spans="1:5">
      <c r="A23153" s="10">
        <v>45168.03125</v>
      </c>
      <c r="B23153" s="10">
        <v>45168.041666666664</v>
      </c>
      <c r="D23153" s="24">
        <v>39561.012878114954</v>
      </c>
      <c r="E23153" s="30">
        <v>1035.0822217034108</v>
      </c>
    </row>
    <row r="23154" spans="1:5">
      <c r="A23154" s="10">
        <v>45168.041666666664</v>
      </c>
      <c r="B23154" s="10">
        <v>45168.052083333336</v>
      </c>
      <c r="D23154" s="24">
        <v>39124.334583481876</v>
      </c>
      <c r="E23154" s="30">
        <v>1018.5740051339242</v>
      </c>
    </row>
    <row r="23155" spans="1:5">
      <c r="A23155" s="10">
        <v>45168.052083333336</v>
      </c>
      <c r="B23155" s="10">
        <v>45168.0625</v>
      </c>
      <c r="D23155" s="24">
        <v>38909.306009554282</v>
      </c>
      <c r="E23155" s="30">
        <v>1013.5550516837226</v>
      </c>
    </row>
    <row r="23156" spans="1:5">
      <c r="A23156" s="10">
        <v>45168.0625</v>
      </c>
      <c r="B23156" s="10">
        <v>45168.072916666664</v>
      </c>
      <c r="D23156" s="24">
        <v>38750.340089613164</v>
      </c>
      <c r="E23156" s="30">
        <v>1003.2193139531591</v>
      </c>
    </row>
    <row r="23157" spans="1:5">
      <c r="A23157" s="10">
        <v>45168.072916666664</v>
      </c>
      <c r="B23157" s="10">
        <v>45168.083333333336</v>
      </c>
      <c r="D23157" s="24">
        <v>38737.588385948657</v>
      </c>
      <c r="E23157" s="30">
        <v>992.15672334694955</v>
      </c>
    </row>
    <row r="23158" spans="1:5">
      <c r="A23158" s="10">
        <v>45168.083333333336</v>
      </c>
      <c r="B23158" s="10">
        <v>45168.09375</v>
      </c>
      <c r="D23158" s="24">
        <v>37689.704775856342</v>
      </c>
      <c r="E23158" s="30">
        <v>992.21933018438563</v>
      </c>
    </row>
    <row r="23159" spans="1:5">
      <c r="A23159" s="10">
        <v>45168.09375</v>
      </c>
      <c r="B23159" s="10">
        <v>45168.104166666664</v>
      </c>
      <c r="D23159" s="24">
        <v>37709.599825087236</v>
      </c>
      <c r="E23159" s="30">
        <v>1001.9420631648709</v>
      </c>
    </row>
    <row r="23160" spans="1:5">
      <c r="A23160" s="10">
        <v>45168.104166666664</v>
      </c>
      <c r="B23160" s="10">
        <v>45168.114583333336</v>
      </c>
      <c r="D23160" s="24">
        <v>37757.552086151467</v>
      </c>
      <c r="E23160" s="30">
        <v>1007.910635777067</v>
      </c>
    </row>
    <row r="23161" spans="1:5">
      <c r="A23161" s="10">
        <v>45168.114583333336</v>
      </c>
      <c r="B23161" s="10">
        <v>45168.125</v>
      </c>
      <c r="D23161" s="24">
        <v>37843.45170408133</v>
      </c>
      <c r="E23161" s="30">
        <v>1012.1320743697703</v>
      </c>
    </row>
    <row r="23162" spans="1:5">
      <c r="A23162" s="10">
        <v>45168.125</v>
      </c>
      <c r="B23162" s="10">
        <v>45168.135416666664</v>
      </c>
      <c r="D23162" s="24">
        <v>37182.054256155643</v>
      </c>
      <c r="E23162" s="30">
        <v>1010.1141397061758</v>
      </c>
    </row>
    <row r="23163" spans="1:5">
      <c r="A23163" s="10">
        <v>45168.135416666664</v>
      </c>
      <c r="B23163" s="10">
        <v>45168.145833333336</v>
      </c>
      <c r="D23163" s="24">
        <v>37438.233522524126</v>
      </c>
      <c r="E23163" s="30">
        <v>996.94063462613678</v>
      </c>
    </row>
    <row r="23164" spans="1:5">
      <c r="A23164" s="10">
        <v>45168.145833333336</v>
      </c>
      <c r="B23164" s="10">
        <v>45168.15625</v>
      </c>
      <c r="D23164" s="24">
        <v>37457.10331405465</v>
      </c>
      <c r="E23164" s="30">
        <v>986.93218080768838</v>
      </c>
    </row>
    <row r="23165" spans="1:5">
      <c r="A23165" s="10">
        <v>45168.15625</v>
      </c>
      <c r="B23165" s="10">
        <v>45168.166666666664</v>
      </c>
      <c r="D23165" s="24">
        <v>37609.338729983501</v>
      </c>
      <c r="E23165" s="30">
        <v>1011.8756691994975</v>
      </c>
    </row>
    <row r="23166" spans="1:5">
      <c r="A23166" s="10">
        <v>45168.166666666664</v>
      </c>
      <c r="B23166" s="10">
        <v>45168.177083333336</v>
      </c>
      <c r="D23166" s="24">
        <v>38076.499796926306</v>
      </c>
      <c r="E23166" s="30">
        <v>1008.1957807042356</v>
      </c>
    </row>
    <row r="23167" spans="1:5">
      <c r="A23167" s="10">
        <v>45168.177083333336</v>
      </c>
      <c r="B23167" s="10">
        <v>45168.1875</v>
      </c>
      <c r="D23167" s="24">
        <v>38531.454732334627</v>
      </c>
      <c r="E23167" s="30">
        <v>1020.5778968383553</v>
      </c>
    </row>
    <row r="23168" spans="1:5">
      <c r="A23168" s="10">
        <v>45168.1875</v>
      </c>
      <c r="B23168" s="10">
        <v>45168.197916666664</v>
      </c>
      <c r="D23168" s="24">
        <v>38370.929470656796</v>
      </c>
      <c r="E23168" s="30">
        <v>1054.7753874275327</v>
      </c>
    </row>
    <row r="23169" spans="1:5">
      <c r="A23169" s="10">
        <v>45168.197916666664</v>
      </c>
      <c r="B23169" s="10">
        <v>45168.208333333336</v>
      </c>
      <c r="D23169" s="24">
        <v>38496.320191134371</v>
      </c>
      <c r="E23169" s="30">
        <v>1046.0172805948434</v>
      </c>
    </row>
    <row r="23170" spans="1:5">
      <c r="A23170" s="10">
        <v>45168.208333333336</v>
      </c>
      <c r="B23170" s="10">
        <v>45168.21875</v>
      </c>
      <c r="D23170" s="24">
        <v>40354.533752319614</v>
      </c>
      <c r="E23170" s="30">
        <v>1028.3553871675595</v>
      </c>
    </row>
    <row r="23171" spans="1:5">
      <c r="A23171" s="10">
        <v>45168.21875</v>
      </c>
      <c r="B23171" s="10">
        <v>45168.229166666664</v>
      </c>
      <c r="D23171" s="24">
        <v>40734.087899142767</v>
      </c>
      <c r="E23171" s="30">
        <v>1021.4436052676433</v>
      </c>
    </row>
    <row r="23172" spans="1:5">
      <c r="A23172" s="10">
        <v>45168.229166666664</v>
      </c>
      <c r="B23172" s="10">
        <v>45168.239583333336</v>
      </c>
      <c r="D23172" s="24">
        <v>41031.894563430331</v>
      </c>
      <c r="E23172" s="30">
        <v>1000.4610820710781</v>
      </c>
    </row>
    <row r="23173" spans="1:5">
      <c r="A23173" s="10">
        <v>45168.239583333336</v>
      </c>
      <c r="B23173" s="10">
        <v>45168.25</v>
      </c>
      <c r="D23173" s="24">
        <v>41662.613994292558</v>
      </c>
      <c r="E23173" s="30">
        <v>985.59248192522909</v>
      </c>
    </row>
    <row r="23174" spans="1:5">
      <c r="A23174" s="10">
        <v>45168.25</v>
      </c>
      <c r="B23174" s="10">
        <v>45168.260416666664</v>
      </c>
      <c r="D23174" s="24">
        <v>47390.730325651406</v>
      </c>
      <c r="E23174" s="30">
        <v>983.54895123443873</v>
      </c>
    </row>
    <row r="23175" spans="1:5">
      <c r="A23175" s="10">
        <v>45168.260416666664</v>
      </c>
      <c r="B23175" s="10">
        <v>45168.270833333336</v>
      </c>
      <c r="D23175" s="24">
        <v>48893.251715572231</v>
      </c>
      <c r="E23175" s="30">
        <v>981.16208876471057</v>
      </c>
    </row>
    <row r="23176" spans="1:5">
      <c r="A23176" s="10">
        <v>45168.270833333336</v>
      </c>
      <c r="B23176" s="10">
        <v>45168.28125</v>
      </c>
      <c r="D23176" s="24">
        <v>49047.388809981923</v>
      </c>
      <c r="E23176" s="30">
        <v>1249.8842329126319</v>
      </c>
    </row>
    <row r="23177" spans="1:5">
      <c r="A23177" s="10">
        <v>45168.28125</v>
      </c>
      <c r="B23177" s="10">
        <v>45168.291666666664</v>
      </c>
      <c r="D23177" s="24">
        <v>49857.395862937839</v>
      </c>
      <c r="E23177" s="30">
        <v>2227.9617279942413</v>
      </c>
    </row>
    <row r="23178" spans="1:5">
      <c r="A23178" s="10">
        <v>45168.291666666664</v>
      </c>
      <c r="B23178" s="10">
        <v>45168.302083333336</v>
      </c>
      <c r="D23178" s="24">
        <v>56298.194313409782</v>
      </c>
      <c r="E23178" s="30">
        <v>4001.930540912917</v>
      </c>
    </row>
    <row r="23179" spans="1:5">
      <c r="A23179" s="10">
        <v>45168.302083333336</v>
      </c>
      <c r="B23179" s="10">
        <v>45168.3125</v>
      </c>
      <c r="D23179" s="24">
        <v>60578.233431696877</v>
      </c>
      <c r="E23179" s="30">
        <v>5984.6465862314299</v>
      </c>
    </row>
    <row r="23180" spans="1:5">
      <c r="A23180" s="10">
        <v>45168.3125</v>
      </c>
      <c r="B23180" s="10">
        <v>45168.322916666664</v>
      </c>
      <c r="D23180" s="24">
        <v>64266.635279976988</v>
      </c>
      <c r="E23180" s="30">
        <v>8084.2775579773006</v>
      </c>
    </row>
    <row r="23181" spans="1:5">
      <c r="A23181" s="10">
        <v>45168.322916666664</v>
      </c>
      <c r="B23181" s="10">
        <v>45168.333333333336</v>
      </c>
      <c r="D23181" s="24">
        <v>66290.454315162933</v>
      </c>
      <c r="E23181" s="30">
        <v>11202.519447314387</v>
      </c>
    </row>
    <row r="23182" spans="1:5">
      <c r="A23182" s="10">
        <v>45168.333333333336</v>
      </c>
      <c r="B23182" s="10">
        <v>45168.34375</v>
      </c>
      <c r="D23182" s="24">
        <v>69594.733130916298</v>
      </c>
      <c r="E23182" s="30">
        <v>12474.795124767512</v>
      </c>
    </row>
    <row r="23183" spans="1:5">
      <c r="A23183" s="10">
        <v>45168.34375</v>
      </c>
      <c r="B23183" s="10">
        <v>45168.354166666664</v>
      </c>
      <c r="D23183" s="24">
        <v>68596.935145526368</v>
      </c>
      <c r="E23183" s="30">
        <v>15312.93053224108</v>
      </c>
    </row>
    <row r="23184" spans="1:5">
      <c r="A23184" s="10">
        <v>45168.354166666664</v>
      </c>
      <c r="B23184" s="10">
        <v>45168.364583333336</v>
      </c>
      <c r="D23184" s="24">
        <v>67941.608875597274</v>
      </c>
      <c r="E23184" s="30">
        <v>17374.981628964753</v>
      </c>
    </row>
    <row r="23185" spans="1:5">
      <c r="A23185" s="10">
        <v>45168.364583333336</v>
      </c>
      <c r="B23185" s="10">
        <v>45168.375</v>
      </c>
      <c r="D23185" s="24">
        <v>67281.456647566287</v>
      </c>
      <c r="E23185" s="30">
        <v>19319.138192652856</v>
      </c>
    </row>
    <row r="23186" spans="1:5">
      <c r="A23186" s="10">
        <v>45168.375</v>
      </c>
      <c r="B23186" s="10">
        <v>45168.385416666664</v>
      </c>
      <c r="D23186" s="24">
        <v>64801.343140281271</v>
      </c>
      <c r="E23186" s="30">
        <v>21529.46777740063</v>
      </c>
    </row>
    <row r="23187" spans="1:5">
      <c r="A23187" s="10">
        <v>45168.385416666664</v>
      </c>
      <c r="B23187" s="10">
        <v>45168.395833333336</v>
      </c>
      <c r="D23187" s="24">
        <v>63878.469205447604</v>
      </c>
      <c r="E23187" s="30">
        <v>22199.955909330325</v>
      </c>
    </row>
    <row r="23188" spans="1:5">
      <c r="A23188" s="10">
        <v>45168.395833333336</v>
      </c>
      <c r="B23188" s="10">
        <v>45168.40625</v>
      </c>
      <c r="D23188" s="24">
        <v>64195.482493736301</v>
      </c>
      <c r="E23188" s="30">
        <v>25042.549928227218</v>
      </c>
    </row>
    <row r="23189" spans="1:5">
      <c r="A23189" s="10">
        <v>45168.40625</v>
      </c>
      <c r="B23189" s="10">
        <v>45168.416666666664</v>
      </c>
      <c r="D23189" s="24">
        <v>65018.174187637691</v>
      </c>
      <c r="E23189" s="30">
        <v>29586.121819010899</v>
      </c>
    </row>
    <row r="23190" spans="1:5">
      <c r="A23190" s="10">
        <v>45168.416666666664</v>
      </c>
      <c r="B23190" s="10">
        <v>45168.427083333336</v>
      </c>
      <c r="D23190" s="24">
        <v>61854.880713720631</v>
      </c>
      <c r="E23190" s="30">
        <v>29676.595357621813</v>
      </c>
    </row>
    <row r="23191" spans="1:5">
      <c r="A23191" s="10">
        <v>45168.427083333336</v>
      </c>
      <c r="B23191" s="10">
        <v>45168.4375</v>
      </c>
      <c r="D23191" s="24">
        <v>64670.352776711981</v>
      </c>
      <c r="E23191" s="30">
        <v>31312.377164067089</v>
      </c>
    </row>
    <row r="23192" spans="1:5">
      <c r="A23192" s="10">
        <v>45168.4375</v>
      </c>
      <c r="B23192" s="10">
        <v>45168.447916666664</v>
      </c>
      <c r="D23192" s="24">
        <v>65336.839968535875</v>
      </c>
      <c r="E23192" s="30">
        <v>33273.204472222293</v>
      </c>
    </row>
    <row r="23193" spans="1:5">
      <c r="A23193" s="10">
        <v>45168.447916666664</v>
      </c>
      <c r="B23193" s="10">
        <v>45168.458333333336</v>
      </c>
      <c r="D23193" s="24">
        <v>67011.363540555205</v>
      </c>
      <c r="E23193" s="30">
        <v>33119.426141586337</v>
      </c>
    </row>
    <row r="23194" spans="1:5">
      <c r="A23194" s="10">
        <v>45168.458333333336</v>
      </c>
      <c r="B23194" s="10">
        <v>45168.46875</v>
      </c>
      <c r="D23194" s="24">
        <v>63411.193855270489</v>
      </c>
      <c r="E23194" s="30">
        <v>35744.370436985912</v>
      </c>
    </row>
    <row r="23195" spans="1:5">
      <c r="A23195" s="10">
        <v>45168.46875</v>
      </c>
      <c r="B23195" s="10">
        <v>45168.479166666664</v>
      </c>
      <c r="D23195" s="24">
        <v>64174.456523689943</v>
      </c>
      <c r="E23195" s="30">
        <v>39181.435136161614</v>
      </c>
    </row>
    <row r="23196" spans="1:5">
      <c r="A23196" s="10">
        <v>45168.479166666664</v>
      </c>
      <c r="B23196" s="10">
        <v>45168.489583333336</v>
      </c>
      <c r="D23196" s="24">
        <v>63957.888362188525</v>
      </c>
      <c r="E23196" s="30">
        <v>37722.173448785572</v>
      </c>
    </row>
    <row r="23197" spans="1:5">
      <c r="A23197" s="10">
        <v>45168.489583333336</v>
      </c>
      <c r="B23197" s="10">
        <v>45168.5</v>
      </c>
      <c r="D23197" s="24">
        <v>64393.500363853644</v>
      </c>
      <c r="E23197" s="30">
        <v>36229.983540099456</v>
      </c>
    </row>
    <row r="23198" spans="1:5">
      <c r="A23198" s="10">
        <v>45168.5</v>
      </c>
      <c r="B23198" s="10">
        <v>45168.510416666664</v>
      </c>
      <c r="D23198" s="24">
        <v>58385.752404175095</v>
      </c>
      <c r="E23198" s="30">
        <v>35326.298080249064</v>
      </c>
    </row>
    <row r="23199" spans="1:5">
      <c r="A23199" s="10">
        <v>45168.510416666664</v>
      </c>
      <c r="B23199" s="10">
        <v>45168.520833333336</v>
      </c>
      <c r="D23199" s="24">
        <v>57514.16845356625</v>
      </c>
      <c r="E23199" s="30">
        <v>30500.862279046076</v>
      </c>
    </row>
    <row r="23200" spans="1:5">
      <c r="A23200" s="10">
        <v>45168.520833333336</v>
      </c>
      <c r="B23200" s="10">
        <v>45168.53125</v>
      </c>
      <c r="D23200" s="24">
        <v>59744.495838568873</v>
      </c>
      <c r="E23200" s="30">
        <v>29638.371666484927</v>
      </c>
    </row>
    <row r="23201" spans="1:5">
      <c r="A23201" s="10">
        <v>45168.53125</v>
      </c>
      <c r="B23201" s="10">
        <v>45168.541666666664</v>
      </c>
      <c r="D23201" s="24">
        <v>57328.67227810256</v>
      </c>
      <c r="E23201" s="30">
        <v>28590.908642543545</v>
      </c>
    </row>
    <row r="23202" spans="1:5">
      <c r="A23202" s="10">
        <v>45168.541666666664</v>
      </c>
      <c r="B23202" s="10">
        <v>45168.552083333336</v>
      </c>
      <c r="D23202" s="24">
        <v>56292.263258590159</v>
      </c>
      <c r="E23202" s="30">
        <v>27434.298402632765</v>
      </c>
    </row>
    <row r="23203" spans="1:5">
      <c r="A23203" s="10">
        <v>45168.552083333336</v>
      </c>
      <c r="B23203" s="10">
        <v>45168.5625</v>
      </c>
      <c r="D23203" s="24">
        <v>57044.297486891861</v>
      </c>
      <c r="E23203" s="30">
        <v>25592.3266305773</v>
      </c>
    </row>
    <row r="23204" spans="1:5">
      <c r="A23204" s="10">
        <v>45168.5625</v>
      </c>
      <c r="B23204" s="10">
        <v>45168.572916666664</v>
      </c>
      <c r="D23204" s="24">
        <v>56914.138540129978</v>
      </c>
      <c r="E23204" s="30">
        <v>23770.568753499341</v>
      </c>
    </row>
    <row r="23205" spans="1:5">
      <c r="A23205" s="10">
        <v>45168.572916666664</v>
      </c>
      <c r="B23205" s="10">
        <v>45168.583333333336</v>
      </c>
      <c r="D23205" s="24">
        <v>57679.029621757931</v>
      </c>
      <c r="E23205" s="30">
        <v>25532.584617637556</v>
      </c>
    </row>
    <row r="23206" spans="1:5">
      <c r="A23206" s="10">
        <v>45168.583333333336</v>
      </c>
      <c r="B23206" s="10">
        <v>45168.59375</v>
      </c>
      <c r="D23206" s="24">
        <v>57602.543986493132</v>
      </c>
      <c r="E23206" s="30">
        <v>24928.686475652128</v>
      </c>
    </row>
    <row r="23207" spans="1:5">
      <c r="A23207" s="10">
        <v>45168.59375</v>
      </c>
      <c r="B23207" s="10">
        <v>45168.604166666664</v>
      </c>
      <c r="D23207" s="24">
        <v>61276.188704950997</v>
      </c>
      <c r="E23207" s="30">
        <v>25306.528756663829</v>
      </c>
    </row>
    <row r="23208" spans="1:5">
      <c r="A23208" s="10">
        <v>45168.604166666664</v>
      </c>
      <c r="B23208" s="10">
        <v>45168.614583333336</v>
      </c>
      <c r="D23208" s="24">
        <v>60349.149915968395</v>
      </c>
      <c r="E23208" s="30">
        <v>23143.000127237447</v>
      </c>
    </row>
    <row r="23209" spans="1:5">
      <c r="A23209" s="10">
        <v>45168.614583333336</v>
      </c>
      <c r="B23209" s="10">
        <v>45168.625</v>
      </c>
      <c r="D23209" s="24">
        <v>58761.100148504178</v>
      </c>
      <c r="E23209" s="30">
        <v>26781.004224577977</v>
      </c>
    </row>
    <row r="23210" spans="1:5">
      <c r="A23210" s="10">
        <v>45168.625</v>
      </c>
      <c r="B23210" s="10">
        <v>45168.635416666664</v>
      </c>
      <c r="D23210" s="24">
        <v>61429.169898999615</v>
      </c>
      <c r="E23210" s="30">
        <v>28149.609591763874</v>
      </c>
    </row>
    <row r="23211" spans="1:5">
      <c r="A23211" s="10">
        <v>45168.635416666664</v>
      </c>
      <c r="B23211" s="10">
        <v>45168.645833333336</v>
      </c>
      <c r="D23211" s="24">
        <v>58053.236113302257</v>
      </c>
      <c r="E23211" s="30">
        <v>30647.739479097036</v>
      </c>
    </row>
    <row r="23212" spans="1:5">
      <c r="A23212" s="10">
        <v>45168.645833333336</v>
      </c>
      <c r="B23212" s="10">
        <v>45168.65625</v>
      </c>
      <c r="D23212" s="24">
        <v>58345.778924949976</v>
      </c>
      <c r="E23212" s="30">
        <v>28419.239775856473</v>
      </c>
    </row>
    <row r="23213" spans="1:5">
      <c r="A23213" s="10">
        <v>45168.65625</v>
      </c>
      <c r="B23213" s="10">
        <v>45168.666666666664</v>
      </c>
      <c r="D23213" s="24">
        <v>58376.221826772628</v>
      </c>
      <c r="E23213" s="30">
        <v>29426.12990070368</v>
      </c>
    </row>
    <row r="23214" spans="1:5">
      <c r="A23214" s="10">
        <v>45168.666666666664</v>
      </c>
      <c r="B23214" s="10">
        <v>45168.677083333336</v>
      </c>
      <c r="D23214" s="24">
        <v>63322.723965793288</v>
      </c>
      <c r="E23214" s="30">
        <v>29159.010472362417</v>
      </c>
    </row>
    <row r="23215" spans="1:5">
      <c r="A23215" s="10">
        <v>45168.677083333336</v>
      </c>
      <c r="B23215" s="10">
        <v>45168.6875</v>
      </c>
      <c r="D23215" s="24">
        <v>63234.29647450737</v>
      </c>
      <c r="E23215" s="30">
        <v>23516.280221847541</v>
      </c>
    </row>
    <row r="23216" spans="1:5">
      <c r="A23216" s="10">
        <v>45168.6875</v>
      </c>
      <c r="B23216" s="10">
        <v>45168.697916666664</v>
      </c>
      <c r="D23216" s="24">
        <v>58916.62206841031</v>
      </c>
      <c r="E23216" s="30">
        <v>15565.727015998164</v>
      </c>
    </row>
    <row r="23217" spans="1:5">
      <c r="A23217" s="10">
        <v>45168.697916666664</v>
      </c>
      <c r="B23217" s="10">
        <v>45168.708333333336</v>
      </c>
      <c r="D23217" s="24">
        <v>57970.194687173156</v>
      </c>
      <c r="E23217" s="30">
        <v>12582.809732816706</v>
      </c>
    </row>
    <row r="23218" spans="1:5">
      <c r="A23218" s="10">
        <v>45168.708333333336</v>
      </c>
      <c r="B23218" s="10">
        <v>45168.71875</v>
      </c>
      <c r="D23218" s="24">
        <v>57409.332446073677</v>
      </c>
      <c r="E23218" s="30">
        <v>11330.144774223523</v>
      </c>
    </row>
    <row r="23219" spans="1:5">
      <c r="A23219" s="10">
        <v>45168.71875</v>
      </c>
      <c r="B23219" s="10">
        <v>45168.729166666664</v>
      </c>
      <c r="D23219" s="24">
        <v>55788.001908280537</v>
      </c>
      <c r="E23219" s="30">
        <v>7993.1839362156152</v>
      </c>
    </row>
    <row r="23220" spans="1:5">
      <c r="A23220" s="10">
        <v>45168.729166666664</v>
      </c>
      <c r="B23220" s="10">
        <v>45168.739583333336</v>
      </c>
      <c r="D23220" s="24">
        <v>56406.07262118689</v>
      </c>
      <c r="E23220" s="30">
        <v>5305.6015020893055</v>
      </c>
    </row>
    <row r="23221" spans="1:5">
      <c r="A23221" s="10">
        <v>45168.739583333336</v>
      </c>
      <c r="B23221" s="10">
        <v>45168.75</v>
      </c>
      <c r="D23221" s="24">
        <v>54953.902940359876</v>
      </c>
      <c r="E23221" s="30">
        <v>3912.3218027463245</v>
      </c>
    </row>
    <row r="23222" spans="1:5">
      <c r="A23222" s="10">
        <v>45168.75</v>
      </c>
      <c r="B23222" s="10">
        <v>45168.760416666664</v>
      </c>
      <c r="D23222" s="24">
        <v>62793.805622003143</v>
      </c>
      <c r="E23222" s="30">
        <v>2663.7529881036535</v>
      </c>
    </row>
    <row r="23223" spans="1:5">
      <c r="A23223" s="10">
        <v>45168.760416666664</v>
      </c>
      <c r="B23223" s="10">
        <v>45168.770833333336</v>
      </c>
      <c r="D23223" s="24">
        <v>67199.488679364265</v>
      </c>
      <c r="E23223" s="30">
        <v>2522.9636603859508</v>
      </c>
    </row>
    <row r="23224" spans="1:5">
      <c r="A23224" s="10">
        <v>45168.770833333336</v>
      </c>
      <c r="B23224" s="10">
        <v>45168.78125</v>
      </c>
      <c r="D23224" s="24">
        <v>70049.058416526561</v>
      </c>
      <c r="E23224" s="30">
        <v>2485.4486142648211</v>
      </c>
    </row>
    <row r="23225" spans="1:5">
      <c r="A23225" s="10">
        <v>45168.78125</v>
      </c>
      <c r="B23225" s="10">
        <v>45168.791666666664</v>
      </c>
      <c r="D23225" s="24">
        <v>77227.486606401872</v>
      </c>
      <c r="E23225" s="30">
        <v>1930.9007577282832</v>
      </c>
    </row>
    <row r="23226" spans="1:5">
      <c r="A23226" s="10">
        <v>45168.791666666664</v>
      </c>
      <c r="B23226" s="10">
        <v>45168.802083333336</v>
      </c>
      <c r="D23226" s="24">
        <v>84378.163738327727</v>
      </c>
      <c r="E23226" s="30">
        <v>1339.9047087061797</v>
      </c>
    </row>
    <row r="23227" spans="1:5">
      <c r="A23227" s="10">
        <v>45168.802083333336</v>
      </c>
      <c r="B23227" s="10">
        <v>45168.8125</v>
      </c>
      <c r="D23227" s="24">
        <v>75389.39958234693</v>
      </c>
      <c r="E23227" s="30">
        <v>1055.5919294211742</v>
      </c>
    </row>
    <row r="23228" spans="1:5">
      <c r="A23228" s="10">
        <v>45168.8125</v>
      </c>
      <c r="B23228" s="10">
        <v>45168.822916666664</v>
      </c>
      <c r="D23228" s="24">
        <v>74021.69684239557</v>
      </c>
      <c r="E23228" s="30">
        <v>994.1840066159682</v>
      </c>
    </row>
    <row r="23229" spans="1:5">
      <c r="A23229" s="10">
        <v>45168.822916666664</v>
      </c>
      <c r="B23229" s="10">
        <v>45168.833333333336</v>
      </c>
      <c r="D23229" s="24">
        <v>75918.163836278443</v>
      </c>
      <c r="E23229" s="30">
        <v>980.58969932388811</v>
      </c>
    </row>
    <row r="23230" spans="1:5">
      <c r="A23230" s="10">
        <v>45168.833333333336</v>
      </c>
      <c r="B23230" s="10">
        <v>45168.84375</v>
      </c>
      <c r="D23230" s="24">
        <v>80836.455904269125</v>
      </c>
      <c r="E23230" s="30">
        <v>991.27482956075369</v>
      </c>
    </row>
    <row r="23231" spans="1:5">
      <c r="A23231" s="10">
        <v>45168.84375</v>
      </c>
      <c r="B23231" s="10">
        <v>45168.854166666664</v>
      </c>
      <c r="D23231" s="24">
        <v>79029.646716495961</v>
      </c>
      <c r="E23231" s="30">
        <v>979.47770711185979</v>
      </c>
    </row>
    <row r="23232" spans="1:5">
      <c r="A23232" s="10">
        <v>45168.854166666664</v>
      </c>
      <c r="B23232" s="10">
        <v>45168.864583333336</v>
      </c>
      <c r="D23232" s="24">
        <v>71267.167889267817</v>
      </c>
      <c r="E23232" s="30">
        <v>980.78553122947721</v>
      </c>
    </row>
    <row r="23233" spans="1:5">
      <c r="A23233" s="10">
        <v>45168.864583333336</v>
      </c>
      <c r="B23233" s="10">
        <v>45168.875</v>
      </c>
      <c r="D23233" s="24">
        <v>71255.386096793911</v>
      </c>
      <c r="E23233" s="30">
        <v>987.91758559024106</v>
      </c>
    </row>
    <row r="23234" spans="1:5">
      <c r="A23234" s="10">
        <v>45168.875</v>
      </c>
      <c r="B23234" s="10">
        <v>45168.885416666664</v>
      </c>
      <c r="D23234" s="24">
        <v>66524.935061966098</v>
      </c>
      <c r="E23234" s="30">
        <v>989.70345803651287</v>
      </c>
    </row>
    <row r="23235" spans="1:5">
      <c r="A23235" s="10">
        <v>45168.885416666664</v>
      </c>
      <c r="B23235" s="10">
        <v>45168.895833333336</v>
      </c>
      <c r="D23235" s="24">
        <v>64129.447929284841</v>
      </c>
      <c r="E23235" s="30">
        <v>984.25832482089379</v>
      </c>
    </row>
    <row r="23236" spans="1:5">
      <c r="A23236" s="10">
        <v>45168.895833333336</v>
      </c>
      <c r="B23236" s="10">
        <v>45168.90625</v>
      </c>
      <c r="D23236" s="24">
        <v>62672.564196155436</v>
      </c>
      <c r="E23236" s="30">
        <v>988.11309370384106</v>
      </c>
    </row>
    <row r="23237" spans="1:5">
      <c r="A23237" s="10">
        <v>45168.90625</v>
      </c>
      <c r="B23237" s="10">
        <v>45168.916666666664</v>
      </c>
      <c r="D23237" s="24">
        <v>61532.56612176013</v>
      </c>
      <c r="E23237" s="30">
        <v>962.29418099266513</v>
      </c>
    </row>
    <row r="23238" spans="1:5">
      <c r="A23238" s="10">
        <v>45168.916666666664</v>
      </c>
      <c r="B23238" s="10">
        <v>45168.927083333336</v>
      </c>
      <c r="D23238" s="24">
        <v>59540.443379169468</v>
      </c>
      <c r="E23238" s="30">
        <v>974.00665545725087</v>
      </c>
    </row>
    <row r="23239" spans="1:5">
      <c r="A23239" s="10">
        <v>45168.927083333336</v>
      </c>
      <c r="B23239" s="10">
        <v>45168.9375</v>
      </c>
      <c r="D23239" s="24">
        <v>61285.979178714595</v>
      </c>
      <c r="E23239" s="30">
        <v>961.50402965656224</v>
      </c>
    </row>
    <row r="23240" spans="1:5">
      <c r="A23240" s="10">
        <v>45168.9375</v>
      </c>
      <c r="B23240" s="10">
        <v>45168.947916666664</v>
      </c>
      <c r="D23240" s="24">
        <v>63993.946501650353</v>
      </c>
      <c r="E23240" s="30">
        <v>996.94972480229308</v>
      </c>
    </row>
    <row r="23241" spans="1:5">
      <c r="A23241" s="10">
        <v>45168.947916666664</v>
      </c>
      <c r="B23241" s="10">
        <v>45168.958333333336</v>
      </c>
      <c r="D23241" s="24">
        <v>68140.409709183499</v>
      </c>
      <c r="E23241" s="30">
        <v>1011.1567695362725</v>
      </c>
    </row>
    <row r="23242" spans="1:5">
      <c r="A23242" s="10">
        <v>45168.958333333336</v>
      </c>
      <c r="B23242" s="10">
        <v>45168.96875</v>
      </c>
      <c r="D23242" s="24">
        <v>64981.125716116454</v>
      </c>
      <c r="E23242" s="30">
        <v>997.16677402354082</v>
      </c>
    </row>
    <row r="23243" spans="1:5">
      <c r="A23243" s="10">
        <v>45168.96875</v>
      </c>
      <c r="B23243" s="10">
        <v>45168.979166666664</v>
      </c>
      <c r="D23243" s="24">
        <v>65228.691321910861</v>
      </c>
      <c r="E23243" s="30">
        <v>1018.783300692535</v>
      </c>
    </row>
    <row r="23244" spans="1:5">
      <c r="A23244" s="10">
        <v>45168.979166666664</v>
      </c>
      <c r="B23244" s="10">
        <v>45168.989583333336</v>
      </c>
      <c r="D23244" s="24">
        <v>66469.498994861831</v>
      </c>
      <c r="E23244" s="30">
        <v>997.96133680257196</v>
      </c>
    </row>
    <row r="23245" spans="1:5">
      <c r="A23245" s="10">
        <v>45168.989583333336</v>
      </c>
      <c r="B23245" s="10">
        <v>45169</v>
      </c>
      <c r="D23245" s="24">
        <v>64509.079325486433</v>
      </c>
      <c r="E23245" s="30">
        <v>995.97571279409601</v>
      </c>
    </row>
    <row r="23246" spans="1:5">
      <c r="A23246" s="10">
        <v>45169</v>
      </c>
      <c r="B23246" s="10">
        <v>45169.010416666664</v>
      </c>
      <c r="D23246" s="24">
        <v>55603.604700409611</v>
      </c>
      <c r="E23246" s="30">
        <v>1055.3096751494404</v>
      </c>
    </row>
    <row r="23247" spans="1:5">
      <c r="A23247" s="10">
        <v>45169.010416666664</v>
      </c>
      <c r="B23247" s="10">
        <v>45169.020833333336</v>
      </c>
      <c r="D23247" s="24">
        <v>51725.750788217738</v>
      </c>
      <c r="E23247" s="30">
        <v>1059.7746904276253</v>
      </c>
    </row>
    <row r="23248" spans="1:5">
      <c r="A23248" s="10">
        <v>45169.020833333336</v>
      </c>
      <c r="B23248" s="10">
        <v>45169.03125</v>
      </c>
      <c r="D23248" s="24">
        <v>51938.891292288201</v>
      </c>
      <c r="E23248" s="30">
        <v>1055.7809775181368</v>
      </c>
    </row>
    <row r="23249" spans="1:5">
      <c r="A23249" s="10">
        <v>45169.03125</v>
      </c>
      <c r="B23249" s="10">
        <v>45169.041666666664</v>
      </c>
      <c r="D23249" s="24">
        <v>51320.198951122024</v>
      </c>
      <c r="E23249" s="30">
        <v>1040.5084692184971</v>
      </c>
    </row>
    <row r="23250" spans="1:5">
      <c r="A23250" s="10">
        <v>45169.041666666664</v>
      </c>
      <c r="B23250" s="10">
        <v>45169.052083333336</v>
      </c>
      <c r="D23250" s="24">
        <v>51756.10693117966</v>
      </c>
      <c r="E23250" s="30">
        <v>1070.0716864899341</v>
      </c>
    </row>
    <row r="23251" spans="1:5">
      <c r="A23251" s="10">
        <v>45169.052083333336</v>
      </c>
      <c r="B23251" s="10">
        <v>45169.0625</v>
      </c>
      <c r="D23251" s="24">
        <v>49432.716518741952</v>
      </c>
      <c r="E23251" s="30">
        <v>1053.482319085063</v>
      </c>
    </row>
    <row r="23252" spans="1:5">
      <c r="A23252" s="10">
        <v>45169.0625</v>
      </c>
      <c r="B23252" s="10">
        <v>45169.072916666664</v>
      </c>
      <c r="D23252" s="24">
        <v>50788.752010241187</v>
      </c>
      <c r="E23252" s="30">
        <v>1056.6704165067299</v>
      </c>
    </row>
    <row r="23253" spans="1:5">
      <c r="A23253" s="10">
        <v>45169.072916666664</v>
      </c>
      <c r="B23253" s="10">
        <v>45169.083333333336</v>
      </c>
      <c r="D23253" s="24">
        <v>54019.071970224155</v>
      </c>
      <c r="E23253" s="30">
        <v>1050.6432454868191</v>
      </c>
    </row>
    <row r="23254" spans="1:5">
      <c r="A23254" s="10">
        <v>45169.083333333336</v>
      </c>
      <c r="B23254" s="10">
        <v>45169.09375</v>
      </c>
      <c r="D23254" s="24">
        <v>53592.942826955834</v>
      </c>
      <c r="E23254" s="30">
        <v>1048.3463667503247</v>
      </c>
    </row>
    <row r="23255" spans="1:5">
      <c r="A23255" s="10">
        <v>45169.09375</v>
      </c>
      <c r="B23255" s="10">
        <v>45169.104166666664</v>
      </c>
      <c r="D23255" s="24">
        <v>53848.729296492267</v>
      </c>
      <c r="E23255" s="30">
        <v>1040.367720624771</v>
      </c>
    </row>
    <row r="23256" spans="1:5">
      <c r="A23256" s="10">
        <v>45169.104166666664</v>
      </c>
      <c r="B23256" s="10">
        <v>45169.114583333336</v>
      </c>
      <c r="D23256" s="24">
        <v>54291.036650505805</v>
      </c>
      <c r="E23256" s="30">
        <v>1025.2278446554142</v>
      </c>
    </row>
    <row r="23257" spans="1:5">
      <c r="A23257" s="10">
        <v>45169.114583333336</v>
      </c>
      <c r="B23257" s="10">
        <v>45169.125</v>
      </c>
      <c r="D23257" s="24">
        <v>54076.877356877936</v>
      </c>
      <c r="E23257" s="30">
        <v>1032.1229870640746</v>
      </c>
    </row>
    <row r="23258" spans="1:5">
      <c r="A23258" s="10">
        <v>45169.125</v>
      </c>
      <c r="B23258" s="10">
        <v>45169.135416666664</v>
      </c>
      <c r="D23258" s="24">
        <v>53619.79296755894</v>
      </c>
      <c r="E23258" s="30">
        <v>1043.1062469557951</v>
      </c>
    </row>
    <row r="23259" spans="1:5">
      <c r="A23259" s="10">
        <v>45169.135416666664</v>
      </c>
      <c r="B23259" s="10">
        <v>45169.145833333336</v>
      </c>
      <c r="D23259" s="24">
        <v>55005.261304943706</v>
      </c>
      <c r="E23259" s="30">
        <v>1043.3721681590216</v>
      </c>
    </row>
    <row r="23260" spans="1:5">
      <c r="A23260" s="10">
        <v>45169.145833333336</v>
      </c>
      <c r="B23260" s="10">
        <v>45169.15625</v>
      </c>
      <c r="D23260" s="24">
        <v>56926.919936523082</v>
      </c>
      <c r="E23260" s="30">
        <v>1046.8387221958685</v>
      </c>
    </row>
    <row r="23261" spans="1:5">
      <c r="A23261" s="10">
        <v>45169.15625</v>
      </c>
      <c r="B23261" s="10">
        <v>45169.166666666664</v>
      </c>
      <c r="D23261" s="24">
        <v>59087.486924011871</v>
      </c>
      <c r="E23261" s="30">
        <v>1052.4986350355803</v>
      </c>
    </row>
    <row r="23262" spans="1:5">
      <c r="A23262" s="10">
        <v>45169.166666666664</v>
      </c>
      <c r="B23262" s="10">
        <v>45169.177083333336</v>
      </c>
      <c r="D23262" s="24">
        <v>58863.276164118091</v>
      </c>
      <c r="E23262" s="30">
        <v>1050.1465711606406</v>
      </c>
    </row>
    <row r="23263" spans="1:5">
      <c r="A23263" s="10">
        <v>45169.177083333336</v>
      </c>
      <c r="B23263" s="10">
        <v>45169.1875</v>
      </c>
      <c r="D23263" s="24">
        <v>60182.046608534474</v>
      </c>
      <c r="E23263" s="30">
        <v>1038.6843463815924</v>
      </c>
    </row>
    <row r="23264" spans="1:5">
      <c r="A23264" s="10">
        <v>45169.1875</v>
      </c>
      <c r="B23264" s="10">
        <v>45169.197916666664</v>
      </c>
      <c r="D23264" s="24">
        <v>60331.383239421353</v>
      </c>
      <c r="E23264" s="30">
        <v>1021.073825836794</v>
      </c>
    </row>
    <row r="23265" spans="1:5">
      <c r="A23265" s="10">
        <v>45169.197916666664</v>
      </c>
      <c r="B23265" s="10">
        <v>45169.208333333336</v>
      </c>
      <c r="D23265" s="24">
        <v>57687.234686181924</v>
      </c>
      <c r="E23265" s="30">
        <v>1024.1491141279969</v>
      </c>
    </row>
    <row r="23266" spans="1:5">
      <c r="A23266" s="10">
        <v>45169.208333333336</v>
      </c>
      <c r="B23266" s="10">
        <v>45169.21875</v>
      </c>
      <c r="D23266" s="24">
        <v>58283.892593977391</v>
      </c>
      <c r="E23266" s="30">
        <v>1046.5197412272014</v>
      </c>
    </row>
    <row r="23267" spans="1:5">
      <c r="A23267" s="10">
        <v>45169.21875</v>
      </c>
      <c r="B23267" s="10">
        <v>45169.229166666664</v>
      </c>
      <c r="D23267" s="24">
        <v>59304.177005107958</v>
      </c>
      <c r="E23267" s="30">
        <v>1077.4597529855923</v>
      </c>
    </row>
    <row r="23268" spans="1:5">
      <c r="A23268" s="10">
        <v>45169.229166666664</v>
      </c>
      <c r="B23268" s="10">
        <v>45169.239583333336</v>
      </c>
      <c r="D23268" s="24">
        <v>57597.050529207081</v>
      </c>
      <c r="E23268" s="30">
        <v>1101.2892308385503</v>
      </c>
    </row>
    <row r="23269" spans="1:5">
      <c r="A23269" s="10">
        <v>45169.239583333336</v>
      </c>
      <c r="B23269" s="10">
        <v>45169.25</v>
      </c>
      <c r="D23269" s="24">
        <v>56333.373035039796</v>
      </c>
      <c r="E23269" s="30">
        <v>1102.7824872752899</v>
      </c>
    </row>
    <row r="23270" spans="1:5">
      <c r="A23270" s="10">
        <v>45169.25</v>
      </c>
      <c r="B23270" s="10">
        <v>45169.260416666664</v>
      </c>
      <c r="D23270" s="24">
        <v>63241.877183162782</v>
      </c>
      <c r="E23270" s="30">
        <v>1080.0747379112129</v>
      </c>
    </row>
    <row r="23271" spans="1:5">
      <c r="A23271" s="10">
        <v>45169.260416666664</v>
      </c>
      <c r="B23271" s="10">
        <v>45169.270833333336</v>
      </c>
      <c r="D23271" s="24">
        <v>67846.724683217413</v>
      </c>
      <c r="E23271" s="30">
        <v>1075.2500452301406</v>
      </c>
    </row>
    <row r="23272" spans="1:5">
      <c r="A23272" s="10">
        <v>45169.270833333336</v>
      </c>
      <c r="B23272" s="10">
        <v>45169.28125</v>
      </c>
      <c r="D23272" s="24">
        <v>69356.866708478919</v>
      </c>
      <c r="E23272" s="30">
        <v>1285.5017287621022</v>
      </c>
    </row>
    <row r="23273" spans="1:5">
      <c r="A23273" s="10">
        <v>45169.28125</v>
      </c>
      <c r="B23273" s="10">
        <v>45169.291666666664</v>
      </c>
      <c r="D23273" s="24">
        <v>71950.834703198911</v>
      </c>
      <c r="E23273" s="30">
        <v>2097.8742867141318</v>
      </c>
    </row>
    <row r="23274" spans="1:5">
      <c r="A23274" s="10">
        <v>45169.291666666664</v>
      </c>
      <c r="B23274" s="10">
        <v>45169.302083333336</v>
      </c>
      <c r="D23274" s="24">
        <v>77566.621115701317</v>
      </c>
      <c r="E23274" s="30">
        <v>3081.1511216038807</v>
      </c>
    </row>
    <row r="23275" spans="1:5">
      <c r="A23275" s="10">
        <v>45169.302083333336</v>
      </c>
      <c r="B23275" s="10">
        <v>45169.3125</v>
      </c>
      <c r="D23275" s="24">
        <v>79836.632876025833</v>
      </c>
      <c r="E23275" s="30">
        <v>4441.0641230253386</v>
      </c>
    </row>
    <row r="23276" spans="1:5">
      <c r="A23276" s="10">
        <v>45169.3125</v>
      </c>
      <c r="B23276" s="10">
        <v>45169.322916666664</v>
      </c>
      <c r="D23276" s="24">
        <v>76880.643732655648</v>
      </c>
      <c r="E23276" s="30">
        <v>6242.4393289739919</v>
      </c>
    </row>
    <row r="23277" spans="1:5">
      <c r="A23277" s="10">
        <v>45169.322916666664</v>
      </c>
      <c r="B23277" s="10">
        <v>45169.333333333336</v>
      </c>
      <c r="D23277" s="24">
        <v>75179.904696103709</v>
      </c>
      <c r="E23277" s="30">
        <v>8277.8116585166554</v>
      </c>
    </row>
    <row r="23278" spans="1:5">
      <c r="A23278" s="10">
        <v>45169.333333333336</v>
      </c>
      <c r="B23278" s="10">
        <v>45169.34375</v>
      </c>
      <c r="D23278" s="24">
        <v>74413.654369566881</v>
      </c>
      <c r="E23278" s="30">
        <v>10971.256365613654</v>
      </c>
    </row>
    <row r="23279" spans="1:5">
      <c r="A23279" s="10">
        <v>45169.34375</v>
      </c>
      <c r="B23279" s="10">
        <v>45169.354166666664</v>
      </c>
      <c r="D23279" s="24">
        <v>77086.610224688455</v>
      </c>
      <c r="E23279" s="30">
        <v>13668.121405462774</v>
      </c>
    </row>
    <row r="23280" spans="1:5">
      <c r="A23280" s="10">
        <v>45169.354166666664</v>
      </c>
      <c r="B23280" s="10">
        <v>45169.364583333336</v>
      </c>
      <c r="D23280" s="24">
        <v>79708.049904273008</v>
      </c>
      <c r="E23280" s="30">
        <v>15862.402724589729</v>
      </c>
    </row>
    <row r="23281" spans="1:5">
      <c r="A23281" s="10">
        <v>45169.364583333336</v>
      </c>
      <c r="B23281" s="10">
        <v>45169.375</v>
      </c>
      <c r="D23281" s="24">
        <v>77343.723234956953</v>
      </c>
      <c r="E23281" s="30">
        <v>15915.207692537348</v>
      </c>
    </row>
    <row r="23282" spans="1:5">
      <c r="A23282" s="10">
        <v>45169.375</v>
      </c>
      <c r="B23282" s="10">
        <v>45169.385416666664</v>
      </c>
      <c r="D23282" s="24">
        <v>77907.083025033207</v>
      </c>
      <c r="E23282" s="30">
        <v>20992.795046134212</v>
      </c>
    </row>
    <row r="23283" spans="1:5">
      <c r="A23283" s="10">
        <v>45169.385416666664</v>
      </c>
      <c r="B23283" s="10">
        <v>45169.395833333336</v>
      </c>
      <c r="D23283" s="24">
        <v>74270.306545157902</v>
      </c>
      <c r="E23283" s="30">
        <v>19654.730324180033</v>
      </c>
    </row>
    <row r="23284" spans="1:5">
      <c r="A23284" s="10">
        <v>45169.395833333336</v>
      </c>
      <c r="B23284" s="10">
        <v>45169.40625</v>
      </c>
      <c r="D23284" s="24">
        <v>72399.709579672999</v>
      </c>
      <c r="E23284" s="30">
        <v>16081.816741959065</v>
      </c>
    </row>
    <row r="23285" spans="1:5">
      <c r="A23285" s="10">
        <v>45169.40625</v>
      </c>
      <c r="B23285" s="10">
        <v>45169.416666666664</v>
      </c>
      <c r="D23285" s="24">
        <v>74703.917635452846</v>
      </c>
      <c r="E23285" s="30">
        <v>18158.772277249191</v>
      </c>
    </row>
    <row r="23286" spans="1:5">
      <c r="A23286" s="10">
        <v>45169.416666666664</v>
      </c>
      <c r="B23286" s="10">
        <v>45169.427083333336</v>
      </c>
      <c r="D23286" s="24">
        <v>78910.966605203852</v>
      </c>
      <c r="E23286" s="30">
        <v>19219.054894190456</v>
      </c>
    </row>
    <row r="23287" spans="1:5">
      <c r="A23287" s="10">
        <v>45169.427083333336</v>
      </c>
      <c r="B23287" s="10">
        <v>45169.4375</v>
      </c>
      <c r="D23287" s="24">
        <v>78478.585824527443</v>
      </c>
      <c r="E23287" s="30">
        <v>17344.641877464153</v>
      </c>
    </row>
    <row r="23288" spans="1:5">
      <c r="A23288" s="10">
        <v>45169.4375</v>
      </c>
      <c r="B23288" s="10">
        <v>45169.447916666664</v>
      </c>
      <c r="D23288" s="24">
        <v>73758.0817153221</v>
      </c>
      <c r="E23288" s="30">
        <v>15066.911344945773</v>
      </c>
    </row>
    <row r="23289" spans="1:5">
      <c r="A23289" s="10">
        <v>45169.447916666664</v>
      </c>
      <c r="B23289" s="10">
        <v>45169.458333333336</v>
      </c>
      <c r="D23289" s="24">
        <v>79676.387494193637</v>
      </c>
      <c r="E23289" s="30">
        <v>30219.465309949566</v>
      </c>
    </row>
    <row r="23290" spans="1:5">
      <c r="A23290" s="10">
        <v>45169.458333333336</v>
      </c>
      <c r="B23290" s="10">
        <v>45169.46875</v>
      </c>
      <c r="D23290" s="24">
        <v>86448.284103678554</v>
      </c>
      <c r="E23290" s="30">
        <v>27063.012070453147</v>
      </c>
    </row>
    <row r="23291" spans="1:5">
      <c r="A23291" s="10">
        <v>45169.46875</v>
      </c>
      <c r="B23291" s="10">
        <v>45169.479166666664</v>
      </c>
      <c r="D23291" s="24">
        <v>88560.243918345688</v>
      </c>
      <c r="E23291" s="30">
        <v>18505.235036573395</v>
      </c>
    </row>
    <row r="23292" spans="1:5">
      <c r="A23292" s="10">
        <v>45169.479166666664</v>
      </c>
      <c r="B23292" s="10">
        <v>45169.489583333336</v>
      </c>
      <c r="D23292" s="24">
        <v>85598.287083353833</v>
      </c>
      <c r="E23292" s="30">
        <v>19193.656685372134</v>
      </c>
    </row>
    <row r="23293" spans="1:5">
      <c r="A23293" s="10">
        <v>45169.489583333336</v>
      </c>
      <c r="B23293" s="10">
        <v>45169.5</v>
      </c>
      <c r="D23293" s="24">
        <v>89755.791125836928</v>
      </c>
      <c r="E23293" s="30">
        <v>23345.021152207461</v>
      </c>
    </row>
    <row r="23294" spans="1:5">
      <c r="A23294" s="10">
        <v>45169.5</v>
      </c>
      <c r="B23294" s="10">
        <v>45169.510416666664</v>
      </c>
      <c r="D23294" s="24">
        <v>94019.866795656417</v>
      </c>
      <c r="E23294" s="30">
        <v>22439.535515082567</v>
      </c>
    </row>
    <row r="23295" spans="1:5">
      <c r="A23295" s="10">
        <v>45169.510416666664</v>
      </c>
      <c r="B23295" s="10">
        <v>45169.520833333336</v>
      </c>
      <c r="D23295" s="24">
        <v>91878.559126057458</v>
      </c>
      <c r="E23295" s="30">
        <v>21473.41872492433</v>
      </c>
    </row>
    <row r="23296" spans="1:5">
      <c r="A23296" s="10">
        <v>45169.520833333336</v>
      </c>
      <c r="B23296" s="10">
        <v>45169.53125</v>
      </c>
      <c r="D23296" s="24">
        <v>98968.662897213653</v>
      </c>
      <c r="E23296" s="30">
        <v>20371.291558124998</v>
      </c>
    </row>
    <row r="23297" spans="1:5">
      <c r="A23297" s="10">
        <v>45169.53125</v>
      </c>
      <c r="B23297" s="10">
        <v>45169.541666666664</v>
      </c>
      <c r="D23297" s="24">
        <v>101458.27489249449</v>
      </c>
      <c r="E23297" s="30">
        <v>23384.929680452115</v>
      </c>
    </row>
    <row r="23298" spans="1:5">
      <c r="A23298" s="10">
        <v>45169.541666666664</v>
      </c>
      <c r="B23298" s="10">
        <v>45169.552083333336</v>
      </c>
      <c r="D23298" s="24">
        <v>99599.248280396147</v>
      </c>
      <c r="E23298" s="30">
        <v>22725.631725926243</v>
      </c>
    </row>
    <row r="23299" spans="1:5">
      <c r="A23299" s="10">
        <v>45169.552083333336</v>
      </c>
      <c r="B23299" s="10">
        <v>45169.5625</v>
      </c>
      <c r="D23299" s="24">
        <v>96532.002832317987</v>
      </c>
      <c r="E23299" s="30">
        <v>30500.24551632088</v>
      </c>
    </row>
    <row r="23300" spans="1:5">
      <c r="A23300" s="10">
        <v>45169.5625</v>
      </c>
      <c r="B23300" s="10">
        <v>45169.572916666664</v>
      </c>
      <c r="D23300" s="24">
        <v>87306.094605697144</v>
      </c>
      <c r="E23300" s="30">
        <v>27991.520046450561</v>
      </c>
    </row>
    <row r="23301" spans="1:5">
      <c r="A23301" s="10">
        <v>45169.572916666664</v>
      </c>
      <c r="B23301" s="10">
        <v>45169.583333333336</v>
      </c>
      <c r="D23301" s="24">
        <v>80066.86430567874</v>
      </c>
      <c r="E23301" s="30">
        <v>29484.895439175161</v>
      </c>
    </row>
    <row r="23302" spans="1:5">
      <c r="A23302" s="10">
        <v>45169.583333333336</v>
      </c>
      <c r="B23302" s="10">
        <v>45169.59375</v>
      </c>
      <c r="D23302" s="24">
        <v>83816.892670881585</v>
      </c>
      <c r="E23302" s="30">
        <v>32427.870077337102</v>
      </c>
    </row>
    <row r="23303" spans="1:5">
      <c r="A23303" s="10">
        <v>45169.59375</v>
      </c>
      <c r="B23303" s="10">
        <v>45169.604166666664</v>
      </c>
      <c r="D23303" s="24">
        <v>85398.672486539173</v>
      </c>
      <c r="E23303" s="30">
        <v>32205.702541866376</v>
      </c>
    </row>
    <row r="23304" spans="1:5">
      <c r="A23304" s="10">
        <v>45169.604166666664</v>
      </c>
      <c r="B23304" s="10">
        <v>45169.614583333336</v>
      </c>
      <c r="D23304" s="24">
        <v>77827.673418531107</v>
      </c>
      <c r="E23304" s="30">
        <v>28002.540293387501</v>
      </c>
    </row>
    <row r="23305" spans="1:5">
      <c r="A23305" s="10">
        <v>45169.614583333336</v>
      </c>
      <c r="B23305" s="10">
        <v>45169.625</v>
      </c>
      <c r="D23305" s="24">
        <v>88769.821089115751</v>
      </c>
      <c r="E23305" s="30">
        <v>34087.222730947222</v>
      </c>
    </row>
    <row r="23306" spans="1:5">
      <c r="A23306" s="10">
        <v>45169.625</v>
      </c>
      <c r="B23306" s="10">
        <v>45169.635416666664</v>
      </c>
      <c r="D23306" s="24">
        <v>75374.724575931323</v>
      </c>
      <c r="E23306" s="30">
        <v>28493.217998089105</v>
      </c>
    </row>
    <row r="23307" spans="1:5">
      <c r="A23307" s="10">
        <v>45169.635416666664</v>
      </c>
      <c r="B23307" s="10">
        <v>45169.645833333336</v>
      </c>
      <c r="D23307" s="24">
        <v>69494.06490660453</v>
      </c>
      <c r="E23307" s="30">
        <v>24326.448104746789</v>
      </c>
    </row>
    <row r="23308" spans="1:5">
      <c r="A23308" s="10">
        <v>45169.645833333336</v>
      </c>
      <c r="B23308" s="10">
        <v>45169.65625</v>
      </c>
      <c r="D23308" s="24">
        <v>67058.30236573513</v>
      </c>
      <c r="E23308" s="30">
        <v>18086.605308108086</v>
      </c>
    </row>
    <row r="23309" spans="1:5">
      <c r="A23309" s="10">
        <v>45169.65625</v>
      </c>
      <c r="B23309" s="10">
        <v>45169.666666666664</v>
      </c>
      <c r="D23309" s="24">
        <v>68882.069023419317</v>
      </c>
      <c r="E23309" s="30">
        <v>9724.556275057028</v>
      </c>
    </row>
    <row r="23310" spans="1:5">
      <c r="A23310" s="10">
        <v>45169.666666666664</v>
      </c>
      <c r="B23310" s="10">
        <v>45169.677083333336</v>
      </c>
      <c r="D23310" s="24">
        <v>86670.527532549022</v>
      </c>
      <c r="E23310" s="30">
        <v>10791.084775699215</v>
      </c>
    </row>
    <row r="23311" spans="1:5">
      <c r="A23311" s="10">
        <v>45169.677083333336</v>
      </c>
      <c r="B23311" s="10">
        <v>45169.6875</v>
      </c>
      <c r="D23311" s="24">
        <v>91787.758279890608</v>
      </c>
      <c r="E23311" s="30">
        <v>19044.675853051365</v>
      </c>
    </row>
    <row r="23312" spans="1:5">
      <c r="A23312" s="10">
        <v>45169.6875</v>
      </c>
      <c r="B23312" s="10">
        <v>45169.697916666664</v>
      </c>
      <c r="D23312" s="24">
        <v>88767.170075800255</v>
      </c>
      <c r="E23312" s="30">
        <v>18424.317059528395</v>
      </c>
    </row>
    <row r="23313" spans="1:5">
      <c r="A23313" s="10">
        <v>45169.697916666664</v>
      </c>
      <c r="B23313" s="10">
        <v>45169.708333333336</v>
      </c>
      <c r="D23313" s="24">
        <v>70546.0473436006</v>
      </c>
      <c r="E23313" s="30">
        <v>15732.262687140008</v>
      </c>
    </row>
    <row r="23314" spans="1:5">
      <c r="A23314" s="10">
        <v>45169.708333333336</v>
      </c>
      <c r="B23314" s="10">
        <v>45169.71875</v>
      </c>
      <c r="D23314" s="24">
        <v>62454.681909950094</v>
      </c>
      <c r="E23314" s="30">
        <v>16296.637003916501</v>
      </c>
    </row>
    <row r="23315" spans="1:5">
      <c r="A23315" s="10">
        <v>45169.71875</v>
      </c>
      <c r="B23315" s="10">
        <v>45169.729166666664</v>
      </c>
      <c r="D23315" s="24">
        <v>63662.965195178898</v>
      </c>
      <c r="E23315" s="30">
        <v>17175.972251007734</v>
      </c>
    </row>
    <row r="23316" spans="1:5">
      <c r="A23316" s="10">
        <v>45169.729166666664</v>
      </c>
      <c r="B23316" s="10">
        <v>45169.739583333336</v>
      </c>
      <c r="D23316" s="24">
        <v>61736.018134499856</v>
      </c>
      <c r="E23316" s="30">
        <v>13575.861549603458</v>
      </c>
    </row>
    <row r="23317" spans="1:5">
      <c r="A23317" s="10">
        <v>45169.739583333336</v>
      </c>
      <c r="B23317" s="10">
        <v>45169.75</v>
      </c>
      <c r="D23317" s="24">
        <v>60611.824790819846</v>
      </c>
      <c r="E23317" s="30">
        <v>8650.1350134649911</v>
      </c>
    </row>
    <row r="23318" spans="1:5">
      <c r="A23318" s="10">
        <v>45169.75</v>
      </c>
      <c r="B23318" s="10">
        <v>45169.760416666664</v>
      </c>
      <c r="D23318" s="24">
        <v>66849.608581359906</v>
      </c>
      <c r="E23318" s="30">
        <v>7344.0576322136958</v>
      </c>
    </row>
    <row r="23319" spans="1:5">
      <c r="A23319" s="10">
        <v>45169.760416666664</v>
      </c>
      <c r="B23319" s="10">
        <v>45169.770833333336</v>
      </c>
      <c r="D23319" s="24">
        <v>71696.155128460276</v>
      </c>
      <c r="E23319" s="30">
        <v>6911.7044022577684</v>
      </c>
    </row>
    <row r="23320" spans="1:5">
      <c r="A23320" s="10">
        <v>45169.770833333336</v>
      </c>
      <c r="B23320" s="10">
        <v>45169.78125</v>
      </c>
      <c r="D23320" s="24">
        <v>72123.058504197063</v>
      </c>
      <c r="E23320" s="30">
        <v>6480.4510324647126</v>
      </c>
    </row>
    <row r="23321" spans="1:5">
      <c r="A23321" s="10">
        <v>45169.78125</v>
      </c>
      <c r="B23321" s="10">
        <v>45169.791666666664</v>
      </c>
      <c r="D23321" s="24">
        <v>74569.875130225089</v>
      </c>
      <c r="E23321" s="30">
        <v>6379.3252881946501</v>
      </c>
    </row>
    <row r="23322" spans="1:5">
      <c r="A23322" s="10">
        <v>45169.791666666664</v>
      </c>
      <c r="B23322" s="10">
        <v>45169.802083333336</v>
      </c>
      <c r="D23322" s="24">
        <v>72873.14558807759</v>
      </c>
      <c r="E23322" s="30">
        <v>5471.7951761493759</v>
      </c>
    </row>
    <row r="23323" spans="1:5">
      <c r="A23323" s="10">
        <v>45169.802083333336</v>
      </c>
      <c r="B23323" s="10">
        <v>45169.8125</v>
      </c>
      <c r="D23323" s="24">
        <v>72614.025575534004</v>
      </c>
      <c r="E23323" s="30">
        <v>3775.9525956847378</v>
      </c>
    </row>
    <row r="23324" spans="1:5">
      <c r="A23324" s="10">
        <v>45169.8125</v>
      </c>
      <c r="B23324" s="10">
        <v>45169.822916666664</v>
      </c>
      <c r="D23324" s="24">
        <v>70398.588625311284</v>
      </c>
      <c r="E23324" s="30">
        <v>2341.2600517913388</v>
      </c>
    </row>
    <row r="23325" spans="1:5">
      <c r="A23325" s="10">
        <v>45169.822916666664</v>
      </c>
      <c r="B23325" s="10">
        <v>45169.833333333336</v>
      </c>
      <c r="D23325" s="24">
        <v>71079.632357001959</v>
      </c>
      <c r="E23325" s="30">
        <v>1620.4233896700989</v>
      </c>
    </row>
    <row r="23326" spans="1:5">
      <c r="A23326" s="10">
        <v>45169.833333333336</v>
      </c>
      <c r="B23326" s="10">
        <v>45169.84375</v>
      </c>
      <c r="D23326" s="24">
        <v>72115.595431401627</v>
      </c>
      <c r="E23326" s="30">
        <v>1099.5079487865673</v>
      </c>
    </row>
    <row r="23327" spans="1:5">
      <c r="A23327" s="10">
        <v>45169.84375</v>
      </c>
      <c r="B23327" s="10">
        <v>45169.854166666664</v>
      </c>
      <c r="D23327" s="24">
        <v>74859.755661186457</v>
      </c>
      <c r="E23327" s="30">
        <v>1012.6330921791332</v>
      </c>
    </row>
    <row r="23328" spans="1:5">
      <c r="A23328" s="10">
        <v>45169.854166666664</v>
      </c>
      <c r="B23328" s="10">
        <v>45169.864583333336</v>
      </c>
      <c r="D23328" s="24">
        <v>78251.057267127137</v>
      </c>
      <c r="E23328" s="30">
        <v>1013.1753226036305</v>
      </c>
    </row>
    <row r="23329" spans="1:5">
      <c r="A23329" s="10">
        <v>45169.864583333336</v>
      </c>
      <c r="B23329" s="10">
        <v>45169.875</v>
      </c>
      <c r="D23329" s="24">
        <v>85925.122312216423</v>
      </c>
      <c r="E23329" s="30">
        <v>1010.0427847397856</v>
      </c>
    </row>
    <row r="23330" spans="1:5">
      <c r="A23330" s="10">
        <v>45169.875</v>
      </c>
      <c r="B23330" s="10">
        <v>45169.885416666664</v>
      </c>
      <c r="D23330" s="24">
        <v>93686.152520206291</v>
      </c>
      <c r="E23330" s="30">
        <v>1013.7206169972014</v>
      </c>
    </row>
    <row r="23331" spans="1:5">
      <c r="A23331" s="10">
        <v>45169.885416666664</v>
      </c>
      <c r="B23331" s="10">
        <v>45169.895833333336</v>
      </c>
      <c r="D23331" s="24">
        <v>95777.812981222567</v>
      </c>
      <c r="E23331" s="30">
        <v>1053.2982176728892</v>
      </c>
    </row>
    <row r="23332" spans="1:5">
      <c r="A23332" s="10">
        <v>45169.895833333336</v>
      </c>
      <c r="B23332" s="10">
        <v>45169.90625</v>
      </c>
      <c r="D23332" s="24">
        <v>94944.907198459623</v>
      </c>
      <c r="E23332" s="30">
        <v>1059.1957769269984</v>
      </c>
    </row>
    <row r="23333" spans="1:5">
      <c r="A23333" s="10">
        <v>45169.90625</v>
      </c>
      <c r="B23333" s="10">
        <v>45169.916666666664</v>
      </c>
      <c r="D23333" s="24">
        <v>95528.491230628293</v>
      </c>
      <c r="E23333" s="30">
        <v>1068.4995309268131</v>
      </c>
    </row>
    <row r="23334" spans="1:5">
      <c r="A23334" s="10">
        <v>45169.916666666664</v>
      </c>
      <c r="B23334" s="10">
        <v>45169.927083333336</v>
      </c>
      <c r="D23334" s="24">
        <v>91363.411087947068</v>
      </c>
      <c r="E23334" s="30">
        <v>1077.8711137840876</v>
      </c>
    </row>
    <row r="23335" spans="1:5">
      <c r="A23335" s="10">
        <v>45169.927083333336</v>
      </c>
      <c r="B23335" s="10">
        <v>45169.9375</v>
      </c>
      <c r="D23335" s="24">
        <v>95970.323603572178</v>
      </c>
      <c r="E23335" s="30">
        <v>1081.0653701152687</v>
      </c>
    </row>
    <row r="23336" spans="1:5">
      <c r="A23336" s="10">
        <v>45169.9375</v>
      </c>
      <c r="B23336" s="10">
        <v>45169.947916666664</v>
      </c>
      <c r="D23336" s="24">
        <v>95637.561554413027</v>
      </c>
      <c r="E23336" s="30">
        <v>1094.1812121081853</v>
      </c>
    </row>
    <row r="23337" spans="1:5">
      <c r="A23337" s="10">
        <v>45169.947916666664</v>
      </c>
      <c r="B23337" s="10">
        <v>45169.958333333336</v>
      </c>
      <c r="D23337" s="24">
        <v>96120.679683493247</v>
      </c>
      <c r="E23337" s="30">
        <v>1090.9907439731069</v>
      </c>
    </row>
    <row r="23338" spans="1:5">
      <c r="A23338" s="10">
        <v>45169.958333333336</v>
      </c>
      <c r="B23338" s="10">
        <v>45169.96875</v>
      </c>
      <c r="D23338" s="24">
        <v>94767.485870814562</v>
      </c>
      <c r="E23338" s="30">
        <v>1099.6854846866888</v>
      </c>
    </row>
    <row r="23339" spans="1:5">
      <c r="A23339" s="10">
        <v>45169.96875</v>
      </c>
      <c r="B23339" s="10">
        <v>45169.979166666664</v>
      </c>
      <c r="D23339" s="24">
        <v>92688.218562258655</v>
      </c>
      <c r="E23339" s="30">
        <v>1076.6041790034142</v>
      </c>
    </row>
    <row r="23340" spans="1:5">
      <c r="A23340" s="10">
        <v>45169.979166666664</v>
      </c>
      <c r="B23340" s="10">
        <v>45169.989583333336</v>
      </c>
      <c r="D23340" s="24">
        <v>92013.125209169739</v>
      </c>
      <c r="E23340" s="30">
        <v>901.40543864037522</v>
      </c>
    </row>
    <row r="23341" spans="1:5">
      <c r="A23341" s="10">
        <v>45169.989583333336</v>
      </c>
      <c r="B23341" s="10">
        <v>45170</v>
      </c>
      <c r="D23341" s="24">
        <v>92327.73860490408</v>
      </c>
      <c r="E23341" s="30">
        <v>887.73522953762085</v>
      </c>
    </row>
    <row r="23342" spans="1:5">
      <c r="A23342" s="10">
        <v>45170</v>
      </c>
      <c r="B23342" s="10">
        <v>45170.010416666664</v>
      </c>
      <c r="D23342" s="24">
        <v>79466.279757717202</v>
      </c>
      <c r="E23342" s="30">
        <v>838.67574509522342</v>
      </c>
    </row>
    <row r="23343" spans="1:5">
      <c r="A23343" s="10">
        <v>45170.010416666664</v>
      </c>
      <c r="B23343" s="10">
        <v>45170.020833333336</v>
      </c>
      <c r="D23343" s="24">
        <v>76243.923638277891</v>
      </c>
      <c r="E23343" s="30">
        <v>829.19036513151093</v>
      </c>
    </row>
    <row r="23344" spans="1:5">
      <c r="A23344" s="10">
        <v>45170.020833333336</v>
      </c>
      <c r="B23344" s="10">
        <v>45170.03125</v>
      </c>
      <c r="D23344" s="24">
        <v>72862.480379524452</v>
      </c>
      <c r="E23344" s="30">
        <v>965.46872176649242</v>
      </c>
    </row>
    <row r="23345" spans="1:5">
      <c r="A23345" s="10">
        <v>45170.03125</v>
      </c>
      <c r="B23345" s="10">
        <v>45170.041666666664</v>
      </c>
      <c r="D23345" s="24">
        <v>72065.756074479621</v>
      </c>
      <c r="E23345" s="30">
        <v>1015.242097991139</v>
      </c>
    </row>
    <row r="23346" spans="1:5">
      <c r="A23346" s="10">
        <v>45170.041666666664</v>
      </c>
      <c r="B23346" s="10">
        <v>45170.052083333336</v>
      </c>
      <c r="D23346" s="24">
        <v>73543.922378255011</v>
      </c>
      <c r="E23346" s="30">
        <v>1016.2667328464058</v>
      </c>
    </row>
    <row r="23347" spans="1:5">
      <c r="A23347" s="10">
        <v>45170.052083333336</v>
      </c>
      <c r="B23347" s="10">
        <v>45170.0625</v>
      </c>
      <c r="D23347" s="24">
        <v>74790.275442055921</v>
      </c>
      <c r="E23347" s="30">
        <v>1018.1054576207247</v>
      </c>
    </row>
    <row r="23348" spans="1:5">
      <c r="A23348" s="10">
        <v>45170.0625</v>
      </c>
      <c r="B23348" s="10">
        <v>45170.072916666664</v>
      </c>
      <c r="D23348" s="24">
        <v>75966.653718101283</v>
      </c>
      <c r="E23348" s="30">
        <v>1023.245531777165</v>
      </c>
    </row>
    <row r="23349" spans="1:5">
      <c r="A23349" s="10">
        <v>45170.072916666664</v>
      </c>
      <c r="B23349" s="10">
        <v>45170.083333333336</v>
      </c>
      <c r="D23349" s="24">
        <v>72194.847746908665</v>
      </c>
      <c r="E23349" s="30">
        <v>1015.7247057006798</v>
      </c>
    </row>
    <row r="23350" spans="1:5">
      <c r="A23350" s="10">
        <v>45170.083333333336</v>
      </c>
      <c r="B23350" s="10">
        <v>45170.09375</v>
      </c>
      <c r="D23350" s="24">
        <v>68335.510876447763</v>
      </c>
      <c r="E23350" s="30">
        <v>1016.6250864249766</v>
      </c>
    </row>
    <row r="23351" spans="1:5">
      <c r="A23351" s="10">
        <v>45170.09375</v>
      </c>
      <c r="B23351" s="10">
        <v>45170.104166666664</v>
      </c>
      <c r="D23351" s="24">
        <v>67184.150040137218</v>
      </c>
      <c r="E23351" s="30">
        <v>1023.1602504712308</v>
      </c>
    </row>
    <row r="23352" spans="1:5">
      <c r="A23352" s="10">
        <v>45170.104166666664</v>
      </c>
      <c r="B23352" s="10">
        <v>45170.114583333336</v>
      </c>
      <c r="D23352" s="24">
        <v>64486.71903138714</v>
      </c>
      <c r="E23352" s="30">
        <v>1027.7322781814805</v>
      </c>
    </row>
    <row r="23353" spans="1:5">
      <c r="A23353" s="10">
        <v>45170.114583333336</v>
      </c>
      <c r="B23353" s="10">
        <v>45170.125</v>
      </c>
      <c r="D23353" s="24">
        <v>64025.370328724639</v>
      </c>
      <c r="E23353" s="30">
        <v>968.90689404376758</v>
      </c>
    </row>
    <row r="23354" spans="1:5">
      <c r="A23354" s="10">
        <v>45170.125</v>
      </c>
      <c r="B23354" s="10">
        <v>45170.135416666664</v>
      </c>
      <c r="D23354" s="24">
        <v>63047.942017743429</v>
      </c>
      <c r="E23354" s="30">
        <v>941.4659524950489</v>
      </c>
    </row>
    <row r="23355" spans="1:5">
      <c r="A23355" s="10">
        <v>45170.135416666664</v>
      </c>
      <c r="B23355" s="10">
        <v>45170.145833333336</v>
      </c>
      <c r="D23355" s="24">
        <v>62195.573556284478</v>
      </c>
      <c r="E23355" s="30">
        <v>922.79608250674914</v>
      </c>
    </row>
    <row r="23356" spans="1:5">
      <c r="A23356" s="10">
        <v>45170.145833333336</v>
      </c>
      <c r="B23356" s="10">
        <v>45170.15625</v>
      </c>
      <c r="D23356" s="24">
        <v>60350.775755773233</v>
      </c>
      <c r="E23356" s="30">
        <v>923.42024703265804</v>
      </c>
    </row>
    <row r="23357" spans="1:5">
      <c r="A23357" s="10">
        <v>45170.15625</v>
      </c>
      <c r="B23357" s="10">
        <v>45170.166666666664</v>
      </c>
      <c r="D23357" s="24">
        <v>58252.04533299779</v>
      </c>
      <c r="E23357" s="30">
        <v>929.70088870757411</v>
      </c>
    </row>
    <row r="23358" spans="1:5">
      <c r="A23358" s="10">
        <v>45170.166666666664</v>
      </c>
      <c r="B23358" s="10">
        <v>45170.177083333336</v>
      </c>
      <c r="D23358" s="24">
        <v>59287.065996364065</v>
      </c>
      <c r="E23358" s="30">
        <v>930.56070137959705</v>
      </c>
    </row>
    <row r="23359" spans="1:5">
      <c r="A23359" s="10">
        <v>45170.177083333336</v>
      </c>
      <c r="B23359" s="10">
        <v>45170.1875</v>
      </c>
      <c r="D23359" s="24">
        <v>61210.814027388427</v>
      </c>
      <c r="E23359" s="30">
        <v>922.63127903935447</v>
      </c>
    </row>
    <row r="23360" spans="1:5">
      <c r="A23360" s="10">
        <v>45170.1875</v>
      </c>
      <c r="B23360" s="10">
        <v>45170.197916666664</v>
      </c>
      <c r="D23360" s="24">
        <v>63089.340051509105</v>
      </c>
      <c r="E23360" s="30">
        <v>958.4022243667489</v>
      </c>
    </row>
    <row r="23361" spans="1:5">
      <c r="A23361" s="10">
        <v>45170.197916666664</v>
      </c>
      <c r="B23361" s="10">
        <v>45170.208333333336</v>
      </c>
      <c r="D23361" s="24">
        <v>63249.316772535058</v>
      </c>
      <c r="E23361" s="30">
        <v>945.1671909616839</v>
      </c>
    </row>
    <row r="23362" spans="1:5">
      <c r="A23362" s="10">
        <v>45170.208333333336</v>
      </c>
      <c r="B23362" s="10">
        <v>45170.21875</v>
      </c>
      <c r="D23362" s="24">
        <v>65185.352916937365</v>
      </c>
      <c r="E23362" s="30">
        <v>936.81623156021612</v>
      </c>
    </row>
    <row r="23363" spans="1:5">
      <c r="A23363" s="10">
        <v>45170.21875</v>
      </c>
      <c r="B23363" s="10">
        <v>45170.229166666664</v>
      </c>
      <c r="D23363" s="24">
        <v>61951.155565399167</v>
      </c>
      <c r="E23363" s="30">
        <v>947.98316924636072</v>
      </c>
    </row>
    <row r="23364" spans="1:5">
      <c r="A23364" s="10">
        <v>45170.229166666664</v>
      </c>
      <c r="B23364" s="10">
        <v>45170.239583333336</v>
      </c>
      <c r="D23364" s="24">
        <v>60613.099701954518</v>
      </c>
      <c r="E23364" s="30">
        <v>976.08376225987649</v>
      </c>
    </row>
    <row r="23365" spans="1:5">
      <c r="A23365" s="10">
        <v>45170.239583333336</v>
      </c>
      <c r="B23365" s="10">
        <v>45170.25</v>
      </c>
      <c r="D23365" s="24">
        <v>62519.231846904338</v>
      </c>
      <c r="E23365" s="30">
        <v>989.0709496607144</v>
      </c>
    </row>
    <row r="23366" spans="1:5">
      <c r="A23366" s="10">
        <v>45170.25</v>
      </c>
      <c r="B23366" s="10">
        <v>45170.260416666664</v>
      </c>
      <c r="D23366" s="24">
        <v>67079.832329469733</v>
      </c>
      <c r="E23366" s="30">
        <v>1018.3979389319047</v>
      </c>
    </row>
    <row r="23367" spans="1:5">
      <c r="A23367" s="10">
        <v>45170.260416666664</v>
      </c>
      <c r="B23367" s="10">
        <v>45170.270833333336</v>
      </c>
      <c r="D23367" s="24">
        <v>69371.853172635427</v>
      </c>
      <c r="E23367" s="30">
        <v>1092.8691621712856</v>
      </c>
    </row>
    <row r="23368" spans="1:5">
      <c r="A23368" s="10">
        <v>45170.270833333336</v>
      </c>
      <c r="B23368" s="10">
        <v>45170.28125</v>
      </c>
      <c r="D23368" s="24">
        <v>71744.659446072881</v>
      </c>
      <c r="E23368" s="30">
        <v>1305.2799759199186</v>
      </c>
    </row>
    <row r="23369" spans="1:5">
      <c r="A23369" s="10">
        <v>45170.28125</v>
      </c>
      <c r="B23369" s="10">
        <v>45170.291666666664</v>
      </c>
      <c r="D23369" s="24">
        <v>73548.618469599736</v>
      </c>
      <c r="E23369" s="30">
        <v>2193.69315397232</v>
      </c>
    </row>
    <row r="23370" spans="1:5">
      <c r="A23370" s="10">
        <v>45170.291666666664</v>
      </c>
      <c r="B23370" s="10">
        <v>45170.302083333336</v>
      </c>
      <c r="D23370" s="24">
        <v>76569.131133172981</v>
      </c>
      <c r="E23370" s="30">
        <v>3452.4009725278138</v>
      </c>
    </row>
    <row r="23371" spans="1:5">
      <c r="A23371" s="10">
        <v>45170.302083333336</v>
      </c>
      <c r="B23371" s="10">
        <v>45170.3125</v>
      </c>
      <c r="D23371" s="24">
        <v>76902.685501337706</v>
      </c>
      <c r="E23371" s="30">
        <v>5026.6658396088769</v>
      </c>
    </row>
    <row r="23372" spans="1:5">
      <c r="A23372" s="10">
        <v>45170.3125</v>
      </c>
      <c r="B23372" s="10">
        <v>45170.322916666664</v>
      </c>
      <c r="D23372" s="24">
        <v>72631.965153754805</v>
      </c>
      <c r="E23372" s="30">
        <v>6426.8202726694117</v>
      </c>
    </row>
    <row r="23373" spans="1:5">
      <c r="A23373" s="10">
        <v>45170.322916666664</v>
      </c>
      <c r="B23373" s="10">
        <v>45170.333333333336</v>
      </c>
      <c r="D23373" s="24">
        <v>72127.249087018179</v>
      </c>
      <c r="E23373" s="30">
        <v>8914.7531292424283</v>
      </c>
    </row>
    <row r="23374" spans="1:5">
      <c r="A23374" s="10">
        <v>45170.333333333336</v>
      </c>
      <c r="B23374" s="10">
        <v>45170.34375</v>
      </c>
      <c r="D23374" s="24">
        <v>75572.305588396019</v>
      </c>
      <c r="E23374" s="30">
        <v>10708.065247145772</v>
      </c>
    </row>
    <row r="23375" spans="1:5">
      <c r="A23375" s="10">
        <v>45170.34375</v>
      </c>
      <c r="B23375" s="10">
        <v>45170.354166666664</v>
      </c>
      <c r="D23375" s="24">
        <v>76083.117413044994</v>
      </c>
      <c r="E23375" s="30">
        <v>12537.955285621845</v>
      </c>
    </row>
    <row r="23376" spans="1:5">
      <c r="A23376" s="10">
        <v>45170.354166666664</v>
      </c>
      <c r="B23376" s="10">
        <v>45170.364583333336</v>
      </c>
      <c r="D23376" s="24">
        <v>76814.379703316605</v>
      </c>
      <c r="E23376" s="30">
        <v>16819.348027876797</v>
      </c>
    </row>
    <row r="23377" spans="1:5">
      <c r="A23377" s="10">
        <v>45170.364583333336</v>
      </c>
      <c r="B23377" s="10">
        <v>45170.375</v>
      </c>
      <c r="D23377" s="24">
        <v>75011.032802836125</v>
      </c>
      <c r="E23377" s="30">
        <v>20596.903342501071</v>
      </c>
    </row>
    <row r="23378" spans="1:5">
      <c r="A23378" s="10">
        <v>45170.375</v>
      </c>
      <c r="B23378" s="10">
        <v>45170.385416666664</v>
      </c>
      <c r="D23378" s="24">
        <v>73223.137310215097</v>
      </c>
      <c r="E23378" s="30">
        <v>23478.225640869772</v>
      </c>
    </row>
    <row r="23379" spans="1:5">
      <c r="A23379" s="10">
        <v>45170.385416666664</v>
      </c>
      <c r="B23379" s="10">
        <v>45170.395833333336</v>
      </c>
      <c r="D23379" s="24">
        <v>71918.714867788338</v>
      </c>
      <c r="E23379" s="30">
        <v>27155.377102162925</v>
      </c>
    </row>
    <row r="23380" spans="1:5">
      <c r="A23380" s="10">
        <v>45170.395833333336</v>
      </c>
      <c r="B23380" s="10">
        <v>45170.40625</v>
      </c>
      <c r="D23380" s="24">
        <v>73003.898368905124</v>
      </c>
      <c r="E23380" s="30">
        <v>29988.676447372385</v>
      </c>
    </row>
    <row r="23381" spans="1:5">
      <c r="A23381" s="10">
        <v>45170.40625</v>
      </c>
      <c r="B23381" s="10">
        <v>45170.416666666664</v>
      </c>
      <c r="D23381" s="24">
        <v>73983.61850367584</v>
      </c>
      <c r="E23381" s="30">
        <v>33058.791678538815</v>
      </c>
    </row>
    <row r="23382" spans="1:5">
      <c r="A23382" s="10">
        <v>45170.416666666664</v>
      </c>
      <c r="B23382" s="10">
        <v>45170.427083333336</v>
      </c>
      <c r="D23382" s="24">
        <v>71707.983996505718</v>
      </c>
      <c r="E23382" s="30">
        <v>35865.936715577453</v>
      </c>
    </row>
    <row r="23383" spans="1:5">
      <c r="A23383" s="10">
        <v>45170.427083333336</v>
      </c>
      <c r="B23383" s="10">
        <v>45170.4375</v>
      </c>
      <c r="D23383" s="24">
        <v>70745.495438432787</v>
      </c>
      <c r="E23383" s="30">
        <v>37221.114030424404</v>
      </c>
    </row>
    <row r="23384" spans="1:5">
      <c r="A23384" s="10">
        <v>45170.4375</v>
      </c>
      <c r="B23384" s="10">
        <v>45170.447916666664</v>
      </c>
      <c r="D23384" s="24">
        <v>70475.271641834086</v>
      </c>
      <c r="E23384" s="30">
        <v>38084.258921708162</v>
      </c>
    </row>
    <row r="23385" spans="1:5">
      <c r="A23385" s="10">
        <v>45170.447916666664</v>
      </c>
      <c r="B23385" s="10">
        <v>45170.458333333336</v>
      </c>
      <c r="D23385" s="24">
        <v>71852.684457601878</v>
      </c>
      <c r="E23385" s="30">
        <v>39935.869108689396</v>
      </c>
    </row>
    <row r="23386" spans="1:5">
      <c r="A23386" s="10">
        <v>45170.458333333336</v>
      </c>
      <c r="B23386" s="10">
        <v>45170.46875</v>
      </c>
      <c r="D23386" s="24">
        <v>70355.894393296418</v>
      </c>
      <c r="E23386" s="30">
        <v>41590.020479320396</v>
      </c>
    </row>
    <row r="23387" spans="1:5">
      <c r="A23387" s="10">
        <v>45170.46875</v>
      </c>
      <c r="B23387" s="10">
        <v>45170.479166666664</v>
      </c>
      <c r="D23387" s="24">
        <v>72348.00418949817</v>
      </c>
      <c r="E23387" s="30">
        <v>42243.839090012996</v>
      </c>
    </row>
    <row r="23388" spans="1:5">
      <c r="A23388" s="10">
        <v>45170.479166666664</v>
      </c>
      <c r="B23388" s="10">
        <v>45170.489583333336</v>
      </c>
      <c r="D23388" s="24">
        <v>69842.960329197944</v>
      </c>
      <c r="E23388" s="30">
        <v>40648.776925558857</v>
      </c>
    </row>
    <row r="23389" spans="1:5">
      <c r="A23389" s="10">
        <v>45170.489583333336</v>
      </c>
      <c r="B23389" s="10">
        <v>45170.5</v>
      </c>
      <c r="D23389" s="24">
        <v>67614.338358995112</v>
      </c>
      <c r="E23389" s="30">
        <v>39979.189420947972</v>
      </c>
    </row>
    <row r="23390" spans="1:5">
      <c r="A23390" s="10">
        <v>45170.5</v>
      </c>
      <c r="B23390" s="10">
        <v>45170.510416666664</v>
      </c>
      <c r="D23390" s="24">
        <v>57246.272560298043</v>
      </c>
      <c r="E23390" s="30">
        <v>37081.707089413365</v>
      </c>
    </row>
    <row r="23391" spans="1:5">
      <c r="A23391" s="10">
        <v>45170.510416666664</v>
      </c>
      <c r="B23391" s="10">
        <v>45170.520833333336</v>
      </c>
      <c r="D23391" s="24">
        <v>58319.996052500916</v>
      </c>
      <c r="E23391" s="30">
        <v>35829.546052343743</v>
      </c>
    </row>
    <row r="23392" spans="1:5">
      <c r="A23392" s="10">
        <v>45170.520833333336</v>
      </c>
      <c r="B23392" s="10">
        <v>45170.53125</v>
      </c>
      <c r="D23392" s="24">
        <v>57853.913875854458</v>
      </c>
      <c r="E23392" s="30">
        <v>35592.090955294203</v>
      </c>
    </row>
    <row r="23393" spans="1:5">
      <c r="A23393" s="10">
        <v>45170.53125</v>
      </c>
      <c r="B23393" s="10">
        <v>45170.541666666664</v>
      </c>
      <c r="D23393" s="24">
        <v>60949.661244378702</v>
      </c>
      <c r="E23393" s="30">
        <v>37787.548904118579</v>
      </c>
    </row>
    <row r="23394" spans="1:5">
      <c r="A23394" s="10">
        <v>45170.541666666664</v>
      </c>
      <c r="B23394" s="10">
        <v>45170.552083333336</v>
      </c>
      <c r="D23394" s="24">
        <v>61921.350762747847</v>
      </c>
      <c r="E23394" s="30">
        <v>41647.752261805144</v>
      </c>
    </row>
    <row r="23395" spans="1:5">
      <c r="A23395" s="10">
        <v>45170.552083333336</v>
      </c>
      <c r="B23395" s="10">
        <v>45170.5625</v>
      </c>
      <c r="D23395" s="24">
        <v>59843.409114846458</v>
      </c>
      <c r="E23395" s="30">
        <v>38756.581860096798</v>
      </c>
    </row>
    <row r="23396" spans="1:5">
      <c r="A23396" s="10">
        <v>45170.5625</v>
      </c>
      <c r="B23396" s="10">
        <v>45170.572916666664</v>
      </c>
      <c r="D23396" s="24">
        <v>58110.17028885644</v>
      </c>
      <c r="E23396" s="30">
        <v>37061.50128775397</v>
      </c>
    </row>
    <row r="23397" spans="1:5">
      <c r="A23397" s="10">
        <v>45170.572916666664</v>
      </c>
      <c r="B23397" s="10">
        <v>45170.583333333336</v>
      </c>
      <c r="D23397" s="24">
        <v>54771.940623993425</v>
      </c>
      <c r="E23397" s="30">
        <v>33644.887417526115</v>
      </c>
    </row>
    <row r="23398" spans="1:5">
      <c r="A23398" s="10">
        <v>45170.583333333336</v>
      </c>
      <c r="B23398" s="10">
        <v>45170.59375</v>
      </c>
      <c r="D23398" s="24">
        <v>53227.182989083994</v>
      </c>
      <c r="E23398" s="30">
        <v>27292.247629699519</v>
      </c>
    </row>
    <row r="23399" spans="1:5">
      <c r="A23399" s="10">
        <v>45170.59375</v>
      </c>
      <c r="B23399" s="10">
        <v>45170.604166666664</v>
      </c>
      <c r="D23399" s="24">
        <v>50310.659811982252</v>
      </c>
      <c r="E23399" s="30">
        <v>22527.052672442085</v>
      </c>
    </row>
    <row r="23400" spans="1:5">
      <c r="A23400" s="10">
        <v>45170.604166666664</v>
      </c>
      <c r="B23400" s="10">
        <v>45170.614583333336</v>
      </c>
      <c r="D23400" s="24">
        <v>49860.995656022162</v>
      </c>
      <c r="E23400" s="30">
        <v>20716.414155713283</v>
      </c>
    </row>
    <row r="23401" spans="1:5">
      <c r="A23401" s="10">
        <v>45170.614583333336</v>
      </c>
      <c r="B23401" s="10">
        <v>45170.625</v>
      </c>
      <c r="D23401" s="24">
        <v>48676.072180547235</v>
      </c>
      <c r="E23401" s="30">
        <v>20055.747000118452</v>
      </c>
    </row>
    <row r="23402" spans="1:5">
      <c r="A23402" s="10">
        <v>45170.625</v>
      </c>
      <c r="B23402" s="10">
        <v>45170.635416666664</v>
      </c>
      <c r="D23402" s="24">
        <v>47649.732863088335</v>
      </c>
      <c r="E23402" s="30">
        <v>18826.927370841586</v>
      </c>
    </row>
    <row r="23403" spans="1:5">
      <c r="A23403" s="10">
        <v>45170.635416666664</v>
      </c>
      <c r="B23403" s="10">
        <v>45170.645833333336</v>
      </c>
      <c r="D23403" s="24">
        <v>48192.012642532129</v>
      </c>
      <c r="E23403" s="30">
        <v>17492.133599740748</v>
      </c>
    </row>
    <row r="23404" spans="1:5">
      <c r="A23404" s="10">
        <v>45170.645833333336</v>
      </c>
      <c r="B23404" s="10">
        <v>45170.65625</v>
      </c>
      <c r="D23404" s="24">
        <v>46450.808366024277</v>
      </c>
      <c r="E23404" s="30">
        <v>15761.079473628895</v>
      </c>
    </row>
    <row r="23405" spans="1:5">
      <c r="A23405" s="10">
        <v>45170.65625</v>
      </c>
      <c r="B23405" s="10">
        <v>45170.666666666664</v>
      </c>
      <c r="D23405" s="24">
        <v>47404.785750011761</v>
      </c>
      <c r="E23405" s="30">
        <v>15107.4817855488</v>
      </c>
    </row>
    <row r="23406" spans="1:5">
      <c r="A23406" s="10">
        <v>45170.666666666664</v>
      </c>
      <c r="B23406" s="10">
        <v>45170.677083333336</v>
      </c>
      <c r="D23406" s="24">
        <v>53340.821337568712</v>
      </c>
      <c r="E23406" s="30">
        <v>13344.075735634939</v>
      </c>
    </row>
    <row r="23407" spans="1:5">
      <c r="A23407" s="10">
        <v>45170.677083333336</v>
      </c>
      <c r="B23407" s="10">
        <v>45170.6875</v>
      </c>
      <c r="D23407" s="24">
        <v>53399.889873294895</v>
      </c>
      <c r="E23407" s="30">
        <v>11838.230662472299</v>
      </c>
    </row>
    <row r="23408" spans="1:5">
      <c r="A23408" s="10">
        <v>45170.6875</v>
      </c>
      <c r="B23408" s="10">
        <v>45170.697916666664</v>
      </c>
      <c r="D23408" s="24">
        <v>52349.110400765945</v>
      </c>
      <c r="E23408" s="30">
        <v>10003.472590157493</v>
      </c>
    </row>
    <row r="23409" spans="1:5">
      <c r="A23409" s="10">
        <v>45170.697916666664</v>
      </c>
      <c r="B23409" s="10">
        <v>45170.708333333336</v>
      </c>
      <c r="D23409" s="24">
        <v>52495.6201859098</v>
      </c>
      <c r="E23409" s="30">
        <v>8639.2597767378611</v>
      </c>
    </row>
    <row r="23410" spans="1:5">
      <c r="A23410" s="10">
        <v>45170.708333333336</v>
      </c>
      <c r="B23410" s="10">
        <v>45170.71875</v>
      </c>
      <c r="D23410" s="24">
        <v>53077.550345201351</v>
      </c>
      <c r="E23410" s="30">
        <v>8345.4220943374712</v>
      </c>
    </row>
    <row r="23411" spans="1:5">
      <c r="A23411" s="10">
        <v>45170.71875</v>
      </c>
      <c r="B23411" s="10">
        <v>45170.729166666664</v>
      </c>
      <c r="D23411" s="24">
        <v>54879.952033279907</v>
      </c>
      <c r="E23411" s="30">
        <v>8689.3936986993831</v>
      </c>
    </row>
    <row r="23412" spans="1:5">
      <c r="A23412" s="10">
        <v>45170.729166666664</v>
      </c>
      <c r="B23412" s="10">
        <v>45170.739583333336</v>
      </c>
      <c r="D23412" s="24">
        <v>55511.865476301282</v>
      </c>
      <c r="E23412" s="30">
        <v>9374.8698436152499</v>
      </c>
    </row>
    <row r="23413" spans="1:5">
      <c r="A23413" s="10">
        <v>45170.739583333336</v>
      </c>
      <c r="B23413" s="10">
        <v>45170.75</v>
      </c>
      <c r="D23413" s="24">
        <v>58323.676085334308</v>
      </c>
      <c r="E23413" s="30">
        <v>11447.13881530861</v>
      </c>
    </row>
    <row r="23414" spans="1:5">
      <c r="A23414" s="10">
        <v>45170.75</v>
      </c>
      <c r="B23414" s="10">
        <v>45170.760416666664</v>
      </c>
      <c r="D23414" s="24">
        <v>63039.876423687834</v>
      </c>
      <c r="E23414" s="30">
        <v>12418.246809374363</v>
      </c>
    </row>
    <row r="23415" spans="1:5">
      <c r="A23415" s="10">
        <v>45170.760416666664</v>
      </c>
      <c r="B23415" s="10">
        <v>45170.770833333336</v>
      </c>
      <c r="D23415" s="24">
        <v>64711.387334781641</v>
      </c>
      <c r="E23415" s="30">
        <v>11953.936222582035</v>
      </c>
    </row>
    <row r="23416" spans="1:5">
      <c r="A23416" s="10">
        <v>45170.770833333336</v>
      </c>
      <c r="B23416" s="10">
        <v>45170.78125</v>
      </c>
      <c r="D23416" s="24">
        <v>63694.894852510297</v>
      </c>
      <c r="E23416" s="30">
        <v>9078.7905281690619</v>
      </c>
    </row>
    <row r="23417" spans="1:5">
      <c r="A23417" s="10">
        <v>45170.78125</v>
      </c>
      <c r="B23417" s="10">
        <v>45170.791666666664</v>
      </c>
      <c r="D23417" s="24">
        <v>61958.899078452931</v>
      </c>
      <c r="E23417" s="30">
        <v>5912.4154944223674</v>
      </c>
    </row>
    <row r="23418" spans="1:5">
      <c r="A23418" s="10">
        <v>45170.791666666664</v>
      </c>
      <c r="B23418" s="10">
        <v>45170.802083333336</v>
      </c>
      <c r="D23418" s="24">
        <v>60677.503989557583</v>
      </c>
      <c r="E23418" s="30">
        <v>4607.6597441823997</v>
      </c>
    </row>
    <row r="23419" spans="1:5">
      <c r="A23419" s="10">
        <v>45170.802083333336</v>
      </c>
      <c r="B23419" s="10">
        <v>45170.8125</v>
      </c>
      <c r="D23419" s="24">
        <v>60244.909613939708</v>
      </c>
      <c r="E23419" s="30">
        <v>3170.4848413418913</v>
      </c>
    </row>
    <row r="23420" spans="1:5">
      <c r="A23420" s="10">
        <v>45170.8125</v>
      </c>
      <c r="B23420" s="10">
        <v>45170.822916666664</v>
      </c>
      <c r="D23420" s="24">
        <v>59767.977844192697</v>
      </c>
      <c r="E23420" s="30">
        <v>2133.3415553713839</v>
      </c>
    </row>
    <row r="23421" spans="1:5">
      <c r="A23421" s="10">
        <v>45170.822916666664</v>
      </c>
      <c r="B23421" s="10">
        <v>45170.833333333336</v>
      </c>
      <c r="D23421" s="24">
        <v>59707.612691816576</v>
      </c>
      <c r="E23421" s="30">
        <v>1423.5963078086716</v>
      </c>
    </row>
    <row r="23422" spans="1:5">
      <c r="A23422" s="10">
        <v>45170.833333333336</v>
      </c>
      <c r="B23422" s="10">
        <v>45170.84375</v>
      </c>
      <c r="D23422" s="24">
        <v>60733.363981132265</v>
      </c>
      <c r="E23422" s="30">
        <v>1018.9642380706052</v>
      </c>
    </row>
    <row r="23423" spans="1:5">
      <c r="A23423" s="10">
        <v>45170.84375</v>
      </c>
      <c r="B23423" s="10">
        <v>45170.854166666664</v>
      </c>
      <c r="D23423" s="24">
        <v>61784.810060083786</v>
      </c>
      <c r="E23423" s="30">
        <v>970.5222331622133</v>
      </c>
    </row>
    <row r="23424" spans="1:5">
      <c r="A23424" s="10">
        <v>45170.854166666664</v>
      </c>
      <c r="B23424" s="10">
        <v>45170.864583333336</v>
      </c>
      <c r="D23424" s="24">
        <v>61583.737218423332</v>
      </c>
      <c r="E23424" s="30">
        <v>958.03025392974928</v>
      </c>
    </row>
    <row r="23425" spans="1:5">
      <c r="A23425" s="10">
        <v>45170.864583333336</v>
      </c>
      <c r="B23425" s="10">
        <v>45170.875</v>
      </c>
      <c r="D23425" s="24">
        <v>61804.165750194079</v>
      </c>
      <c r="E23425" s="30">
        <v>959.88235257272584</v>
      </c>
    </row>
    <row r="23426" spans="1:5">
      <c r="A23426" s="10">
        <v>45170.875</v>
      </c>
      <c r="B23426" s="10">
        <v>45170.885416666664</v>
      </c>
      <c r="D23426" s="24">
        <v>61678.722240007126</v>
      </c>
      <c r="E23426" s="30">
        <v>960.25738833451669</v>
      </c>
    </row>
    <row r="23427" spans="1:5">
      <c r="A23427" s="10">
        <v>45170.885416666664</v>
      </c>
      <c r="B23427" s="10">
        <v>45170.895833333336</v>
      </c>
      <c r="D23427" s="24">
        <v>60877.932457777228</v>
      </c>
      <c r="E23427" s="30">
        <v>967.98465038169229</v>
      </c>
    </row>
    <row r="23428" spans="1:5">
      <c r="A23428" s="10">
        <v>45170.895833333336</v>
      </c>
      <c r="B23428" s="10">
        <v>45170.90625</v>
      </c>
      <c r="D23428" s="24">
        <v>60577.071942860748</v>
      </c>
      <c r="E23428" s="30">
        <v>968.64206395060921</v>
      </c>
    </row>
    <row r="23429" spans="1:5">
      <c r="A23429" s="10">
        <v>45170.90625</v>
      </c>
      <c r="B23429" s="10">
        <v>45170.916666666664</v>
      </c>
      <c r="D23429" s="24">
        <v>60315.088859831987</v>
      </c>
      <c r="E23429" s="30">
        <v>975.31535115063878</v>
      </c>
    </row>
    <row r="23430" spans="1:5">
      <c r="A23430" s="10">
        <v>45170.916666666664</v>
      </c>
      <c r="B23430" s="10">
        <v>45170.927083333336</v>
      </c>
      <c r="D23430" s="24">
        <v>56729.034738605704</v>
      </c>
      <c r="E23430" s="30">
        <v>986.15030084168154</v>
      </c>
    </row>
    <row r="23431" spans="1:5">
      <c r="A23431" s="10">
        <v>45170.927083333336</v>
      </c>
      <c r="B23431" s="10">
        <v>45170.9375</v>
      </c>
      <c r="D23431" s="24">
        <v>56149.662712107252</v>
      </c>
      <c r="E23431" s="30">
        <v>985.46494908499528</v>
      </c>
    </row>
    <row r="23432" spans="1:5">
      <c r="A23432" s="10">
        <v>45170.9375</v>
      </c>
      <c r="B23432" s="10">
        <v>45170.947916666664</v>
      </c>
      <c r="D23432" s="24">
        <v>55388.055278189269</v>
      </c>
      <c r="E23432" s="30">
        <v>990.09267897836287</v>
      </c>
    </row>
    <row r="23433" spans="1:5">
      <c r="A23433" s="10">
        <v>45170.947916666664</v>
      </c>
      <c r="B23433" s="10">
        <v>45170.958333333336</v>
      </c>
      <c r="D23433" s="24">
        <v>54695.674431758671</v>
      </c>
      <c r="E23433" s="30">
        <v>1004.113204843713</v>
      </c>
    </row>
    <row r="23434" spans="1:5">
      <c r="A23434" s="10">
        <v>45170.958333333336</v>
      </c>
      <c r="B23434" s="10">
        <v>45170.96875</v>
      </c>
      <c r="D23434" s="24">
        <v>51116.691954805588</v>
      </c>
      <c r="E23434" s="30">
        <v>1033.327525695049</v>
      </c>
    </row>
    <row r="23435" spans="1:5">
      <c r="A23435" s="10">
        <v>45170.96875</v>
      </c>
      <c r="B23435" s="10">
        <v>45170.979166666664</v>
      </c>
      <c r="D23435" s="24">
        <v>51494.915953141834</v>
      </c>
      <c r="E23435" s="30">
        <v>1033.1865307150165</v>
      </c>
    </row>
    <row r="23436" spans="1:5">
      <c r="A23436" s="10">
        <v>45170.979166666664</v>
      </c>
      <c r="B23436" s="10">
        <v>45170.989583333336</v>
      </c>
      <c r="D23436" s="24">
        <v>51557.953164104452</v>
      </c>
      <c r="E23436" s="30">
        <v>1041.4934396650274</v>
      </c>
    </row>
    <row r="23437" spans="1:5">
      <c r="A23437" s="10">
        <v>45170.989583333336</v>
      </c>
      <c r="B23437" s="10">
        <v>45171</v>
      </c>
      <c r="D23437" s="24">
        <v>51716.167733491027</v>
      </c>
      <c r="E23437" s="30">
        <v>1031.0823900385687</v>
      </c>
    </row>
    <row r="23438" spans="1:5">
      <c r="A23438" s="10">
        <v>45171</v>
      </c>
      <c r="B23438" s="10">
        <v>45171.010416666664</v>
      </c>
      <c r="D23438" s="24">
        <v>43453.256808359045</v>
      </c>
      <c r="E23438" s="30">
        <v>1015.4443231509707</v>
      </c>
    </row>
    <row r="23439" spans="1:5">
      <c r="A23439" s="10">
        <v>45171.010416666664</v>
      </c>
      <c r="B23439" s="10">
        <v>45171.020833333336</v>
      </c>
      <c r="D23439" s="24">
        <v>42825.451496536982</v>
      </c>
      <c r="E23439" s="30">
        <v>993.49656151268118</v>
      </c>
    </row>
    <row r="23440" spans="1:5">
      <c r="A23440" s="10">
        <v>45171.020833333336</v>
      </c>
      <c r="B23440" s="10">
        <v>45171.03125</v>
      </c>
      <c r="D23440" s="24">
        <v>42747.760514822752</v>
      </c>
      <c r="E23440" s="30">
        <v>1021.086402845116</v>
      </c>
    </row>
    <row r="23441" spans="1:5">
      <c r="A23441" s="10">
        <v>45171.03125</v>
      </c>
      <c r="B23441" s="10">
        <v>45171.041666666664</v>
      </c>
      <c r="D23441" s="24">
        <v>42909.189905034458</v>
      </c>
      <c r="E23441" s="30">
        <v>1030.1660716860426</v>
      </c>
    </row>
    <row r="23442" spans="1:5">
      <c r="A23442" s="10">
        <v>45171.041666666664</v>
      </c>
      <c r="B23442" s="10">
        <v>45171.052083333336</v>
      </c>
      <c r="D23442" s="24">
        <v>42615.213057592511</v>
      </c>
      <c r="E23442" s="30">
        <v>1026.7478999700454</v>
      </c>
    </row>
    <row r="23443" spans="1:5">
      <c r="A23443" s="10">
        <v>45171.052083333336</v>
      </c>
      <c r="B23443" s="10">
        <v>45171.0625</v>
      </c>
      <c r="D23443" s="24">
        <v>42669.816549755233</v>
      </c>
      <c r="E23443" s="30">
        <v>1041.0718617073735</v>
      </c>
    </row>
    <row r="23444" spans="1:5">
      <c r="A23444" s="10">
        <v>45171.0625</v>
      </c>
      <c r="B23444" s="10">
        <v>45171.072916666664</v>
      </c>
      <c r="D23444" s="24">
        <v>42482.214587837778</v>
      </c>
      <c r="E23444" s="30">
        <v>1077.4147009704513</v>
      </c>
    </row>
    <row r="23445" spans="1:5">
      <c r="A23445" s="10">
        <v>45171.072916666664</v>
      </c>
      <c r="B23445" s="10">
        <v>45171.083333333336</v>
      </c>
      <c r="D23445" s="24">
        <v>42549.709566656798</v>
      </c>
      <c r="E23445" s="30">
        <v>1066.4591210668357</v>
      </c>
    </row>
    <row r="23446" spans="1:5">
      <c r="A23446" s="10">
        <v>45171.083333333336</v>
      </c>
      <c r="B23446" s="10">
        <v>45171.09375</v>
      </c>
      <c r="D23446" s="24">
        <v>40824.22943113248</v>
      </c>
      <c r="E23446" s="30">
        <v>1061.2945831160814</v>
      </c>
    </row>
    <row r="23447" spans="1:5">
      <c r="A23447" s="10">
        <v>45171.09375</v>
      </c>
      <c r="B23447" s="10">
        <v>45171.104166666664</v>
      </c>
      <c r="D23447" s="24">
        <v>40507.223871773735</v>
      </c>
      <c r="E23447" s="30">
        <v>1066.4817820529943</v>
      </c>
    </row>
    <row r="23448" spans="1:5">
      <c r="A23448" s="10">
        <v>45171.104166666664</v>
      </c>
      <c r="B23448" s="10">
        <v>45171.114583333336</v>
      </c>
      <c r="D23448" s="24">
        <v>40464.258274717649</v>
      </c>
      <c r="E23448" s="30">
        <v>1056.653083379183</v>
      </c>
    </row>
    <row r="23449" spans="1:5">
      <c r="A23449" s="10">
        <v>45171.114583333336</v>
      </c>
      <c r="B23449" s="10">
        <v>45171.125</v>
      </c>
      <c r="D23449" s="24">
        <v>40617.629148206346</v>
      </c>
      <c r="E23449" s="30">
        <v>1051.6506412690894</v>
      </c>
    </row>
    <row r="23450" spans="1:5">
      <c r="A23450" s="10">
        <v>45171.125</v>
      </c>
      <c r="B23450" s="10">
        <v>45171.135416666664</v>
      </c>
      <c r="D23450" s="24">
        <v>40162.259431355553</v>
      </c>
      <c r="E23450" s="30">
        <v>1067.4227905432085</v>
      </c>
    </row>
    <row r="23451" spans="1:5">
      <c r="A23451" s="10">
        <v>45171.135416666664</v>
      </c>
      <c r="B23451" s="10">
        <v>45171.145833333336</v>
      </c>
      <c r="D23451" s="24">
        <v>40255.812613089678</v>
      </c>
      <c r="E23451" s="30">
        <v>1056.0498855856224</v>
      </c>
    </row>
    <row r="23452" spans="1:5">
      <c r="A23452" s="10">
        <v>45171.145833333336</v>
      </c>
      <c r="B23452" s="10">
        <v>45171.15625</v>
      </c>
      <c r="D23452" s="24">
        <v>40197.719474420468</v>
      </c>
      <c r="E23452" s="30">
        <v>1057.5383572970195</v>
      </c>
    </row>
    <row r="23453" spans="1:5">
      <c r="A23453" s="10">
        <v>45171.15625</v>
      </c>
      <c r="B23453" s="10">
        <v>45171.166666666664</v>
      </c>
      <c r="D23453" s="24">
        <v>40140.200390518687</v>
      </c>
      <c r="E23453" s="30">
        <v>1048.7872917742052</v>
      </c>
    </row>
    <row r="23454" spans="1:5">
      <c r="A23454" s="10">
        <v>45171.166666666664</v>
      </c>
      <c r="B23454" s="10">
        <v>45171.177083333336</v>
      </c>
      <c r="D23454" s="24">
        <v>40690.195666643864</v>
      </c>
      <c r="E23454" s="30">
        <v>1048.3780116551782</v>
      </c>
    </row>
    <row r="23455" spans="1:5">
      <c r="A23455" s="10">
        <v>45171.177083333336</v>
      </c>
      <c r="B23455" s="10">
        <v>45171.1875</v>
      </c>
      <c r="D23455" s="24">
        <v>41061.349462233957</v>
      </c>
      <c r="E23455" s="30">
        <v>1052.3316679954557</v>
      </c>
    </row>
    <row r="23456" spans="1:5">
      <c r="A23456" s="10">
        <v>45171.1875</v>
      </c>
      <c r="B23456" s="10">
        <v>45171.197916666664</v>
      </c>
      <c r="D23456" s="24">
        <v>41059.877422002697</v>
      </c>
      <c r="E23456" s="30">
        <v>1065.0267793548292</v>
      </c>
    </row>
    <row r="23457" spans="1:5">
      <c r="A23457" s="10">
        <v>45171.197916666664</v>
      </c>
      <c r="B23457" s="10">
        <v>45171.208333333336</v>
      </c>
      <c r="D23457" s="24">
        <v>41120.189896488686</v>
      </c>
      <c r="E23457" s="30">
        <v>1063.5990381621493</v>
      </c>
    </row>
    <row r="23458" spans="1:5">
      <c r="A23458" s="10">
        <v>45171.208333333336</v>
      </c>
      <c r="B23458" s="10">
        <v>45171.21875</v>
      </c>
      <c r="D23458" s="24">
        <v>40856.936402493484</v>
      </c>
      <c r="E23458" s="30">
        <v>1061.8877885997497</v>
      </c>
    </row>
    <row r="23459" spans="1:5">
      <c r="A23459" s="10">
        <v>45171.21875</v>
      </c>
      <c r="B23459" s="10">
        <v>45171.229166666664</v>
      </c>
      <c r="D23459" s="24">
        <v>40907.211099167609</v>
      </c>
      <c r="E23459" s="30">
        <v>1061.1424387461675</v>
      </c>
    </row>
    <row r="23460" spans="1:5">
      <c r="A23460" s="10">
        <v>45171.229166666664</v>
      </c>
      <c r="B23460" s="10">
        <v>45171.239583333336</v>
      </c>
      <c r="D23460" s="24">
        <v>40926.987690461698</v>
      </c>
      <c r="E23460" s="30">
        <v>1059.6162840923553</v>
      </c>
    </row>
    <row r="23461" spans="1:5">
      <c r="A23461" s="10">
        <v>45171.239583333336</v>
      </c>
      <c r="B23461" s="10">
        <v>45171.25</v>
      </c>
      <c r="D23461" s="24">
        <v>41041.808871219233</v>
      </c>
      <c r="E23461" s="30">
        <v>1050.7325052855899</v>
      </c>
    </row>
    <row r="23462" spans="1:5">
      <c r="A23462" s="10">
        <v>45171.25</v>
      </c>
      <c r="B23462" s="10">
        <v>45171.260416666664</v>
      </c>
      <c r="D23462" s="24">
        <v>45528.918800151987</v>
      </c>
      <c r="E23462" s="30">
        <v>1049.7256801179869</v>
      </c>
    </row>
    <row r="23463" spans="1:5">
      <c r="A23463" s="10">
        <v>45171.260416666664</v>
      </c>
      <c r="B23463" s="10">
        <v>45171.270833333336</v>
      </c>
      <c r="D23463" s="24">
        <v>47011.345242763942</v>
      </c>
      <c r="E23463" s="30">
        <v>1051.2062760544177</v>
      </c>
    </row>
    <row r="23464" spans="1:5">
      <c r="A23464" s="10">
        <v>45171.270833333336</v>
      </c>
      <c r="B23464" s="10">
        <v>45171.28125</v>
      </c>
      <c r="D23464" s="24">
        <v>46765.187757055712</v>
      </c>
      <c r="E23464" s="30">
        <v>1176.148796352699</v>
      </c>
    </row>
    <row r="23465" spans="1:5">
      <c r="A23465" s="10">
        <v>45171.28125</v>
      </c>
      <c r="B23465" s="10">
        <v>45171.291666666664</v>
      </c>
      <c r="D23465" s="24">
        <v>46288.850298919067</v>
      </c>
      <c r="E23465" s="30">
        <v>1522.7239312893735</v>
      </c>
    </row>
    <row r="23466" spans="1:5">
      <c r="A23466" s="10">
        <v>45171.291666666664</v>
      </c>
      <c r="B23466" s="10">
        <v>45171.302083333336</v>
      </c>
      <c r="D23466" s="24">
        <v>47256.580545376994</v>
      </c>
      <c r="E23466" s="30">
        <v>2297.961467439598</v>
      </c>
    </row>
    <row r="23467" spans="1:5">
      <c r="A23467" s="10">
        <v>45171.302083333336</v>
      </c>
      <c r="B23467" s="10">
        <v>45171.3125</v>
      </c>
      <c r="D23467" s="24">
        <v>48473.101011981555</v>
      </c>
      <c r="E23467" s="30">
        <v>3247.7228299524895</v>
      </c>
    </row>
    <row r="23468" spans="1:5">
      <c r="A23468" s="10">
        <v>45171.3125</v>
      </c>
      <c r="B23468" s="10">
        <v>45171.322916666664</v>
      </c>
      <c r="D23468" s="24">
        <v>49355.334300480346</v>
      </c>
      <c r="E23468" s="30">
        <v>4515.3041776507271</v>
      </c>
    </row>
    <row r="23469" spans="1:5">
      <c r="A23469" s="10">
        <v>45171.322916666664</v>
      </c>
      <c r="B23469" s="10">
        <v>45171.333333333336</v>
      </c>
      <c r="D23469" s="24">
        <v>51451.154143064239</v>
      </c>
      <c r="E23469" s="30">
        <v>5857.5247516013242</v>
      </c>
    </row>
    <row r="23470" spans="1:5">
      <c r="A23470" s="10">
        <v>45171.333333333336</v>
      </c>
      <c r="B23470" s="10">
        <v>45171.34375</v>
      </c>
      <c r="D23470" s="24">
        <v>51679.538085692475</v>
      </c>
      <c r="E23470" s="30">
        <v>6812.326018673748</v>
      </c>
    </row>
    <row r="23471" spans="1:5">
      <c r="A23471" s="10">
        <v>45171.34375</v>
      </c>
      <c r="B23471" s="10">
        <v>45171.354166666664</v>
      </c>
      <c r="D23471" s="24">
        <v>53910.87543212359</v>
      </c>
      <c r="E23471" s="30">
        <v>8813.6922086541836</v>
      </c>
    </row>
    <row r="23472" spans="1:5">
      <c r="A23472" s="10">
        <v>45171.354166666664</v>
      </c>
      <c r="B23472" s="10">
        <v>45171.364583333336</v>
      </c>
      <c r="D23472" s="24">
        <v>55012.744879891674</v>
      </c>
      <c r="E23472" s="30">
        <v>10464.640184656717</v>
      </c>
    </row>
    <row r="23473" spans="1:5">
      <c r="A23473" s="10">
        <v>45171.364583333336</v>
      </c>
      <c r="B23473" s="10">
        <v>45171.375</v>
      </c>
      <c r="D23473" s="24">
        <v>55251.174953575399</v>
      </c>
      <c r="E23473" s="30">
        <v>12211.013534916958</v>
      </c>
    </row>
    <row r="23474" spans="1:5">
      <c r="A23474" s="10">
        <v>45171.375</v>
      </c>
      <c r="B23474" s="10">
        <v>45171.385416666664</v>
      </c>
      <c r="D23474" s="24">
        <v>56219.389883697615</v>
      </c>
      <c r="E23474" s="30">
        <v>14580.996419369378</v>
      </c>
    </row>
    <row r="23475" spans="1:5">
      <c r="A23475" s="10">
        <v>45171.385416666664</v>
      </c>
      <c r="B23475" s="10">
        <v>45171.395833333336</v>
      </c>
      <c r="D23475" s="24">
        <v>57705.965635830828</v>
      </c>
      <c r="E23475" s="30">
        <v>15928.369043065944</v>
      </c>
    </row>
    <row r="23476" spans="1:5">
      <c r="A23476" s="10">
        <v>45171.395833333336</v>
      </c>
      <c r="B23476" s="10">
        <v>45171.40625</v>
      </c>
      <c r="D23476" s="24">
        <v>58781.237430142588</v>
      </c>
      <c r="E23476" s="30">
        <v>17223.847833787462</v>
      </c>
    </row>
    <row r="23477" spans="1:5">
      <c r="A23477" s="10">
        <v>45171.40625</v>
      </c>
      <c r="B23477" s="10">
        <v>45171.416666666664</v>
      </c>
      <c r="D23477" s="24">
        <v>62219.088952474063</v>
      </c>
      <c r="E23477" s="30">
        <v>21221.033110079126</v>
      </c>
    </row>
    <row r="23478" spans="1:5">
      <c r="A23478" s="10">
        <v>45171.416666666664</v>
      </c>
      <c r="B23478" s="10">
        <v>45171.427083333336</v>
      </c>
      <c r="D23478" s="24">
        <v>60318.35810402529</v>
      </c>
      <c r="E23478" s="30">
        <v>25951.555921433115</v>
      </c>
    </row>
    <row r="23479" spans="1:5">
      <c r="A23479" s="10">
        <v>45171.427083333336</v>
      </c>
      <c r="B23479" s="10">
        <v>45171.4375</v>
      </c>
      <c r="D23479" s="24">
        <v>62701.749786691129</v>
      </c>
      <c r="E23479" s="30">
        <v>30193.732999493801</v>
      </c>
    </row>
    <row r="23480" spans="1:5">
      <c r="A23480" s="10">
        <v>45171.4375</v>
      </c>
      <c r="B23480" s="10">
        <v>45171.447916666664</v>
      </c>
      <c r="D23480" s="24">
        <v>63747.96994630008</v>
      </c>
      <c r="E23480" s="30">
        <v>33286.402414689088</v>
      </c>
    </row>
    <row r="23481" spans="1:5">
      <c r="A23481" s="10">
        <v>45171.447916666664</v>
      </c>
      <c r="B23481" s="10">
        <v>45171.458333333336</v>
      </c>
      <c r="D23481" s="24">
        <v>62670.631437587406</v>
      </c>
      <c r="E23481" s="30">
        <v>34584.508993981755</v>
      </c>
    </row>
    <row r="23482" spans="1:5">
      <c r="A23482" s="10">
        <v>45171.458333333336</v>
      </c>
      <c r="B23482" s="10">
        <v>45171.46875</v>
      </c>
      <c r="D23482" s="24">
        <v>61545.231928255125</v>
      </c>
      <c r="E23482" s="30">
        <v>35197.93481934884</v>
      </c>
    </row>
    <row r="23483" spans="1:5">
      <c r="A23483" s="10">
        <v>45171.46875</v>
      </c>
      <c r="B23483" s="10">
        <v>45171.479166666664</v>
      </c>
      <c r="D23483" s="24">
        <v>64216.557617576625</v>
      </c>
      <c r="E23483" s="30">
        <v>37511.806667558492</v>
      </c>
    </row>
    <row r="23484" spans="1:5">
      <c r="A23484" s="10">
        <v>45171.479166666664</v>
      </c>
      <c r="B23484" s="10">
        <v>45171.489583333336</v>
      </c>
      <c r="D23484" s="24">
        <v>63912.031049104007</v>
      </c>
      <c r="E23484" s="30">
        <v>41203.203858402579</v>
      </c>
    </row>
    <row r="23485" spans="1:5">
      <c r="A23485" s="10">
        <v>45171.489583333336</v>
      </c>
      <c r="B23485" s="10">
        <v>45171.5</v>
      </c>
      <c r="D23485" s="24">
        <v>63007.636059332879</v>
      </c>
      <c r="E23485" s="30">
        <v>39537.009173362669</v>
      </c>
    </row>
    <row r="23486" spans="1:5">
      <c r="A23486" s="10">
        <v>45171.5</v>
      </c>
      <c r="B23486" s="10">
        <v>45171.510416666664</v>
      </c>
      <c r="D23486" s="24">
        <v>61814.195412259367</v>
      </c>
      <c r="E23486" s="30">
        <v>42157.911185672048</v>
      </c>
    </row>
    <row r="23487" spans="1:5">
      <c r="A23487" s="10">
        <v>45171.510416666664</v>
      </c>
      <c r="B23487" s="10">
        <v>45171.520833333336</v>
      </c>
      <c r="D23487" s="24">
        <v>60252.047689806641</v>
      </c>
      <c r="E23487" s="30">
        <v>37841.920686321326</v>
      </c>
    </row>
    <row r="23488" spans="1:5">
      <c r="A23488" s="10">
        <v>45171.520833333336</v>
      </c>
      <c r="B23488" s="10">
        <v>45171.53125</v>
      </c>
      <c r="D23488" s="24">
        <v>58938.744076918556</v>
      </c>
      <c r="E23488" s="30">
        <v>34480.648394663454</v>
      </c>
    </row>
    <row r="23489" spans="1:5">
      <c r="A23489" s="10">
        <v>45171.53125</v>
      </c>
      <c r="B23489" s="10">
        <v>45171.541666666664</v>
      </c>
      <c r="D23489" s="24">
        <v>57126.717457266015</v>
      </c>
      <c r="E23489" s="30">
        <v>28777.586444617795</v>
      </c>
    </row>
    <row r="23490" spans="1:5">
      <c r="A23490" s="10">
        <v>45171.541666666664</v>
      </c>
      <c r="B23490" s="10">
        <v>45171.552083333336</v>
      </c>
      <c r="D23490" s="24">
        <v>54163.3922871674</v>
      </c>
      <c r="E23490" s="30">
        <v>26772.361212464602</v>
      </c>
    </row>
    <row r="23491" spans="1:5">
      <c r="A23491" s="10">
        <v>45171.552083333336</v>
      </c>
      <c r="B23491" s="10">
        <v>45171.5625</v>
      </c>
      <c r="D23491" s="24">
        <v>51426.311025247451</v>
      </c>
      <c r="E23491" s="30">
        <v>26119.327118038098</v>
      </c>
    </row>
    <row r="23492" spans="1:5">
      <c r="A23492" s="10">
        <v>45171.5625</v>
      </c>
      <c r="B23492" s="10">
        <v>45171.572916666664</v>
      </c>
      <c r="D23492" s="24">
        <v>51378.265883520464</v>
      </c>
      <c r="E23492" s="30">
        <v>25590.649284552212</v>
      </c>
    </row>
    <row r="23493" spans="1:5">
      <c r="A23493" s="10">
        <v>45171.572916666664</v>
      </c>
      <c r="B23493" s="10">
        <v>45171.583333333336</v>
      </c>
      <c r="D23493" s="24">
        <v>51198.747696186772</v>
      </c>
      <c r="E23493" s="30">
        <v>25167.04853989464</v>
      </c>
    </row>
    <row r="23494" spans="1:5">
      <c r="A23494" s="10">
        <v>45171.583333333336</v>
      </c>
      <c r="B23494" s="10">
        <v>45171.59375</v>
      </c>
      <c r="D23494" s="24">
        <v>52229.524234325807</v>
      </c>
      <c r="E23494" s="30">
        <v>27256.670689817562</v>
      </c>
    </row>
    <row r="23495" spans="1:5">
      <c r="A23495" s="10">
        <v>45171.59375</v>
      </c>
      <c r="B23495" s="10">
        <v>45171.604166666664</v>
      </c>
      <c r="D23495" s="24">
        <v>53832.804267405954</v>
      </c>
      <c r="E23495" s="30">
        <v>27710.238742700334</v>
      </c>
    </row>
    <row r="23496" spans="1:5">
      <c r="A23496" s="10">
        <v>45171.604166666664</v>
      </c>
      <c r="B23496" s="10">
        <v>45171.614583333336</v>
      </c>
      <c r="D23496" s="24">
        <v>53823.858530442973</v>
      </c>
      <c r="E23496" s="30">
        <v>29817.821135015369</v>
      </c>
    </row>
    <row r="23497" spans="1:5">
      <c r="A23497" s="10">
        <v>45171.614583333336</v>
      </c>
      <c r="B23497" s="10">
        <v>45171.625</v>
      </c>
      <c r="D23497" s="24">
        <v>54286.31285776593</v>
      </c>
      <c r="E23497" s="30">
        <v>30928.660035970101</v>
      </c>
    </row>
    <row r="23498" spans="1:5">
      <c r="A23498" s="10">
        <v>45171.625</v>
      </c>
      <c r="B23498" s="10">
        <v>45171.635416666664</v>
      </c>
      <c r="D23498" s="24">
        <v>55563.751381405258</v>
      </c>
      <c r="E23498" s="30">
        <v>30985.681159870564</v>
      </c>
    </row>
    <row r="23499" spans="1:5">
      <c r="A23499" s="10">
        <v>45171.635416666664</v>
      </c>
      <c r="B23499" s="10">
        <v>45171.645833333336</v>
      </c>
      <c r="D23499" s="24">
        <v>54523.98701234677</v>
      </c>
      <c r="E23499" s="30">
        <v>26772.580794743677</v>
      </c>
    </row>
    <row r="23500" spans="1:5">
      <c r="A23500" s="10">
        <v>45171.645833333336</v>
      </c>
      <c r="B23500" s="10">
        <v>45171.65625</v>
      </c>
      <c r="D23500" s="24">
        <v>54451.915401114682</v>
      </c>
      <c r="E23500" s="30">
        <v>25546.333727216399</v>
      </c>
    </row>
    <row r="23501" spans="1:5">
      <c r="A23501" s="10">
        <v>45171.65625</v>
      </c>
      <c r="B23501" s="10">
        <v>45171.666666666664</v>
      </c>
      <c r="D23501" s="24">
        <v>54081.044952404547</v>
      </c>
      <c r="E23501" s="30">
        <v>23733.017043955115</v>
      </c>
    </row>
    <row r="23502" spans="1:5">
      <c r="A23502" s="10">
        <v>45171.666666666664</v>
      </c>
      <c r="B23502" s="10">
        <v>45171.677083333336</v>
      </c>
      <c r="D23502" s="24">
        <v>56186.330394837889</v>
      </c>
      <c r="E23502" s="30">
        <v>22252.331122015465</v>
      </c>
    </row>
    <row r="23503" spans="1:5">
      <c r="A23503" s="10">
        <v>45171.677083333336</v>
      </c>
      <c r="B23503" s="10">
        <v>45171.6875</v>
      </c>
      <c r="D23503" s="24">
        <v>58961.698725386101</v>
      </c>
      <c r="E23503" s="30">
        <v>18185.171196494044</v>
      </c>
    </row>
    <row r="23504" spans="1:5">
      <c r="A23504" s="10">
        <v>45171.6875</v>
      </c>
      <c r="B23504" s="10">
        <v>45171.697916666664</v>
      </c>
      <c r="D23504" s="24">
        <v>59053.125890874253</v>
      </c>
      <c r="E23504" s="30">
        <v>16294.050728146063</v>
      </c>
    </row>
    <row r="23505" spans="1:5">
      <c r="A23505" s="10">
        <v>45171.697916666664</v>
      </c>
      <c r="B23505" s="10">
        <v>45171.708333333336</v>
      </c>
      <c r="D23505" s="24">
        <v>59505.921220347089</v>
      </c>
      <c r="E23505" s="30">
        <v>18198.174486213065</v>
      </c>
    </row>
    <row r="23506" spans="1:5">
      <c r="A23506" s="10">
        <v>45171.708333333336</v>
      </c>
      <c r="B23506" s="10">
        <v>45171.71875</v>
      </c>
      <c r="D23506" s="24">
        <v>58311.298834917616</v>
      </c>
      <c r="E23506" s="30">
        <v>17997.443100389472</v>
      </c>
    </row>
    <row r="23507" spans="1:5">
      <c r="A23507" s="10">
        <v>45171.71875</v>
      </c>
      <c r="B23507" s="10">
        <v>45171.729166666664</v>
      </c>
      <c r="D23507" s="24">
        <v>58664.340290286964</v>
      </c>
      <c r="E23507" s="30">
        <v>15697.404432848827</v>
      </c>
    </row>
    <row r="23508" spans="1:5">
      <c r="A23508" s="10">
        <v>45171.729166666664</v>
      </c>
      <c r="B23508" s="10">
        <v>45171.739583333336</v>
      </c>
      <c r="D23508" s="24">
        <v>58028.413558422071</v>
      </c>
      <c r="E23508" s="30">
        <v>16080.197007422554</v>
      </c>
    </row>
    <row r="23509" spans="1:5">
      <c r="A23509" s="10">
        <v>45171.739583333336</v>
      </c>
      <c r="B23509" s="10">
        <v>45171.75</v>
      </c>
      <c r="D23509" s="24">
        <v>56029.595936069702</v>
      </c>
      <c r="E23509" s="30">
        <v>12584.74788428875</v>
      </c>
    </row>
    <row r="23510" spans="1:5">
      <c r="A23510" s="10">
        <v>45171.75</v>
      </c>
      <c r="B23510" s="10">
        <v>45171.760416666664</v>
      </c>
      <c r="D23510" s="24">
        <v>57658.330652927427</v>
      </c>
      <c r="E23510" s="30">
        <v>9430.3762131264702</v>
      </c>
    </row>
    <row r="23511" spans="1:5">
      <c r="A23511" s="10">
        <v>45171.760416666664</v>
      </c>
      <c r="B23511" s="10">
        <v>45171.770833333336</v>
      </c>
      <c r="D23511" s="24">
        <v>58308.504858439963</v>
      </c>
      <c r="E23511" s="30">
        <v>7953.1000894194076</v>
      </c>
    </row>
    <row r="23512" spans="1:5">
      <c r="A23512" s="10">
        <v>45171.770833333336</v>
      </c>
      <c r="B23512" s="10">
        <v>45171.78125</v>
      </c>
      <c r="D23512" s="24">
        <v>57058.249337271736</v>
      </c>
      <c r="E23512" s="30">
        <v>5325.1724224118771</v>
      </c>
    </row>
    <row r="23513" spans="1:5">
      <c r="A23513" s="10">
        <v>45171.78125</v>
      </c>
      <c r="B23513" s="10">
        <v>45171.791666666664</v>
      </c>
      <c r="D23513" s="24">
        <v>56751.202738935244</v>
      </c>
      <c r="E23513" s="30">
        <v>4181.648594084807</v>
      </c>
    </row>
    <row r="23514" spans="1:5">
      <c r="A23514" s="10">
        <v>45171.791666666664</v>
      </c>
      <c r="B23514" s="10">
        <v>45171.802083333336</v>
      </c>
      <c r="D23514" s="24">
        <v>59499.806684110168</v>
      </c>
      <c r="E23514" s="30">
        <v>3387.0381574460389</v>
      </c>
    </row>
    <row r="23515" spans="1:5">
      <c r="A23515" s="10">
        <v>45171.802083333336</v>
      </c>
      <c r="B23515" s="10">
        <v>45171.8125</v>
      </c>
      <c r="D23515" s="24">
        <v>59678.997822319063</v>
      </c>
      <c r="E23515" s="30">
        <v>1944.6810760359008</v>
      </c>
    </row>
    <row r="23516" spans="1:5">
      <c r="A23516" s="10">
        <v>45171.8125</v>
      </c>
      <c r="B23516" s="10">
        <v>45171.822916666664</v>
      </c>
      <c r="D23516" s="24">
        <v>59118.315514225316</v>
      </c>
      <c r="E23516" s="30">
        <v>1284.3009353000534</v>
      </c>
    </row>
    <row r="23517" spans="1:5">
      <c r="A23517" s="10">
        <v>45171.822916666664</v>
      </c>
      <c r="B23517" s="10">
        <v>45171.833333333336</v>
      </c>
      <c r="D23517" s="24">
        <v>59299.93816583736</v>
      </c>
      <c r="E23517" s="30">
        <v>1019.6727435442336</v>
      </c>
    </row>
    <row r="23518" spans="1:5">
      <c r="A23518" s="10">
        <v>45171.833333333336</v>
      </c>
      <c r="B23518" s="10">
        <v>45171.84375</v>
      </c>
      <c r="D23518" s="24">
        <v>60617.90586312332</v>
      </c>
      <c r="E23518" s="30">
        <v>995.83516185357428</v>
      </c>
    </row>
    <row r="23519" spans="1:5">
      <c r="A23519" s="10">
        <v>45171.84375</v>
      </c>
      <c r="B23519" s="10">
        <v>45171.854166666664</v>
      </c>
      <c r="D23519" s="24">
        <v>62451.420420296708</v>
      </c>
      <c r="E23519" s="30">
        <v>986.97027489548282</v>
      </c>
    </row>
    <row r="23520" spans="1:5">
      <c r="A23520" s="10">
        <v>45171.854166666664</v>
      </c>
      <c r="B23520" s="10">
        <v>45171.864583333336</v>
      </c>
      <c r="D23520" s="24">
        <v>62438.024121064729</v>
      </c>
      <c r="E23520" s="30">
        <v>982.31972250987667</v>
      </c>
    </row>
    <row r="23521" spans="1:5">
      <c r="A23521" s="10">
        <v>45171.864583333336</v>
      </c>
      <c r="B23521" s="10">
        <v>45171.875</v>
      </c>
      <c r="D23521" s="24">
        <v>62407.857263132879</v>
      </c>
      <c r="E23521" s="30">
        <v>983.66256186273984</v>
      </c>
    </row>
    <row r="23522" spans="1:5">
      <c r="A23522" s="10">
        <v>45171.875</v>
      </c>
      <c r="B23522" s="10">
        <v>45171.885416666664</v>
      </c>
      <c r="D23522" s="24">
        <v>62201.460424374825</v>
      </c>
      <c r="E23522" s="30">
        <v>999.33506797198936</v>
      </c>
    </row>
    <row r="23523" spans="1:5">
      <c r="A23523" s="10">
        <v>45171.885416666664</v>
      </c>
      <c r="B23523" s="10">
        <v>45171.895833333336</v>
      </c>
      <c r="D23523" s="24">
        <v>63411.28650902136</v>
      </c>
      <c r="E23523" s="30">
        <v>997.64081598486064</v>
      </c>
    </row>
    <row r="23524" spans="1:5">
      <c r="A23524" s="10">
        <v>45171.895833333336</v>
      </c>
      <c r="B23524" s="10">
        <v>45171.90625</v>
      </c>
      <c r="D23524" s="24">
        <v>63973.331943886944</v>
      </c>
      <c r="E23524" s="30">
        <v>1004.4253502456156</v>
      </c>
    </row>
    <row r="23525" spans="1:5">
      <c r="A23525" s="10">
        <v>45171.90625</v>
      </c>
      <c r="B23525" s="10">
        <v>45171.916666666664</v>
      </c>
      <c r="D23525" s="24">
        <v>64603.564975579946</v>
      </c>
      <c r="E23525" s="30">
        <v>1009.7180852683044</v>
      </c>
    </row>
    <row r="23526" spans="1:5">
      <c r="A23526" s="10">
        <v>45171.916666666664</v>
      </c>
      <c r="B23526" s="10">
        <v>45171.927083333336</v>
      </c>
      <c r="D23526" s="24">
        <v>61264.051474101048</v>
      </c>
      <c r="E23526" s="30">
        <v>1011.2235026307048</v>
      </c>
    </row>
    <row r="23527" spans="1:5">
      <c r="A23527" s="10">
        <v>45171.927083333336</v>
      </c>
      <c r="B23527" s="10">
        <v>45171.9375</v>
      </c>
      <c r="D23527" s="24">
        <v>62094.030932483904</v>
      </c>
      <c r="E23527" s="30">
        <v>1017.5468489047885</v>
      </c>
    </row>
    <row r="23528" spans="1:5">
      <c r="A23528" s="10">
        <v>45171.9375</v>
      </c>
      <c r="B23528" s="10">
        <v>45171.947916666664</v>
      </c>
      <c r="D23528" s="24">
        <v>63262.543642359451</v>
      </c>
      <c r="E23528" s="30">
        <v>1037.6292416456351</v>
      </c>
    </row>
    <row r="23529" spans="1:5">
      <c r="A23529" s="10">
        <v>45171.947916666664</v>
      </c>
      <c r="B23529" s="10">
        <v>45171.958333333336</v>
      </c>
      <c r="D23529" s="24">
        <v>67420.901174634855</v>
      </c>
      <c r="E23529" s="30">
        <v>1066.0049469649553</v>
      </c>
    </row>
    <row r="23530" spans="1:5">
      <c r="A23530" s="10">
        <v>45171.958333333336</v>
      </c>
      <c r="B23530" s="10">
        <v>45171.96875</v>
      </c>
      <c r="D23530" s="24">
        <v>65364.955351476739</v>
      </c>
      <c r="E23530" s="30">
        <v>1071.3181875785133</v>
      </c>
    </row>
    <row r="23531" spans="1:5">
      <c r="A23531" s="10">
        <v>45171.96875</v>
      </c>
      <c r="B23531" s="10">
        <v>45171.979166666664</v>
      </c>
      <c r="D23531" s="24">
        <v>65778.914196696656</v>
      </c>
      <c r="E23531" s="30">
        <v>1070.1558041913261</v>
      </c>
    </row>
    <row r="23532" spans="1:5">
      <c r="A23532" s="10">
        <v>45171.979166666664</v>
      </c>
      <c r="B23532" s="10">
        <v>45171.989583333336</v>
      </c>
      <c r="D23532" s="24">
        <v>64440.035606894373</v>
      </c>
      <c r="E23532" s="30">
        <v>1072.1710926233727</v>
      </c>
    </row>
    <row r="23533" spans="1:5">
      <c r="A23533" s="10">
        <v>45171.989583333336</v>
      </c>
      <c r="B23533" s="10">
        <v>45172</v>
      </c>
      <c r="D23533" s="24">
        <v>63646.716535758613</v>
      </c>
      <c r="E23533" s="30">
        <v>1061.2875704617625</v>
      </c>
    </row>
    <row r="23534" spans="1:5">
      <c r="A23534" s="10">
        <v>45172</v>
      </c>
      <c r="B23534" s="10">
        <v>45172.010416666664</v>
      </c>
      <c r="D23534" s="24">
        <v>58900.993019194691</v>
      </c>
      <c r="E23534" s="30">
        <v>1046.4236530007329</v>
      </c>
    </row>
    <row r="23535" spans="1:5">
      <c r="A23535" s="10">
        <v>45172.010416666664</v>
      </c>
      <c r="B23535" s="10">
        <v>45172.020833333336</v>
      </c>
      <c r="D23535" s="24">
        <v>60605.019215139539</v>
      </c>
      <c r="E23535" s="30">
        <v>1036.7483245192175</v>
      </c>
    </row>
    <row r="23536" spans="1:5">
      <c r="A23536" s="10">
        <v>45172.020833333336</v>
      </c>
      <c r="B23536" s="10">
        <v>45172.03125</v>
      </c>
      <c r="D23536" s="24">
        <v>59442.261996069865</v>
      </c>
      <c r="E23536" s="30">
        <v>1032.4243317307089</v>
      </c>
    </row>
    <row r="23537" spans="1:5">
      <c r="A23537" s="10">
        <v>45172.03125</v>
      </c>
      <c r="B23537" s="10">
        <v>45172.041666666664</v>
      </c>
      <c r="D23537" s="24">
        <v>56074.303537342945</v>
      </c>
      <c r="E23537" s="30">
        <v>1036.5503044578445</v>
      </c>
    </row>
    <row r="23538" spans="1:5">
      <c r="A23538" s="10">
        <v>45172.041666666664</v>
      </c>
      <c r="B23538" s="10">
        <v>45172.052083333336</v>
      </c>
      <c r="D23538" s="24">
        <v>54504.437221444801</v>
      </c>
      <c r="E23538" s="30">
        <v>1037.2673490225034</v>
      </c>
    </row>
    <row r="23539" spans="1:5">
      <c r="A23539" s="10">
        <v>45172.052083333336</v>
      </c>
      <c r="B23539" s="10">
        <v>45172.0625</v>
      </c>
      <c r="D23539" s="24">
        <v>54484.924217800428</v>
      </c>
      <c r="E23539" s="30">
        <v>1048.4471400515902</v>
      </c>
    </row>
    <row r="23540" spans="1:5">
      <c r="A23540" s="10">
        <v>45172.0625</v>
      </c>
      <c r="B23540" s="10">
        <v>45172.072916666664</v>
      </c>
      <c r="D23540" s="24">
        <v>53915.212894614851</v>
      </c>
      <c r="E23540" s="30">
        <v>1048.4282661888665</v>
      </c>
    </row>
    <row r="23541" spans="1:5">
      <c r="A23541" s="10">
        <v>45172.072916666664</v>
      </c>
      <c r="B23541" s="10">
        <v>45172.083333333336</v>
      </c>
      <c r="D23541" s="24">
        <v>53262.894066642068</v>
      </c>
      <c r="E23541" s="30">
        <v>1040.5935415663901</v>
      </c>
    </row>
    <row r="23542" spans="1:5">
      <c r="A23542" s="10">
        <v>45172.083333333336</v>
      </c>
      <c r="B23542" s="10">
        <v>45172.09375</v>
      </c>
      <c r="D23542" s="24">
        <v>49114.444560513133</v>
      </c>
      <c r="E23542" s="30">
        <v>1030.5307367649766</v>
      </c>
    </row>
    <row r="23543" spans="1:5">
      <c r="A23543" s="10">
        <v>45172.09375</v>
      </c>
      <c r="B23543" s="10">
        <v>45172.104166666664</v>
      </c>
      <c r="D23543" s="24">
        <v>48291.840633388383</v>
      </c>
      <c r="E23543" s="30">
        <v>1029.9977464544199</v>
      </c>
    </row>
    <row r="23544" spans="1:5">
      <c r="A23544" s="10">
        <v>45172.104166666664</v>
      </c>
      <c r="B23544" s="10">
        <v>45172.114583333336</v>
      </c>
      <c r="D23544" s="24">
        <v>47854.08172471774</v>
      </c>
      <c r="E23544" s="30">
        <v>1031.4031735079577</v>
      </c>
    </row>
    <row r="23545" spans="1:5">
      <c r="A23545" s="10">
        <v>45172.114583333336</v>
      </c>
      <c r="B23545" s="10">
        <v>45172.125</v>
      </c>
      <c r="D23545" s="24">
        <v>47496.745038337765</v>
      </c>
      <c r="E23545" s="30">
        <v>1026.2444138202477</v>
      </c>
    </row>
    <row r="23546" spans="1:5">
      <c r="A23546" s="10">
        <v>45172.125</v>
      </c>
      <c r="B23546" s="10">
        <v>45172.135416666664</v>
      </c>
      <c r="D23546" s="24">
        <v>45567.443628566834</v>
      </c>
      <c r="E23546" s="30">
        <v>1016.1829706827961</v>
      </c>
    </row>
    <row r="23547" spans="1:5">
      <c r="A23547" s="10">
        <v>45172.135416666664</v>
      </c>
      <c r="B23547" s="10">
        <v>45172.145833333336</v>
      </c>
      <c r="D23547" s="24">
        <v>44502.488243379965</v>
      </c>
      <c r="E23547" s="30">
        <v>1023.9051068616984</v>
      </c>
    </row>
    <row r="23548" spans="1:5">
      <c r="A23548" s="10">
        <v>45172.145833333336</v>
      </c>
      <c r="B23548" s="10">
        <v>45172.15625</v>
      </c>
      <c r="D23548" s="24">
        <v>43351.721862203711</v>
      </c>
      <c r="E23548" s="30">
        <v>1064.1995966227248</v>
      </c>
    </row>
    <row r="23549" spans="1:5">
      <c r="A23549" s="10">
        <v>45172.15625</v>
      </c>
      <c r="B23549" s="10">
        <v>45172.166666666664</v>
      </c>
      <c r="D23549" s="24">
        <v>42639.07917019695</v>
      </c>
      <c r="E23549" s="30">
        <v>1057.7253160020045</v>
      </c>
    </row>
    <row r="23550" spans="1:5">
      <c r="A23550" s="10">
        <v>45172.166666666664</v>
      </c>
      <c r="B23550" s="10">
        <v>45172.177083333336</v>
      </c>
      <c r="D23550" s="24">
        <v>42094.459425172201</v>
      </c>
      <c r="E23550" s="30">
        <v>1059.9571701691536</v>
      </c>
    </row>
    <row r="23551" spans="1:5">
      <c r="A23551" s="10">
        <v>45172.177083333336</v>
      </c>
      <c r="B23551" s="10">
        <v>45172.1875</v>
      </c>
      <c r="D23551" s="24">
        <v>41941.755610996144</v>
      </c>
      <c r="E23551" s="30">
        <v>1067.475095986975</v>
      </c>
    </row>
    <row r="23552" spans="1:5">
      <c r="A23552" s="10">
        <v>45172.1875</v>
      </c>
      <c r="B23552" s="10">
        <v>45172.197916666664</v>
      </c>
      <c r="D23552" s="24">
        <v>41166.694525339546</v>
      </c>
      <c r="E23552" s="30">
        <v>1071.3809311954647</v>
      </c>
    </row>
    <row r="23553" spans="1:5">
      <c r="A23553" s="10">
        <v>45172.197916666664</v>
      </c>
      <c r="B23553" s="10">
        <v>45172.208333333336</v>
      </c>
      <c r="D23553" s="24">
        <v>41720.874555042763</v>
      </c>
      <c r="E23553" s="30">
        <v>1070.5448612558839</v>
      </c>
    </row>
    <row r="23554" spans="1:5">
      <c r="A23554" s="10">
        <v>45172.208333333336</v>
      </c>
      <c r="B23554" s="10">
        <v>45172.21875</v>
      </c>
      <c r="D23554" s="24">
        <v>44588.86703150058</v>
      </c>
      <c r="E23554" s="30">
        <v>1083.2645180901691</v>
      </c>
    </row>
    <row r="23555" spans="1:5">
      <c r="A23555" s="10">
        <v>45172.21875</v>
      </c>
      <c r="B23555" s="10">
        <v>45172.229166666664</v>
      </c>
      <c r="D23555" s="24">
        <v>47241.134982089818</v>
      </c>
      <c r="E23555" s="30">
        <v>1077.5193886263082</v>
      </c>
    </row>
    <row r="23556" spans="1:5">
      <c r="A23556" s="10">
        <v>45172.229166666664</v>
      </c>
      <c r="B23556" s="10">
        <v>45172.239583333336</v>
      </c>
      <c r="D23556" s="24">
        <v>47474.851113751014</v>
      </c>
      <c r="E23556" s="30">
        <v>1050.0410574369953</v>
      </c>
    </row>
    <row r="23557" spans="1:5">
      <c r="A23557" s="10">
        <v>45172.239583333336</v>
      </c>
      <c r="B23557" s="10">
        <v>45172.25</v>
      </c>
      <c r="D23557" s="24">
        <v>48204.794142894585</v>
      </c>
      <c r="E23557" s="30">
        <v>1022.6966269239314</v>
      </c>
    </row>
    <row r="23558" spans="1:5">
      <c r="A23558" s="10">
        <v>45172.25</v>
      </c>
      <c r="B23558" s="10">
        <v>45172.260416666664</v>
      </c>
      <c r="D23558" s="24">
        <v>50850.174672273301</v>
      </c>
      <c r="E23558" s="30">
        <v>1007.0891736350109</v>
      </c>
    </row>
    <row r="23559" spans="1:5">
      <c r="A23559" s="10">
        <v>45172.260416666664</v>
      </c>
      <c r="B23559" s="10">
        <v>45172.270833333336</v>
      </c>
      <c r="D23559" s="24">
        <v>52837.208733546671</v>
      </c>
      <c r="E23559" s="30">
        <v>1004.2788073594604</v>
      </c>
    </row>
    <row r="23560" spans="1:5">
      <c r="A23560" s="10">
        <v>45172.270833333336</v>
      </c>
      <c r="B23560" s="10">
        <v>45172.28125</v>
      </c>
      <c r="D23560" s="24">
        <v>52339.482367423283</v>
      </c>
      <c r="E23560" s="30">
        <v>1079.6760514540092</v>
      </c>
    </row>
    <row r="23561" spans="1:5">
      <c r="A23561" s="10">
        <v>45172.28125</v>
      </c>
      <c r="B23561" s="10">
        <v>45172.291666666664</v>
      </c>
      <c r="D23561" s="24">
        <v>53111.26018396805</v>
      </c>
      <c r="E23561" s="30">
        <v>1590.1274680867755</v>
      </c>
    </row>
    <row r="23562" spans="1:5">
      <c r="A23562" s="10">
        <v>45172.291666666664</v>
      </c>
      <c r="B23562" s="10">
        <v>45172.302083333336</v>
      </c>
      <c r="D23562" s="24">
        <v>55121.214555035971</v>
      </c>
      <c r="E23562" s="30">
        <v>2399.303566673982</v>
      </c>
    </row>
    <row r="23563" spans="1:5">
      <c r="A23563" s="10">
        <v>45172.302083333336</v>
      </c>
      <c r="B23563" s="10">
        <v>45172.3125</v>
      </c>
      <c r="D23563" s="24">
        <v>58436.109862878628</v>
      </c>
      <c r="E23563" s="30">
        <v>3063.4002136116778</v>
      </c>
    </row>
    <row r="23564" spans="1:5">
      <c r="A23564" s="10">
        <v>45172.3125</v>
      </c>
      <c r="B23564" s="10">
        <v>45172.322916666664</v>
      </c>
      <c r="D23564" s="24">
        <v>58562.669677667174</v>
      </c>
      <c r="E23564" s="30">
        <v>4347.8420852734507</v>
      </c>
    </row>
    <row r="23565" spans="1:5">
      <c r="A23565" s="10">
        <v>45172.322916666664</v>
      </c>
      <c r="B23565" s="10">
        <v>45172.333333333336</v>
      </c>
      <c r="D23565" s="24">
        <v>56600.434085119137</v>
      </c>
      <c r="E23565" s="30">
        <v>6202.8780230187467</v>
      </c>
    </row>
    <row r="23566" spans="1:5">
      <c r="A23566" s="10">
        <v>45172.333333333336</v>
      </c>
      <c r="B23566" s="10">
        <v>45172.34375</v>
      </c>
      <c r="D23566" s="24">
        <v>55759.946920647068</v>
      </c>
      <c r="E23566" s="30">
        <v>8677.908653907698</v>
      </c>
    </row>
    <row r="23567" spans="1:5">
      <c r="A23567" s="10">
        <v>45172.34375</v>
      </c>
      <c r="B23567" s="10">
        <v>45172.354166666664</v>
      </c>
      <c r="D23567" s="24">
        <v>57207.579042751684</v>
      </c>
      <c r="E23567" s="30">
        <v>13105.166156807058</v>
      </c>
    </row>
    <row r="23568" spans="1:5">
      <c r="A23568" s="10">
        <v>45172.354166666664</v>
      </c>
      <c r="B23568" s="10">
        <v>45172.364583333336</v>
      </c>
      <c r="D23568" s="24">
        <v>59228.912814165327</v>
      </c>
      <c r="E23568" s="30">
        <v>17549.419856413144</v>
      </c>
    </row>
    <row r="23569" spans="1:5">
      <c r="A23569" s="10">
        <v>45172.364583333336</v>
      </c>
      <c r="B23569" s="10">
        <v>45172.375</v>
      </c>
      <c r="D23569" s="24">
        <v>60187.323396854117</v>
      </c>
      <c r="E23569" s="30">
        <v>19434.323809968304</v>
      </c>
    </row>
    <row r="23570" spans="1:5">
      <c r="A23570" s="10">
        <v>45172.375</v>
      </c>
      <c r="B23570" s="10">
        <v>45172.385416666664</v>
      </c>
      <c r="D23570" s="24">
        <v>60317.001661797702</v>
      </c>
      <c r="E23570" s="30">
        <v>22499.898215766181</v>
      </c>
    </row>
    <row r="23571" spans="1:5">
      <c r="A23571" s="10">
        <v>45172.385416666664</v>
      </c>
      <c r="B23571" s="10">
        <v>45172.395833333336</v>
      </c>
      <c r="D23571" s="24">
        <v>61314.461224246683</v>
      </c>
      <c r="E23571" s="30">
        <v>26116.851652017685</v>
      </c>
    </row>
    <row r="23572" spans="1:5">
      <c r="A23572" s="10">
        <v>45172.395833333336</v>
      </c>
      <c r="B23572" s="10">
        <v>45172.40625</v>
      </c>
      <c r="D23572" s="24">
        <v>63239.055625153327</v>
      </c>
      <c r="E23572" s="30">
        <v>27927.5682438494</v>
      </c>
    </row>
    <row r="23573" spans="1:5">
      <c r="A23573" s="10">
        <v>45172.40625</v>
      </c>
      <c r="B23573" s="10">
        <v>45172.416666666664</v>
      </c>
      <c r="D23573" s="24">
        <v>63575.440346835974</v>
      </c>
      <c r="E23573" s="30">
        <v>29802.674435278022</v>
      </c>
    </row>
    <row r="23574" spans="1:5">
      <c r="A23574" s="10">
        <v>45172.416666666664</v>
      </c>
      <c r="B23574" s="10">
        <v>45172.427083333336</v>
      </c>
      <c r="D23574" s="24">
        <v>62364.162224107124</v>
      </c>
      <c r="E23574" s="30">
        <v>32346.978386673756</v>
      </c>
    </row>
    <row r="23575" spans="1:5">
      <c r="A23575" s="10">
        <v>45172.427083333336</v>
      </c>
      <c r="B23575" s="10">
        <v>45172.4375</v>
      </c>
      <c r="D23575" s="24">
        <v>64228.032586713241</v>
      </c>
      <c r="E23575" s="30">
        <v>34462.303861639317</v>
      </c>
    </row>
    <row r="23576" spans="1:5">
      <c r="A23576" s="10">
        <v>45172.4375</v>
      </c>
      <c r="B23576" s="10">
        <v>45172.447916666664</v>
      </c>
      <c r="D23576" s="24">
        <v>66284.028373765206</v>
      </c>
      <c r="E23576" s="30">
        <v>37798.330592812759</v>
      </c>
    </row>
    <row r="23577" spans="1:5">
      <c r="A23577" s="10">
        <v>45172.447916666664</v>
      </c>
      <c r="B23577" s="10">
        <v>45172.458333333336</v>
      </c>
      <c r="D23577" s="24">
        <v>68342.467077331879</v>
      </c>
      <c r="E23577" s="30">
        <v>39848.503524982487</v>
      </c>
    </row>
    <row r="23578" spans="1:5">
      <c r="A23578" s="10">
        <v>45172.458333333336</v>
      </c>
      <c r="B23578" s="10">
        <v>45172.46875</v>
      </c>
      <c r="D23578" s="24">
        <v>66672.636673230736</v>
      </c>
      <c r="E23578" s="30">
        <v>41312.164617966388</v>
      </c>
    </row>
    <row r="23579" spans="1:5">
      <c r="A23579" s="10">
        <v>45172.46875</v>
      </c>
      <c r="B23579" s="10">
        <v>45172.479166666664</v>
      </c>
      <c r="D23579" s="24">
        <v>67229.6418085771</v>
      </c>
      <c r="E23579" s="30">
        <v>39769.788864406299</v>
      </c>
    </row>
    <row r="23580" spans="1:5">
      <c r="A23580" s="10">
        <v>45172.479166666664</v>
      </c>
      <c r="B23580" s="10">
        <v>45172.489583333336</v>
      </c>
      <c r="D23580" s="24">
        <v>68349.230005589474</v>
      </c>
      <c r="E23580" s="30">
        <v>42945.424358011165</v>
      </c>
    </row>
    <row r="23581" spans="1:5">
      <c r="A23581" s="10">
        <v>45172.489583333336</v>
      </c>
      <c r="B23581" s="10">
        <v>45172.5</v>
      </c>
      <c r="D23581" s="24">
        <v>70969.064431033912</v>
      </c>
      <c r="E23581" s="30">
        <v>45114.470566337841</v>
      </c>
    </row>
    <row r="23582" spans="1:5">
      <c r="A23582" s="10">
        <v>45172.5</v>
      </c>
      <c r="B23582" s="10">
        <v>45172.510416666664</v>
      </c>
      <c r="D23582" s="24">
        <v>67615.253673656785</v>
      </c>
      <c r="E23582" s="30">
        <v>46486.437889536508</v>
      </c>
    </row>
    <row r="23583" spans="1:5">
      <c r="A23583" s="10">
        <v>45172.510416666664</v>
      </c>
      <c r="B23583" s="10">
        <v>45172.520833333336</v>
      </c>
      <c r="D23583" s="24">
        <v>68342.999142753091</v>
      </c>
      <c r="E23583" s="30">
        <v>45896.083253659621</v>
      </c>
    </row>
    <row r="23584" spans="1:5">
      <c r="A23584" s="10">
        <v>45172.520833333336</v>
      </c>
      <c r="B23584" s="10">
        <v>45172.53125</v>
      </c>
      <c r="D23584" s="24">
        <v>67000.170829328577</v>
      </c>
      <c r="E23584" s="30">
        <v>43887.238642300545</v>
      </c>
    </row>
    <row r="23585" spans="1:5">
      <c r="A23585" s="10">
        <v>45172.53125</v>
      </c>
      <c r="B23585" s="10">
        <v>45172.541666666664</v>
      </c>
      <c r="D23585" s="24">
        <v>68323.066895744501</v>
      </c>
      <c r="E23585" s="30">
        <v>45274.800845928192</v>
      </c>
    </row>
    <row r="23586" spans="1:5">
      <c r="A23586" s="10">
        <v>45172.541666666664</v>
      </c>
      <c r="B23586" s="10">
        <v>45172.552083333336</v>
      </c>
      <c r="D23586" s="24">
        <v>69136.705936086772</v>
      </c>
      <c r="E23586" s="30">
        <v>48785.347928338248</v>
      </c>
    </row>
    <row r="23587" spans="1:5">
      <c r="A23587" s="10">
        <v>45172.552083333336</v>
      </c>
      <c r="B23587" s="10">
        <v>45172.5625</v>
      </c>
      <c r="D23587" s="24">
        <v>71929.71921361069</v>
      </c>
      <c r="E23587" s="30">
        <v>46681.404808258354</v>
      </c>
    </row>
    <row r="23588" spans="1:5">
      <c r="A23588" s="10">
        <v>45172.5625</v>
      </c>
      <c r="B23588" s="10">
        <v>45172.572916666664</v>
      </c>
      <c r="D23588" s="24">
        <v>70790.96027868407</v>
      </c>
      <c r="E23588" s="30">
        <v>47296.602662802747</v>
      </c>
    </row>
    <row r="23589" spans="1:5">
      <c r="A23589" s="10">
        <v>45172.572916666664</v>
      </c>
      <c r="B23589" s="10">
        <v>45172.583333333336</v>
      </c>
      <c r="D23589" s="24">
        <v>70323.531591982974</v>
      </c>
      <c r="E23589" s="30">
        <v>47937.239634685968</v>
      </c>
    </row>
    <row r="23590" spans="1:5">
      <c r="A23590" s="10">
        <v>45172.583333333336</v>
      </c>
      <c r="B23590" s="10">
        <v>45172.59375</v>
      </c>
      <c r="D23590" s="24">
        <v>70050.142339124999</v>
      </c>
      <c r="E23590" s="30">
        <v>46321.201390301489</v>
      </c>
    </row>
    <row r="23591" spans="1:5">
      <c r="A23591" s="10">
        <v>45172.59375</v>
      </c>
      <c r="B23591" s="10">
        <v>45172.604166666664</v>
      </c>
      <c r="D23591" s="24">
        <v>69867.019723539459</v>
      </c>
      <c r="E23591" s="30">
        <v>42849.340288164836</v>
      </c>
    </row>
    <row r="23592" spans="1:5">
      <c r="A23592" s="10">
        <v>45172.604166666664</v>
      </c>
      <c r="B23592" s="10">
        <v>45172.614583333336</v>
      </c>
      <c r="D23592" s="24">
        <v>69785.733526092663</v>
      </c>
      <c r="E23592" s="30">
        <v>43276.03904058192</v>
      </c>
    </row>
    <row r="23593" spans="1:5">
      <c r="A23593" s="10">
        <v>45172.614583333336</v>
      </c>
      <c r="B23593" s="10">
        <v>45172.625</v>
      </c>
      <c r="D23593" s="24">
        <v>68972.904601786257</v>
      </c>
      <c r="E23593" s="30">
        <v>39817.061422722159</v>
      </c>
    </row>
    <row r="23594" spans="1:5">
      <c r="A23594" s="10">
        <v>45172.625</v>
      </c>
      <c r="B23594" s="10">
        <v>45172.635416666664</v>
      </c>
      <c r="D23594" s="24">
        <v>66218.407559481668</v>
      </c>
      <c r="E23594" s="30">
        <v>38415.65414066345</v>
      </c>
    </row>
    <row r="23595" spans="1:5">
      <c r="A23595" s="10">
        <v>45172.635416666664</v>
      </c>
      <c r="B23595" s="10">
        <v>45172.645833333336</v>
      </c>
      <c r="D23595" s="24">
        <v>65944.514708742849</v>
      </c>
      <c r="E23595" s="30">
        <v>38518.498910068738</v>
      </c>
    </row>
    <row r="23596" spans="1:5">
      <c r="A23596" s="10">
        <v>45172.645833333336</v>
      </c>
      <c r="B23596" s="10">
        <v>45172.65625</v>
      </c>
      <c r="D23596" s="24">
        <v>64489.876112295526</v>
      </c>
      <c r="E23596" s="30">
        <v>36373.658990942029</v>
      </c>
    </row>
    <row r="23597" spans="1:5">
      <c r="A23597" s="10">
        <v>45172.65625</v>
      </c>
      <c r="B23597" s="10">
        <v>45172.666666666664</v>
      </c>
      <c r="D23597" s="24">
        <v>64435.008342833302</v>
      </c>
      <c r="E23597" s="30">
        <v>34228.60414238854</v>
      </c>
    </row>
    <row r="23598" spans="1:5">
      <c r="A23598" s="10">
        <v>45172.666666666664</v>
      </c>
      <c r="B23598" s="10">
        <v>45172.677083333336</v>
      </c>
      <c r="D23598" s="24">
        <v>66195.990250194489</v>
      </c>
      <c r="E23598" s="30">
        <v>31062.102952962643</v>
      </c>
    </row>
    <row r="23599" spans="1:5">
      <c r="A23599" s="10">
        <v>45172.677083333336</v>
      </c>
      <c r="B23599" s="10">
        <v>45172.6875</v>
      </c>
      <c r="D23599" s="24">
        <v>66851.409633802847</v>
      </c>
      <c r="E23599" s="30">
        <v>30780.949824663476</v>
      </c>
    </row>
    <row r="23600" spans="1:5">
      <c r="A23600" s="10">
        <v>45172.6875</v>
      </c>
      <c r="B23600" s="10">
        <v>45172.697916666664</v>
      </c>
      <c r="D23600" s="24">
        <v>65058.999922969895</v>
      </c>
      <c r="E23600" s="30">
        <v>27593.723892615002</v>
      </c>
    </row>
    <row r="23601" spans="1:5">
      <c r="A23601" s="10">
        <v>45172.697916666664</v>
      </c>
      <c r="B23601" s="10">
        <v>45172.708333333336</v>
      </c>
      <c r="D23601" s="24">
        <v>64538.680855152459</v>
      </c>
      <c r="E23601" s="30">
        <v>25575.993625861185</v>
      </c>
    </row>
    <row r="23602" spans="1:5">
      <c r="A23602" s="10">
        <v>45172.708333333336</v>
      </c>
      <c r="B23602" s="10">
        <v>45172.71875</v>
      </c>
      <c r="D23602" s="24">
        <v>64771.374477256832</v>
      </c>
      <c r="E23602" s="30">
        <v>23178.096552393075</v>
      </c>
    </row>
    <row r="23603" spans="1:5">
      <c r="A23603" s="10">
        <v>45172.71875</v>
      </c>
      <c r="B23603" s="10">
        <v>45172.729166666664</v>
      </c>
      <c r="D23603" s="24">
        <v>64205.99617777759</v>
      </c>
      <c r="E23603" s="30">
        <v>19818.591270349665</v>
      </c>
    </row>
    <row r="23604" spans="1:5">
      <c r="A23604" s="10">
        <v>45172.729166666664</v>
      </c>
      <c r="B23604" s="10">
        <v>45172.739583333336</v>
      </c>
      <c r="D23604" s="24">
        <v>61388.706050110559</v>
      </c>
      <c r="E23604" s="30">
        <v>17459.597532418509</v>
      </c>
    </row>
    <row r="23605" spans="1:5">
      <c r="A23605" s="10">
        <v>45172.739583333336</v>
      </c>
      <c r="B23605" s="10">
        <v>45172.75</v>
      </c>
      <c r="D23605" s="24">
        <v>60563.767038276354</v>
      </c>
      <c r="E23605" s="30">
        <v>14758.56990304009</v>
      </c>
    </row>
    <row r="23606" spans="1:5">
      <c r="A23606" s="10">
        <v>45172.75</v>
      </c>
      <c r="B23606" s="10">
        <v>45172.760416666664</v>
      </c>
      <c r="D23606" s="24">
        <v>61302.357084223637</v>
      </c>
      <c r="E23606" s="30">
        <v>12342.821409798</v>
      </c>
    </row>
    <row r="23607" spans="1:5">
      <c r="A23607" s="10">
        <v>45172.760416666664</v>
      </c>
      <c r="B23607" s="10">
        <v>45172.770833333336</v>
      </c>
      <c r="D23607" s="24">
        <v>60758.152443949126</v>
      </c>
      <c r="E23607" s="30">
        <v>9516.8937256218014</v>
      </c>
    </row>
    <row r="23608" spans="1:5">
      <c r="A23608" s="10">
        <v>45172.770833333336</v>
      </c>
      <c r="B23608" s="10">
        <v>45172.78125</v>
      </c>
      <c r="D23608" s="24">
        <v>59155.602698934366</v>
      </c>
      <c r="E23608" s="30">
        <v>6473.3700482786389</v>
      </c>
    </row>
    <row r="23609" spans="1:5">
      <c r="A23609" s="10">
        <v>45172.78125</v>
      </c>
      <c r="B23609" s="10">
        <v>45172.791666666664</v>
      </c>
      <c r="D23609" s="24">
        <v>58679.339517565997</v>
      </c>
      <c r="E23609" s="30">
        <v>4843.3433210281109</v>
      </c>
    </row>
    <row r="23610" spans="1:5">
      <c r="A23610" s="10">
        <v>45172.791666666664</v>
      </c>
      <c r="B23610" s="10">
        <v>45172.802083333336</v>
      </c>
      <c r="D23610" s="24">
        <v>61468.739439135272</v>
      </c>
      <c r="E23610" s="30">
        <v>3988.4038122289217</v>
      </c>
    </row>
    <row r="23611" spans="1:5">
      <c r="A23611" s="10">
        <v>45172.802083333336</v>
      </c>
      <c r="B23611" s="10">
        <v>45172.8125</v>
      </c>
      <c r="D23611" s="24">
        <v>62565.930357277866</v>
      </c>
      <c r="E23611" s="30">
        <v>2798.4241201652094</v>
      </c>
    </row>
    <row r="23612" spans="1:5">
      <c r="A23612" s="10">
        <v>45172.8125</v>
      </c>
      <c r="B23612" s="10">
        <v>45172.822916666664</v>
      </c>
      <c r="D23612" s="24">
        <v>62298.257699239271</v>
      </c>
      <c r="E23612" s="30">
        <v>1662.6254882436897</v>
      </c>
    </row>
    <row r="23613" spans="1:5">
      <c r="A23613" s="10">
        <v>45172.822916666664</v>
      </c>
      <c r="B23613" s="10">
        <v>45172.833333333336</v>
      </c>
      <c r="D23613" s="24">
        <v>62659.769397487915</v>
      </c>
      <c r="E23613" s="30">
        <v>874.63224418380389</v>
      </c>
    </row>
    <row r="23614" spans="1:5">
      <c r="A23614" s="10">
        <v>45172.833333333336</v>
      </c>
      <c r="B23614" s="10">
        <v>45172.84375</v>
      </c>
      <c r="D23614" s="24">
        <v>62262.764502552847</v>
      </c>
      <c r="E23614" s="30">
        <v>785.79111521031291</v>
      </c>
    </row>
    <row r="23615" spans="1:5">
      <c r="A23615" s="10">
        <v>45172.84375</v>
      </c>
      <c r="B23615" s="10">
        <v>45172.854166666664</v>
      </c>
      <c r="D23615" s="24">
        <v>62155.19909223041</v>
      </c>
      <c r="E23615" s="30">
        <v>859.69995585577101</v>
      </c>
    </row>
    <row r="23616" spans="1:5">
      <c r="A23616" s="10">
        <v>45172.854166666664</v>
      </c>
      <c r="B23616" s="10">
        <v>45172.864583333336</v>
      </c>
      <c r="D23616" s="24">
        <v>61235.284237875945</v>
      </c>
      <c r="E23616" s="30">
        <v>858.20705547835405</v>
      </c>
    </row>
    <row r="23617" spans="1:5">
      <c r="A23617" s="10">
        <v>45172.864583333336</v>
      </c>
      <c r="B23617" s="10">
        <v>45172.875</v>
      </c>
      <c r="D23617" s="24">
        <v>61285.193915601929</v>
      </c>
      <c r="E23617" s="30">
        <v>866.23266385917452</v>
      </c>
    </row>
    <row r="23618" spans="1:5">
      <c r="A23618" s="10">
        <v>45172.875</v>
      </c>
      <c r="B23618" s="10">
        <v>45172.885416666664</v>
      </c>
      <c r="D23618" s="24">
        <v>60446.194477306737</v>
      </c>
      <c r="E23618" s="30">
        <v>867.23298299151736</v>
      </c>
    </row>
    <row r="23619" spans="1:5">
      <c r="A23619" s="10">
        <v>45172.885416666664</v>
      </c>
      <c r="B23619" s="10">
        <v>45172.895833333336</v>
      </c>
      <c r="D23619" s="24">
        <v>60709.295532130076</v>
      </c>
      <c r="E23619" s="30">
        <v>857.85957556348069</v>
      </c>
    </row>
    <row r="23620" spans="1:5">
      <c r="A23620" s="10">
        <v>45172.895833333336</v>
      </c>
      <c r="B23620" s="10">
        <v>45172.90625</v>
      </c>
      <c r="D23620" s="24">
        <v>60725.276660837742</v>
      </c>
      <c r="E23620" s="30">
        <v>864.93239859770517</v>
      </c>
    </row>
    <row r="23621" spans="1:5">
      <c r="A23621" s="10">
        <v>45172.90625</v>
      </c>
      <c r="B23621" s="10">
        <v>45172.916666666664</v>
      </c>
      <c r="D23621" s="24">
        <v>60649.981707677354</v>
      </c>
      <c r="E23621" s="30">
        <v>874.57532756865839</v>
      </c>
    </row>
    <row r="23622" spans="1:5">
      <c r="A23622" s="10">
        <v>45172.916666666664</v>
      </c>
      <c r="B23622" s="10">
        <v>45172.927083333336</v>
      </c>
      <c r="D23622" s="24">
        <v>58005.206272516138</v>
      </c>
      <c r="E23622" s="30">
        <v>879.96498194348442</v>
      </c>
    </row>
    <row r="23623" spans="1:5">
      <c r="A23623" s="10">
        <v>45172.927083333336</v>
      </c>
      <c r="B23623" s="10">
        <v>45172.9375</v>
      </c>
      <c r="D23623" s="24">
        <v>58317.485211899701</v>
      </c>
      <c r="E23623" s="30">
        <v>891.76218072357256</v>
      </c>
    </row>
    <row r="23624" spans="1:5">
      <c r="A23624" s="10">
        <v>45172.9375</v>
      </c>
      <c r="B23624" s="10">
        <v>45172.947916666664</v>
      </c>
      <c r="D23624" s="24">
        <v>58557.659458489485</v>
      </c>
      <c r="E23624" s="30">
        <v>902.20506219589629</v>
      </c>
    </row>
    <row r="23625" spans="1:5">
      <c r="A23625" s="10">
        <v>45172.947916666664</v>
      </c>
      <c r="B23625" s="10">
        <v>45172.958333333336</v>
      </c>
      <c r="D23625" s="24">
        <v>58436.066493532977</v>
      </c>
      <c r="E23625" s="30">
        <v>879.65863013900685</v>
      </c>
    </row>
    <row r="23626" spans="1:5">
      <c r="A23626" s="10">
        <v>45172.958333333336</v>
      </c>
      <c r="B23626" s="10">
        <v>45172.96875</v>
      </c>
      <c r="D23626" s="24">
        <v>53295.090090280937</v>
      </c>
      <c r="E23626" s="30">
        <v>700.35623524933726</v>
      </c>
    </row>
    <row r="23627" spans="1:5">
      <c r="A23627" s="10">
        <v>45172.96875</v>
      </c>
      <c r="B23627" s="10">
        <v>45172.979166666664</v>
      </c>
      <c r="D23627" s="24">
        <v>52450.532706202262</v>
      </c>
      <c r="E23627" s="30">
        <v>800.55069703482297</v>
      </c>
    </row>
    <row r="23628" spans="1:5">
      <c r="A23628" s="10">
        <v>45172.979166666664</v>
      </c>
      <c r="B23628" s="10">
        <v>45172.989583333336</v>
      </c>
      <c r="D23628" s="24">
        <v>45108.89563337939</v>
      </c>
      <c r="E23628" s="30">
        <v>804.396865950559</v>
      </c>
    </row>
    <row r="23629" spans="1:5">
      <c r="A23629" s="10">
        <v>45172.989583333336</v>
      </c>
      <c r="B23629" s="10">
        <v>45173</v>
      </c>
      <c r="D23629" s="24">
        <v>39117.470818167494</v>
      </c>
      <c r="E23629" s="30">
        <v>806.90265778145886</v>
      </c>
    </row>
    <row r="23630" spans="1:5">
      <c r="A23630" s="10">
        <v>45173</v>
      </c>
      <c r="B23630" s="10">
        <v>45173.010416666664</v>
      </c>
      <c r="D23630" s="24">
        <v>32488.626684206403</v>
      </c>
      <c r="E23630" s="30">
        <v>804.39996392806404</v>
      </c>
    </row>
    <row r="23631" spans="1:5">
      <c r="A23631" s="10">
        <v>45173.010416666664</v>
      </c>
      <c r="B23631" s="10">
        <v>45173.020833333336</v>
      </c>
      <c r="D23631" s="24">
        <v>32500.626392082071</v>
      </c>
      <c r="E23631" s="30">
        <v>805.19081086874883</v>
      </c>
    </row>
    <row r="23632" spans="1:5">
      <c r="A23632" s="10">
        <v>45173.020833333336</v>
      </c>
      <c r="B23632" s="10">
        <v>45173.03125</v>
      </c>
      <c r="D23632" s="24">
        <v>32364.975291302759</v>
      </c>
      <c r="E23632" s="30">
        <v>812.05076566018522</v>
      </c>
    </row>
    <row r="23633" spans="1:5">
      <c r="A23633" s="10">
        <v>45173.03125</v>
      </c>
      <c r="B23633" s="10">
        <v>45173.041666666664</v>
      </c>
      <c r="D23633" s="24">
        <v>32926.887657136132</v>
      </c>
      <c r="E23633" s="30">
        <v>826.22951938585049</v>
      </c>
    </row>
    <row r="23634" spans="1:5">
      <c r="A23634" s="10">
        <v>45173.041666666664</v>
      </c>
      <c r="B23634" s="10">
        <v>45173.052083333336</v>
      </c>
      <c r="D23634" s="24">
        <v>32298.71941924806</v>
      </c>
      <c r="E23634" s="30">
        <v>819.62578566225739</v>
      </c>
    </row>
    <row r="23635" spans="1:5">
      <c r="A23635" s="10">
        <v>45173.052083333336</v>
      </c>
      <c r="B23635" s="10">
        <v>45173.0625</v>
      </c>
      <c r="D23635" s="24">
        <v>32594.758668998722</v>
      </c>
      <c r="E23635" s="30">
        <v>830.60042003207536</v>
      </c>
    </row>
    <row r="23636" spans="1:5">
      <c r="A23636" s="10">
        <v>45173.0625</v>
      </c>
      <c r="B23636" s="10">
        <v>45173.072916666664</v>
      </c>
      <c r="D23636" s="24">
        <v>32748.807468482064</v>
      </c>
      <c r="E23636" s="30">
        <v>802.6767058149469</v>
      </c>
    </row>
    <row r="23637" spans="1:5">
      <c r="A23637" s="10">
        <v>45173.072916666664</v>
      </c>
      <c r="B23637" s="10">
        <v>45173.083333333336</v>
      </c>
      <c r="D23637" s="24">
        <v>32561.877920040606</v>
      </c>
      <c r="E23637" s="30">
        <v>673.95528045526544</v>
      </c>
    </row>
    <row r="23638" spans="1:5">
      <c r="A23638" s="10">
        <v>45173.083333333336</v>
      </c>
      <c r="B23638" s="10">
        <v>45173.09375</v>
      </c>
      <c r="D23638" s="24">
        <v>31900.034440238727</v>
      </c>
      <c r="E23638" s="30">
        <v>679.98634197297702</v>
      </c>
    </row>
    <row r="23639" spans="1:5">
      <c r="A23639" s="10">
        <v>45173.09375</v>
      </c>
      <c r="B23639" s="10">
        <v>45173.104166666664</v>
      </c>
      <c r="D23639" s="24">
        <v>32897.540534086533</v>
      </c>
      <c r="E23639" s="30">
        <v>708.91630731251576</v>
      </c>
    </row>
    <row r="23640" spans="1:5">
      <c r="A23640" s="10">
        <v>45173.104166666664</v>
      </c>
      <c r="B23640" s="10">
        <v>45173.114583333336</v>
      </c>
      <c r="D23640" s="24">
        <v>33029.464192086241</v>
      </c>
      <c r="E23640" s="30">
        <v>716.52813598034231</v>
      </c>
    </row>
    <row r="23641" spans="1:5">
      <c r="A23641" s="10">
        <v>45173.114583333336</v>
      </c>
      <c r="B23641" s="10">
        <v>45173.125</v>
      </c>
      <c r="D23641" s="24">
        <v>33009.312858114194</v>
      </c>
      <c r="E23641" s="30">
        <v>721.16432703332964</v>
      </c>
    </row>
    <row r="23642" spans="1:5">
      <c r="A23642" s="10">
        <v>45173.125</v>
      </c>
      <c r="B23642" s="10">
        <v>45173.135416666664</v>
      </c>
      <c r="D23642" s="24">
        <v>32903.82089512267</v>
      </c>
      <c r="E23642" s="30">
        <v>723.41401719289843</v>
      </c>
    </row>
    <row r="23643" spans="1:5">
      <c r="A23643" s="10">
        <v>45173.135416666664</v>
      </c>
      <c r="B23643" s="10">
        <v>45173.145833333336</v>
      </c>
      <c r="D23643" s="24">
        <v>33268.12934415567</v>
      </c>
      <c r="E23643" s="30">
        <v>727.7548178339207</v>
      </c>
    </row>
    <row r="23644" spans="1:5">
      <c r="A23644" s="10">
        <v>45173.145833333336</v>
      </c>
      <c r="B23644" s="10">
        <v>45173.15625</v>
      </c>
      <c r="D23644" s="24">
        <v>33475.492598285382</v>
      </c>
      <c r="E23644" s="30">
        <v>739.9885739877227</v>
      </c>
    </row>
    <row r="23645" spans="1:5">
      <c r="A23645" s="10">
        <v>45173.15625</v>
      </c>
      <c r="B23645" s="10">
        <v>45173.166666666664</v>
      </c>
      <c r="D23645" s="24">
        <v>34115.838920420058</v>
      </c>
      <c r="E23645" s="30">
        <v>749.68108907913359</v>
      </c>
    </row>
    <row r="23646" spans="1:5">
      <c r="A23646" s="10">
        <v>45173.166666666664</v>
      </c>
      <c r="B23646" s="10">
        <v>45173.177083333336</v>
      </c>
      <c r="D23646" s="24">
        <v>35711.129429252178</v>
      </c>
      <c r="E23646" s="30">
        <v>717.9324552925616</v>
      </c>
    </row>
    <row r="23647" spans="1:5">
      <c r="A23647" s="10">
        <v>45173.177083333336</v>
      </c>
      <c r="B23647" s="10">
        <v>45173.1875</v>
      </c>
      <c r="D23647" s="24">
        <v>36824.555095190008</v>
      </c>
      <c r="E23647" s="30">
        <v>712.95900869470597</v>
      </c>
    </row>
    <row r="23648" spans="1:5">
      <c r="A23648" s="10">
        <v>45173.1875</v>
      </c>
      <c r="B23648" s="10">
        <v>45173.197916666664</v>
      </c>
      <c r="D23648" s="24">
        <v>36080.299389714564</v>
      </c>
      <c r="E23648" s="30">
        <v>714.05431604276748</v>
      </c>
    </row>
    <row r="23649" spans="1:5">
      <c r="A23649" s="10">
        <v>45173.197916666664</v>
      </c>
      <c r="B23649" s="10">
        <v>45173.208333333336</v>
      </c>
      <c r="D23649" s="24">
        <v>35372.759765145696</v>
      </c>
      <c r="E23649" s="30">
        <v>707.68213175251958</v>
      </c>
    </row>
    <row r="23650" spans="1:5">
      <c r="A23650" s="10">
        <v>45173.208333333336</v>
      </c>
      <c r="B23650" s="10">
        <v>45173.21875</v>
      </c>
      <c r="D23650" s="24">
        <v>38911.316915128053</v>
      </c>
      <c r="E23650" s="30">
        <v>695.57929523620317</v>
      </c>
    </row>
    <row r="23651" spans="1:5">
      <c r="A23651" s="10">
        <v>45173.21875</v>
      </c>
      <c r="B23651" s="10">
        <v>45173.229166666664</v>
      </c>
      <c r="D23651" s="24">
        <v>40116.689187145494</v>
      </c>
      <c r="E23651" s="30">
        <v>694.94614531772402</v>
      </c>
    </row>
    <row r="23652" spans="1:5">
      <c r="A23652" s="10">
        <v>45173.229166666664</v>
      </c>
      <c r="B23652" s="10">
        <v>45173.239583333336</v>
      </c>
      <c r="D23652" s="24">
        <v>39941.80141970866</v>
      </c>
      <c r="E23652" s="30">
        <v>707.64699725793969</v>
      </c>
    </row>
    <row r="23653" spans="1:5">
      <c r="A23653" s="10">
        <v>45173.239583333336</v>
      </c>
      <c r="B23653" s="10">
        <v>45173.25</v>
      </c>
      <c r="D23653" s="24">
        <v>39874.012136564961</v>
      </c>
      <c r="E23653" s="30">
        <v>707.58000667129124</v>
      </c>
    </row>
    <row r="23654" spans="1:5">
      <c r="A23654" s="10">
        <v>45173.25</v>
      </c>
      <c r="B23654" s="10">
        <v>45173.260416666664</v>
      </c>
      <c r="D23654" s="24">
        <v>45693.742607362496</v>
      </c>
      <c r="E23654" s="30">
        <v>705.22268415366955</v>
      </c>
    </row>
    <row r="23655" spans="1:5">
      <c r="A23655" s="10">
        <v>45173.260416666664</v>
      </c>
      <c r="B23655" s="10">
        <v>45173.270833333336</v>
      </c>
      <c r="D23655" s="24">
        <v>47179.909487094636</v>
      </c>
      <c r="E23655" s="30">
        <v>703.15234773649945</v>
      </c>
    </row>
    <row r="23656" spans="1:5">
      <c r="A23656" s="10">
        <v>45173.270833333336</v>
      </c>
      <c r="B23656" s="10">
        <v>45173.28125</v>
      </c>
      <c r="D23656" s="24">
        <v>47329.158543175436</v>
      </c>
      <c r="E23656" s="30">
        <v>767.60783600559273</v>
      </c>
    </row>
    <row r="23657" spans="1:5">
      <c r="A23657" s="10">
        <v>45173.28125</v>
      </c>
      <c r="B23657" s="10">
        <v>45173.291666666664</v>
      </c>
      <c r="D23657" s="24">
        <v>48877.165188838102</v>
      </c>
      <c r="E23657" s="30">
        <v>1249.2562698989057</v>
      </c>
    </row>
    <row r="23658" spans="1:5">
      <c r="A23658" s="10">
        <v>45173.291666666664</v>
      </c>
      <c r="B23658" s="10">
        <v>45173.302083333336</v>
      </c>
      <c r="D23658" s="24">
        <v>52405.151901648227</v>
      </c>
      <c r="E23658" s="30">
        <v>2139.7787632958652</v>
      </c>
    </row>
    <row r="23659" spans="1:5">
      <c r="A23659" s="10">
        <v>45173.302083333336</v>
      </c>
      <c r="B23659" s="10">
        <v>45173.3125</v>
      </c>
      <c r="D23659" s="24">
        <v>54538.89714113051</v>
      </c>
      <c r="E23659" s="30">
        <v>3697.3484345156648</v>
      </c>
    </row>
    <row r="23660" spans="1:5">
      <c r="A23660" s="10">
        <v>45173.3125</v>
      </c>
      <c r="B23660" s="10">
        <v>45173.322916666664</v>
      </c>
      <c r="D23660" s="24">
        <v>56595.068579046529</v>
      </c>
      <c r="E23660" s="30">
        <v>5716.7552735787176</v>
      </c>
    </row>
    <row r="23661" spans="1:5">
      <c r="A23661" s="10">
        <v>45173.322916666664</v>
      </c>
      <c r="B23661" s="10">
        <v>45173.333333333336</v>
      </c>
      <c r="D23661" s="24">
        <v>59104.693075638614</v>
      </c>
      <c r="E23661" s="30">
        <v>8154.0586639803114</v>
      </c>
    </row>
    <row r="23662" spans="1:5">
      <c r="A23662" s="10">
        <v>45173.333333333336</v>
      </c>
      <c r="B23662" s="10">
        <v>45173.34375</v>
      </c>
      <c r="D23662" s="24">
        <v>61164.867166080425</v>
      </c>
      <c r="E23662" s="30">
        <v>10829.822496879066</v>
      </c>
    </row>
    <row r="23663" spans="1:5">
      <c r="A23663" s="10">
        <v>45173.34375</v>
      </c>
      <c r="B23663" s="10">
        <v>45173.354166666664</v>
      </c>
      <c r="D23663" s="24">
        <v>63670.940942839326</v>
      </c>
      <c r="E23663" s="30">
        <v>13781.000753462475</v>
      </c>
    </row>
    <row r="23664" spans="1:5">
      <c r="A23664" s="10">
        <v>45173.354166666664</v>
      </c>
      <c r="B23664" s="10">
        <v>45173.364583333336</v>
      </c>
      <c r="D23664" s="24">
        <v>64591.636573897173</v>
      </c>
      <c r="E23664" s="30">
        <v>17225.585065097297</v>
      </c>
    </row>
    <row r="23665" spans="1:5">
      <c r="A23665" s="10">
        <v>45173.364583333336</v>
      </c>
      <c r="B23665" s="10">
        <v>45173.375</v>
      </c>
      <c r="D23665" s="24">
        <v>66798.736169008043</v>
      </c>
      <c r="E23665" s="30">
        <v>20585.73461572429</v>
      </c>
    </row>
    <row r="23666" spans="1:5">
      <c r="A23666" s="10">
        <v>45173.375</v>
      </c>
      <c r="B23666" s="10">
        <v>45173.385416666664</v>
      </c>
      <c r="D23666" s="24">
        <v>66140.028054530994</v>
      </c>
      <c r="E23666" s="30">
        <v>23982.756013127702</v>
      </c>
    </row>
    <row r="23667" spans="1:5">
      <c r="A23667" s="10">
        <v>45173.385416666664</v>
      </c>
      <c r="B23667" s="10">
        <v>45173.395833333336</v>
      </c>
      <c r="D23667" s="24">
        <v>67701.800459070902</v>
      </c>
      <c r="E23667" s="30">
        <v>27119.976587022291</v>
      </c>
    </row>
    <row r="23668" spans="1:5">
      <c r="A23668" s="10">
        <v>45173.395833333336</v>
      </c>
      <c r="B23668" s="10">
        <v>45173.40625</v>
      </c>
      <c r="D23668" s="24">
        <v>68988.091131729903</v>
      </c>
      <c r="E23668" s="30">
        <v>30172.330076928982</v>
      </c>
    </row>
    <row r="23669" spans="1:5">
      <c r="A23669" s="10">
        <v>45173.40625</v>
      </c>
      <c r="B23669" s="10">
        <v>45173.416666666664</v>
      </c>
      <c r="D23669" s="24">
        <v>71254.109746784481</v>
      </c>
      <c r="E23669" s="30">
        <v>33184.210032913499</v>
      </c>
    </row>
    <row r="23670" spans="1:5">
      <c r="A23670" s="10">
        <v>45173.416666666664</v>
      </c>
      <c r="B23670" s="10">
        <v>45173.427083333336</v>
      </c>
      <c r="D23670" s="24">
        <v>65767.21762523058</v>
      </c>
      <c r="E23670" s="30">
        <v>35999.654403140004</v>
      </c>
    </row>
    <row r="23671" spans="1:5">
      <c r="A23671" s="10">
        <v>45173.427083333336</v>
      </c>
      <c r="B23671" s="10">
        <v>45173.4375</v>
      </c>
      <c r="D23671" s="24">
        <v>66723.886228996373</v>
      </c>
      <c r="E23671" s="30">
        <v>38743.696322059266</v>
      </c>
    </row>
    <row r="23672" spans="1:5">
      <c r="A23672" s="10">
        <v>45173.4375</v>
      </c>
      <c r="B23672" s="10">
        <v>45173.447916666664</v>
      </c>
      <c r="D23672" s="24">
        <v>67320.266554954127</v>
      </c>
      <c r="E23672" s="30">
        <v>41156.853034275184</v>
      </c>
    </row>
    <row r="23673" spans="1:5">
      <c r="A23673" s="10">
        <v>45173.447916666664</v>
      </c>
      <c r="B23673" s="10">
        <v>45173.458333333336</v>
      </c>
      <c r="D23673" s="24">
        <v>68610.355804867431</v>
      </c>
      <c r="E23673" s="30">
        <v>43494.6919258731</v>
      </c>
    </row>
    <row r="23674" spans="1:5">
      <c r="A23674" s="10">
        <v>45173.458333333336</v>
      </c>
      <c r="B23674" s="10">
        <v>45173.46875</v>
      </c>
      <c r="D23674" s="24">
        <v>65590.712869881288</v>
      </c>
      <c r="E23674" s="30">
        <v>45395.134332359987</v>
      </c>
    </row>
    <row r="23675" spans="1:5">
      <c r="A23675" s="10">
        <v>45173.46875</v>
      </c>
      <c r="B23675" s="10">
        <v>45173.479166666664</v>
      </c>
      <c r="D23675" s="24">
        <v>66573.791983883173</v>
      </c>
      <c r="E23675" s="30">
        <v>47159.417455181603</v>
      </c>
    </row>
    <row r="23676" spans="1:5">
      <c r="A23676" s="10">
        <v>45173.479166666664</v>
      </c>
      <c r="B23676" s="10">
        <v>45173.489583333336</v>
      </c>
      <c r="D23676" s="24">
        <v>66821.873457250767</v>
      </c>
      <c r="E23676" s="30">
        <v>48838.355416116283</v>
      </c>
    </row>
    <row r="23677" spans="1:5">
      <c r="A23677" s="10">
        <v>45173.489583333336</v>
      </c>
      <c r="B23677" s="10">
        <v>45173.5</v>
      </c>
      <c r="D23677" s="24">
        <v>67765.629245513701</v>
      </c>
      <c r="E23677" s="30">
        <v>50217.030006285619</v>
      </c>
    </row>
    <row r="23678" spans="1:5">
      <c r="A23678" s="10">
        <v>45173.5</v>
      </c>
      <c r="B23678" s="10">
        <v>45173.510416666664</v>
      </c>
      <c r="D23678" s="24">
        <v>66712.635874606451</v>
      </c>
      <c r="E23678" s="30">
        <v>51150.080765252787</v>
      </c>
    </row>
    <row r="23679" spans="1:5">
      <c r="A23679" s="10">
        <v>45173.510416666664</v>
      </c>
      <c r="B23679" s="10">
        <v>45173.520833333336</v>
      </c>
      <c r="D23679" s="24">
        <v>68043.773852032857</v>
      </c>
      <c r="E23679" s="30">
        <v>52265.056837438395</v>
      </c>
    </row>
    <row r="23680" spans="1:5">
      <c r="A23680" s="10">
        <v>45173.520833333336</v>
      </c>
      <c r="B23680" s="10">
        <v>45173.53125</v>
      </c>
      <c r="D23680" s="24">
        <v>69193.061801068368</v>
      </c>
      <c r="E23680" s="30">
        <v>53053.00102325248</v>
      </c>
    </row>
    <row r="23681" spans="1:5">
      <c r="A23681" s="10">
        <v>45173.53125</v>
      </c>
      <c r="B23681" s="10">
        <v>45173.541666666664</v>
      </c>
      <c r="D23681" s="24">
        <v>69497.86339480005</v>
      </c>
      <c r="E23681" s="30">
        <v>52506.92524768888</v>
      </c>
    </row>
    <row r="23682" spans="1:5">
      <c r="A23682" s="10">
        <v>45173.541666666664</v>
      </c>
      <c r="B23682" s="10">
        <v>45173.552083333336</v>
      </c>
      <c r="D23682" s="24">
        <v>68686.000823914233</v>
      </c>
      <c r="E23682" s="30">
        <v>53374.653984598081</v>
      </c>
    </row>
    <row r="23683" spans="1:5">
      <c r="A23683" s="10">
        <v>45173.552083333336</v>
      </c>
      <c r="B23683" s="10">
        <v>45173.5625</v>
      </c>
      <c r="D23683" s="24">
        <v>68961.607320399882</v>
      </c>
      <c r="E23683" s="30">
        <v>53499.398767560895</v>
      </c>
    </row>
    <row r="23684" spans="1:5">
      <c r="A23684" s="10">
        <v>45173.5625</v>
      </c>
      <c r="B23684" s="10">
        <v>45173.572916666664</v>
      </c>
      <c r="D23684" s="24">
        <v>69214.612845267897</v>
      </c>
      <c r="E23684" s="30">
        <v>53678.558056758397</v>
      </c>
    </row>
    <row r="23685" spans="1:5">
      <c r="A23685" s="10">
        <v>45173.572916666664</v>
      </c>
      <c r="B23685" s="10">
        <v>45173.583333333336</v>
      </c>
      <c r="D23685" s="24">
        <v>69534.270648974722</v>
      </c>
      <c r="E23685" s="30">
        <v>53389.371699966847</v>
      </c>
    </row>
    <row r="23686" spans="1:5">
      <c r="A23686" s="10">
        <v>45173.583333333336</v>
      </c>
      <c r="B23686" s="10">
        <v>45173.59375</v>
      </c>
      <c r="D23686" s="24">
        <v>70574.884872226103</v>
      </c>
      <c r="E23686" s="30">
        <v>52915.966713285103</v>
      </c>
    </row>
    <row r="23687" spans="1:5">
      <c r="A23687" s="10">
        <v>45173.59375</v>
      </c>
      <c r="B23687" s="10">
        <v>45173.604166666664</v>
      </c>
      <c r="D23687" s="24">
        <v>69432.375269894139</v>
      </c>
      <c r="E23687" s="30">
        <v>51917.272019650023</v>
      </c>
    </row>
    <row r="23688" spans="1:5">
      <c r="A23688" s="10">
        <v>45173.604166666664</v>
      </c>
      <c r="B23688" s="10">
        <v>45173.614583333336</v>
      </c>
      <c r="D23688" s="24">
        <v>69169.253221428997</v>
      </c>
      <c r="E23688" s="30">
        <v>50760.251955893567</v>
      </c>
    </row>
    <row r="23689" spans="1:5">
      <c r="A23689" s="10">
        <v>45173.614583333336</v>
      </c>
      <c r="B23689" s="10">
        <v>45173.625</v>
      </c>
      <c r="D23689" s="24">
        <v>70681.454875582654</v>
      </c>
      <c r="E23689" s="30">
        <v>49758.853001838084</v>
      </c>
    </row>
    <row r="23690" spans="1:5">
      <c r="A23690" s="10">
        <v>45173.625</v>
      </c>
      <c r="B23690" s="10">
        <v>45173.635416666664</v>
      </c>
      <c r="D23690" s="24">
        <v>71174.903946979888</v>
      </c>
      <c r="E23690" s="30">
        <v>48514.836299889968</v>
      </c>
    </row>
    <row r="23691" spans="1:5">
      <c r="A23691" s="10">
        <v>45173.635416666664</v>
      </c>
      <c r="B23691" s="10">
        <v>45173.645833333336</v>
      </c>
      <c r="D23691" s="24">
        <v>69728.31583380932</v>
      </c>
      <c r="E23691" s="30">
        <v>46872.978839493109</v>
      </c>
    </row>
    <row r="23692" spans="1:5">
      <c r="A23692" s="10">
        <v>45173.645833333336</v>
      </c>
      <c r="B23692" s="10">
        <v>45173.65625</v>
      </c>
      <c r="D23692" s="24">
        <v>70361.663230057442</v>
      </c>
      <c r="E23692" s="30">
        <v>44919.826028303156</v>
      </c>
    </row>
    <row r="23693" spans="1:5">
      <c r="A23693" s="10">
        <v>45173.65625</v>
      </c>
      <c r="B23693" s="10">
        <v>45173.666666666664</v>
      </c>
      <c r="D23693" s="24">
        <v>68771.269321855652</v>
      </c>
      <c r="E23693" s="30">
        <v>43137.529904043578</v>
      </c>
    </row>
    <row r="23694" spans="1:5">
      <c r="A23694" s="10">
        <v>45173.666666666664</v>
      </c>
      <c r="B23694" s="10">
        <v>45173.677083333336</v>
      </c>
      <c r="D23694" s="24">
        <v>69910.111183603309</v>
      </c>
      <c r="E23694" s="30">
        <v>40815.773804570854</v>
      </c>
    </row>
    <row r="23695" spans="1:5">
      <c r="A23695" s="10">
        <v>45173.677083333336</v>
      </c>
      <c r="B23695" s="10">
        <v>45173.6875</v>
      </c>
      <c r="D23695" s="24">
        <v>69552.974474219474</v>
      </c>
      <c r="E23695" s="30">
        <v>38246.988284981853</v>
      </c>
    </row>
    <row r="23696" spans="1:5">
      <c r="A23696" s="10">
        <v>45173.6875</v>
      </c>
      <c r="B23696" s="10">
        <v>45173.697916666664</v>
      </c>
      <c r="D23696" s="24">
        <v>68440.554419914668</v>
      </c>
      <c r="E23696" s="30">
        <v>35313.244175397413</v>
      </c>
    </row>
    <row r="23697" spans="1:5">
      <c r="A23697" s="10">
        <v>45173.697916666664</v>
      </c>
      <c r="B23697" s="10">
        <v>45173.708333333336</v>
      </c>
      <c r="D23697" s="24">
        <v>66585.250819934678</v>
      </c>
      <c r="E23697" s="30">
        <v>31925.56693253047</v>
      </c>
    </row>
    <row r="23698" spans="1:5">
      <c r="A23698" s="10">
        <v>45173.708333333336</v>
      </c>
      <c r="B23698" s="10">
        <v>45173.71875</v>
      </c>
      <c r="D23698" s="24">
        <v>67443.075505116401</v>
      </c>
      <c r="E23698" s="30">
        <v>28340.181180901767</v>
      </c>
    </row>
    <row r="23699" spans="1:5">
      <c r="A23699" s="10">
        <v>45173.71875</v>
      </c>
      <c r="B23699" s="10">
        <v>45173.729166666664</v>
      </c>
      <c r="D23699" s="24">
        <v>67875.32367323566</v>
      </c>
      <c r="E23699" s="30">
        <v>25488.752607034599</v>
      </c>
    </row>
    <row r="23700" spans="1:5">
      <c r="A23700" s="10">
        <v>45173.729166666664</v>
      </c>
      <c r="B23700" s="10">
        <v>45173.739583333336</v>
      </c>
      <c r="D23700" s="24">
        <v>67084.303010128322</v>
      </c>
      <c r="E23700" s="30">
        <v>22045.637876239427</v>
      </c>
    </row>
    <row r="23701" spans="1:5">
      <c r="A23701" s="10">
        <v>45173.739583333336</v>
      </c>
      <c r="B23701" s="10">
        <v>45173.75</v>
      </c>
      <c r="D23701" s="24">
        <v>66459.920235127327</v>
      </c>
      <c r="E23701" s="30">
        <v>18062.109360039056</v>
      </c>
    </row>
    <row r="23702" spans="1:5">
      <c r="A23702" s="10">
        <v>45173.75</v>
      </c>
      <c r="B23702" s="10">
        <v>45173.760416666664</v>
      </c>
      <c r="D23702" s="24">
        <v>71651.435234072633</v>
      </c>
      <c r="E23702" s="30">
        <v>14619.086052924642</v>
      </c>
    </row>
    <row r="23703" spans="1:5">
      <c r="A23703" s="10">
        <v>45173.760416666664</v>
      </c>
      <c r="B23703" s="10">
        <v>45173.770833333336</v>
      </c>
      <c r="D23703" s="24">
        <v>74552.410751708754</v>
      </c>
      <c r="E23703" s="30">
        <v>11220.692741219758</v>
      </c>
    </row>
    <row r="23704" spans="1:5">
      <c r="A23704" s="10">
        <v>45173.770833333336</v>
      </c>
      <c r="B23704" s="10">
        <v>45173.78125</v>
      </c>
      <c r="D23704" s="24">
        <v>72324.342762925298</v>
      </c>
      <c r="E23704" s="30">
        <v>8020.5188364696132</v>
      </c>
    </row>
    <row r="23705" spans="1:5">
      <c r="A23705" s="10">
        <v>45173.78125</v>
      </c>
      <c r="B23705" s="10">
        <v>45173.791666666664</v>
      </c>
      <c r="D23705" s="24">
        <v>71285.012326788899</v>
      </c>
      <c r="E23705" s="30">
        <v>5360.4230673898783</v>
      </c>
    </row>
    <row r="23706" spans="1:5">
      <c r="A23706" s="10">
        <v>45173.791666666664</v>
      </c>
      <c r="B23706" s="10">
        <v>45173.802083333336</v>
      </c>
      <c r="D23706" s="24">
        <v>70456.617428691083</v>
      </c>
      <c r="E23706" s="30">
        <v>3477.8908764529192</v>
      </c>
    </row>
    <row r="23707" spans="1:5">
      <c r="A23707" s="10">
        <v>45173.802083333336</v>
      </c>
      <c r="B23707" s="10">
        <v>45173.8125</v>
      </c>
      <c r="D23707" s="24">
        <v>70437.724274508015</v>
      </c>
      <c r="E23707" s="30">
        <v>2022.7961635405259</v>
      </c>
    </row>
    <row r="23708" spans="1:5">
      <c r="A23708" s="10">
        <v>45173.8125</v>
      </c>
      <c r="B23708" s="10">
        <v>45173.822916666664</v>
      </c>
      <c r="D23708" s="24">
        <v>69413.071994232654</v>
      </c>
      <c r="E23708" s="30">
        <v>997.80430361615959</v>
      </c>
    </row>
    <row r="23709" spans="1:5">
      <c r="A23709" s="10">
        <v>45173.822916666664</v>
      </c>
      <c r="B23709" s="10">
        <v>45173.833333333336</v>
      </c>
      <c r="D23709" s="24">
        <v>70037.498083239538</v>
      </c>
      <c r="E23709" s="30">
        <v>656.38847633476189</v>
      </c>
    </row>
    <row r="23710" spans="1:5">
      <c r="A23710" s="10">
        <v>45173.833333333336</v>
      </c>
      <c r="B23710" s="10">
        <v>45173.84375</v>
      </c>
      <c r="D23710" s="24">
        <v>69740.695912290772</v>
      </c>
      <c r="E23710" s="30">
        <v>609.50693909153324</v>
      </c>
    </row>
    <row r="23711" spans="1:5">
      <c r="A23711" s="10">
        <v>45173.84375</v>
      </c>
      <c r="B23711" s="10">
        <v>45173.854166666664</v>
      </c>
      <c r="D23711" s="24">
        <v>70967.7549086035</v>
      </c>
      <c r="E23711" s="30">
        <v>649.69522152787931</v>
      </c>
    </row>
    <row r="23712" spans="1:5">
      <c r="A23712" s="10">
        <v>45173.854166666664</v>
      </c>
      <c r="B23712" s="10">
        <v>45173.864583333336</v>
      </c>
      <c r="D23712" s="24">
        <v>71762.834485336847</v>
      </c>
      <c r="E23712" s="30">
        <v>748.09655296854794</v>
      </c>
    </row>
    <row r="23713" spans="1:5">
      <c r="A23713" s="10">
        <v>45173.864583333336</v>
      </c>
      <c r="B23713" s="10">
        <v>45173.875</v>
      </c>
      <c r="D23713" s="24">
        <v>73283.054002291421</v>
      </c>
      <c r="E23713" s="30">
        <v>755.65899166394115</v>
      </c>
    </row>
    <row r="23714" spans="1:5">
      <c r="A23714" s="10">
        <v>45173.875</v>
      </c>
      <c r="B23714" s="10">
        <v>45173.885416666664</v>
      </c>
      <c r="D23714" s="24">
        <v>71682.438844915727</v>
      </c>
      <c r="E23714" s="30">
        <v>768.55456881132432</v>
      </c>
    </row>
    <row r="23715" spans="1:5">
      <c r="A23715" s="10">
        <v>45173.885416666664</v>
      </c>
      <c r="B23715" s="10">
        <v>45173.895833333336</v>
      </c>
      <c r="D23715" s="24">
        <v>72320.328634589605</v>
      </c>
      <c r="E23715" s="30">
        <v>781.35032786581974</v>
      </c>
    </row>
    <row r="23716" spans="1:5">
      <c r="A23716" s="10">
        <v>45173.895833333336</v>
      </c>
      <c r="B23716" s="10">
        <v>45173.90625</v>
      </c>
      <c r="D23716" s="24">
        <v>73356.734469803181</v>
      </c>
      <c r="E23716" s="30">
        <v>789.68942115485288</v>
      </c>
    </row>
    <row r="23717" spans="1:5">
      <c r="A23717" s="10">
        <v>45173.90625</v>
      </c>
      <c r="B23717" s="10">
        <v>45173.916666666664</v>
      </c>
      <c r="D23717" s="24">
        <v>76742.318278743027</v>
      </c>
      <c r="E23717" s="30">
        <v>743.627888550384</v>
      </c>
    </row>
    <row r="23718" spans="1:5">
      <c r="A23718" s="10">
        <v>45173.916666666664</v>
      </c>
      <c r="B23718" s="10">
        <v>45173.927083333336</v>
      </c>
      <c r="D23718" s="24">
        <v>75430.420591214774</v>
      </c>
      <c r="E23718" s="30">
        <v>678.76687229918616</v>
      </c>
    </row>
    <row r="23719" spans="1:5">
      <c r="A23719" s="10">
        <v>45173.927083333336</v>
      </c>
      <c r="B23719" s="10">
        <v>45173.9375</v>
      </c>
      <c r="D23719" s="24">
        <v>77903.511276847683</v>
      </c>
      <c r="E23719" s="30">
        <v>692.12297462260494</v>
      </c>
    </row>
    <row r="23720" spans="1:5">
      <c r="A23720" s="10">
        <v>45173.9375</v>
      </c>
      <c r="B23720" s="10">
        <v>45173.947916666664</v>
      </c>
      <c r="D23720" s="24">
        <v>78679.108722410063</v>
      </c>
      <c r="E23720" s="30">
        <v>687.79751271443922</v>
      </c>
    </row>
    <row r="23721" spans="1:5">
      <c r="A23721" s="10">
        <v>45173.947916666664</v>
      </c>
      <c r="B23721" s="10">
        <v>45173.958333333336</v>
      </c>
      <c r="D23721" s="24">
        <v>78929.538038292027</v>
      </c>
      <c r="E23721" s="30">
        <v>696.0961720050941</v>
      </c>
    </row>
    <row r="23722" spans="1:5">
      <c r="A23722" s="10">
        <v>45173.958333333336</v>
      </c>
      <c r="B23722" s="10">
        <v>45173.96875</v>
      </c>
      <c r="D23722" s="24">
        <v>73298.22125391083</v>
      </c>
      <c r="E23722" s="30">
        <v>657.36361447303591</v>
      </c>
    </row>
    <row r="23723" spans="1:5">
      <c r="A23723" s="10">
        <v>45173.96875</v>
      </c>
      <c r="B23723" s="10">
        <v>45173.979166666664</v>
      </c>
      <c r="D23723" s="24">
        <v>74767.639242557168</v>
      </c>
      <c r="E23723" s="30">
        <v>669.53041258334451</v>
      </c>
    </row>
    <row r="23724" spans="1:5">
      <c r="A23724" s="10">
        <v>45173.979166666664</v>
      </c>
      <c r="B23724" s="10">
        <v>45173.989583333336</v>
      </c>
      <c r="D23724" s="24">
        <v>76411.515456666733</v>
      </c>
      <c r="E23724" s="30">
        <v>662.67886180159451</v>
      </c>
    </row>
    <row r="23725" spans="1:5">
      <c r="A23725" s="10">
        <v>45173.989583333336</v>
      </c>
      <c r="B23725" s="10">
        <v>45174</v>
      </c>
      <c r="D23725" s="24">
        <v>75292.637391762706</v>
      </c>
      <c r="E23725" s="30">
        <v>655.60985174550694</v>
      </c>
    </row>
    <row r="23726" spans="1:5">
      <c r="A23726" s="10">
        <v>45174</v>
      </c>
      <c r="B23726" s="10">
        <v>45174.010416666664</v>
      </c>
      <c r="D23726" s="24">
        <v>67726.741001729533</v>
      </c>
      <c r="E23726" s="30">
        <v>680.75752204119749</v>
      </c>
    </row>
    <row r="23727" spans="1:5">
      <c r="A23727" s="10">
        <v>45174.010416666664</v>
      </c>
      <c r="B23727" s="10">
        <v>45174.020833333336</v>
      </c>
      <c r="D23727" s="24">
        <v>64707.902080181651</v>
      </c>
      <c r="E23727" s="30">
        <v>688.97757404736899</v>
      </c>
    </row>
    <row r="23728" spans="1:5">
      <c r="A23728" s="10">
        <v>45174.020833333336</v>
      </c>
      <c r="B23728" s="10">
        <v>45174.03125</v>
      </c>
      <c r="D23728" s="24">
        <v>62871.418395646557</v>
      </c>
      <c r="E23728" s="30">
        <v>664.61984146225336</v>
      </c>
    </row>
    <row r="23729" spans="1:5">
      <c r="A23729" s="10">
        <v>45174.03125</v>
      </c>
      <c r="B23729" s="10">
        <v>45174.041666666664</v>
      </c>
      <c r="D23729" s="24">
        <v>65337.904516457209</v>
      </c>
      <c r="E23729" s="30">
        <v>766.70703051678777</v>
      </c>
    </row>
    <row r="23730" spans="1:5">
      <c r="A23730" s="10">
        <v>45174.041666666664</v>
      </c>
      <c r="B23730" s="10">
        <v>45174.052083333336</v>
      </c>
      <c r="D23730" s="24">
        <v>70308.768333843938</v>
      </c>
      <c r="E23730" s="30">
        <v>788.2579276831957</v>
      </c>
    </row>
    <row r="23731" spans="1:5">
      <c r="A23731" s="10">
        <v>45174.052083333336</v>
      </c>
      <c r="B23731" s="10">
        <v>45174.0625</v>
      </c>
      <c r="D23731" s="24">
        <v>69216.728935386069</v>
      </c>
      <c r="E23731" s="30">
        <v>782.40962592600022</v>
      </c>
    </row>
    <row r="23732" spans="1:5">
      <c r="A23732" s="10">
        <v>45174.0625</v>
      </c>
      <c r="B23732" s="10">
        <v>45174.072916666664</v>
      </c>
      <c r="D23732" s="24">
        <v>67779.562175446626</v>
      </c>
      <c r="E23732" s="30">
        <v>793.1229956944394</v>
      </c>
    </row>
    <row r="23733" spans="1:5">
      <c r="A23733" s="10">
        <v>45174.072916666664</v>
      </c>
      <c r="B23733" s="10">
        <v>45174.083333333336</v>
      </c>
      <c r="D23733" s="24">
        <v>67788.751072843239</v>
      </c>
      <c r="E23733" s="30">
        <v>815.63571123330587</v>
      </c>
    </row>
    <row r="23734" spans="1:5">
      <c r="A23734" s="10">
        <v>45174.083333333336</v>
      </c>
      <c r="B23734" s="10">
        <v>45174.09375</v>
      </c>
      <c r="D23734" s="24">
        <v>65817.35455574801</v>
      </c>
      <c r="E23734" s="30">
        <v>809.12497426972959</v>
      </c>
    </row>
    <row r="23735" spans="1:5">
      <c r="A23735" s="10">
        <v>45174.09375</v>
      </c>
      <c r="B23735" s="10">
        <v>45174.104166666664</v>
      </c>
      <c r="D23735" s="24">
        <v>63311.304268835091</v>
      </c>
      <c r="E23735" s="30">
        <v>821.10366731969805</v>
      </c>
    </row>
    <row r="23736" spans="1:5">
      <c r="A23736" s="10">
        <v>45174.104166666664</v>
      </c>
      <c r="B23736" s="10">
        <v>45174.114583333336</v>
      </c>
      <c r="D23736" s="24">
        <v>60764.469289925764</v>
      </c>
      <c r="E23736" s="30">
        <v>836.30306755220192</v>
      </c>
    </row>
    <row r="23737" spans="1:5">
      <c r="A23737" s="10">
        <v>45174.114583333336</v>
      </c>
      <c r="B23737" s="10">
        <v>45174.125</v>
      </c>
      <c r="D23737" s="24">
        <v>56189.919743432198</v>
      </c>
      <c r="E23737" s="30">
        <v>832.83390277989065</v>
      </c>
    </row>
    <row r="23738" spans="1:5">
      <c r="A23738" s="10">
        <v>45174.125</v>
      </c>
      <c r="B23738" s="10">
        <v>45174.135416666664</v>
      </c>
      <c r="D23738" s="24">
        <v>51983.696496291072</v>
      </c>
      <c r="E23738" s="30">
        <v>804.81880457716886</v>
      </c>
    </row>
    <row r="23739" spans="1:5">
      <c r="A23739" s="10">
        <v>45174.135416666664</v>
      </c>
      <c r="B23739" s="10">
        <v>45174.145833333336</v>
      </c>
      <c r="D23739" s="24">
        <v>51227.864966625195</v>
      </c>
      <c r="E23739" s="30">
        <v>786.6659121649509</v>
      </c>
    </row>
    <row r="23740" spans="1:5">
      <c r="A23740" s="10">
        <v>45174.145833333336</v>
      </c>
      <c r="B23740" s="10">
        <v>45174.15625</v>
      </c>
      <c r="D23740" s="24">
        <v>49568.712725378507</v>
      </c>
      <c r="E23740" s="30">
        <v>790.39265483995246</v>
      </c>
    </row>
    <row r="23741" spans="1:5">
      <c r="A23741" s="10">
        <v>45174.15625</v>
      </c>
      <c r="B23741" s="10">
        <v>45174.166666666664</v>
      </c>
      <c r="D23741" s="24">
        <v>49044.09557267194</v>
      </c>
      <c r="E23741" s="30">
        <v>798.0147480226118</v>
      </c>
    </row>
    <row r="23742" spans="1:5">
      <c r="A23742" s="10">
        <v>45174.166666666664</v>
      </c>
      <c r="B23742" s="10">
        <v>45174.177083333336</v>
      </c>
      <c r="D23742" s="24">
        <v>51041.705561215269</v>
      </c>
      <c r="E23742" s="30">
        <v>792.32966306130641</v>
      </c>
    </row>
    <row r="23743" spans="1:5">
      <c r="A23743" s="10">
        <v>45174.177083333336</v>
      </c>
      <c r="B23743" s="10">
        <v>45174.1875</v>
      </c>
      <c r="D23743" s="24">
        <v>52048.010403285363</v>
      </c>
      <c r="E23743" s="30">
        <v>779.28179279690767</v>
      </c>
    </row>
    <row r="23744" spans="1:5">
      <c r="A23744" s="10">
        <v>45174.1875</v>
      </c>
      <c r="B23744" s="10">
        <v>45174.197916666664</v>
      </c>
      <c r="D23744" s="24">
        <v>51669.767330429342</v>
      </c>
      <c r="E23744" s="30">
        <v>774.97808046498267</v>
      </c>
    </row>
    <row r="23745" spans="1:5">
      <c r="A23745" s="10">
        <v>45174.197916666664</v>
      </c>
      <c r="B23745" s="10">
        <v>45174.208333333336</v>
      </c>
      <c r="D23745" s="24">
        <v>51876.090086015422</v>
      </c>
      <c r="E23745" s="30">
        <v>771.87799452456545</v>
      </c>
    </row>
    <row r="23746" spans="1:5">
      <c r="A23746" s="10">
        <v>45174.208333333336</v>
      </c>
      <c r="B23746" s="10">
        <v>45174.21875</v>
      </c>
      <c r="D23746" s="24">
        <v>54743.379736954994</v>
      </c>
      <c r="E23746" s="30">
        <v>766.56578678901269</v>
      </c>
    </row>
    <row r="23747" spans="1:5">
      <c r="A23747" s="10">
        <v>45174.21875</v>
      </c>
      <c r="B23747" s="10">
        <v>45174.229166666664</v>
      </c>
      <c r="D23747" s="24">
        <v>54806.382783508292</v>
      </c>
      <c r="E23747" s="30">
        <v>754.16815646767691</v>
      </c>
    </row>
    <row r="23748" spans="1:5">
      <c r="A23748" s="10">
        <v>45174.229166666664</v>
      </c>
      <c r="B23748" s="10">
        <v>45174.239583333336</v>
      </c>
      <c r="D23748" s="24">
        <v>53520.502630942341</v>
      </c>
      <c r="E23748" s="30">
        <v>776.04748698141304</v>
      </c>
    </row>
    <row r="23749" spans="1:5">
      <c r="A23749" s="10">
        <v>45174.239583333336</v>
      </c>
      <c r="B23749" s="10">
        <v>45174.25</v>
      </c>
      <c r="D23749" s="24">
        <v>55035.957947124851</v>
      </c>
      <c r="E23749" s="30">
        <v>793.51449439809096</v>
      </c>
    </row>
    <row r="23750" spans="1:5">
      <c r="A23750" s="10">
        <v>45174.25</v>
      </c>
      <c r="B23750" s="10">
        <v>45174.260416666664</v>
      </c>
      <c r="D23750" s="24">
        <v>60360.890355415948</v>
      </c>
      <c r="E23750" s="30">
        <v>788.1906536429492</v>
      </c>
    </row>
    <row r="23751" spans="1:5">
      <c r="A23751" s="10">
        <v>45174.260416666664</v>
      </c>
      <c r="B23751" s="10">
        <v>45174.270833333336</v>
      </c>
      <c r="D23751" s="24">
        <v>63076.047246347014</v>
      </c>
      <c r="E23751" s="30">
        <v>803.23427172980848</v>
      </c>
    </row>
    <row r="23752" spans="1:5">
      <c r="A23752" s="10">
        <v>45174.270833333336</v>
      </c>
      <c r="B23752" s="10">
        <v>45174.28125</v>
      </c>
      <c r="D23752" s="24">
        <v>64054.92842081323</v>
      </c>
      <c r="E23752" s="30">
        <v>779.5353496128065</v>
      </c>
    </row>
    <row r="23753" spans="1:5">
      <c r="A23753" s="10">
        <v>45174.28125</v>
      </c>
      <c r="B23753" s="10">
        <v>45174.291666666664</v>
      </c>
      <c r="D23753" s="24">
        <v>63652.380547957953</v>
      </c>
      <c r="E23753" s="30">
        <v>902.73808944974803</v>
      </c>
    </row>
    <row r="23754" spans="1:5">
      <c r="A23754" s="10">
        <v>45174.291666666664</v>
      </c>
      <c r="B23754" s="10">
        <v>45174.302083333336</v>
      </c>
      <c r="D23754" s="24">
        <v>65520.962900859151</v>
      </c>
      <c r="E23754" s="30">
        <v>1566.8249326509876</v>
      </c>
    </row>
    <row r="23755" spans="1:5">
      <c r="A23755" s="10">
        <v>45174.302083333336</v>
      </c>
      <c r="B23755" s="10">
        <v>45174.3125</v>
      </c>
      <c r="D23755" s="24">
        <v>68370.198243021587</v>
      </c>
      <c r="E23755" s="30">
        <v>3301.5229443196267</v>
      </c>
    </row>
    <row r="23756" spans="1:5">
      <c r="A23756" s="10">
        <v>45174.3125</v>
      </c>
      <c r="B23756" s="10">
        <v>45174.322916666664</v>
      </c>
      <c r="D23756" s="24">
        <v>67940.309291738682</v>
      </c>
      <c r="E23756" s="30">
        <v>5156.408496521186</v>
      </c>
    </row>
    <row r="23757" spans="1:5">
      <c r="A23757" s="10">
        <v>45174.322916666664</v>
      </c>
      <c r="B23757" s="10">
        <v>45174.333333333336</v>
      </c>
      <c r="D23757" s="24">
        <v>66797.800145247005</v>
      </c>
      <c r="E23757" s="30">
        <v>7465.3278060197727</v>
      </c>
    </row>
    <row r="23758" spans="1:5">
      <c r="A23758" s="10">
        <v>45174.333333333336</v>
      </c>
      <c r="B23758" s="10">
        <v>45174.34375</v>
      </c>
      <c r="D23758" s="24">
        <v>67232.000934060474</v>
      </c>
      <c r="E23758" s="30">
        <v>10289.672667560037</v>
      </c>
    </row>
    <row r="23759" spans="1:5">
      <c r="A23759" s="10">
        <v>45174.34375</v>
      </c>
      <c r="B23759" s="10">
        <v>45174.354166666664</v>
      </c>
      <c r="D23759" s="24">
        <v>67356.39291927102</v>
      </c>
      <c r="E23759" s="30">
        <v>13171.336467028497</v>
      </c>
    </row>
    <row r="23760" spans="1:5">
      <c r="A23760" s="10">
        <v>45174.354166666664</v>
      </c>
      <c r="B23760" s="10">
        <v>45174.364583333336</v>
      </c>
      <c r="D23760" s="24">
        <v>66646.456216192484</v>
      </c>
      <c r="E23760" s="30">
        <v>16511.083733977899</v>
      </c>
    </row>
    <row r="23761" spans="1:5">
      <c r="A23761" s="10">
        <v>45174.364583333336</v>
      </c>
      <c r="B23761" s="10">
        <v>45174.375</v>
      </c>
      <c r="D23761" s="24">
        <v>66757.562263513595</v>
      </c>
      <c r="E23761" s="30">
        <v>19514.920744158429</v>
      </c>
    </row>
    <row r="23762" spans="1:5">
      <c r="A23762" s="10">
        <v>45174.375</v>
      </c>
      <c r="B23762" s="10">
        <v>45174.385416666664</v>
      </c>
      <c r="D23762" s="24">
        <v>67483.91307958799</v>
      </c>
      <c r="E23762" s="30">
        <v>22728.849308723409</v>
      </c>
    </row>
    <row r="23763" spans="1:5">
      <c r="A23763" s="10">
        <v>45174.385416666664</v>
      </c>
      <c r="B23763" s="10">
        <v>45174.395833333336</v>
      </c>
      <c r="D23763" s="24">
        <v>69550.795801901389</v>
      </c>
      <c r="E23763" s="30">
        <v>25905.124777785149</v>
      </c>
    </row>
    <row r="23764" spans="1:5">
      <c r="A23764" s="10">
        <v>45174.395833333336</v>
      </c>
      <c r="B23764" s="10">
        <v>45174.40625</v>
      </c>
      <c r="D23764" s="24">
        <v>70247.828305587667</v>
      </c>
      <c r="E23764" s="30">
        <v>29040.151539721261</v>
      </c>
    </row>
    <row r="23765" spans="1:5">
      <c r="A23765" s="10">
        <v>45174.40625</v>
      </c>
      <c r="B23765" s="10">
        <v>45174.416666666664</v>
      </c>
      <c r="D23765" s="24">
        <v>71462.232864042933</v>
      </c>
      <c r="E23765" s="30">
        <v>31797.716940766306</v>
      </c>
    </row>
    <row r="23766" spans="1:5">
      <c r="A23766" s="10">
        <v>45174.416666666664</v>
      </c>
      <c r="B23766" s="10">
        <v>45174.427083333336</v>
      </c>
      <c r="D23766" s="24">
        <v>66303.632119643866</v>
      </c>
      <c r="E23766" s="30">
        <v>34285.758989648435</v>
      </c>
    </row>
    <row r="23767" spans="1:5">
      <c r="A23767" s="10">
        <v>45174.427083333336</v>
      </c>
      <c r="B23767" s="10">
        <v>45174.4375</v>
      </c>
      <c r="D23767" s="24">
        <v>68549.564358125368</v>
      </c>
      <c r="E23767" s="30">
        <v>37093.30188917082</v>
      </c>
    </row>
    <row r="23768" spans="1:5">
      <c r="A23768" s="10">
        <v>45174.4375</v>
      </c>
      <c r="B23768" s="10">
        <v>45174.447916666664</v>
      </c>
      <c r="D23768" s="24">
        <v>71388.124064822128</v>
      </c>
      <c r="E23768" s="30">
        <v>39760.744700752475</v>
      </c>
    </row>
    <row r="23769" spans="1:5">
      <c r="A23769" s="10">
        <v>45174.447916666664</v>
      </c>
      <c r="B23769" s="10">
        <v>45174.458333333336</v>
      </c>
      <c r="D23769" s="24">
        <v>72800.159544062815</v>
      </c>
      <c r="E23769" s="30">
        <v>42383.498805721443</v>
      </c>
    </row>
    <row r="23770" spans="1:5">
      <c r="A23770" s="10">
        <v>45174.458333333336</v>
      </c>
      <c r="B23770" s="10">
        <v>45174.46875</v>
      </c>
      <c r="D23770" s="24">
        <v>69834.274344414967</v>
      </c>
      <c r="E23770" s="30">
        <v>44250.23974861922</v>
      </c>
    </row>
    <row r="23771" spans="1:5">
      <c r="A23771" s="10">
        <v>45174.46875</v>
      </c>
      <c r="B23771" s="10">
        <v>45174.479166666664</v>
      </c>
      <c r="D23771" s="24">
        <v>70517.094149275144</v>
      </c>
      <c r="E23771" s="30">
        <v>45727.187072822286</v>
      </c>
    </row>
    <row r="23772" spans="1:5">
      <c r="A23772" s="10">
        <v>45174.479166666664</v>
      </c>
      <c r="B23772" s="10">
        <v>45174.489583333336</v>
      </c>
      <c r="D23772" s="24">
        <v>69826.290284561954</v>
      </c>
      <c r="E23772" s="30">
        <v>47371.950660082723</v>
      </c>
    </row>
    <row r="23773" spans="1:5">
      <c r="A23773" s="10">
        <v>45174.489583333336</v>
      </c>
      <c r="B23773" s="10">
        <v>45174.5</v>
      </c>
      <c r="D23773" s="24">
        <v>71203.650403540581</v>
      </c>
      <c r="E23773" s="30">
        <v>48707.111688753335</v>
      </c>
    </row>
    <row r="23774" spans="1:5">
      <c r="A23774" s="10">
        <v>45174.5</v>
      </c>
      <c r="B23774" s="10">
        <v>45174.510416666664</v>
      </c>
      <c r="D23774" s="24">
        <v>70179.508051879151</v>
      </c>
      <c r="E23774" s="30">
        <v>49963.872677070198</v>
      </c>
    </row>
    <row r="23775" spans="1:5">
      <c r="A23775" s="10">
        <v>45174.510416666664</v>
      </c>
      <c r="B23775" s="10">
        <v>45174.520833333336</v>
      </c>
      <c r="D23775" s="24">
        <v>69312.44813994017</v>
      </c>
      <c r="E23775" s="30">
        <v>50260.18316730365</v>
      </c>
    </row>
    <row r="23776" spans="1:5">
      <c r="A23776" s="10">
        <v>45174.520833333336</v>
      </c>
      <c r="B23776" s="10">
        <v>45174.53125</v>
      </c>
      <c r="D23776" s="24">
        <v>68628.599830461753</v>
      </c>
      <c r="E23776" s="30">
        <v>51043.18013176028</v>
      </c>
    </row>
    <row r="23777" spans="1:5">
      <c r="A23777" s="10">
        <v>45174.53125</v>
      </c>
      <c r="B23777" s="10">
        <v>45174.541666666664</v>
      </c>
      <c r="D23777" s="24">
        <v>68096.246251729535</v>
      </c>
      <c r="E23777" s="30">
        <v>50177.526660371193</v>
      </c>
    </row>
    <row r="23778" spans="1:5">
      <c r="A23778" s="10">
        <v>45174.541666666664</v>
      </c>
      <c r="B23778" s="10">
        <v>45174.552083333336</v>
      </c>
      <c r="D23778" s="24">
        <v>67439.544424739768</v>
      </c>
      <c r="E23778" s="30">
        <v>50052.495345567906</v>
      </c>
    </row>
    <row r="23779" spans="1:5">
      <c r="A23779" s="10">
        <v>45174.552083333336</v>
      </c>
      <c r="B23779" s="10">
        <v>45174.5625</v>
      </c>
      <c r="D23779" s="24">
        <v>68300.047828973984</v>
      </c>
      <c r="E23779" s="30">
        <v>50306.835515274026</v>
      </c>
    </row>
    <row r="23780" spans="1:5">
      <c r="A23780" s="10">
        <v>45174.5625</v>
      </c>
      <c r="B23780" s="10">
        <v>45174.572916666664</v>
      </c>
      <c r="D23780" s="24">
        <v>67597.29699689355</v>
      </c>
      <c r="E23780" s="30">
        <v>48813.168389919978</v>
      </c>
    </row>
    <row r="23781" spans="1:5">
      <c r="A23781" s="10">
        <v>45174.572916666664</v>
      </c>
      <c r="B23781" s="10">
        <v>45174.583333333336</v>
      </c>
      <c r="D23781" s="24">
        <v>67462.27023679798</v>
      </c>
      <c r="E23781" s="30">
        <v>50037.142566096903</v>
      </c>
    </row>
    <row r="23782" spans="1:5">
      <c r="A23782" s="10">
        <v>45174.583333333336</v>
      </c>
      <c r="B23782" s="10">
        <v>45174.59375</v>
      </c>
      <c r="D23782" s="24">
        <v>67785.422148655794</v>
      </c>
      <c r="E23782" s="30">
        <v>51132.396568936696</v>
      </c>
    </row>
    <row r="23783" spans="1:5">
      <c r="A23783" s="10">
        <v>45174.59375</v>
      </c>
      <c r="B23783" s="10">
        <v>45174.604166666664</v>
      </c>
      <c r="D23783" s="24">
        <v>67745.6323063538</v>
      </c>
      <c r="E23783" s="30">
        <v>50022.493630431753</v>
      </c>
    </row>
    <row r="23784" spans="1:5">
      <c r="A23784" s="10">
        <v>45174.604166666664</v>
      </c>
      <c r="B23784" s="10">
        <v>45174.614583333336</v>
      </c>
      <c r="D23784" s="24">
        <v>67159.051232767728</v>
      </c>
      <c r="E23784" s="30">
        <v>49005.148395195982</v>
      </c>
    </row>
    <row r="23785" spans="1:5">
      <c r="A23785" s="10">
        <v>45174.614583333336</v>
      </c>
      <c r="B23785" s="10">
        <v>45174.625</v>
      </c>
      <c r="D23785" s="24">
        <v>66422.931110307574</v>
      </c>
      <c r="E23785" s="30">
        <v>47837.196067329816</v>
      </c>
    </row>
    <row r="23786" spans="1:5">
      <c r="A23786" s="10">
        <v>45174.625</v>
      </c>
      <c r="B23786" s="10">
        <v>45174.635416666664</v>
      </c>
      <c r="D23786" s="24">
        <v>67263.171577063185</v>
      </c>
      <c r="E23786" s="30">
        <v>46226.064338879747</v>
      </c>
    </row>
    <row r="23787" spans="1:5">
      <c r="A23787" s="10">
        <v>45174.635416666664</v>
      </c>
      <c r="B23787" s="10">
        <v>45174.645833333336</v>
      </c>
      <c r="D23787" s="24">
        <v>66479.647057738475</v>
      </c>
      <c r="E23787" s="30">
        <v>44690.430108819957</v>
      </c>
    </row>
    <row r="23788" spans="1:5">
      <c r="A23788" s="10">
        <v>45174.645833333336</v>
      </c>
      <c r="B23788" s="10">
        <v>45174.65625</v>
      </c>
      <c r="D23788" s="24">
        <v>64441.317373607308</v>
      </c>
      <c r="E23788" s="30">
        <v>42919.912040303963</v>
      </c>
    </row>
    <row r="23789" spans="1:5">
      <c r="A23789" s="10">
        <v>45174.65625</v>
      </c>
      <c r="B23789" s="10">
        <v>45174.666666666664</v>
      </c>
      <c r="D23789" s="24">
        <v>63344.632820006336</v>
      </c>
      <c r="E23789" s="30">
        <v>40883.824791766587</v>
      </c>
    </row>
    <row r="23790" spans="1:5">
      <c r="A23790" s="10">
        <v>45174.666666666664</v>
      </c>
      <c r="B23790" s="10">
        <v>45174.677083333336</v>
      </c>
      <c r="D23790" s="24">
        <v>65191.047548995644</v>
      </c>
      <c r="E23790" s="30">
        <v>38461.038842097019</v>
      </c>
    </row>
    <row r="23791" spans="1:5">
      <c r="A23791" s="10">
        <v>45174.677083333336</v>
      </c>
      <c r="B23791" s="10">
        <v>45174.6875</v>
      </c>
      <c r="D23791" s="24">
        <v>65762.514792556482</v>
      </c>
      <c r="E23791" s="30">
        <v>36014.213652331171</v>
      </c>
    </row>
    <row r="23792" spans="1:5">
      <c r="A23792" s="10">
        <v>45174.6875</v>
      </c>
      <c r="B23792" s="10">
        <v>45174.697916666664</v>
      </c>
      <c r="D23792" s="24">
        <v>64538.397373400367</v>
      </c>
      <c r="E23792" s="30">
        <v>33313.411439502648</v>
      </c>
    </row>
    <row r="23793" spans="1:5">
      <c r="A23793" s="10">
        <v>45174.697916666664</v>
      </c>
      <c r="B23793" s="10">
        <v>45174.708333333336</v>
      </c>
      <c r="D23793" s="24">
        <v>63446.022082452655</v>
      </c>
      <c r="E23793" s="30">
        <v>30380.590018229501</v>
      </c>
    </row>
    <row r="23794" spans="1:5">
      <c r="A23794" s="10">
        <v>45174.708333333336</v>
      </c>
      <c r="B23794" s="10">
        <v>45174.71875</v>
      </c>
      <c r="D23794" s="24">
        <v>62884.987583561058</v>
      </c>
      <c r="E23794" s="30">
        <v>27268.773276718846</v>
      </c>
    </row>
    <row r="23795" spans="1:5">
      <c r="A23795" s="10">
        <v>45174.71875</v>
      </c>
      <c r="B23795" s="10">
        <v>45174.729166666664</v>
      </c>
      <c r="D23795" s="24">
        <v>62562.100502018991</v>
      </c>
      <c r="E23795" s="30">
        <v>23939.686124962547</v>
      </c>
    </row>
    <row r="23796" spans="1:5">
      <c r="A23796" s="10">
        <v>45174.729166666664</v>
      </c>
      <c r="B23796" s="10">
        <v>45174.739583333336</v>
      </c>
      <c r="D23796" s="24">
        <v>62026.496567848546</v>
      </c>
      <c r="E23796" s="30">
        <v>20444.198360529917</v>
      </c>
    </row>
    <row r="23797" spans="1:5">
      <c r="A23797" s="10">
        <v>45174.739583333336</v>
      </c>
      <c r="B23797" s="10">
        <v>45174.75</v>
      </c>
      <c r="D23797" s="24">
        <v>61833.594363347969</v>
      </c>
      <c r="E23797" s="30">
        <v>16785.082184118837</v>
      </c>
    </row>
    <row r="23798" spans="1:5">
      <c r="A23798" s="10">
        <v>45174.75</v>
      </c>
      <c r="B23798" s="10">
        <v>45174.760416666664</v>
      </c>
      <c r="D23798" s="24">
        <v>64853.802898247595</v>
      </c>
      <c r="E23798" s="30">
        <v>13505.207052429954</v>
      </c>
    </row>
    <row r="23799" spans="1:5">
      <c r="A23799" s="10">
        <v>45174.760416666664</v>
      </c>
      <c r="B23799" s="10">
        <v>45174.770833333336</v>
      </c>
      <c r="D23799" s="24">
        <v>65412.812142954746</v>
      </c>
      <c r="E23799" s="30">
        <v>10159.9986486382</v>
      </c>
    </row>
    <row r="23800" spans="1:5">
      <c r="A23800" s="10">
        <v>45174.770833333336</v>
      </c>
      <c r="B23800" s="10">
        <v>45174.78125</v>
      </c>
      <c r="D23800" s="24">
        <v>64021.021022115237</v>
      </c>
      <c r="E23800" s="30">
        <v>7361.4208983351564</v>
      </c>
    </row>
    <row r="23801" spans="1:5">
      <c r="A23801" s="10">
        <v>45174.78125</v>
      </c>
      <c r="B23801" s="10">
        <v>45174.791666666664</v>
      </c>
      <c r="D23801" s="24">
        <v>61880.120225596314</v>
      </c>
      <c r="E23801" s="30">
        <v>5130.9055525063632</v>
      </c>
    </row>
    <row r="23802" spans="1:5">
      <c r="A23802" s="10">
        <v>45174.791666666664</v>
      </c>
      <c r="B23802" s="10">
        <v>45174.802083333336</v>
      </c>
      <c r="D23802" s="24">
        <v>62389.414971305298</v>
      </c>
      <c r="E23802" s="30">
        <v>3417.714302824239</v>
      </c>
    </row>
    <row r="23803" spans="1:5">
      <c r="A23803" s="10">
        <v>45174.802083333336</v>
      </c>
      <c r="B23803" s="10">
        <v>45174.8125</v>
      </c>
      <c r="D23803" s="24">
        <v>62106.064732431289</v>
      </c>
      <c r="E23803" s="30">
        <v>2191.375999656394</v>
      </c>
    </row>
    <row r="23804" spans="1:5">
      <c r="A23804" s="10">
        <v>45174.8125</v>
      </c>
      <c r="B23804" s="10">
        <v>45174.822916666664</v>
      </c>
      <c r="D23804" s="24">
        <v>61959.516988203162</v>
      </c>
      <c r="E23804" s="30">
        <v>1286.7671052399764</v>
      </c>
    </row>
    <row r="23805" spans="1:5">
      <c r="A23805" s="10">
        <v>45174.822916666664</v>
      </c>
      <c r="B23805" s="10">
        <v>45174.833333333336</v>
      </c>
      <c r="D23805" s="24">
        <v>63506.566538371568</v>
      </c>
      <c r="E23805" s="30">
        <v>881.70423622634496</v>
      </c>
    </row>
    <row r="23806" spans="1:5">
      <c r="A23806" s="10">
        <v>45174.833333333336</v>
      </c>
      <c r="B23806" s="10">
        <v>45174.84375</v>
      </c>
      <c r="D23806" s="24">
        <v>64227.925168116715</v>
      </c>
      <c r="E23806" s="30">
        <v>737.16952724726559</v>
      </c>
    </row>
    <row r="23807" spans="1:5">
      <c r="A23807" s="10">
        <v>45174.84375</v>
      </c>
      <c r="B23807" s="10">
        <v>45174.854166666664</v>
      </c>
      <c r="D23807" s="24">
        <v>66004.494321869599</v>
      </c>
      <c r="E23807" s="30">
        <v>743.82749897347708</v>
      </c>
    </row>
    <row r="23808" spans="1:5">
      <c r="A23808" s="10">
        <v>45174.854166666664</v>
      </c>
      <c r="B23808" s="10">
        <v>45174.864583333336</v>
      </c>
      <c r="D23808" s="24">
        <v>67042.807561500842</v>
      </c>
      <c r="E23808" s="30">
        <v>734.95270254327352</v>
      </c>
    </row>
    <row r="23809" spans="1:5">
      <c r="A23809" s="10">
        <v>45174.864583333336</v>
      </c>
      <c r="B23809" s="10">
        <v>45174.875</v>
      </c>
      <c r="D23809" s="24">
        <v>68637.225069222739</v>
      </c>
      <c r="E23809" s="30">
        <v>730.47992864715957</v>
      </c>
    </row>
    <row r="23810" spans="1:5">
      <c r="A23810" s="10">
        <v>45174.875</v>
      </c>
      <c r="B23810" s="10">
        <v>45174.885416666664</v>
      </c>
      <c r="D23810" s="24">
        <v>69575.734830074129</v>
      </c>
      <c r="E23810" s="30">
        <v>736.65604660861084</v>
      </c>
    </row>
    <row r="23811" spans="1:5">
      <c r="A23811" s="10">
        <v>45174.885416666664</v>
      </c>
      <c r="B23811" s="10">
        <v>45174.895833333336</v>
      </c>
      <c r="D23811" s="24">
        <v>70750.531680890635</v>
      </c>
      <c r="E23811" s="30">
        <v>741.6167168578711</v>
      </c>
    </row>
    <row r="23812" spans="1:5">
      <c r="A23812" s="10">
        <v>45174.895833333336</v>
      </c>
      <c r="B23812" s="10">
        <v>45174.90625</v>
      </c>
      <c r="D23812" s="24">
        <v>72662.564130690109</v>
      </c>
      <c r="E23812" s="30">
        <v>744.10573327711847</v>
      </c>
    </row>
    <row r="23813" spans="1:5">
      <c r="A23813" s="10">
        <v>45174.90625</v>
      </c>
      <c r="B23813" s="10">
        <v>45174.916666666664</v>
      </c>
      <c r="D23813" s="24">
        <v>72697.583525614813</v>
      </c>
      <c r="E23813" s="30">
        <v>746.73330668691858</v>
      </c>
    </row>
    <row r="23814" spans="1:5">
      <c r="A23814" s="10">
        <v>45174.916666666664</v>
      </c>
      <c r="B23814" s="10">
        <v>45174.927083333336</v>
      </c>
      <c r="D23814" s="24">
        <v>69778.441115728288</v>
      </c>
      <c r="E23814" s="30">
        <v>742.94342532017345</v>
      </c>
    </row>
    <row r="23815" spans="1:5">
      <c r="A23815" s="10">
        <v>45174.927083333336</v>
      </c>
      <c r="B23815" s="10">
        <v>45174.9375</v>
      </c>
      <c r="D23815" s="24">
        <v>68023.882840494305</v>
      </c>
      <c r="E23815" s="30">
        <v>722.07419948996585</v>
      </c>
    </row>
    <row r="23816" spans="1:5">
      <c r="A23816" s="10">
        <v>45174.9375</v>
      </c>
      <c r="B23816" s="10">
        <v>45174.947916666664</v>
      </c>
      <c r="D23816" s="24">
        <v>68367.779586867458</v>
      </c>
      <c r="E23816" s="30">
        <v>762.57200581779909</v>
      </c>
    </row>
    <row r="23817" spans="1:5">
      <c r="A23817" s="10">
        <v>45174.947916666664</v>
      </c>
      <c r="B23817" s="10">
        <v>45174.958333333336</v>
      </c>
      <c r="D23817" s="24">
        <v>67894.963802441693</v>
      </c>
      <c r="E23817" s="30">
        <v>759.66949328216185</v>
      </c>
    </row>
    <row r="23818" spans="1:5">
      <c r="A23818" s="10">
        <v>45174.958333333336</v>
      </c>
      <c r="B23818" s="10">
        <v>45174.96875</v>
      </c>
      <c r="D23818" s="24">
        <v>61748.003906715072</v>
      </c>
      <c r="E23818" s="30">
        <v>762.38338409319306</v>
      </c>
    </row>
    <row r="23819" spans="1:5">
      <c r="A23819" s="10">
        <v>45174.96875</v>
      </c>
      <c r="B23819" s="10">
        <v>45174.979166666664</v>
      </c>
      <c r="D23819" s="24">
        <v>60365.471823415552</v>
      </c>
      <c r="E23819" s="30">
        <v>771.98436017065183</v>
      </c>
    </row>
    <row r="23820" spans="1:5">
      <c r="A23820" s="10">
        <v>45174.979166666664</v>
      </c>
      <c r="B23820" s="10">
        <v>45174.989583333336</v>
      </c>
      <c r="D23820" s="24">
        <v>59568.372413768506</v>
      </c>
      <c r="E23820" s="30">
        <v>785.95644683915134</v>
      </c>
    </row>
    <row r="23821" spans="1:5">
      <c r="A23821" s="10">
        <v>45174.989583333336</v>
      </c>
      <c r="B23821" s="10">
        <v>45175</v>
      </c>
      <c r="D23821" s="24">
        <v>58203.319233668182</v>
      </c>
      <c r="E23821" s="30">
        <v>769.78609714596359</v>
      </c>
    </row>
    <row r="23822" spans="1:5">
      <c r="A23822" s="10">
        <v>45175</v>
      </c>
      <c r="B23822" s="10">
        <v>45175.010416666664</v>
      </c>
      <c r="D23822" s="24">
        <v>52952.915081898187</v>
      </c>
      <c r="E23822" s="30">
        <v>734.75114547477938</v>
      </c>
    </row>
    <row r="23823" spans="1:5">
      <c r="A23823" s="10">
        <v>45175.010416666664</v>
      </c>
      <c r="B23823" s="10">
        <v>45175.020833333336</v>
      </c>
      <c r="D23823" s="24">
        <v>53361.588068836616</v>
      </c>
      <c r="E23823" s="30">
        <v>775.00475842750916</v>
      </c>
    </row>
    <row r="23824" spans="1:5">
      <c r="A23824" s="10">
        <v>45175.020833333336</v>
      </c>
      <c r="B23824" s="10">
        <v>45175.03125</v>
      </c>
      <c r="D23824" s="24">
        <v>53705.775835367334</v>
      </c>
      <c r="E23824" s="30">
        <v>752.23796143749689</v>
      </c>
    </row>
    <row r="23825" spans="1:5">
      <c r="A23825" s="10">
        <v>45175.03125</v>
      </c>
      <c r="B23825" s="10">
        <v>45175.041666666664</v>
      </c>
      <c r="D23825" s="24">
        <v>53038.187716432003</v>
      </c>
      <c r="E23825" s="30">
        <v>761.53066303370713</v>
      </c>
    </row>
    <row r="23826" spans="1:5">
      <c r="A23826" s="10">
        <v>45175.041666666664</v>
      </c>
      <c r="B23826" s="10">
        <v>45175.052083333336</v>
      </c>
      <c r="D23826" s="24">
        <v>51451.986955887463</v>
      </c>
      <c r="E23826" s="30">
        <v>772.74421386482959</v>
      </c>
    </row>
    <row r="23827" spans="1:5">
      <c r="A23827" s="10">
        <v>45175.052083333336</v>
      </c>
      <c r="B23827" s="10">
        <v>45175.0625</v>
      </c>
      <c r="D23827" s="24">
        <v>50460.341735941816</v>
      </c>
      <c r="E23827" s="30">
        <v>756.9662165576575</v>
      </c>
    </row>
    <row r="23828" spans="1:5">
      <c r="A23828" s="10">
        <v>45175.0625</v>
      </c>
      <c r="B23828" s="10">
        <v>45175.072916666664</v>
      </c>
      <c r="D23828" s="24">
        <v>48996.550068558492</v>
      </c>
      <c r="E23828" s="30">
        <v>702.80931220055993</v>
      </c>
    </row>
    <row r="23829" spans="1:5">
      <c r="A23829" s="10">
        <v>45175.072916666664</v>
      </c>
      <c r="B23829" s="10">
        <v>45175.083333333336</v>
      </c>
      <c r="D23829" s="24">
        <v>48673.416113131207</v>
      </c>
      <c r="E23829" s="30">
        <v>673.4863292585718</v>
      </c>
    </row>
    <row r="23830" spans="1:5">
      <c r="A23830" s="10">
        <v>45175.083333333336</v>
      </c>
      <c r="B23830" s="10">
        <v>45175.09375</v>
      </c>
      <c r="D23830" s="24">
        <v>43293.329483726055</v>
      </c>
      <c r="E23830" s="30">
        <v>681.2981305300475</v>
      </c>
    </row>
    <row r="23831" spans="1:5">
      <c r="A23831" s="10">
        <v>45175.09375</v>
      </c>
      <c r="B23831" s="10">
        <v>45175.104166666664</v>
      </c>
      <c r="D23831" s="24">
        <v>42753.251453108634</v>
      </c>
      <c r="E23831" s="30">
        <v>675.82820097273884</v>
      </c>
    </row>
    <row r="23832" spans="1:5">
      <c r="A23832" s="10">
        <v>45175.104166666664</v>
      </c>
      <c r="B23832" s="10">
        <v>45175.114583333336</v>
      </c>
      <c r="D23832" s="24">
        <v>42396.593527323006</v>
      </c>
      <c r="E23832" s="30">
        <v>659.75045064054177</v>
      </c>
    </row>
    <row r="23833" spans="1:5">
      <c r="A23833" s="10">
        <v>45175.114583333336</v>
      </c>
      <c r="B23833" s="10">
        <v>45175.125</v>
      </c>
      <c r="D23833" s="24">
        <v>39891.250874519093</v>
      </c>
      <c r="E23833" s="30">
        <v>669.19650834979177</v>
      </c>
    </row>
    <row r="23834" spans="1:5">
      <c r="A23834" s="10">
        <v>45175.125</v>
      </c>
      <c r="B23834" s="10">
        <v>45175.135416666664</v>
      </c>
      <c r="D23834" s="24">
        <v>38358.383966815927</v>
      </c>
      <c r="E23834" s="30">
        <v>671.36989568313425</v>
      </c>
    </row>
    <row r="23835" spans="1:5">
      <c r="A23835" s="10">
        <v>45175.135416666664</v>
      </c>
      <c r="B23835" s="10">
        <v>45175.145833333336</v>
      </c>
      <c r="D23835" s="24">
        <v>39819.745581168885</v>
      </c>
      <c r="E23835" s="30">
        <v>678.87781883758669</v>
      </c>
    </row>
    <row r="23836" spans="1:5">
      <c r="A23836" s="10">
        <v>45175.145833333336</v>
      </c>
      <c r="B23836" s="10">
        <v>45175.15625</v>
      </c>
      <c r="D23836" s="24">
        <v>38586.697935499637</v>
      </c>
      <c r="E23836" s="30">
        <v>665.30789853616864</v>
      </c>
    </row>
    <row r="23837" spans="1:5">
      <c r="A23837" s="10">
        <v>45175.15625</v>
      </c>
      <c r="B23837" s="10">
        <v>45175.166666666664</v>
      </c>
      <c r="D23837" s="24">
        <v>37647.257961578136</v>
      </c>
      <c r="E23837" s="30">
        <v>666.21912985257654</v>
      </c>
    </row>
    <row r="23838" spans="1:5">
      <c r="A23838" s="10">
        <v>45175.166666666664</v>
      </c>
      <c r="B23838" s="10">
        <v>45175.177083333336</v>
      </c>
      <c r="D23838" s="24">
        <v>38875.873487592427</v>
      </c>
      <c r="E23838" s="30">
        <v>678.78408449135998</v>
      </c>
    </row>
    <row r="23839" spans="1:5">
      <c r="A23839" s="10">
        <v>45175.177083333336</v>
      </c>
      <c r="B23839" s="10">
        <v>45175.1875</v>
      </c>
      <c r="D23839" s="24">
        <v>38271.951003566006</v>
      </c>
      <c r="E23839" s="30">
        <v>673.14273329523121</v>
      </c>
    </row>
    <row r="23840" spans="1:5">
      <c r="A23840" s="10">
        <v>45175.1875</v>
      </c>
      <c r="B23840" s="10">
        <v>45175.197916666664</v>
      </c>
      <c r="D23840" s="24">
        <v>37723.378230026246</v>
      </c>
      <c r="E23840" s="30">
        <v>670.71841866245404</v>
      </c>
    </row>
    <row r="23841" spans="1:5">
      <c r="A23841" s="10">
        <v>45175.197916666664</v>
      </c>
      <c r="B23841" s="10">
        <v>45175.208333333336</v>
      </c>
      <c r="D23841" s="24">
        <v>38750.840781083323</v>
      </c>
      <c r="E23841" s="30">
        <v>667.5776383857044</v>
      </c>
    </row>
    <row r="23842" spans="1:5">
      <c r="A23842" s="10">
        <v>45175.208333333336</v>
      </c>
      <c r="B23842" s="10">
        <v>45175.21875</v>
      </c>
      <c r="D23842" s="24">
        <v>40251.937370614629</v>
      </c>
      <c r="E23842" s="30">
        <v>667.5564516252158</v>
      </c>
    </row>
    <row r="23843" spans="1:5">
      <c r="A23843" s="10">
        <v>45175.21875</v>
      </c>
      <c r="B23843" s="10">
        <v>45175.229166666664</v>
      </c>
      <c r="D23843" s="24">
        <v>39468.160575621638</v>
      </c>
      <c r="E23843" s="30">
        <v>688.91858198899138</v>
      </c>
    </row>
    <row r="23844" spans="1:5">
      <c r="A23844" s="10">
        <v>45175.229166666664</v>
      </c>
      <c r="B23844" s="10">
        <v>45175.239583333336</v>
      </c>
      <c r="D23844" s="24">
        <v>39667.61504993328</v>
      </c>
      <c r="E23844" s="30">
        <v>694.26301478470896</v>
      </c>
    </row>
    <row r="23845" spans="1:5">
      <c r="A23845" s="10">
        <v>45175.239583333336</v>
      </c>
      <c r="B23845" s="10">
        <v>45175.25</v>
      </c>
      <c r="D23845" s="24">
        <v>41178.036284626418</v>
      </c>
      <c r="E23845" s="30">
        <v>682.21483850263826</v>
      </c>
    </row>
    <row r="23846" spans="1:5">
      <c r="A23846" s="10">
        <v>45175.25</v>
      </c>
      <c r="B23846" s="10">
        <v>45175.260416666664</v>
      </c>
      <c r="D23846" s="24">
        <v>46263.498292208365</v>
      </c>
      <c r="E23846" s="30">
        <v>695.55671866574562</v>
      </c>
    </row>
    <row r="23847" spans="1:5">
      <c r="A23847" s="10">
        <v>45175.260416666664</v>
      </c>
      <c r="B23847" s="10">
        <v>45175.270833333336</v>
      </c>
      <c r="D23847" s="24">
        <v>49269.615311964517</v>
      </c>
      <c r="E23847" s="30">
        <v>692.72133025565324</v>
      </c>
    </row>
    <row r="23848" spans="1:5">
      <c r="A23848" s="10">
        <v>45175.270833333336</v>
      </c>
      <c r="B23848" s="10">
        <v>45175.28125</v>
      </c>
      <c r="D23848" s="24">
        <v>50403.813228098203</v>
      </c>
      <c r="E23848" s="30">
        <v>701.28599032638249</v>
      </c>
    </row>
    <row r="23849" spans="1:5">
      <c r="A23849" s="10">
        <v>45175.28125</v>
      </c>
      <c r="B23849" s="10">
        <v>45175.291666666664</v>
      </c>
      <c r="D23849" s="24">
        <v>51224.88761677593</v>
      </c>
      <c r="E23849" s="30">
        <v>1036.5484237967316</v>
      </c>
    </row>
    <row r="23850" spans="1:5">
      <c r="A23850" s="10">
        <v>45175.291666666664</v>
      </c>
      <c r="B23850" s="10">
        <v>45175.302083333336</v>
      </c>
      <c r="D23850" s="24">
        <v>55538.520373810032</v>
      </c>
      <c r="E23850" s="30">
        <v>1889.4148574799058</v>
      </c>
    </row>
    <row r="23851" spans="1:5">
      <c r="A23851" s="10">
        <v>45175.302083333336</v>
      </c>
      <c r="B23851" s="10">
        <v>45175.3125</v>
      </c>
      <c r="D23851" s="24">
        <v>58238.069864694582</v>
      </c>
      <c r="E23851" s="30">
        <v>3301.4621852046475</v>
      </c>
    </row>
    <row r="23852" spans="1:5">
      <c r="A23852" s="10">
        <v>45175.3125</v>
      </c>
      <c r="B23852" s="10">
        <v>45175.322916666664</v>
      </c>
      <c r="D23852" s="24">
        <v>59160.259851229494</v>
      </c>
      <c r="E23852" s="30">
        <v>5212.5982078057332</v>
      </c>
    </row>
    <row r="23853" spans="1:5">
      <c r="A23853" s="10">
        <v>45175.322916666664</v>
      </c>
      <c r="B23853" s="10">
        <v>45175.333333333336</v>
      </c>
      <c r="D23853" s="24">
        <v>60381.051797453758</v>
      </c>
      <c r="E23853" s="30">
        <v>7419.3469655734752</v>
      </c>
    </row>
    <row r="23854" spans="1:5">
      <c r="A23854" s="10">
        <v>45175.333333333336</v>
      </c>
      <c r="B23854" s="10">
        <v>45175.34375</v>
      </c>
      <c r="D23854" s="24">
        <v>61880.427327344165</v>
      </c>
      <c r="E23854" s="30">
        <v>9855.0658528254535</v>
      </c>
    </row>
    <row r="23855" spans="1:5">
      <c r="A23855" s="10">
        <v>45175.34375</v>
      </c>
      <c r="B23855" s="10">
        <v>45175.354166666664</v>
      </c>
      <c r="D23855" s="24">
        <v>64148.489692501629</v>
      </c>
      <c r="E23855" s="30">
        <v>12612.022669478805</v>
      </c>
    </row>
    <row r="23856" spans="1:5">
      <c r="A23856" s="10">
        <v>45175.354166666664</v>
      </c>
      <c r="B23856" s="10">
        <v>45175.364583333336</v>
      </c>
      <c r="D23856" s="24">
        <v>66574.552587535378</v>
      </c>
      <c r="E23856" s="30">
        <v>15912.312849314352</v>
      </c>
    </row>
    <row r="23857" spans="1:5">
      <c r="A23857" s="10">
        <v>45175.364583333336</v>
      </c>
      <c r="B23857" s="10">
        <v>45175.375</v>
      </c>
      <c r="D23857" s="24">
        <v>67845.179233397765</v>
      </c>
      <c r="E23857" s="30">
        <v>19156.797184186944</v>
      </c>
    </row>
    <row r="23858" spans="1:5">
      <c r="A23858" s="10">
        <v>45175.375</v>
      </c>
      <c r="B23858" s="10">
        <v>45175.385416666664</v>
      </c>
      <c r="D23858" s="24">
        <v>66368.724365745176</v>
      </c>
      <c r="E23858" s="30">
        <v>22334.449944061838</v>
      </c>
    </row>
    <row r="23859" spans="1:5">
      <c r="A23859" s="10">
        <v>45175.385416666664</v>
      </c>
      <c r="B23859" s="10">
        <v>45175.395833333336</v>
      </c>
      <c r="D23859" s="24">
        <v>67472.19830988218</v>
      </c>
      <c r="E23859" s="30">
        <v>25422.372128158648</v>
      </c>
    </row>
    <row r="23860" spans="1:5">
      <c r="A23860" s="10">
        <v>45175.395833333336</v>
      </c>
      <c r="B23860" s="10">
        <v>45175.40625</v>
      </c>
      <c r="D23860" s="24">
        <v>68574.553557060455</v>
      </c>
      <c r="E23860" s="30">
        <v>28458.033414819656</v>
      </c>
    </row>
    <row r="23861" spans="1:5">
      <c r="A23861" s="10">
        <v>45175.40625</v>
      </c>
      <c r="B23861" s="10">
        <v>45175.416666666664</v>
      </c>
      <c r="D23861" s="24">
        <v>70173.385082941983</v>
      </c>
      <c r="E23861" s="30">
        <v>31335.939912130638</v>
      </c>
    </row>
    <row r="23862" spans="1:5">
      <c r="A23862" s="10">
        <v>45175.416666666664</v>
      </c>
      <c r="B23862" s="10">
        <v>45175.427083333336</v>
      </c>
      <c r="D23862" s="24">
        <v>64166.321885717582</v>
      </c>
      <c r="E23862" s="30">
        <v>34182.684431063906</v>
      </c>
    </row>
    <row r="23863" spans="1:5">
      <c r="A23863" s="10">
        <v>45175.427083333336</v>
      </c>
      <c r="B23863" s="10">
        <v>45175.4375</v>
      </c>
      <c r="D23863" s="24">
        <v>63944.61463540027</v>
      </c>
      <c r="E23863" s="30">
        <v>36914.32432678451</v>
      </c>
    </row>
    <row r="23864" spans="1:5">
      <c r="A23864" s="10">
        <v>45175.4375</v>
      </c>
      <c r="B23864" s="10">
        <v>45175.447916666664</v>
      </c>
      <c r="D23864" s="24">
        <v>64305.211526574894</v>
      </c>
      <c r="E23864" s="30">
        <v>39290.921207924373</v>
      </c>
    </row>
    <row r="23865" spans="1:5">
      <c r="A23865" s="10">
        <v>45175.447916666664</v>
      </c>
      <c r="B23865" s="10">
        <v>45175.458333333336</v>
      </c>
      <c r="D23865" s="24">
        <v>66135.872141087937</v>
      </c>
      <c r="E23865" s="30">
        <v>41528.418980205752</v>
      </c>
    </row>
    <row r="23866" spans="1:5">
      <c r="A23866" s="10">
        <v>45175.458333333336</v>
      </c>
      <c r="B23866" s="10">
        <v>45175.46875</v>
      </c>
      <c r="D23866" s="24">
        <v>64241.638787720396</v>
      </c>
      <c r="E23866" s="30">
        <v>43607.302453278164</v>
      </c>
    </row>
    <row r="23867" spans="1:5">
      <c r="A23867" s="10">
        <v>45175.46875</v>
      </c>
      <c r="B23867" s="10">
        <v>45175.479166666664</v>
      </c>
      <c r="D23867" s="24">
        <v>65601.309774157373</v>
      </c>
      <c r="E23867" s="30">
        <v>45301.841703141989</v>
      </c>
    </row>
    <row r="23868" spans="1:5">
      <c r="A23868" s="10">
        <v>45175.479166666664</v>
      </c>
      <c r="B23868" s="10">
        <v>45175.489583333336</v>
      </c>
      <c r="D23868" s="24">
        <v>69069.604225685762</v>
      </c>
      <c r="E23868" s="30">
        <v>47019.798991457785</v>
      </c>
    </row>
    <row r="23869" spans="1:5">
      <c r="A23869" s="10">
        <v>45175.489583333336</v>
      </c>
      <c r="B23869" s="10">
        <v>45175.5</v>
      </c>
      <c r="D23869" s="24">
        <v>70536.3340257542</v>
      </c>
      <c r="E23869" s="30">
        <v>48284.654899414752</v>
      </c>
    </row>
    <row r="23870" spans="1:5">
      <c r="A23870" s="10">
        <v>45175.5</v>
      </c>
      <c r="B23870" s="10">
        <v>45175.510416666664</v>
      </c>
      <c r="D23870" s="24">
        <v>68686.788538901281</v>
      </c>
      <c r="E23870" s="30">
        <v>49517.699739869189</v>
      </c>
    </row>
    <row r="23871" spans="1:5">
      <c r="A23871" s="10">
        <v>45175.510416666664</v>
      </c>
      <c r="B23871" s="10">
        <v>45175.520833333336</v>
      </c>
      <c r="D23871" s="24">
        <v>69132.516947224954</v>
      </c>
      <c r="E23871" s="30">
        <v>50457.730529146073</v>
      </c>
    </row>
    <row r="23872" spans="1:5">
      <c r="A23872" s="10">
        <v>45175.520833333336</v>
      </c>
      <c r="B23872" s="10">
        <v>45175.53125</v>
      </c>
      <c r="D23872" s="24">
        <v>68565.988220940591</v>
      </c>
      <c r="E23872" s="30">
        <v>51141.056619025992</v>
      </c>
    </row>
    <row r="23873" spans="1:5">
      <c r="A23873" s="10">
        <v>45175.53125</v>
      </c>
      <c r="B23873" s="10">
        <v>45175.541666666664</v>
      </c>
      <c r="D23873" s="24">
        <v>68657.290548607707</v>
      </c>
      <c r="E23873" s="30">
        <v>51519.379052879238</v>
      </c>
    </row>
    <row r="23874" spans="1:5">
      <c r="A23874" s="10">
        <v>45175.541666666664</v>
      </c>
      <c r="B23874" s="10">
        <v>45175.552083333336</v>
      </c>
      <c r="D23874" s="24">
        <v>67698.671520649732</v>
      </c>
      <c r="E23874" s="30">
        <v>51717.192833480396</v>
      </c>
    </row>
    <row r="23875" spans="1:5">
      <c r="A23875" s="10">
        <v>45175.552083333336</v>
      </c>
      <c r="B23875" s="10">
        <v>45175.5625</v>
      </c>
      <c r="D23875" s="24">
        <v>69448.381452012938</v>
      </c>
      <c r="E23875" s="30">
        <v>51732.860259695124</v>
      </c>
    </row>
    <row r="23876" spans="1:5">
      <c r="A23876" s="10">
        <v>45175.5625</v>
      </c>
      <c r="B23876" s="10">
        <v>45175.572916666664</v>
      </c>
      <c r="D23876" s="24">
        <v>68233.607363427989</v>
      </c>
      <c r="E23876" s="30">
        <v>51518.170539924657</v>
      </c>
    </row>
    <row r="23877" spans="1:5">
      <c r="A23877" s="10">
        <v>45175.572916666664</v>
      </c>
      <c r="B23877" s="10">
        <v>45175.583333333336</v>
      </c>
      <c r="D23877" s="24">
        <v>68527.714287599811</v>
      </c>
      <c r="E23877" s="30">
        <v>51084.756364853856</v>
      </c>
    </row>
    <row r="23878" spans="1:5">
      <c r="A23878" s="10">
        <v>45175.583333333336</v>
      </c>
      <c r="B23878" s="10">
        <v>45175.59375</v>
      </c>
      <c r="D23878" s="24">
        <v>67429.719515928198</v>
      </c>
      <c r="E23878" s="30">
        <v>50454.282306330817</v>
      </c>
    </row>
    <row r="23879" spans="1:5">
      <c r="A23879" s="10">
        <v>45175.59375</v>
      </c>
      <c r="B23879" s="10">
        <v>45175.604166666664</v>
      </c>
      <c r="D23879" s="24">
        <v>67516.013228893295</v>
      </c>
      <c r="E23879" s="30">
        <v>49779.211881158422</v>
      </c>
    </row>
    <row r="23880" spans="1:5">
      <c r="A23880" s="10">
        <v>45175.604166666664</v>
      </c>
      <c r="B23880" s="10">
        <v>45175.614583333336</v>
      </c>
      <c r="D23880" s="24">
        <v>67740.440415993333</v>
      </c>
      <c r="E23880" s="30">
        <v>48830.567329981684</v>
      </c>
    </row>
    <row r="23881" spans="1:5">
      <c r="A23881" s="10">
        <v>45175.614583333336</v>
      </c>
      <c r="B23881" s="10">
        <v>45175.625</v>
      </c>
      <c r="D23881" s="24">
        <v>67653.961230751462</v>
      </c>
      <c r="E23881" s="30">
        <v>47622.783181445127</v>
      </c>
    </row>
    <row r="23882" spans="1:5">
      <c r="A23882" s="10">
        <v>45175.625</v>
      </c>
      <c r="B23882" s="10">
        <v>45175.635416666664</v>
      </c>
      <c r="D23882" s="24">
        <v>69036.273133192342</v>
      </c>
      <c r="E23882" s="30">
        <v>46158.113573402326</v>
      </c>
    </row>
    <row r="23883" spans="1:5">
      <c r="A23883" s="10">
        <v>45175.635416666664</v>
      </c>
      <c r="B23883" s="10">
        <v>45175.645833333336</v>
      </c>
      <c r="D23883" s="24">
        <v>69197.216355090335</v>
      </c>
      <c r="E23883" s="30">
        <v>44828.108419700613</v>
      </c>
    </row>
    <row r="23884" spans="1:5">
      <c r="A23884" s="10">
        <v>45175.645833333336</v>
      </c>
      <c r="B23884" s="10">
        <v>45175.65625</v>
      </c>
      <c r="D23884" s="24">
        <v>67394.312258112055</v>
      </c>
      <c r="E23884" s="30">
        <v>43053.334503636041</v>
      </c>
    </row>
    <row r="23885" spans="1:5">
      <c r="A23885" s="10">
        <v>45175.65625</v>
      </c>
      <c r="B23885" s="10">
        <v>45175.666666666664</v>
      </c>
      <c r="D23885" s="24">
        <v>67460.087036622601</v>
      </c>
      <c r="E23885" s="30">
        <v>40940.789972664177</v>
      </c>
    </row>
    <row r="23886" spans="1:5">
      <c r="A23886" s="10">
        <v>45175.666666666664</v>
      </c>
      <c r="B23886" s="10">
        <v>45175.677083333336</v>
      </c>
      <c r="D23886" s="24">
        <v>69564.580874404448</v>
      </c>
      <c r="E23886" s="30">
        <v>38695.316617412245</v>
      </c>
    </row>
    <row r="23887" spans="1:5">
      <c r="A23887" s="10">
        <v>45175.677083333336</v>
      </c>
      <c r="B23887" s="10">
        <v>45175.6875</v>
      </c>
      <c r="D23887" s="24">
        <v>70605.715564628394</v>
      </c>
      <c r="E23887" s="30">
        <v>36296.28110225431</v>
      </c>
    </row>
    <row r="23888" spans="1:5">
      <c r="A23888" s="10">
        <v>45175.6875</v>
      </c>
      <c r="B23888" s="10">
        <v>45175.697916666664</v>
      </c>
      <c r="D23888" s="24">
        <v>68742.411427449682</v>
      </c>
      <c r="E23888" s="30">
        <v>33665.088269201522</v>
      </c>
    </row>
    <row r="23889" spans="1:5">
      <c r="A23889" s="10">
        <v>45175.697916666664</v>
      </c>
      <c r="B23889" s="10">
        <v>45175.708333333336</v>
      </c>
      <c r="D23889" s="24">
        <v>68245.193880534483</v>
      </c>
      <c r="E23889" s="30">
        <v>30528.258171403231</v>
      </c>
    </row>
    <row r="23890" spans="1:5">
      <c r="A23890" s="10">
        <v>45175.708333333336</v>
      </c>
      <c r="B23890" s="10">
        <v>45175.71875</v>
      </c>
      <c r="D23890" s="24">
        <v>68954.752658434649</v>
      </c>
      <c r="E23890" s="30">
        <v>27369.635022029826</v>
      </c>
    </row>
    <row r="23891" spans="1:5">
      <c r="A23891" s="10">
        <v>45175.71875</v>
      </c>
      <c r="B23891" s="10">
        <v>45175.729166666664</v>
      </c>
      <c r="D23891" s="24">
        <v>70506.745664047645</v>
      </c>
      <c r="E23891" s="30">
        <v>23990.330537642825</v>
      </c>
    </row>
    <row r="23892" spans="1:5">
      <c r="A23892" s="10">
        <v>45175.729166666664</v>
      </c>
      <c r="B23892" s="10">
        <v>45175.739583333336</v>
      </c>
      <c r="D23892" s="24">
        <v>69647.117182186863</v>
      </c>
      <c r="E23892" s="30">
        <v>20665.989340184049</v>
      </c>
    </row>
    <row r="23893" spans="1:5">
      <c r="A23893" s="10">
        <v>45175.739583333336</v>
      </c>
      <c r="B23893" s="10">
        <v>45175.75</v>
      </c>
      <c r="D23893" s="24">
        <v>69082.692058039684</v>
      </c>
      <c r="E23893" s="30">
        <v>16902.812016209664</v>
      </c>
    </row>
    <row r="23894" spans="1:5">
      <c r="A23894" s="10">
        <v>45175.75</v>
      </c>
      <c r="B23894" s="10">
        <v>45175.760416666664</v>
      </c>
      <c r="D23894" s="24">
        <v>72268.481840474531</v>
      </c>
      <c r="E23894" s="30">
        <v>13424.257260076172</v>
      </c>
    </row>
    <row r="23895" spans="1:5">
      <c r="A23895" s="10">
        <v>45175.760416666664</v>
      </c>
      <c r="B23895" s="10">
        <v>45175.770833333336</v>
      </c>
      <c r="D23895" s="24">
        <v>72401.200489746232</v>
      </c>
      <c r="E23895" s="30">
        <v>10146.951487124019</v>
      </c>
    </row>
    <row r="23896" spans="1:5">
      <c r="A23896" s="10">
        <v>45175.770833333336</v>
      </c>
      <c r="B23896" s="10">
        <v>45175.78125</v>
      </c>
      <c r="D23896" s="24">
        <v>70493.609961951632</v>
      </c>
      <c r="E23896" s="30">
        <v>7368.9618563486201</v>
      </c>
    </row>
    <row r="23897" spans="1:5">
      <c r="A23897" s="10">
        <v>45175.78125</v>
      </c>
      <c r="B23897" s="10">
        <v>45175.791666666664</v>
      </c>
      <c r="D23897" s="24">
        <v>68099.214829734337</v>
      </c>
      <c r="E23897" s="30">
        <v>5135.6683379039823</v>
      </c>
    </row>
    <row r="23898" spans="1:5">
      <c r="A23898" s="10">
        <v>45175.791666666664</v>
      </c>
      <c r="B23898" s="10">
        <v>45175.802083333336</v>
      </c>
      <c r="D23898" s="24">
        <v>66826.993521966826</v>
      </c>
      <c r="E23898" s="30">
        <v>3491.3344803358937</v>
      </c>
    </row>
    <row r="23899" spans="1:5">
      <c r="A23899" s="10">
        <v>45175.802083333336</v>
      </c>
      <c r="B23899" s="10">
        <v>45175.8125</v>
      </c>
      <c r="D23899" s="24">
        <v>67211.126436834369</v>
      </c>
      <c r="E23899" s="30">
        <v>2224.1861666479517</v>
      </c>
    </row>
    <row r="23900" spans="1:5">
      <c r="A23900" s="10">
        <v>45175.8125</v>
      </c>
      <c r="B23900" s="10">
        <v>45175.822916666664</v>
      </c>
      <c r="D23900" s="24">
        <v>66937.76315420185</v>
      </c>
      <c r="E23900" s="30">
        <v>1440.7898162355903</v>
      </c>
    </row>
    <row r="23901" spans="1:5">
      <c r="A23901" s="10">
        <v>45175.822916666664</v>
      </c>
      <c r="B23901" s="10">
        <v>45175.833333333336</v>
      </c>
      <c r="D23901" s="24">
        <v>68054.135290704988</v>
      </c>
      <c r="E23901" s="30">
        <v>1024.9591044906426</v>
      </c>
    </row>
    <row r="23902" spans="1:5">
      <c r="A23902" s="10">
        <v>45175.833333333336</v>
      </c>
      <c r="B23902" s="10">
        <v>45175.84375</v>
      </c>
      <c r="D23902" s="24">
        <v>69299.71995684359</v>
      </c>
      <c r="E23902" s="30">
        <v>946.7251986833196</v>
      </c>
    </row>
    <row r="23903" spans="1:5">
      <c r="A23903" s="10">
        <v>45175.84375</v>
      </c>
      <c r="B23903" s="10">
        <v>45175.854166666664</v>
      </c>
      <c r="D23903" s="24">
        <v>73539.985802552328</v>
      </c>
      <c r="E23903" s="30">
        <v>926.25405799285522</v>
      </c>
    </row>
    <row r="23904" spans="1:5">
      <c r="A23904" s="10">
        <v>45175.854166666664</v>
      </c>
      <c r="B23904" s="10">
        <v>45175.864583333336</v>
      </c>
      <c r="D23904" s="24">
        <v>76555.93847647807</v>
      </c>
      <c r="E23904" s="30">
        <v>913.39938636036447</v>
      </c>
    </row>
    <row r="23905" spans="1:5">
      <c r="A23905" s="10">
        <v>45175.864583333336</v>
      </c>
      <c r="B23905" s="10">
        <v>45175.875</v>
      </c>
      <c r="D23905" s="24">
        <v>80800.776812571188</v>
      </c>
      <c r="E23905" s="30">
        <v>912.38170777379946</v>
      </c>
    </row>
    <row r="23906" spans="1:5">
      <c r="A23906" s="10">
        <v>45175.875</v>
      </c>
      <c r="B23906" s="10">
        <v>45175.885416666664</v>
      </c>
      <c r="D23906" s="24">
        <v>85669.289415457344</v>
      </c>
      <c r="E23906" s="30">
        <v>914.87978576377759</v>
      </c>
    </row>
    <row r="23907" spans="1:5">
      <c r="A23907" s="10">
        <v>45175.885416666664</v>
      </c>
      <c r="B23907" s="10">
        <v>45175.895833333336</v>
      </c>
      <c r="D23907" s="24">
        <v>92251.846744120732</v>
      </c>
      <c r="E23907" s="30">
        <v>914.95076755970751</v>
      </c>
    </row>
    <row r="23908" spans="1:5">
      <c r="A23908" s="10">
        <v>45175.895833333336</v>
      </c>
      <c r="B23908" s="10">
        <v>45175.90625</v>
      </c>
      <c r="D23908" s="24">
        <v>97664.87983554379</v>
      </c>
      <c r="E23908" s="30">
        <v>927.46281645046656</v>
      </c>
    </row>
    <row r="23909" spans="1:5">
      <c r="A23909" s="10">
        <v>45175.90625</v>
      </c>
      <c r="B23909" s="10">
        <v>45175.916666666664</v>
      </c>
      <c r="D23909" s="24">
        <v>101473.62701437701</v>
      </c>
      <c r="E23909" s="30">
        <v>947.41664190134475</v>
      </c>
    </row>
    <row r="23910" spans="1:5">
      <c r="A23910" s="10">
        <v>45175.916666666664</v>
      </c>
      <c r="B23910" s="10">
        <v>45175.927083333336</v>
      </c>
      <c r="D23910" s="24">
        <v>99088.106753303335</v>
      </c>
      <c r="E23910" s="30">
        <v>978.43412838158099</v>
      </c>
    </row>
    <row r="23911" spans="1:5">
      <c r="A23911" s="10">
        <v>45175.927083333336</v>
      </c>
      <c r="B23911" s="10">
        <v>45175.9375</v>
      </c>
      <c r="D23911" s="24">
        <v>96210.273381089195</v>
      </c>
      <c r="E23911" s="30">
        <v>968.67413668579866</v>
      </c>
    </row>
    <row r="23912" spans="1:5">
      <c r="A23912" s="10">
        <v>45175.9375</v>
      </c>
      <c r="B23912" s="10">
        <v>45175.947916666664</v>
      </c>
      <c r="D23912" s="24">
        <v>94367.327157769701</v>
      </c>
      <c r="E23912" s="30">
        <v>967.17194541858771</v>
      </c>
    </row>
    <row r="23913" spans="1:5">
      <c r="A23913" s="10">
        <v>45175.947916666664</v>
      </c>
      <c r="B23913" s="10">
        <v>45175.958333333336</v>
      </c>
      <c r="D23913" s="24">
        <v>94530.761766102223</v>
      </c>
      <c r="E23913" s="30">
        <v>968.4963942470232</v>
      </c>
    </row>
    <row r="23914" spans="1:5">
      <c r="A23914" s="10">
        <v>45175.958333333336</v>
      </c>
      <c r="B23914" s="10">
        <v>45175.96875</v>
      </c>
      <c r="D23914" s="24">
        <v>87901.504479594267</v>
      </c>
      <c r="E23914" s="30">
        <v>958.21111759842381</v>
      </c>
    </row>
    <row r="23915" spans="1:5">
      <c r="A23915" s="10">
        <v>45175.96875</v>
      </c>
      <c r="B23915" s="10">
        <v>45175.979166666664</v>
      </c>
      <c r="D23915" s="24">
        <v>85525.867633490387</v>
      </c>
      <c r="E23915" s="30">
        <v>976.81174535294542</v>
      </c>
    </row>
    <row r="23916" spans="1:5">
      <c r="A23916" s="10">
        <v>45175.979166666664</v>
      </c>
      <c r="B23916" s="10">
        <v>45175.989583333336</v>
      </c>
      <c r="D23916" s="24">
        <v>84329.610579343163</v>
      </c>
      <c r="E23916" s="30">
        <v>986.78262140631091</v>
      </c>
    </row>
    <row r="23917" spans="1:5">
      <c r="A23917" s="10">
        <v>45175.989583333336</v>
      </c>
      <c r="B23917" s="10">
        <v>45176</v>
      </c>
      <c r="D23917" s="24">
        <v>84402.591126758125</v>
      </c>
      <c r="E23917" s="30">
        <v>991.87222004186742</v>
      </c>
    </row>
    <row r="23918" spans="1:5">
      <c r="A23918" s="10">
        <v>45176</v>
      </c>
      <c r="B23918" s="10">
        <v>45176.010416666664</v>
      </c>
      <c r="D23918" s="24">
        <v>78191.61624946649</v>
      </c>
      <c r="E23918" s="30">
        <v>1003.994949294632</v>
      </c>
    </row>
    <row r="23919" spans="1:5">
      <c r="A23919" s="10">
        <v>45176.010416666664</v>
      </c>
      <c r="B23919" s="10">
        <v>45176.020833333336</v>
      </c>
      <c r="D23919" s="24">
        <v>73318.490613969407</v>
      </c>
      <c r="E23919" s="30">
        <v>1004.1172195780561</v>
      </c>
    </row>
    <row r="23920" spans="1:5">
      <c r="A23920" s="10">
        <v>45176.020833333336</v>
      </c>
      <c r="B23920" s="10">
        <v>45176.03125</v>
      </c>
      <c r="D23920" s="24">
        <v>69726.155029564659</v>
      </c>
      <c r="E23920" s="30">
        <v>1005.1946615681852</v>
      </c>
    </row>
    <row r="23921" spans="1:5">
      <c r="A23921" s="10">
        <v>45176.03125</v>
      </c>
      <c r="B23921" s="10">
        <v>45176.041666666664</v>
      </c>
      <c r="D23921" s="24">
        <v>69426.473077811679</v>
      </c>
      <c r="E23921" s="30">
        <v>1015.2334236538579</v>
      </c>
    </row>
    <row r="23922" spans="1:5">
      <c r="A23922" s="10">
        <v>45176.041666666664</v>
      </c>
      <c r="B23922" s="10">
        <v>45176.052083333336</v>
      </c>
      <c r="D23922" s="24">
        <v>68599.295823992143</v>
      </c>
      <c r="E23922" s="30">
        <v>1003.8940162413267</v>
      </c>
    </row>
    <row r="23923" spans="1:5">
      <c r="A23923" s="10">
        <v>45176.052083333336</v>
      </c>
      <c r="B23923" s="10">
        <v>45176.0625</v>
      </c>
      <c r="D23923" s="24">
        <v>68168.18363410022</v>
      </c>
      <c r="E23923" s="30">
        <v>1004.098700498334</v>
      </c>
    </row>
    <row r="23924" spans="1:5">
      <c r="A23924" s="10">
        <v>45176.0625</v>
      </c>
      <c r="B23924" s="10">
        <v>45176.072916666664</v>
      </c>
      <c r="D23924" s="24">
        <v>64795.754419045123</v>
      </c>
      <c r="E23924" s="30">
        <v>1019.2085662784544</v>
      </c>
    </row>
    <row r="23925" spans="1:5">
      <c r="A23925" s="10">
        <v>45176.072916666664</v>
      </c>
      <c r="B23925" s="10">
        <v>45176.083333333336</v>
      </c>
      <c r="D23925" s="24">
        <v>62531.452275045995</v>
      </c>
      <c r="E23925" s="30">
        <v>1021.346178995516</v>
      </c>
    </row>
    <row r="23926" spans="1:5">
      <c r="A23926" s="10">
        <v>45176.083333333336</v>
      </c>
      <c r="B23926" s="10">
        <v>45176.09375</v>
      </c>
      <c r="D23926" s="24">
        <v>61934.574268927448</v>
      </c>
      <c r="E23926" s="30">
        <v>1003.2118920346405</v>
      </c>
    </row>
    <row r="23927" spans="1:5">
      <c r="A23927" s="10">
        <v>45176.09375</v>
      </c>
      <c r="B23927" s="10">
        <v>45176.104166666664</v>
      </c>
      <c r="D23927" s="24">
        <v>62333.169789686763</v>
      </c>
      <c r="E23927" s="30">
        <v>1009.4255608675319</v>
      </c>
    </row>
    <row r="23928" spans="1:5">
      <c r="A23928" s="10">
        <v>45176.104166666664</v>
      </c>
      <c r="B23928" s="10">
        <v>45176.114583333336</v>
      </c>
      <c r="D23928" s="24">
        <v>62325.313295629458</v>
      </c>
      <c r="E23928" s="30">
        <v>1017.9617508099386</v>
      </c>
    </row>
    <row r="23929" spans="1:5">
      <c r="A23929" s="10">
        <v>45176.114583333336</v>
      </c>
      <c r="B23929" s="10">
        <v>45176.125</v>
      </c>
      <c r="D23929" s="24">
        <v>63878.815288481346</v>
      </c>
      <c r="E23929" s="30">
        <v>1018.1599407624055</v>
      </c>
    </row>
    <row r="23930" spans="1:5">
      <c r="A23930" s="10">
        <v>45176.125</v>
      </c>
      <c r="B23930" s="10">
        <v>45176.135416666664</v>
      </c>
      <c r="D23930" s="24">
        <v>64620.140794658757</v>
      </c>
      <c r="E23930" s="30">
        <v>983.78625129356419</v>
      </c>
    </row>
    <row r="23931" spans="1:5">
      <c r="A23931" s="10">
        <v>45176.135416666664</v>
      </c>
      <c r="B23931" s="10">
        <v>45176.145833333336</v>
      </c>
      <c r="D23931" s="24">
        <v>67493.564657821305</v>
      </c>
      <c r="E23931" s="30">
        <v>995.54641378824681</v>
      </c>
    </row>
    <row r="23932" spans="1:5">
      <c r="A23932" s="10">
        <v>45176.145833333336</v>
      </c>
      <c r="B23932" s="10">
        <v>45176.15625</v>
      </c>
      <c r="D23932" s="24">
        <v>68282.869836456783</v>
      </c>
      <c r="E23932" s="30">
        <v>1016.5082313610117</v>
      </c>
    </row>
    <row r="23933" spans="1:5">
      <c r="A23933" s="10">
        <v>45176.15625</v>
      </c>
      <c r="B23933" s="10">
        <v>45176.166666666664</v>
      </c>
      <c r="D23933" s="24">
        <v>68487.153796088955</v>
      </c>
      <c r="E23933" s="30">
        <v>1024.601893741185</v>
      </c>
    </row>
    <row r="23934" spans="1:5">
      <c r="A23934" s="10">
        <v>45176.166666666664</v>
      </c>
      <c r="B23934" s="10">
        <v>45176.177083333336</v>
      </c>
      <c r="D23934" s="24">
        <v>68318.60089833547</v>
      </c>
      <c r="E23934" s="30">
        <v>1021.1657115923078</v>
      </c>
    </row>
    <row r="23935" spans="1:5">
      <c r="A23935" s="10">
        <v>45176.177083333336</v>
      </c>
      <c r="B23935" s="10">
        <v>45176.1875</v>
      </c>
      <c r="D23935" s="24">
        <v>69997.161235714157</v>
      </c>
      <c r="E23935" s="30">
        <v>1010.3075079596957</v>
      </c>
    </row>
    <row r="23936" spans="1:5">
      <c r="A23936" s="10">
        <v>45176.1875</v>
      </c>
      <c r="B23936" s="10">
        <v>45176.197916666664</v>
      </c>
      <c r="D23936" s="24">
        <v>71075.679226275955</v>
      </c>
      <c r="E23936" s="30">
        <v>1011.1012419288301</v>
      </c>
    </row>
    <row r="23937" spans="1:5">
      <c r="A23937" s="10">
        <v>45176.197916666664</v>
      </c>
      <c r="B23937" s="10">
        <v>45176.208333333336</v>
      </c>
      <c r="D23937" s="24">
        <v>69522.529371826648</v>
      </c>
      <c r="E23937" s="30">
        <v>1019.2470522906004</v>
      </c>
    </row>
    <row r="23938" spans="1:5">
      <c r="A23938" s="10">
        <v>45176.208333333336</v>
      </c>
      <c r="B23938" s="10">
        <v>45176.21875</v>
      </c>
      <c r="D23938" s="24">
        <v>71129.54108493957</v>
      </c>
      <c r="E23938" s="30">
        <v>987.89761601075236</v>
      </c>
    </row>
    <row r="23939" spans="1:5">
      <c r="A23939" s="10">
        <v>45176.21875</v>
      </c>
      <c r="B23939" s="10">
        <v>45176.229166666664</v>
      </c>
      <c r="D23939" s="24">
        <v>71444.357403265181</v>
      </c>
      <c r="E23939" s="30">
        <v>1002.8106510284621</v>
      </c>
    </row>
    <row r="23940" spans="1:5">
      <c r="A23940" s="10">
        <v>45176.229166666664</v>
      </c>
      <c r="B23940" s="10">
        <v>45176.239583333336</v>
      </c>
      <c r="D23940" s="24">
        <v>70468.709112725133</v>
      </c>
      <c r="E23940" s="30">
        <v>1008.5346812270808</v>
      </c>
    </row>
    <row r="23941" spans="1:5">
      <c r="A23941" s="10">
        <v>45176.239583333336</v>
      </c>
      <c r="B23941" s="10">
        <v>45176.25</v>
      </c>
      <c r="D23941" s="24">
        <v>71093.161835039777</v>
      </c>
      <c r="E23941" s="30">
        <v>1028.720771242643</v>
      </c>
    </row>
    <row r="23942" spans="1:5">
      <c r="A23942" s="10">
        <v>45176.25</v>
      </c>
      <c r="B23942" s="10">
        <v>45176.260416666664</v>
      </c>
      <c r="D23942" s="24">
        <v>77567.975766079966</v>
      </c>
      <c r="E23942" s="30">
        <v>1035.2275099491628</v>
      </c>
    </row>
    <row r="23943" spans="1:5">
      <c r="A23943" s="10">
        <v>45176.260416666664</v>
      </c>
      <c r="B23943" s="10">
        <v>45176.270833333336</v>
      </c>
      <c r="D23943" s="24">
        <v>78189.317162515465</v>
      </c>
      <c r="E23943" s="30">
        <v>1035.8233050537156</v>
      </c>
    </row>
    <row r="23944" spans="1:5">
      <c r="A23944" s="10">
        <v>45176.270833333336</v>
      </c>
      <c r="B23944" s="10">
        <v>45176.28125</v>
      </c>
      <c r="D23944" s="24">
        <v>76914.183087254132</v>
      </c>
      <c r="E23944" s="30">
        <v>1082.5644964380338</v>
      </c>
    </row>
    <row r="23945" spans="1:5">
      <c r="A23945" s="10">
        <v>45176.28125</v>
      </c>
      <c r="B23945" s="10">
        <v>45176.291666666664</v>
      </c>
      <c r="D23945" s="24">
        <v>75240.822586680923</v>
      </c>
      <c r="E23945" s="30">
        <v>1491.6226690035055</v>
      </c>
    </row>
    <row r="23946" spans="1:5">
      <c r="A23946" s="10">
        <v>45176.291666666664</v>
      </c>
      <c r="B23946" s="10">
        <v>45176.302083333336</v>
      </c>
      <c r="D23946" s="24">
        <v>76247.456538681901</v>
      </c>
      <c r="E23946" s="30">
        <v>2294.3753274141936</v>
      </c>
    </row>
    <row r="23947" spans="1:5">
      <c r="A23947" s="10">
        <v>45176.302083333336</v>
      </c>
      <c r="B23947" s="10">
        <v>45176.3125</v>
      </c>
      <c r="D23947" s="24">
        <v>79806.299175236403</v>
      </c>
      <c r="E23947" s="30">
        <v>3631.584855396155</v>
      </c>
    </row>
    <row r="23948" spans="1:5">
      <c r="A23948" s="10">
        <v>45176.3125</v>
      </c>
      <c r="B23948" s="10">
        <v>45176.322916666664</v>
      </c>
      <c r="D23948" s="24">
        <v>83358.931909720792</v>
      </c>
      <c r="E23948" s="30">
        <v>5238.3513036906998</v>
      </c>
    </row>
    <row r="23949" spans="1:5">
      <c r="A23949" s="10">
        <v>45176.322916666664</v>
      </c>
      <c r="B23949" s="10">
        <v>45176.333333333336</v>
      </c>
      <c r="D23949" s="24">
        <v>84863.311011205922</v>
      </c>
      <c r="E23949" s="30">
        <v>7406.1524463567021</v>
      </c>
    </row>
    <row r="23950" spans="1:5">
      <c r="A23950" s="10">
        <v>45176.333333333336</v>
      </c>
      <c r="B23950" s="10">
        <v>45176.34375</v>
      </c>
      <c r="D23950" s="24">
        <v>85171.666009856301</v>
      </c>
      <c r="E23950" s="30">
        <v>9806.1444980230935</v>
      </c>
    </row>
    <row r="23951" spans="1:5">
      <c r="A23951" s="10">
        <v>45176.34375</v>
      </c>
      <c r="B23951" s="10">
        <v>45176.354166666664</v>
      </c>
      <c r="D23951" s="24">
        <v>83119.61368956558</v>
      </c>
      <c r="E23951" s="30">
        <v>12743.438193257532</v>
      </c>
    </row>
    <row r="23952" spans="1:5">
      <c r="A23952" s="10">
        <v>45176.354166666664</v>
      </c>
      <c r="B23952" s="10">
        <v>45176.364583333336</v>
      </c>
      <c r="D23952" s="24">
        <v>82031.040451928406</v>
      </c>
      <c r="E23952" s="30">
        <v>15940.682056590231</v>
      </c>
    </row>
    <row r="23953" spans="1:5">
      <c r="A23953" s="10">
        <v>45176.364583333336</v>
      </c>
      <c r="B23953" s="10">
        <v>45176.375</v>
      </c>
      <c r="D23953" s="24">
        <v>81140.474156296972</v>
      </c>
      <c r="E23953" s="30">
        <v>18841.837103059235</v>
      </c>
    </row>
    <row r="23954" spans="1:5">
      <c r="A23954" s="10">
        <v>45176.375</v>
      </c>
      <c r="B23954" s="10">
        <v>45176.385416666664</v>
      </c>
      <c r="D23954" s="24">
        <v>76779.521748050858</v>
      </c>
      <c r="E23954" s="30">
        <v>22436.845635791586</v>
      </c>
    </row>
    <row r="23955" spans="1:5">
      <c r="A23955" s="10">
        <v>45176.385416666664</v>
      </c>
      <c r="B23955" s="10">
        <v>45176.395833333336</v>
      </c>
      <c r="D23955" s="24">
        <v>76284.872790310008</v>
      </c>
      <c r="E23955" s="30">
        <v>25622.833906259446</v>
      </c>
    </row>
    <row r="23956" spans="1:5">
      <c r="A23956" s="10">
        <v>45176.395833333336</v>
      </c>
      <c r="B23956" s="10">
        <v>45176.40625</v>
      </c>
      <c r="D23956" s="24">
        <v>77445.551890771298</v>
      </c>
      <c r="E23956" s="30">
        <v>28735.123177725134</v>
      </c>
    </row>
    <row r="23957" spans="1:5">
      <c r="A23957" s="10">
        <v>45176.40625</v>
      </c>
      <c r="B23957" s="10">
        <v>45176.416666666664</v>
      </c>
      <c r="D23957" s="24">
        <v>79587.386130702143</v>
      </c>
      <c r="E23957" s="30">
        <v>31845.781632950679</v>
      </c>
    </row>
    <row r="23958" spans="1:5">
      <c r="A23958" s="10">
        <v>45176.416666666664</v>
      </c>
      <c r="B23958" s="10">
        <v>45176.427083333336</v>
      </c>
      <c r="D23958" s="24">
        <v>73357.953399129445</v>
      </c>
      <c r="E23958" s="30">
        <v>34747.825273123352</v>
      </c>
    </row>
    <row r="23959" spans="1:5">
      <c r="A23959" s="10">
        <v>45176.427083333336</v>
      </c>
      <c r="B23959" s="10">
        <v>45176.4375</v>
      </c>
      <c r="D23959" s="24">
        <v>74450.123618805781</v>
      </c>
      <c r="E23959" s="30">
        <v>37227.02900986663</v>
      </c>
    </row>
    <row r="23960" spans="1:5">
      <c r="A23960" s="10">
        <v>45176.4375</v>
      </c>
      <c r="B23960" s="10">
        <v>45176.447916666664</v>
      </c>
      <c r="D23960" s="24">
        <v>76068.430605384288</v>
      </c>
      <c r="E23960" s="30">
        <v>40067.321435321115</v>
      </c>
    </row>
    <row r="23961" spans="1:5">
      <c r="A23961" s="10">
        <v>45176.447916666664</v>
      </c>
      <c r="B23961" s="10">
        <v>45176.458333333336</v>
      </c>
      <c r="D23961" s="24">
        <v>76974.525841506766</v>
      </c>
      <c r="E23961" s="30">
        <v>41734.380298845696</v>
      </c>
    </row>
    <row r="23962" spans="1:5">
      <c r="A23962" s="10">
        <v>45176.458333333336</v>
      </c>
      <c r="B23962" s="10">
        <v>45176.46875</v>
      </c>
      <c r="D23962" s="24">
        <v>76901.232553390597</v>
      </c>
      <c r="E23962" s="30">
        <v>44107.165388834816</v>
      </c>
    </row>
    <row r="23963" spans="1:5">
      <c r="A23963" s="10">
        <v>45176.46875</v>
      </c>
      <c r="B23963" s="10">
        <v>45176.479166666664</v>
      </c>
      <c r="D23963" s="24">
        <v>79318.305742795288</v>
      </c>
      <c r="E23963" s="30">
        <v>45937.059229065359</v>
      </c>
    </row>
    <row r="23964" spans="1:5">
      <c r="A23964" s="10">
        <v>45176.479166666664</v>
      </c>
      <c r="B23964" s="10">
        <v>45176.489583333336</v>
      </c>
      <c r="D23964" s="24">
        <v>80116.938026655218</v>
      </c>
      <c r="E23964" s="30">
        <v>47805.366630330791</v>
      </c>
    </row>
    <row r="23965" spans="1:5">
      <c r="A23965" s="10">
        <v>45176.489583333336</v>
      </c>
      <c r="B23965" s="10">
        <v>45176.5</v>
      </c>
      <c r="D23965" s="24">
        <v>82969.002698783341</v>
      </c>
      <c r="E23965" s="30">
        <v>49215.383141500235</v>
      </c>
    </row>
    <row r="23966" spans="1:5">
      <c r="A23966" s="10">
        <v>45176.5</v>
      </c>
      <c r="B23966" s="10">
        <v>45176.510416666664</v>
      </c>
      <c r="D23966" s="24">
        <v>81194.385489169334</v>
      </c>
      <c r="E23966" s="30">
        <v>50508.904146112414</v>
      </c>
    </row>
    <row r="23967" spans="1:5">
      <c r="A23967" s="10">
        <v>45176.510416666664</v>
      </c>
      <c r="B23967" s="10">
        <v>45176.520833333336</v>
      </c>
      <c r="D23967" s="24">
        <v>82166.658517004224</v>
      </c>
      <c r="E23967" s="30">
        <v>51238.403085972561</v>
      </c>
    </row>
    <row r="23968" spans="1:5">
      <c r="A23968" s="10">
        <v>45176.520833333336</v>
      </c>
      <c r="B23968" s="10">
        <v>45176.53125</v>
      </c>
      <c r="D23968" s="24">
        <v>84607.155951891356</v>
      </c>
      <c r="E23968" s="30">
        <v>51836.546345446441</v>
      </c>
    </row>
    <row r="23969" spans="1:5">
      <c r="A23969" s="10">
        <v>45176.53125</v>
      </c>
      <c r="B23969" s="10">
        <v>45176.541666666664</v>
      </c>
      <c r="D23969" s="24">
        <v>84734.814694925095</v>
      </c>
      <c r="E23969" s="30">
        <v>52369.312973006163</v>
      </c>
    </row>
    <row r="23970" spans="1:5">
      <c r="A23970" s="10">
        <v>45176.541666666664</v>
      </c>
      <c r="B23970" s="10">
        <v>45176.552083333336</v>
      </c>
      <c r="D23970" s="24">
        <v>86603.031951998462</v>
      </c>
      <c r="E23970" s="30">
        <v>52490.127461033291</v>
      </c>
    </row>
    <row r="23971" spans="1:5">
      <c r="A23971" s="10">
        <v>45176.552083333336</v>
      </c>
      <c r="B23971" s="10">
        <v>45176.5625</v>
      </c>
      <c r="D23971" s="24">
        <v>85955.714732769426</v>
      </c>
      <c r="E23971" s="30">
        <v>52508.769778559879</v>
      </c>
    </row>
    <row r="23972" spans="1:5">
      <c r="A23972" s="10">
        <v>45176.5625</v>
      </c>
      <c r="B23972" s="10">
        <v>45176.572916666664</v>
      </c>
      <c r="D23972" s="24">
        <v>86753.061274314721</v>
      </c>
      <c r="E23972" s="30">
        <v>52276.48078412388</v>
      </c>
    </row>
    <row r="23973" spans="1:5">
      <c r="A23973" s="10">
        <v>45176.572916666664</v>
      </c>
      <c r="B23973" s="10">
        <v>45176.583333333336</v>
      </c>
      <c r="D23973" s="24">
        <v>85826.375636669065</v>
      </c>
      <c r="E23973" s="30">
        <v>51876.621254241865</v>
      </c>
    </row>
    <row r="23974" spans="1:5">
      <c r="A23974" s="10">
        <v>45176.583333333336</v>
      </c>
      <c r="B23974" s="10">
        <v>45176.59375</v>
      </c>
      <c r="D23974" s="24">
        <v>85408.222079209881</v>
      </c>
      <c r="E23974" s="30">
        <v>51261.929917807996</v>
      </c>
    </row>
    <row r="23975" spans="1:5">
      <c r="A23975" s="10">
        <v>45176.59375</v>
      </c>
      <c r="B23975" s="10">
        <v>45176.604166666664</v>
      </c>
      <c r="D23975" s="24">
        <v>85303.232535856252</v>
      </c>
      <c r="E23975" s="30">
        <v>50628.66103679037</v>
      </c>
    </row>
    <row r="23976" spans="1:5">
      <c r="A23976" s="10">
        <v>45176.604166666664</v>
      </c>
      <c r="B23976" s="10">
        <v>45176.614583333336</v>
      </c>
      <c r="D23976" s="24">
        <v>82949.93418544234</v>
      </c>
      <c r="E23976" s="30">
        <v>49524.954007442328</v>
      </c>
    </row>
    <row r="23977" spans="1:5">
      <c r="A23977" s="10">
        <v>45176.614583333336</v>
      </c>
      <c r="B23977" s="10">
        <v>45176.625</v>
      </c>
      <c r="D23977" s="24">
        <v>84324.186611800033</v>
      </c>
      <c r="E23977" s="30">
        <v>48391.726191039525</v>
      </c>
    </row>
    <row r="23978" spans="1:5">
      <c r="A23978" s="10">
        <v>45176.625</v>
      </c>
      <c r="B23978" s="10">
        <v>45176.635416666664</v>
      </c>
      <c r="D23978" s="24">
        <v>84582.37725558698</v>
      </c>
      <c r="E23978" s="30">
        <v>46892.544279400827</v>
      </c>
    </row>
    <row r="23979" spans="1:5">
      <c r="A23979" s="10">
        <v>45176.635416666664</v>
      </c>
      <c r="B23979" s="10">
        <v>45176.645833333336</v>
      </c>
      <c r="D23979" s="24">
        <v>85294.040927440656</v>
      </c>
      <c r="E23979" s="30">
        <v>45321.613972434177</v>
      </c>
    </row>
    <row r="23980" spans="1:5">
      <c r="A23980" s="10">
        <v>45176.645833333336</v>
      </c>
      <c r="B23980" s="10">
        <v>45176.65625</v>
      </c>
      <c r="D23980" s="24">
        <v>82704.346267483706</v>
      </c>
      <c r="E23980" s="30">
        <v>43449.609920740964</v>
      </c>
    </row>
    <row r="23981" spans="1:5">
      <c r="A23981" s="10">
        <v>45176.65625</v>
      </c>
      <c r="B23981" s="10">
        <v>45176.666666666664</v>
      </c>
      <c r="D23981" s="24">
        <v>84969.75482088502</v>
      </c>
      <c r="E23981" s="30">
        <v>41337.194503142331</v>
      </c>
    </row>
    <row r="23982" spans="1:5">
      <c r="A23982" s="10">
        <v>45176.666666666664</v>
      </c>
      <c r="B23982" s="10">
        <v>45176.677083333336</v>
      </c>
      <c r="D23982" s="24">
        <v>87747.381500470176</v>
      </c>
      <c r="E23982" s="30">
        <v>38942.747368971613</v>
      </c>
    </row>
    <row r="23983" spans="1:5">
      <c r="A23983" s="10">
        <v>45176.677083333336</v>
      </c>
      <c r="B23983" s="10">
        <v>45176.6875</v>
      </c>
      <c r="D23983" s="24">
        <v>88450.820273360485</v>
      </c>
      <c r="E23983" s="30">
        <v>36360.485591677978</v>
      </c>
    </row>
    <row r="23984" spans="1:5">
      <c r="A23984" s="10">
        <v>45176.6875</v>
      </c>
      <c r="B23984" s="10">
        <v>45176.697916666664</v>
      </c>
      <c r="D23984" s="24">
        <v>87078.787180758256</v>
      </c>
      <c r="E23984" s="30">
        <v>33470.625881047432</v>
      </c>
    </row>
    <row r="23985" spans="1:5">
      <c r="A23985" s="10">
        <v>45176.697916666664</v>
      </c>
      <c r="B23985" s="10">
        <v>45176.708333333336</v>
      </c>
      <c r="D23985" s="24">
        <v>86542.479796313884</v>
      </c>
      <c r="E23985" s="30">
        <v>30475.437955383415</v>
      </c>
    </row>
    <row r="23986" spans="1:5">
      <c r="A23986" s="10">
        <v>45176.708333333336</v>
      </c>
      <c r="B23986" s="10">
        <v>45176.71875</v>
      </c>
      <c r="D23986" s="24">
        <v>87280.918347789964</v>
      </c>
      <c r="E23986" s="30">
        <v>27174.268162317665</v>
      </c>
    </row>
    <row r="23987" spans="1:5">
      <c r="A23987" s="10">
        <v>45176.71875</v>
      </c>
      <c r="B23987" s="10">
        <v>45176.729166666664</v>
      </c>
      <c r="D23987" s="24">
        <v>92412.779069875949</v>
      </c>
      <c r="E23987" s="30">
        <v>23763.453376120608</v>
      </c>
    </row>
    <row r="23988" spans="1:5">
      <c r="A23988" s="10">
        <v>45176.729166666664</v>
      </c>
      <c r="B23988" s="10">
        <v>45176.739583333336</v>
      </c>
      <c r="D23988" s="24">
        <v>88160.01561157548</v>
      </c>
      <c r="E23988" s="30">
        <v>20186.854647088268</v>
      </c>
    </row>
    <row r="23989" spans="1:5">
      <c r="A23989" s="10">
        <v>45176.739583333336</v>
      </c>
      <c r="B23989" s="10">
        <v>45176.75</v>
      </c>
      <c r="D23989" s="24">
        <v>85657.398199581352</v>
      </c>
      <c r="E23989" s="30">
        <v>16442.32425624875</v>
      </c>
    </row>
    <row r="23990" spans="1:5">
      <c r="A23990" s="10">
        <v>45176.75</v>
      </c>
      <c r="B23990" s="10">
        <v>45176.760416666664</v>
      </c>
      <c r="D23990" s="24">
        <v>89525.129192728797</v>
      </c>
      <c r="E23990" s="30">
        <v>13021.80088523847</v>
      </c>
    </row>
    <row r="23991" spans="1:5">
      <c r="A23991" s="10">
        <v>45176.760416666664</v>
      </c>
      <c r="B23991" s="10">
        <v>45176.770833333336</v>
      </c>
      <c r="D23991" s="24">
        <v>91008.359876855393</v>
      </c>
      <c r="E23991" s="30">
        <v>9880.2547010384969</v>
      </c>
    </row>
    <row r="23992" spans="1:5">
      <c r="A23992" s="10">
        <v>45176.770833333336</v>
      </c>
      <c r="B23992" s="10">
        <v>45176.78125</v>
      </c>
      <c r="D23992" s="24">
        <v>88514.147695559164</v>
      </c>
      <c r="E23992" s="30">
        <v>7157.665383577908</v>
      </c>
    </row>
    <row r="23993" spans="1:5">
      <c r="A23993" s="10">
        <v>45176.78125</v>
      </c>
      <c r="B23993" s="10">
        <v>45176.791666666664</v>
      </c>
      <c r="D23993" s="24">
        <v>83857.448359918519</v>
      </c>
      <c r="E23993" s="30">
        <v>4930.8747378035823</v>
      </c>
    </row>
    <row r="23994" spans="1:5">
      <c r="A23994" s="10">
        <v>45176.791666666664</v>
      </c>
      <c r="B23994" s="10">
        <v>45176.802083333336</v>
      </c>
      <c r="D23994" s="24">
        <v>82324.737046800743</v>
      </c>
      <c r="E23994" s="30">
        <v>3303.9103339915873</v>
      </c>
    </row>
    <row r="23995" spans="1:5">
      <c r="A23995" s="10">
        <v>45176.802083333336</v>
      </c>
      <c r="B23995" s="10">
        <v>45176.8125</v>
      </c>
      <c r="D23995" s="24">
        <v>84643.671047193973</v>
      </c>
      <c r="E23995" s="30">
        <v>2110.072128139187</v>
      </c>
    </row>
    <row r="23996" spans="1:5">
      <c r="A23996" s="10">
        <v>45176.8125</v>
      </c>
      <c r="B23996" s="10">
        <v>45176.822916666664</v>
      </c>
      <c r="D23996" s="24">
        <v>86604.072829262659</v>
      </c>
      <c r="E23996" s="30">
        <v>1315.5088741789273</v>
      </c>
    </row>
    <row r="23997" spans="1:5">
      <c r="A23997" s="10">
        <v>45176.822916666664</v>
      </c>
      <c r="B23997" s="10">
        <v>45176.833333333336</v>
      </c>
      <c r="D23997" s="24">
        <v>93347.469680186041</v>
      </c>
      <c r="E23997" s="30">
        <v>956.18050674697406</v>
      </c>
    </row>
    <row r="23998" spans="1:5">
      <c r="A23998" s="10">
        <v>45176.833333333336</v>
      </c>
      <c r="B23998" s="10">
        <v>45176.84375</v>
      </c>
      <c r="D23998" s="24">
        <v>98826.514805588129</v>
      </c>
      <c r="E23998" s="30">
        <v>927.78559424697607</v>
      </c>
    </row>
    <row r="23999" spans="1:5">
      <c r="A23999" s="10">
        <v>45176.84375</v>
      </c>
      <c r="B23999" s="10">
        <v>45176.854166666664</v>
      </c>
      <c r="D23999" s="24">
        <v>107709.99711127959</v>
      </c>
      <c r="E23999" s="30">
        <v>931.52606442434922</v>
      </c>
    </row>
    <row r="24000" spans="1:5">
      <c r="A24000" s="10">
        <v>45176.854166666664</v>
      </c>
      <c r="B24000" s="10">
        <v>45176.864583333336</v>
      </c>
      <c r="D24000" s="24">
        <v>113798.29322700239</v>
      </c>
      <c r="E24000" s="30">
        <v>941.58580129871768</v>
      </c>
    </row>
    <row r="24001" spans="1:5">
      <c r="A24001" s="10">
        <v>45176.864583333336</v>
      </c>
      <c r="B24001" s="10">
        <v>45176.875</v>
      </c>
      <c r="D24001" s="24">
        <v>115318.21165914522</v>
      </c>
      <c r="E24001" s="30">
        <v>949.6392918685724</v>
      </c>
    </row>
    <row r="24002" spans="1:5">
      <c r="A24002" s="10">
        <v>45176.875</v>
      </c>
      <c r="B24002" s="10">
        <v>45176.885416666664</v>
      </c>
      <c r="D24002" s="24">
        <v>114853.83123622053</v>
      </c>
      <c r="E24002" s="30">
        <v>947.57814304039516</v>
      </c>
    </row>
    <row r="24003" spans="1:5">
      <c r="A24003" s="10">
        <v>45176.885416666664</v>
      </c>
      <c r="B24003" s="10">
        <v>45176.895833333336</v>
      </c>
      <c r="D24003" s="24">
        <v>113890.36750102702</v>
      </c>
      <c r="E24003" s="30">
        <v>962.42938862698816</v>
      </c>
    </row>
    <row r="24004" spans="1:5">
      <c r="A24004" s="10">
        <v>45176.895833333336</v>
      </c>
      <c r="B24004" s="10">
        <v>45176.90625</v>
      </c>
      <c r="D24004" s="24">
        <v>117006.00918217303</v>
      </c>
      <c r="E24004" s="30">
        <v>1011.9049256924557</v>
      </c>
    </row>
    <row r="24005" spans="1:5">
      <c r="A24005" s="10">
        <v>45176.90625</v>
      </c>
      <c r="B24005" s="10">
        <v>45176.916666666664</v>
      </c>
      <c r="D24005" s="24">
        <v>116199.55037057339</v>
      </c>
      <c r="E24005" s="30">
        <v>1031.6970419560591</v>
      </c>
    </row>
    <row r="24006" spans="1:5">
      <c r="A24006" s="10">
        <v>45176.916666666664</v>
      </c>
      <c r="B24006" s="10">
        <v>45176.927083333336</v>
      </c>
      <c r="D24006" s="24">
        <v>111096.62222305503</v>
      </c>
      <c r="E24006" s="30">
        <v>1045.8659027607168</v>
      </c>
    </row>
    <row r="24007" spans="1:5">
      <c r="A24007" s="10">
        <v>45176.927083333336</v>
      </c>
      <c r="B24007" s="10">
        <v>45176.9375</v>
      </c>
      <c r="D24007" s="24">
        <v>109596.53813276145</v>
      </c>
      <c r="E24007" s="30">
        <v>1010.5214997942294</v>
      </c>
    </row>
    <row r="24008" spans="1:5">
      <c r="A24008" s="10">
        <v>45176.9375</v>
      </c>
      <c r="B24008" s="10">
        <v>45176.947916666664</v>
      </c>
      <c r="D24008" s="24">
        <v>108729.9044844819</v>
      </c>
      <c r="E24008" s="30">
        <v>994.75436727989734</v>
      </c>
    </row>
    <row r="24009" spans="1:5">
      <c r="A24009" s="10">
        <v>45176.947916666664</v>
      </c>
      <c r="B24009" s="10">
        <v>45176.958333333336</v>
      </c>
      <c r="D24009" s="24">
        <v>109362.23759223286</v>
      </c>
      <c r="E24009" s="30">
        <v>985.63103910519089</v>
      </c>
    </row>
    <row r="24010" spans="1:5">
      <c r="A24010" s="10">
        <v>45176.958333333336</v>
      </c>
      <c r="B24010" s="10">
        <v>45176.96875</v>
      </c>
      <c r="D24010" s="24">
        <v>105643.93991679362</v>
      </c>
      <c r="E24010" s="30">
        <v>996.39970655646812</v>
      </c>
    </row>
    <row r="24011" spans="1:5">
      <c r="A24011" s="10">
        <v>45176.96875</v>
      </c>
      <c r="B24011" s="10">
        <v>45176.979166666664</v>
      </c>
      <c r="D24011" s="24">
        <v>104796.68378926825</v>
      </c>
      <c r="E24011" s="30">
        <v>1018.3776638834208</v>
      </c>
    </row>
    <row r="24012" spans="1:5">
      <c r="A24012" s="10">
        <v>45176.979166666664</v>
      </c>
      <c r="B24012" s="10">
        <v>45176.989583333336</v>
      </c>
      <c r="D24012" s="24">
        <v>101692.42593598684</v>
      </c>
      <c r="E24012" s="30">
        <v>1010.0175007164994</v>
      </c>
    </row>
    <row r="24013" spans="1:5">
      <c r="A24013" s="10">
        <v>45176.989583333336</v>
      </c>
      <c r="B24013" s="10">
        <v>45177</v>
      </c>
      <c r="D24013" s="24">
        <v>100311.27608969284</v>
      </c>
      <c r="E24013" s="30">
        <v>999.25634467390546</v>
      </c>
    </row>
    <row r="24014" spans="1:5">
      <c r="A24014" s="10">
        <v>45177</v>
      </c>
      <c r="B24014" s="10">
        <v>45177.010416666664</v>
      </c>
      <c r="D24014" s="24">
        <v>94826.414191284814</v>
      </c>
      <c r="E24014" s="30">
        <v>1015.3639744184168</v>
      </c>
    </row>
    <row r="24015" spans="1:5">
      <c r="A24015" s="10">
        <v>45177.010416666664</v>
      </c>
      <c r="B24015" s="10">
        <v>45177.020833333336</v>
      </c>
      <c r="D24015" s="24">
        <v>91363.322338855825</v>
      </c>
      <c r="E24015" s="30">
        <v>1019.4189618789459</v>
      </c>
    </row>
    <row r="24016" spans="1:5">
      <c r="A24016" s="10">
        <v>45177.020833333336</v>
      </c>
      <c r="B24016" s="10">
        <v>45177.03125</v>
      </c>
      <c r="D24016" s="24">
        <v>86694.582737992707</v>
      </c>
      <c r="E24016" s="30">
        <v>993.36900048767791</v>
      </c>
    </row>
    <row r="24017" spans="1:5">
      <c r="A24017" s="10">
        <v>45177.03125</v>
      </c>
      <c r="B24017" s="10">
        <v>45177.041666666664</v>
      </c>
      <c r="D24017" s="24">
        <v>85837.296367961419</v>
      </c>
      <c r="E24017" s="30">
        <v>986.1461108128251</v>
      </c>
    </row>
    <row r="24018" spans="1:5">
      <c r="A24018" s="10">
        <v>45177.041666666664</v>
      </c>
      <c r="B24018" s="10">
        <v>45177.052083333336</v>
      </c>
      <c r="D24018" s="24">
        <v>84926.36195601098</v>
      </c>
      <c r="E24018" s="30">
        <v>993.20484928214432</v>
      </c>
    </row>
    <row r="24019" spans="1:5">
      <c r="A24019" s="10">
        <v>45177.052083333336</v>
      </c>
      <c r="B24019" s="10">
        <v>45177.0625</v>
      </c>
      <c r="D24019" s="24">
        <v>84199.701583983915</v>
      </c>
      <c r="E24019" s="30">
        <v>987.13090518377624</v>
      </c>
    </row>
    <row r="24020" spans="1:5">
      <c r="A24020" s="10">
        <v>45177.0625</v>
      </c>
      <c r="B24020" s="10">
        <v>45177.072916666664</v>
      </c>
      <c r="D24020" s="24">
        <v>80869.15562734651</v>
      </c>
      <c r="E24020" s="30">
        <v>977.22661058569201</v>
      </c>
    </row>
    <row r="24021" spans="1:5">
      <c r="A24021" s="10">
        <v>45177.072916666664</v>
      </c>
      <c r="B24021" s="10">
        <v>45177.083333333336</v>
      </c>
      <c r="D24021" s="24">
        <v>77959.820909378963</v>
      </c>
      <c r="E24021" s="30">
        <v>971.82140958050661</v>
      </c>
    </row>
    <row r="24022" spans="1:5">
      <c r="A24022" s="10">
        <v>45177.083333333336</v>
      </c>
      <c r="B24022" s="10">
        <v>45177.09375</v>
      </c>
      <c r="D24022" s="24">
        <v>77776.614625400311</v>
      </c>
      <c r="E24022" s="30">
        <v>989.59346910356919</v>
      </c>
    </row>
    <row r="24023" spans="1:5">
      <c r="A24023" s="10">
        <v>45177.09375</v>
      </c>
      <c r="B24023" s="10">
        <v>45177.104166666664</v>
      </c>
      <c r="D24023" s="24">
        <v>78388.452258698308</v>
      </c>
      <c r="E24023" s="30">
        <v>987.18437084787081</v>
      </c>
    </row>
    <row r="24024" spans="1:5">
      <c r="A24024" s="10">
        <v>45177.104166666664</v>
      </c>
      <c r="B24024" s="10">
        <v>45177.114583333336</v>
      </c>
      <c r="D24024" s="24">
        <v>76303.900773257716</v>
      </c>
      <c r="E24024" s="30">
        <v>1001.4901776475724</v>
      </c>
    </row>
    <row r="24025" spans="1:5">
      <c r="A24025" s="10">
        <v>45177.114583333336</v>
      </c>
      <c r="B24025" s="10">
        <v>45177.125</v>
      </c>
      <c r="D24025" s="24">
        <v>78078.176071229493</v>
      </c>
      <c r="E24025" s="30">
        <v>1002.478997378769</v>
      </c>
    </row>
    <row r="24026" spans="1:5">
      <c r="A24026" s="10">
        <v>45177.125</v>
      </c>
      <c r="B24026" s="10">
        <v>45177.135416666664</v>
      </c>
      <c r="D24026" s="24">
        <v>77908.038167666717</v>
      </c>
      <c r="E24026" s="30">
        <v>1001.1913322640247</v>
      </c>
    </row>
    <row r="24027" spans="1:5">
      <c r="A24027" s="10">
        <v>45177.135416666664</v>
      </c>
      <c r="B24027" s="10">
        <v>45177.145833333336</v>
      </c>
      <c r="D24027" s="24">
        <v>75143.524105761579</v>
      </c>
      <c r="E24027" s="30">
        <v>1009.8408708390912</v>
      </c>
    </row>
    <row r="24028" spans="1:5">
      <c r="A24028" s="10">
        <v>45177.145833333336</v>
      </c>
      <c r="B24028" s="10">
        <v>45177.15625</v>
      </c>
      <c r="D24028" s="24">
        <v>72344.371936021489</v>
      </c>
      <c r="E24028" s="30">
        <v>1029.7419881166777</v>
      </c>
    </row>
    <row r="24029" spans="1:5">
      <c r="A24029" s="10">
        <v>45177.15625</v>
      </c>
      <c r="B24029" s="10">
        <v>45177.166666666664</v>
      </c>
      <c r="D24029" s="24">
        <v>72124.692467221554</v>
      </c>
      <c r="E24029" s="30">
        <v>1029.8040398832743</v>
      </c>
    </row>
    <row r="24030" spans="1:5">
      <c r="A24030" s="10">
        <v>45177.166666666664</v>
      </c>
      <c r="B24030" s="10">
        <v>45177.177083333336</v>
      </c>
      <c r="D24030" s="24">
        <v>69952.908851520056</v>
      </c>
      <c r="E24030" s="30">
        <v>1029.6712960264688</v>
      </c>
    </row>
    <row r="24031" spans="1:5">
      <c r="A24031" s="10">
        <v>45177.177083333336</v>
      </c>
      <c r="B24031" s="10">
        <v>45177.1875</v>
      </c>
      <c r="D24031" s="24">
        <v>68821.033076232299</v>
      </c>
      <c r="E24031" s="30">
        <v>1015.227352998465</v>
      </c>
    </row>
    <row r="24032" spans="1:5">
      <c r="A24032" s="10">
        <v>45177.1875</v>
      </c>
      <c r="B24032" s="10">
        <v>45177.197916666664</v>
      </c>
      <c r="D24032" s="24">
        <v>68211.874423157831</v>
      </c>
      <c r="E24032" s="30">
        <v>984.01468780716027</v>
      </c>
    </row>
    <row r="24033" spans="1:5">
      <c r="A24033" s="10">
        <v>45177.197916666664</v>
      </c>
      <c r="B24033" s="10">
        <v>45177.208333333336</v>
      </c>
      <c r="D24033" s="24">
        <v>65366.011597376193</v>
      </c>
      <c r="E24033" s="30">
        <v>1002.5908090366448</v>
      </c>
    </row>
    <row r="24034" spans="1:5">
      <c r="A24034" s="10">
        <v>45177.208333333336</v>
      </c>
      <c r="B24034" s="10">
        <v>45177.21875</v>
      </c>
      <c r="D24034" s="24">
        <v>66079.759330793109</v>
      </c>
      <c r="E24034" s="30">
        <v>982.1580482571793</v>
      </c>
    </row>
    <row r="24035" spans="1:5">
      <c r="A24035" s="10">
        <v>45177.21875</v>
      </c>
      <c r="B24035" s="10">
        <v>45177.229166666664</v>
      </c>
      <c r="D24035" s="24">
        <v>65256.301270990087</v>
      </c>
      <c r="E24035" s="30">
        <v>983.66589580455343</v>
      </c>
    </row>
    <row r="24036" spans="1:5">
      <c r="A24036" s="10">
        <v>45177.229166666664</v>
      </c>
      <c r="B24036" s="10">
        <v>45177.239583333336</v>
      </c>
      <c r="D24036" s="24">
        <v>63070.127759808973</v>
      </c>
      <c r="E24036" s="30">
        <v>988.1084212838183</v>
      </c>
    </row>
    <row r="24037" spans="1:5">
      <c r="A24037" s="10">
        <v>45177.239583333336</v>
      </c>
      <c r="B24037" s="10">
        <v>45177.25</v>
      </c>
      <c r="D24037" s="24">
        <v>60238.805879721142</v>
      </c>
      <c r="E24037" s="30">
        <v>1020.9925383943428</v>
      </c>
    </row>
    <row r="24038" spans="1:5">
      <c r="A24038" s="10">
        <v>45177.25</v>
      </c>
      <c r="B24038" s="10">
        <v>45177.260416666664</v>
      </c>
      <c r="D24038" s="24">
        <v>64827.694170089962</v>
      </c>
      <c r="E24038" s="30">
        <v>1017.1120630726996</v>
      </c>
    </row>
    <row r="24039" spans="1:5">
      <c r="A24039" s="10">
        <v>45177.260416666664</v>
      </c>
      <c r="B24039" s="10">
        <v>45177.270833333336</v>
      </c>
      <c r="D24039" s="24">
        <v>66780.981300232248</v>
      </c>
      <c r="E24039" s="30">
        <v>1023.4155751480448</v>
      </c>
    </row>
    <row r="24040" spans="1:5">
      <c r="A24040" s="10">
        <v>45177.270833333336</v>
      </c>
      <c r="B24040" s="10">
        <v>45177.28125</v>
      </c>
      <c r="D24040" s="24">
        <v>66760.420063091835</v>
      </c>
      <c r="E24040" s="30">
        <v>1034.0804243449584</v>
      </c>
    </row>
    <row r="24041" spans="1:5">
      <c r="A24041" s="10">
        <v>45177.28125</v>
      </c>
      <c r="B24041" s="10">
        <v>45177.291666666664</v>
      </c>
      <c r="D24041" s="24">
        <v>67623.606213506049</v>
      </c>
      <c r="E24041" s="30">
        <v>1313.772051024212</v>
      </c>
    </row>
    <row r="24042" spans="1:5">
      <c r="A24042" s="10">
        <v>45177.291666666664</v>
      </c>
      <c r="B24042" s="10">
        <v>45177.302083333336</v>
      </c>
      <c r="D24042" s="24">
        <v>69836.238720468915</v>
      </c>
      <c r="E24042" s="30">
        <v>2068.0057959975811</v>
      </c>
    </row>
    <row r="24043" spans="1:5">
      <c r="A24043" s="10">
        <v>45177.302083333336</v>
      </c>
      <c r="B24043" s="10">
        <v>45177.3125</v>
      </c>
      <c r="D24043" s="24">
        <v>72160.514831490931</v>
      </c>
      <c r="E24043" s="30">
        <v>3349.937885635456</v>
      </c>
    </row>
    <row r="24044" spans="1:5">
      <c r="A24044" s="10">
        <v>45177.3125</v>
      </c>
      <c r="B24044" s="10">
        <v>45177.322916666664</v>
      </c>
      <c r="D24044" s="24">
        <v>73131.152472018905</v>
      </c>
      <c r="E24044" s="30">
        <v>5221.1865373957962</v>
      </c>
    </row>
    <row r="24045" spans="1:5">
      <c r="A24045" s="10">
        <v>45177.322916666664</v>
      </c>
      <c r="B24045" s="10">
        <v>45177.333333333336</v>
      </c>
      <c r="D24045" s="24">
        <v>74490.480801139071</v>
      </c>
      <c r="E24045" s="30">
        <v>7387.5826555986923</v>
      </c>
    </row>
    <row r="24046" spans="1:5">
      <c r="A24046" s="10">
        <v>45177.333333333336</v>
      </c>
      <c r="B24046" s="10">
        <v>45177.34375</v>
      </c>
      <c r="D24046" s="24">
        <v>75308.597019496534</v>
      </c>
      <c r="E24046" s="30">
        <v>9798.4000349126691</v>
      </c>
    </row>
    <row r="24047" spans="1:5">
      <c r="A24047" s="10">
        <v>45177.34375</v>
      </c>
      <c r="B24047" s="10">
        <v>45177.354166666664</v>
      </c>
      <c r="D24047" s="24">
        <v>75604.338796823577</v>
      </c>
      <c r="E24047" s="30">
        <v>12535.084272303862</v>
      </c>
    </row>
    <row r="24048" spans="1:5">
      <c r="A24048" s="10">
        <v>45177.354166666664</v>
      </c>
      <c r="B24048" s="10">
        <v>45177.364583333336</v>
      </c>
      <c r="D24048" s="24">
        <v>74413.798235171314</v>
      </c>
      <c r="E24048" s="30">
        <v>15746.133681247564</v>
      </c>
    </row>
    <row r="24049" spans="1:5">
      <c r="A24049" s="10">
        <v>45177.364583333336</v>
      </c>
      <c r="B24049" s="10">
        <v>45177.375</v>
      </c>
      <c r="D24049" s="24">
        <v>72770.286665140622</v>
      </c>
      <c r="E24049" s="30">
        <v>18923.34290867727</v>
      </c>
    </row>
    <row r="24050" spans="1:5">
      <c r="A24050" s="10">
        <v>45177.375</v>
      </c>
      <c r="B24050" s="10">
        <v>45177.385416666664</v>
      </c>
      <c r="D24050" s="24">
        <v>68872.741488307613</v>
      </c>
      <c r="E24050" s="30">
        <v>22178.036633352374</v>
      </c>
    </row>
    <row r="24051" spans="1:5">
      <c r="A24051" s="10">
        <v>45177.385416666664</v>
      </c>
      <c r="B24051" s="10">
        <v>45177.395833333336</v>
      </c>
      <c r="D24051" s="24">
        <v>67016.995390015727</v>
      </c>
      <c r="E24051" s="30">
        <v>25381.381727497384</v>
      </c>
    </row>
    <row r="24052" spans="1:5">
      <c r="A24052" s="10">
        <v>45177.395833333336</v>
      </c>
      <c r="B24052" s="10">
        <v>45177.40625</v>
      </c>
      <c r="D24052" s="24">
        <v>67630.863541624465</v>
      </c>
      <c r="E24052" s="30">
        <v>28592.109598192736</v>
      </c>
    </row>
    <row r="24053" spans="1:5">
      <c r="A24053" s="10">
        <v>45177.40625</v>
      </c>
      <c r="B24053" s="10">
        <v>45177.416666666664</v>
      </c>
      <c r="D24053" s="24">
        <v>69280.820816895735</v>
      </c>
      <c r="E24053" s="30">
        <v>31563.155283162581</v>
      </c>
    </row>
    <row r="24054" spans="1:5">
      <c r="A24054" s="10">
        <v>45177.416666666664</v>
      </c>
      <c r="B24054" s="10">
        <v>45177.427083333336</v>
      </c>
      <c r="D24054" s="24">
        <v>64823.904146810928</v>
      </c>
      <c r="E24054" s="30">
        <v>34474.270289123779</v>
      </c>
    </row>
    <row r="24055" spans="1:5">
      <c r="A24055" s="10">
        <v>45177.427083333336</v>
      </c>
      <c r="B24055" s="10">
        <v>45177.4375</v>
      </c>
      <c r="D24055" s="24">
        <v>66039.909598692524</v>
      </c>
      <c r="E24055" s="30">
        <v>37287.864047621508</v>
      </c>
    </row>
    <row r="24056" spans="1:5">
      <c r="A24056" s="10">
        <v>45177.4375</v>
      </c>
      <c r="B24056" s="10">
        <v>45177.447916666664</v>
      </c>
      <c r="D24056" s="24">
        <v>67948.851288276172</v>
      </c>
      <c r="E24056" s="30">
        <v>39627.811257663008</v>
      </c>
    </row>
    <row r="24057" spans="1:5">
      <c r="A24057" s="10">
        <v>45177.447916666664</v>
      </c>
      <c r="B24057" s="10">
        <v>45177.458333333336</v>
      </c>
      <c r="D24057" s="24">
        <v>69161.483546150746</v>
      </c>
      <c r="E24057" s="30">
        <v>41886.164359154594</v>
      </c>
    </row>
    <row r="24058" spans="1:5">
      <c r="A24058" s="10">
        <v>45177.458333333336</v>
      </c>
      <c r="B24058" s="10">
        <v>45177.46875</v>
      </c>
      <c r="D24058" s="24">
        <v>67873.77880056655</v>
      </c>
      <c r="E24058" s="30">
        <v>43847.200191794567</v>
      </c>
    </row>
    <row r="24059" spans="1:5">
      <c r="A24059" s="10">
        <v>45177.46875</v>
      </c>
      <c r="B24059" s="10">
        <v>45177.479166666664</v>
      </c>
      <c r="D24059" s="24">
        <v>68320.762645283263</v>
      </c>
      <c r="E24059" s="30">
        <v>45590.750598502185</v>
      </c>
    </row>
    <row r="24060" spans="1:5">
      <c r="A24060" s="10">
        <v>45177.479166666664</v>
      </c>
      <c r="B24060" s="10">
        <v>45177.489583333336</v>
      </c>
      <c r="D24060" s="24">
        <v>67500.429903187047</v>
      </c>
      <c r="E24060" s="30">
        <v>47050.104789525984</v>
      </c>
    </row>
    <row r="24061" spans="1:5">
      <c r="A24061" s="10">
        <v>45177.489583333336</v>
      </c>
      <c r="B24061" s="10">
        <v>45177.5</v>
      </c>
      <c r="D24061" s="24">
        <v>69142.494532016048</v>
      </c>
      <c r="E24061" s="30">
        <v>48446.531220705001</v>
      </c>
    </row>
    <row r="24062" spans="1:5">
      <c r="A24062" s="10">
        <v>45177.5</v>
      </c>
      <c r="B24062" s="10">
        <v>45177.510416666664</v>
      </c>
      <c r="D24062" s="24">
        <v>67759.739961186555</v>
      </c>
      <c r="E24062" s="30">
        <v>49528.677466875626</v>
      </c>
    </row>
    <row r="24063" spans="1:5">
      <c r="A24063" s="10">
        <v>45177.510416666664</v>
      </c>
      <c r="B24063" s="10">
        <v>45177.520833333336</v>
      </c>
      <c r="D24063" s="24">
        <v>68569.615958618044</v>
      </c>
      <c r="E24063" s="30">
        <v>50537.80054979019</v>
      </c>
    </row>
    <row r="24064" spans="1:5">
      <c r="A24064" s="10">
        <v>45177.520833333336</v>
      </c>
      <c r="B24064" s="10">
        <v>45177.53125</v>
      </c>
      <c r="D24064" s="24">
        <v>72770.896939954313</v>
      </c>
      <c r="E24064" s="30">
        <v>51478.966115177784</v>
      </c>
    </row>
    <row r="24065" spans="1:5">
      <c r="A24065" s="10">
        <v>45177.53125</v>
      </c>
      <c r="B24065" s="10">
        <v>45177.541666666664</v>
      </c>
      <c r="D24065" s="24">
        <v>75730.396076884557</v>
      </c>
      <c r="E24065" s="30">
        <v>51974.404524769256</v>
      </c>
    </row>
    <row r="24066" spans="1:5">
      <c r="A24066" s="10">
        <v>45177.541666666664</v>
      </c>
      <c r="B24066" s="10">
        <v>45177.552083333336</v>
      </c>
      <c r="D24066" s="24">
        <v>76171.835725592871</v>
      </c>
      <c r="E24066" s="30">
        <v>52494.619521451677</v>
      </c>
    </row>
    <row r="24067" spans="1:5">
      <c r="A24067" s="10">
        <v>45177.552083333336</v>
      </c>
      <c r="B24067" s="10">
        <v>45177.5625</v>
      </c>
      <c r="D24067" s="24">
        <v>77926.007116184643</v>
      </c>
      <c r="E24067" s="30">
        <v>52614.20178260273</v>
      </c>
    </row>
    <row r="24068" spans="1:5">
      <c r="A24068" s="10">
        <v>45177.5625</v>
      </c>
      <c r="B24068" s="10">
        <v>45177.572916666664</v>
      </c>
      <c r="D24068" s="24">
        <v>79814.984781204766</v>
      </c>
      <c r="E24068" s="30">
        <v>52611.610231125916</v>
      </c>
    </row>
    <row r="24069" spans="1:5">
      <c r="A24069" s="10">
        <v>45177.572916666664</v>
      </c>
      <c r="B24069" s="10">
        <v>45177.583333333336</v>
      </c>
      <c r="D24069" s="24">
        <v>79849.490217620041</v>
      </c>
      <c r="E24069" s="30">
        <v>52194.728137504157</v>
      </c>
    </row>
    <row r="24070" spans="1:5">
      <c r="A24070" s="10">
        <v>45177.583333333336</v>
      </c>
      <c r="B24070" s="10">
        <v>45177.59375</v>
      </c>
      <c r="D24070" s="24">
        <v>76549.816543078981</v>
      </c>
      <c r="E24070" s="30">
        <v>51463.656877977905</v>
      </c>
    </row>
    <row r="24071" spans="1:5">
      <c r="A24071" s="10">
        <v>45177.59375</v>
      </c>
      <c r="B24071" s="10">
        <v>45177.604166666664</v>
      </c>
      <c r="D24071" s="24">
        <v>77034.822079405974</v>
      </c>
      <c r="E24071" s="30">
        <v>50775.672769690973</v>
      </c>
    </row>
    <row r="24072" spans="1:5">
      <c r="A24072" s="10">
        <v>45177.604166666664</v>
      </c>
      <c r="B24072" s="10">
        <v>45177.614583333336</v>
      </c>
      <c r="D24072" s="24">
        <v>75250.224524895821</v>
      </c>
      <c r="E24072" s="30">
        <v>49697.405975911199</v>
      </c>
    </row>
    <row r="24073" spans="1:5">
      <c r="A24073" s="10">
        <v>45177.614583333336</v>
      </c>
      <c r="B24073" s="10">
        <v>45177.625</v>
      </c>
      <c r="D24073" s="24">
        <v>73311.134826229463</v>
      </c>
      <c r="E24073" s="30">
        <v>48455.069246126572</v>
      </c>
    </row>
    <row r="24074" spans="1:5">
      <c r="A24074" s="10">
        <v>45177.625</v>
      </c>
      <c r="B24074" s="10">
        <v>45177.635416666664</v>
      </c>
      <c r="D24074" s="24">
        <v>72610.529837123613</v>
      </c>
      <c r="E24074" s="30">
        <v>46989.18050264928</v>
      </c>
    </row>
    <row r="24075" spans="1:5">
      <c r="A24075" s="10">
        <v>45177.635416666664</v>
      </c>
      <c r="B24075" s="10">
        <v>45177.645833333336</v>
      </c>
      <c r="D24075" s="24">
        <v>71178.592730543882</v>
      </c>
      <c r="E24075" s="30">
        <v>45234.928899986844</v>
      </c>
    </row>
    <row r="24076" spans="1:5">
      <c r="A24076" s="10">
        <v>45177.645833333336</v>
      </c>
      <c r="B24076" s="10">
        <v>45177.65625</v>
      </c>
      <c r="D24076" s="24">
        <v>67462.947037647158</v>
      </c>
      <c r="E24076" s="30">
        <v>43190.72224218335</v>
      </c>
    </row>
    <row r="24077" spans="1:5">
      <c r="A24077" s="10">
        <v>45177.65625</v>
      </c>
      <c r="B24077" s="10">
        <v>45177.666666666664</v>
      </c>
      <c r="D24077" s="24">
        <v>65540.693354530536</v>
      </c>
      <c r="E24077" s="30">
        <v>41038.438156887205</v>
      </c>
    </row>
    <row r="24078" spans="1:5">
      <c r="A24078" s="10">
        <v>45177.666666666664</v>
      </c>
      <c r="B24078" s="10">
        <v>45177.677083333336</v>
      </c>
      <c r="D24078" s="24">
        <v>68824.183549564419</v>
      </c>
      <c r="E24078" s="30">
        <v>38482.748647398112</v>
      </c>
    </row>
    <row r="24079" spans="1:5">
      <c r="A24079" s="10">
        <v>45177.677083333336</v>
      </c>
      <c r="B24079" s="10">
        <v>45177.6875</v>
      </c>
      <c r="D24079" s="24">
        <v>70520.493236349357</v>
      </c>
      <c r="E24079" s="30">
        <v>35949.578821719857</v>
      </c>
    </row>
    <row r="24080" spans="1:5">
      <c r="A24080" s="10">
        <v>45177.6875</v>
      </c>
      <c r="B24080" s="10">
        <v>45177.697916666664</v>
      </c>
      <c r="D24080" s="24">
        <v>68516.356047278518</v>
      </c>
      <c r="E24080" s="30">
        <v>33077.618961452361</v>
      </c>
    </row>
    <row r="24081" spans="1:5">
      <c r="A24081" s="10">
        <v>45177.697916666664</v>
      </c>
      <c r="B24081" s="10">
        <v>45177.708333333336</v>
      </c>
      <c r="D24081" s="24">
        <v>67920.55254108092</v>
      </c>
      <c r="E24081" s="30">
        <v>29923.147959182705</v>
      </c>
    </row>
    <row r="24082" spans="1:5">
      <c r="A24082" s="10">
        <v>45177.708333333336</v>
      </c>
      <c r="B24082" s="10">
        <v>45177.71875</v>
      </c>
      <c r="D24082" s="24">
        <v>70161.650990277034</v>
      </c>
      <c r="E24082" s="30">
        <v>26736.419975734025</v>
      </c>
    </row>
    <row r="24083" spans="1:5">
      <c r="A24083" s="10">
        <v>45177.71875</v>
      </c>
      <c r="B24083" s="10">
        <v>45177.729166666664</v>
      </c>
      <c r="D24083" s="24">
        <v>70885.252054543307</v>
      </c>
      <c r="E24083" s="30">
        <v>23394.185436316606</v>
      </c>
    </row>
    <row r="24084" spans="1:5">
      <c r="A24084" s="10">
        <v>45177.729166666664</v>
      </c>
      <c r="B24084" s="10">
        <v>45177.739583333336</v>
      </c>
      <c r="D24084" s="24">
        <v>69270.12115880796</v>
      </c>
      <c r="E24084" s="30">
        <v>19780.529989064256</v>
      </c>
    </row>
    <row r="24085" spans="1:5">
      <c r="A24085" s="10">
        <v>45177.739583333336</v>
      </c>
      <c r="B24085" s="10">
        <v>45177.75</v>
      </c>
      <c r="D24085" s="24">
        <v>68071.921387827912</v>
      </c>
      <c r="E24085" s="30">
        <v>15970.355477522698</v>
      </c>
    </row>
    <row r="24086" spans="1:5">
      <c r="A24086" s="10">
        <v>45177.75</v>
      </c>
      <c r="B24086" s="10">
        <v>45177.760416666664</v>
      </c>
      <c r="D24086" s="24">
        <v>70764.199324255242</v>
      </c>
      <c r="E24086" s="30">
        <v>12619.886335868774</v>
      </c>
    </row>
    <row r="24087" spans="1:5">
      <c r="A24087" s="10">
        <v>45177.760416666664</v>
      </c>
      <c r="B24087" s="10">
        <v>45177.770833333336</v>
      </c>
      <c r="D24087" s="24">
        <v>71996.030548264374</v>
      </c>
      <c r="E24087" s="30">
        <v>9465.4375614708624</v>
      </c>
    </row>
    <row r="24088" spans="1:5">
      <c r="A24088" s="10">
        <v>45177.770833333336</v>
      </c>
      <c r="B24088" s="10">
        <v>45177.78125</v>
      </c>
      <c r="D24088" s="24">
        <v>68736.456009026777</v>
      </c>
      <c r="E24088" s="30">
        <v>6834.8693293589367</v>
      </c>
    </row>
    <row r="24089" spans="1:5">
      <c r="A24089" s="10">
        <v>45177.78125</v>
      </c>
      <c r="B24089" s="10">
        <v>45177.791666666664</v>
      </c>
      <c r="D24089" s="24">
        <v>67608.348144243937</v>
      </c>
      <c r="E24089" s="30">
        <v>4713.5063568014975</v>
      </c>
    </row>
    <row r="24090" spans="1:5">
      <c r="A24090" s="10">
        <v>45177.791666666664</v>
      </c>
      <c r="B24090" s="10">
        <v>45177.802083333336</v>
      </c>
      <c r="D24090" s="24">
        <v>68264.840673542567</v>
      </c>
      <c r="E24090" s="30">
        <v>3132.7025559340882</v>
      </c>
    </row>
    <row r="24091" spans="1:5">
      <c r="A24091" s="10">
        <v>45177.802083333336</v>
      </c>
      <c r="B24091" s="10">
        <v>45177.8125</v>
      </c>
      <c r="D24091" s="24">
        <v>68560.556913583714</v>
      </c>
      <c r="E24091" s="30">
        <v>1977.9529327682981</v>
      </c>
    </row>
    <row r="24092" spans="1:5">
      <c r="A24092" s="10">
        <v>45177.8125</v>
      </c>
      <c r="B24092" s="10">
        <v>45177.822916666664</v>
      </c>
      <c r="D24092" s="24">
        <v>69283.828565326185</v>
      </c>
      <c r="E24092" s="30">
        <v>1186.6848301285559</v>
      </c>
    </row>
    <row r="24093" spans="1:5">
      <c r="A24093" s="10">
        <v>45177.822916666664</v>
      </c>
      <c r="B24093" s="10">
        <v>45177.833333333336</v>
      </c>
      <c r="D24093" s="24">
        <v>70378.3786000416</v>
      </c>
      <c r="E24093" s="30">
        <v>931.31180474874395</v>
      </c>
    </row>
    <row r="24094" spans="1:5">
      <c r="A24094" s="10">
        <v>45177.833333333336</v>
      </c>
      <c r="B24094" s="10">
        <v>45177.84375</v>
      </c>
      <c r="D24094" s="24">
        <v>69958.322730684347</v>
      </c>
      <c r="E24094" s="30">
        <v>911.12598101053766</v>
      </c>
    </row>
    <row r="24095" spans="1:5">
      <c r="A24095" s="10">
        <v>45177.84375</v>
      </c>
      <c r="B24095" s="10">
        <v>45177.854166666664</v>
      </c>
      <c r="D24095" s="24">
        <v>71616.549711712883</v>
      </c>
      <c r="E24095" s="30">
        <v>906.83433625756538</v>
      </c>
    </row>
    <row r="24096" spans="1:5">
      <c r="A24096" s="10">
        <v>45177.854166666664</v>
      </c>
      <c r="B24096" s="10">
        <v>45177.864583333336</v>
      </c>
      <c r="D24096" s="24">
        <v>72279.992628865453</v>
      </c>
      <c r="E24096" s="30">
        <v>905.83000766001601</v>
      </c>
    </row>
    <row r="24097" spans="1:5">
      <c r="A24097" s="10">
        <v>45177.864583333336</v>
      </c>
      <c r="B24097" s="10">
        <v>45177.875</v>
      </c>
      <c r="D24097" s="24">
        <v>73265.714314262077</v>
      </c>
      <c r="E24097" s="30">
        <v>907.6378222201356</v>
      </c>
    </row>
    <row r="24098" spans="1:5">
      <c r="A24098" s="10">
        <v>45177.875</v>
      </c>
      <c r="B24098" s="10">
        <v>45177.885416666664</v>
      </c>
      <c r="D24098" s="24">
        <v>72744.758552531232</v>
      </c>
      <c r="E24098" s="30">
        <v>936.47395349009298</v>
      </c>
    </row>
    <row r="24099" spans="1:5">
      <c r="A24099" s="10">
        <v>45177.885416666664</v>
      </c>
      <c r="B24099" s="10">
        <v>45177.895833333336</v>
      </c>
      <c r="D24099" s="24">
        <v>73658.046139018727</v>
      </c>
      <c r="E24099" s="30">
        <v>956.00197756120167</v>
      </c>
    </row>
    <row r="24100" spans="1:5">
      <c r="A24100" s="10">
        <v>45177.895833333336</v>
      </c>
      <c r="B24100" s="10">
        <v>45177.90625</v>
      </c>
      <c r="D24100" s="24">
        <v>73141.100197996566</v>
      </c>
      <c r="E24100" s="30">
        <v>962.55423247454246</v>
      </c>
    </row>
    <row r="24101" spans="1:5">
      <c r="A24101" s="10">
        <v>45177.90625</v>
      </c>
      <c r="B24101" s="10">
        <v>45177.916666666664</v>
      </c>
      <c r="D24101" s="24">
        <v>74170.953960372368</v>
      </c>
      <c r="E24101" s="30">
        <v>975.17985995170511</v>
      </c>
    </row>
    <row r="24102" spans="1:5">
      <c r="A24102" s="10">
        <v>45177.916666666664</v>
      </c>
      <c r="B24102" s="10">
        <v>45177.927083333336</v>
      </c>
      <c r="D24102" s="24">
        <v>70908.262418417755</v>
      </c>
      <c r="E24102" s="30">
        <v>977.07629672348503</v>
      </c>
    </row>
    <row r="24103" spans="1:5">
      <c r="A24103" s="10">
        <v>45177.927083333336</v>
      </c>
      <c r="B24103" s="10">
        <v>45177.9375</v>
      </c>
      <c r="D24103" s="24">
        <v>72368.277438404068</v>
      </c>
      <c r="E24103" s="30">
        <v>978.82523382853901</v>
      </c>
    </row>
    <row r="24104" spans="1:5">
      <c r="A24104" s="10">
        <v>45177.9375</v>
      </c>
      <c r="B24104" s="10">
        <v>45177.947916666664</v>
      </c>
      <c r="D24104" s="24">
        <v>72833.312915204908</v>
      </c>
      <c r="E24104" s="30">
        <v>977.10911529602959</v>
      </c>
    </row>
    <row r="24105" spans="1:5">
      <c r="A24105" s="10">
        <v>45177.947916666664</v>
      </c>
      <c r="B24105" s="10">
        <v>45177.958333333336</v>
      </c>
      <c r="D24105" s="24">
        <v>71667.408481314327</v>
      </c>
      <c r="E24105" s="30">
        <v>985.33587744200327</v>
      </c>
    </row>
    <row r="24106" spans="1:5">
      <c r="A24106" s="10">
        <v>45177.958333333336</v>
      </c>
      <c r="B24106" s="10">
        <v>45177.96875</v>
      </c>
      <c r="D24106" s="24">
        <v>66611.994764141593</v>
      </c>
      <c r="E24106" s="30">
        <v>970.31261667939702</v>
      </c>
    </row>
    <row r="24107" spans="1:5">
      <c r="A24107" s="10">
        <v>45177.96875</v>
      </c>
      <c r="B24107" s="10">
        <v>45177.979166666664</v>
      </c>
      <c r="D24107" s="24">
        <v>66741.735784917953</v>
      </c>
      <c r="E24107" s="30">
        <v>985.35237587247707</v>
      </c>
    </row>
    <row r="24108" spans="1:5">
      <c r="A24108" s="10">
        <v>45177.979166666664</v>
      </c>
      <c r="B24108" s="10">
        <v>45177.989583333336</v>
      </c>
      <c r="D24108" s="24">
        <v>66566.050075885752</v>
      </c>
      <c r="E24108" s="30">
        <v>1017.0464097159909</v>
      </c>
    </row>
    <row r="24109" spans="1:5">
      <c r="A24109" s="10">
        <v>45177.989583333336</v>
      </c>
      <c r="B24109" s="10">
        <v>45178</v>
      </c>
      <c r="D24109" s="24">
        <v>64172.138031038849</v>
      </c>
      <c r="E24109" s="30">
        <v>1025.7412684979056</v>
      </c>
    </row>
    <row r="24110" spans="1:5">
      <c r="A24110" s="10">
        <v>45178</v>
      </c>
      <c r="B24110" s="10">
        <v>45178.010416666664</v>
      </c>
      <c r="D24110" s="24">
        <v>60955.446835620081</v>
      </c>
      <c r="E24110" s="30">
        <v>1025.4672832285207</v>
      </c>
    </row>
    <row r="24111" spans="1:5">
      <c r="A24111" s="10">
        <v>45178.010416666664</v>
      </c>
      <c r="B24111" s="10">
        <v>45178.020833333336</v>
      </c>
      <c r="D24111" s="24">
        <v>61333.477469789832</v>
      </c>
      <c r="E24111" s="30">
        <v>1031.3636815478458</v>
      </c>
    </row>
    <row r="24112" spans="1:5">
      <c r="A24112" s="10">
        <v>45178.020833333336</v>
      </c>
      <c r="B24112" s="10">
        <v>45178.03125</v>
      </c>
      <c r="D24112" s="24">
        <v>60998.875331682233</v>
      </c>
      <c r="E24112" s="30">
        <v>1021.8701014952043</v>
      </c>
    </row>
    <row r="24113" spans="1:5">
      <c r="A24113" s="10">
        <v>45178.03125</v>
      </c>
      <c r="B24113" s="10">
        <v>45178.041666666664</v>
      </c>
      <c r="D24113" s="24">
        <v>59455.88670867301</v>
      </c>
      <c r="E24113" s="30">
        <v>996.12242935435279</v>
      </c>
    </row>
    <row r="24114" spans="1:5">
      <c r="A24114" s="10">
        <v>45178.041666666664</v>
      </c>
      <c r="B24114" s="10">
        <v>45178.052083333336</v>
      </c>
      <c r="D24114" s="24">
        <v>56481.36931441661</v>
      </c>
      <c r="E24114" s="30">
        <v>983.78471181232374</v>
      </c>
    </row>
    <row r="24115" spans="1:5">
      <c r="A24115" s="10">
        <v>45178.052083333336</v>
      </c>
      <c r="B24115" s="10">
        <v>45178.0625</v>
      </c>
      <c r="D24115" s="24">
        <v>53869.655935045033</v>
      </c>
      <c r="E24115" s="30">
        <v>990.33833998776674</v>
      </c>
    </row>
    <row r="24116" spans="1:5">
      <c r="A24116" s="10">
        <v>45178.0625</v>
      </c>
      <c r="B24116" s="10">
        <v>45178.072916666664</v>
      </c>
      <c r="D24116" s="24">
        <v>52243.158179920851</v>
      </c>
      <c r="E24116" s="30">
        <v>971.68703635638553</v>
      </c>
    </row>
    <row r="24117" spans="1:5">
      <c r="A24117" s="10">
        <v>45178.072916666664</v>
      </c>
      <c r="B24117" s="10">
        <v>45178.083333333336</v>
      </c>
      <c r="D24117" s="24">
        <v>51730.650410438408</v>
      </c>
      <c r="E24117" s="30">
        <v>981.01277531567564</v>
      </c>
    </row>
    <row r="24118" spans="1:5">
      <c r="A24118" s="10">
        <v>45178.083333333336</v>
      </c>
      <c r="B24118" s="10">
        <v>45178.09375</v>
      </c>
      <c r="D24118" s="24">
        <v>48088.707479472752</v>
      </c>
      <c r="E24118" s="30">
        <v>982.35109203678883</v>
      </c>
    </row>
    <row r="24119" spans="1:5">
      <c r="A24119" s="10">
        <v>45178.09375</v>
      </c>
      <c r="B24119" s="10">
        <v>45178.104166666664</v>
      </c>
      <c r="D24119" s="24">
        <v>47248.691016666759</v>
      </c>
      <c r="E24119" s="30">
        <v>1017.7473157780412</v>
      </c>
    </row>
    <row r="24120" spans="1:5">
      <c r="A24120" s="10">
        <v>45178.104166666664</v>
      </c>
      <c r="B24120" s="10">
        <v>45178.114583333336</v>
      </c>
      <c r="D24120" s="24">
        <v>47474.85975941403</v>
      </c>
      <c r="E24120" s="30">
        <v>1040.1308137513163</v>
      </c>
    </row>
    <row r="24121" spans="1:5">
      <c r="A24121" s="10">
        <v>45178.114583333336</v>
      </c>
      <c r="B24121" s="10">
        <v>45178.125</v>
      </c>
      <c r="D24121" s="24">
        <v>46874.618300795875</v>
      </c>
      <c r="E24121" s="30">
        <v>1038.4640238480529</v>
      </c>
    </row>
    <row r="24122" spans="1:5">
      <c r="A24122" s="10">
        <v>45178.125</v>
      </c>
      <c r="B24122" s="10">
        <v>45178.135416666664</v>
      </c>
      <c r="D24122" s="24">
        <v>46856.116546323887</v>
      </c>
      <c r="E24122" s="30">
        <v>1025.4134433547497</v>
      </c>
    </row>
    <row r="24123" spans="1:5">
      <c r="A24123" s="10">
        <v>45178.135416666664</v>
      </c>
      <c r="B24123" s="10">
        <v>45178.145833333336</v>
      </c>
      <c r="D24123" s="24">
        <v>46635.351172900613</v>
      </c>
      <c r="E24123" s="30">
        <v>1021.5546943471337</v>
      </c>
    </row>
    <row r="24124" spans="1:5">
      <c r="A24124" s="10">
        <v>45178.145833333336</v>
      </c>
      <c r="B24124" s="10">
        <v>45178.15625</v>
      </c>
      <c r="D24124" s="24">
        <v>47029.319017318267</v>
      </c>
      <c r="E24124" s="30">
        <v>1008.3406873651702</v>
      </c>
    </row>
    <row r="24125" spans="1:5">
      <c r="A24125" s="10">
        <v>45178.15625</v>
      </c>
      <c r="B24125" s="10">
        <v>45178.166666666664</v>
      </c>
      <c r="D24125" s="24">
        <v>46131.169494755341</v>
      </c>
      <c r="E24125" s="30">
        <v>1020.9864075726222</v>
      </c>
    </row>
    <row r="24126" spans="1:5">
      <c r="A24126" s="10">
        <v>45178.166666666664</v>
      </c>
      <c r="B24126" s="10">
        <v>45178.177083333336</v>
      </c>
      <c r="D24126" s="24">
        <v>44823.015011953321</v>
      </c>
      <c r="E24126" s="30">
        <v>1022.3754008880227</v>
      </c>
    </row>
    <row r="24127" spans="1:5">
      <c r="A24127" s="10">
        <v>45178.177083333336</v>
      </c>
      <c r="B24127" s="10">
        <v>45178.1875</v>
      </c>
      <c r="D24127" s="24">
        <v>44146.286947201268</v>
      </c>
      <c r="E24127" s="30">
        <v>1033.4974469246451</v>
      </c>
    </row>
    <row r="24128" spans="1:5">
      <c r="A24128" s="10">
        <v>45178.1875</v>
      </c>
      <c r="B24128" s="10">
        <v>45178.197916666664</v>
      </c>
      <c r="D24128" s="24">
        <v>44425.541008340137</v>
      </c>
      <c r="E24128" s="30">
        <v>1056.2651198608498</v>
      </c>
    </row>
    <row r="24129" spans="1:5">
      <c r="A24129" s="10">
        <v>45178.197916666664</v>
      </c>
      <c r="B24129" s="10">
        <v>45178.208333333336</v>
      </c>
      <c r="D24129" s="24">
        <v>44528.599457496886</v>
      </c>
      <c r="E24129" s="30">
        <v>1040.9437692734773</v>
      </c>
    </row>
    <row r="24130" spans="1:5">
      <c r="A24130" s="10">
        <v>45178.208333333336</v>
      </c>
      <c r="B24130" s="10">
        <v>45178.21875</v>
      </c>
      <c r="D24130" s="24">
        <v>44413.259435913089</v>
      </c>
      <c r="E24130" s="30">
        <v>1004.0897588739565</v>
      </c>
    </row>
    <row r="24131" spans="1:5">
      <c r="A24131" s="10">
        <v>45178.21875</v>
      </c>
      <c r="B24131" s="10">
        <v>45178.229166666664</v>
      </c>
      <c r="D24131" s="24">
        <v>44694.643988895274</v>
      </c>
      <c r="E24131" s="30">
        <v>1040.6714359673306</v>
      </c>
    </row>
    <row r="24132" spans="1:5">
      <c r="A24132" s="10">
        <v>45178.229166666664</v>
      </c>
      <c r="B24132" s="10">
        <v>45178.239583333336</v>
      </c>
      <c r="D24132" s="24">
        <v>45131.901837085134</v>
      </c>
      <c r="E24132" s="30">
        <v>1025.1216104881773</v>
      </c>
    </row>
    <row r="24133" spans="1:5">
      <c r="A24133" s="10">
        <v>45178.239583333336</v>
      </c>
      <c r="B24133" s="10">
        <v>45178.25</v>
      </c>
      <c r="D24133" s="24">
        <v>45184.880247779467</v>
      </c>
      <c r="E24133" s="30">
        <v>1017.693323402233</v>
      </c>
    </row>
    <row r="24134" spans="1:5">
      <c r="A24134" s="10">
        <v>45178.25</v>
      </c>
      <c r="B24134" s="10">
        <v>45178.260416666664</v>
      </c>
      <c r="D24134" s="24">
        <v>53670.580390098155</v>
      </c>
      <c r="E24134" s="30">
        <v>1013.9417535424687</v>
      </c>
    </row>
    <row r="24135" spans="1:5">
      <c r="A24135" s="10">
        <v>45178.260416666664</v>
      </c>
      <c r="B24135" s="10">
        <v>45178.270833333336</v>
      </c>
      <c r="D24135" s="24">
        <v>57985.366279759488</v>
      </c>
      <c r="E24135" s="30">
        <v>1030.3509044563436</v>
      </c>
    </row>
    <row r="24136" spans="1:5">
      <c r="A24136" s="10">
        <v>45178.270833333336</v>
      </c>
      <c r="B24136" s="10">
        <v>45178.28125</v>
      </c>
      <c r="D24136" s="24">
        <v>57898.281087956209</v>
      </c>
      <c r="E24136" s="30">
        <v>1042.8060268439326</v>
      </c>
    </row>
    <row r="24137" spans="1:5">
      <c r="A24137" s="10">
        <v>45178.28125</v>
      </c>
      <c r="B24137" s="10">
        <v>45178.291666666664</v>
      </c>
      <c r="D24137" s="24">
        <v>58828.849995698547</v>
      </c>
      <c r="E24137" s="30">
        <v>1251.6676994961417</v>
      </c>
    </row>
    <row r="24138" spans="1:5">
      <c r="A24138" s="10">
        <v>45178.291666666664</v>
      </c>
      <c r="B24138" s="10">
        <v>45178.302083333336</v>
      </c>
      <c r="D24138" s="24">
        <v>60809.903442685587</v>
      </c>
      <c r="E24138" s="30">
        <v>1893.7358745769293</v>
      </c>
    </row>
    <row r="24139" spans="1:5">
      <c r="A24139" s="10">
        <v>45178.302083333336</v>
      </c>
      <c r="B24139" s="10">
        <v>45178.3125</v>
      </c>
      <c r="D24139" s="24">
        <v>62054.254719214237</v>
      </c>
      <c r="E24139" s="30">
        <v>3074.6989609219095</v>
      </c>
    </row>
    <row r="24140" spans="1:5">
      <c r="A24140" s="10">
        <v>45178.3125</v>
      </c>
      <c r="B24140" s="10">
        <v>45178.322916666664</v>
      </c>
      <c r="D24140" s="24">
        <v>62619.414937676207</v>
      </c>
      <c r="E24140" s="30">
        <v>4930.6226871009594</v>
      </c>
    </row>
    <row r="24141" spans="1:5">
      <c r="A24141" s="10">
        <v>45178.322916666664</v>
      </c>
      <c r="B24141" s="10">
        <v>45178.333333333336</v>
      </c>
      <c r="D24141" s="24">
        <v>63393.948318895636</v>
      </c>
      <c r="E24141" s="30">
        <v>7044.7840360313194</v>
      </c>
    </row>
    <row r="24142" spans="1:5">
      <c r="A24142" s="10">
        <v>45178.333333333336</v>
      </c>
      <c r="B24142" s="10">
        <v>45178.34375</v>
      </c>
      <c r="D24142" s="24">
        <v>62495.755237232544</v>
      </c>
      <c r="E24142" s="30">
        <v>9291.9860230555569</v>
      </c>
    </row>
    <row r="24143" spans="1:5">
      <c r="A24143" s="10">
        <v>45178.34375</v>
      </c>
      <c r="B24143" s="10">
        <v>45178.354166666664</v>
      </c>
      <c r="D24143" s="24">
        <v>63320.445213667685</v>
      </c>
      <c r="E24143" s="30">
        <v>11923.360793273176</v>
      </c>
    </row>
    <row r="24144" spans="1:5">
      <c r="A24144" s="10">
        <v>45178.354166666664</v>
      </c>
      <c r="B24144" s="10">
        <v>45178.364583333336</v>
      </c>
      <c r="D24144" s="24">
        <v>64617.293021588077</v>
      </c>
      <c r="E24144" s="30">
        <v>15061.499268924816</v>
      </c>
    </row>
    <row r="24145" spans="1:5">
      <c r="A24145" s="10">
        <v>45178.364583333336</v>
      </c>
      <c r="B24145" s="10">
        <v>45178.375</v>
      </c>
      <c r="D24145" s="24">
        <v>65512.441128824423</v>
      </c>
      <c r="E24145" s="30">
        <v>18662.497560927121</v>
      </c>
    </row>
    <row r="24146" spans="1:5">
      <c r="A24146" s="10">
        <v>45178.375</v>
      </c>
      <c r="B24146" s="10">
        <v>45178.385416666664</v>
      </c>
      <c r="D24146" s="24">
        <v>61167.990416846762</v>
      </c>
      <c r="E24146" s="30">
        <v>21872.852060830126</v>
      </c>
    </row>
    <row r="24147" spans="1:5">
      <c r="A24147" s="10">
        <v>45178.385416666664</v>
      </c>
      <c r="B24147" s="10">
        <v>45178.395833333336</v>
      </c>
      <c r="D24147" s="24">
        <v>62300.596176374063</v>
      </c>
      <c r="E24147" s="30">
        <v>24906.506231943669</v>
      </c>
    </row>
    <row r="24148" spans="1:5">
      <c r="A24148" s="10">
        <v>45178.395833333336</v>
      </c>
      <c r="B24148" s="10">
        <v>45178.40625</v>
      </c>
      <c r="D24148" s="24">
        <v>63103.382128530473</v>
      </c>
      <c r="E24148" s="30">
        <v>27835.588860951437</v>
      </c>
    </row>
    <row r="24149" spans="1:5">
      <c r="A24149" s="10">
        <v>45178.40625</v>
      </c>
      <c r="B24149" s="10">
        <v>45178.416666666664</v>
      </c>
      <c r="D24149" s="24">
        <v>64928.403229873176</v>
      </c>
      <c r="E24149" s="30">
        <v>30205.417955960453</v>
      </c>
    </row>
    <row r="24150" spans="1:5">
      <c r="A24150" s="10">
        <v>45178.416666666664</v>
      </c>
      <c r="B24150" s="10">
        <v>45178.427083333336</v>
      </c>
      <c r="D24150" s="24">
        <v>63755.928009828007</v>
      </c>
      <c r="E24150" s="30">
        <v>33298.766128636642</v>
      </c>
    </row>
    <row r="24151" spans="1:5">
      <c r="A24151" s="10">
        <v>45178.427083333336</v>
      </c>
      <c r="B24151" s="10">
        <v>45178.4375</v>
      </c>
      <c r="D24151" s="24">
        <v>64868.568730551633</v>
      </c>
      <c r="E24151" s="30">
        <v>35418.828399447353</v>
      </c>
    </row>
    <row r="24152" spans="1:5">
      <c r="A24152" s="10">
        <v>45178.4375</v>
      </c>
      <c r="B24152" s="10">
        <v>45178.447916666664</v>
      </c>
      <c r="D24152" s="24">
        <v>65503.778515331986</v>
      </c>
      <c r="E24152" s="30">
        <v>38333.26988372676</v>
      </c>
    </row>
    <row r="24153" spans="1:5">
      <c r="A24153" s="10">
        <v>45178.447916666664</v>
      </c>
      <c r="B24153" s="10">
        <v>45178.458333333336</v>
      </c>
      <c r="D24153" s="24">
        <v>66077.012472722228</v>
      </c>
      <c r="E24153" s="30">
        <v>40509.173540235628</v>
      </c>
    </row>
    <row r="24154" spans="1:5">
      <c r="A24154" s="10">
        <v>45178.458333333336</v>
      </c>
      <c r="B24154" s="10">
        <v>45178.46875</v>
      </c>
      <c r="D24154" s="24">
        <v>65492.375997867472</v>
      </c>
      <c r="E24154" s="30">
        <v>42394.035362839408</v>
      </c>
    </row>
    <row r="24155" spans="1:5">
      <c r="A24155" s="10">
        <v>45178.46875</v>
      </c>
      <c r="B24155" s="10">
        <v>45178.479166666664</v>
      </c>
      <c r="D24155" s="24">
        <v>66332.936556796296</v>
      </c>
      <c r="E24155" s="30">
        <v>43737.374282745819</v>
      </c>
    </row>
    <row r="24156" spans="1:5">
      <c r="A24156" s="10">
        <v>45178.479166666664</v>
      </c>
      <c r="B24156" s="10">
        <v>45178.489583333336</v>
      </c>
      <c r="D24156" s="24">
        <v>66876.318921510989</v>
      </c>
      <c r="E24156" s="30">
        <v>45555.882373406268</v>
      </c>
    </row>
    <row r="24157" spans="1:5">
      <c r="A24157" s="10">
        <v>45178.489583333336</v>
      </c>
      <c r="B24157" s="10">
        <v>45178.5</v>
      </c>
      <c r="D24157" s="24">
        <v>67470.323114601371</v>
      </c>
      <c r="E24157" s="30">
        <v>46154.520308428779</v>
      </c>
    </row>
    <row r="24158" spans="1:5">
      <c r="A24158" s="10">
        <v>45178.5</v>
      </c>
      <c r="B24158" s="10">
        <v>45178.510416666664</v>
      </c>
      <c r="D24158" s="24">
        <v>65122.019851427496</v>
      </c>
      <c r="E24158" s="30">
        <v>47987.279968197079</v>
      </c>
    </row>
    <row r="24159" spans="1:5">
      <c r="A24159" s="10">
        <v>45178.510416666664</v>
      </c>
      <c r="B24159" s="10">
        <v>45178.520833333336</v>
      </c>
      <c r="D24159" s="24">
        <v>66329.890406009858</v>
      </c>
      <c r="E24159" s="30">
        <v>48501.829126409248</v>
      </c>
    </row>
    <row r="24160" spans="1:5">
      <c r="A24160" s="10">
        <v>45178.520833333336</v>
      </c>
      <c r="B24160" s="10">
        <v>45178.53125</v>
      </c>
      <c r="D24160" s="24">
        <v>67655.16579101824</v>
      </c>
      <c r="E24160" s="30">
        <v>49231.648103030013</v>
      </c>
    </row>
    <row r="24161" spans="1:5">
      <c r="A24161" s="10">
        <v>45178.53125</v>
      </c>
      <c r="B24161" s="10">
        <v>45178.541666666664</v>
      </c>
      <c r="D24161" s="24">
        <v>68205.285836283772</v>
      </c>
      <c r="E24161" s="30">
        <v>50086.117369786218</v>
      </c>
    </row>
    <row r="24162" spans="1:5">
      <c r="A24162" s="10">
        <v>45178.541666666664</v>
      </c>
      <c r="B24162" s="10">
        <v>45178.552083333336</v>
      </c>
      <c r="D24162" s="24">
        <v>67897.333396827744</v>
      </c>
      <c r="E24162" s="30">
        <v>50649.97378203996</v>
      </c>
    </row>
    <row r="24163" spans="1:5">
      <c r="A24163" s="10">
        <v>45178.552083333336</v>
      </c>
      <c r="B24163" s="10">
        <v>45178.5625</v>
      </c>
      <c r="D24163" s="24">
        <v>68342.668611556815</v>
      </c>
      <c r="E24163" s="30">
        <v>50745.940279618721</v>
      </c>
    </row>
    <row r="24164" spans="1:5">
      <c r="A24164" s="10">
        <v>45178.5625</v>
      </c>
      <c r="B24164" s="10">
        <v>45178.572916666664</v>
      </c>
      <c r="D24164" s="24">
        <v>68792.804566439474</v>
      </c>
      <c r="E24164" s="30">
        <v>50707.20653677691</v>
      </c>
    </row>
    <row r="24165" spans="1:5">
      <c r="A24165" s="10">
        <v>45178.572916666664</v>
      </c>
      <c r="B24165" s="10">
        <v>45178.583333333336</v>
      </c>
      <c r="D24165" s="24">
        <v>68281.412173366625</v>
      </c>
      <c r="E24165" s="30">
        <v>50275.474620570662</v>
      </c>
    </row>
    <row r="24166" spans="1:5">
      <c r="A24166" s="10">
        <v>45178.583333333336</v>
      </c>
      <c r="B24166" s="10">
        <v>45178.59375</v>
      </c>
      <c r="D24166" s="24">
        <v>67286.270538706362</v>
      </c>
      <c r="E24166" s="30">
        <v>49690.644760529089</v>
      </c>
    </row>
    <row r="24167" spans="1:5">
      <c r="A24167" s="10">
        <v>45178.59375</v>
      </c>
      <c r="B24167" s="10">
        <v>45178.604166666664</v>
      </c>
      <c r="D24167" s="24">
        <v>66541.871601934137</v>
      </c>
      <c r="E24167" s="30">
        <v>48818.739297209002</v>
      </c>
    </row>
    <row r="24168" spans="1:5">
      <c r="A24168" s="10">
        <v>45178.604166666664</v>
      </c>
      <c r="B24168" s="10">
        <v>45178.614583333336</v>
      </c>
      <c r="D24168" s="24">
        <v>67030.575052968154</v>
      </c>
      <c r="E24168" s="30">
        <v>47971.54251384113</v>
      </c>
    </row>
    <row r="24169" spans="1:5">
      <c r="A24169" s="10">
        <v>45178.614583333336</v>
      </c>
      <c r="B24169" s="10">
        <v>45178.625</v>
      </c>
      <c r="D24169" s="24">
        <v>65977.25150736481</v>
      </c>
      <c r="E24169" s="30">
        <v>46702.883691307863</v>
      </c>
    </row>
    <row r="24170" spans="1:5">
      <c r="A24170" s="10">
        <v>45178.625</v>
      </c>
      <c r="B24170" s="10">
        <v>45178.635416666664</v>
      </c>
      <c r="D24170" s="24">
        <v>65102.695657206554</v>
      </c>
      <c r="E24170" s="30">
        <v>45123.349301375383</v>
      </c>
    </row>
    <row r="24171" spans="1:5">
      <c r="A24171" s="10">
        <v>45178.635416666664</v>
      </c>
      <c r="B24171" s="10">
        <v>45178.645833333336</v>
      </c>
      <c r="D24171" s="24">
        <v>63562.540102458901</v>
      </c>
      <c r="E24171" s="30">
        <v>43363.94916668834</v>
      </c>
    </row>
    <row r="24172" spans="1:5">
      <c r="A24172" s="10">
        <v>45178.645833333336</v>
      </c>
      <c r="B24172" s="10">
        <v>45178.65625</v>
      </c>
      <c r="D24172" s="24">
        <v>62234.318053455485</v>
      </c>
      <c r="E24172" s="30">
        <v>41454.564418743452</v>
      </c>
    </row>
    <row r="24173" spans="1:5">
      <c r="A24173" s="10">
        <v>45178.65625</v>
      </c>
      <c r="B24173" s="10">
        <v>45178.666666666664</v>
      </c>
      <c r="D24173" s="24">
        <v>60810.010480285855</v>
      </c>
      <c r="E24173" s="30">
        <v>39238.314347864944</v>
      </c>
    </row>
    <row r="24174" spans="1:5">
      <c r="A24174" s="10">
        <v>45178.666666666664</v>
      </c>
      <c r="B24174" s="10">
        <v>45178.677083333336</v>
      </c>
      <c r="D24174" s="24">
        <v>62114.593251749386</v>
      </c>
      <c r="E24174" s="30">
        <v>36781.820260268789</v>
      </c>
    </row>
    <row r="24175" spans="1:5">
      <c r="A24175" s="10">
        <v>45178.677083333336</v>
      </c>
      <c r="B24175" s="10">
        <v>45178.6875</v>
      </c>
      <c r="D24175" s="24">
        <v>61644.195605365698</v>
      </c>
      <c r="E24175" s="30">
        <v>34241.207331478261</v>
      </c>
    </row>
    <row r="24176" spans="1:5">
      <c r="A24176" s="10">
        <v>45178.6875</v>
      </c>
      <c r="B24176" s="10">
        <v>45178.697916666664</v>
      </c>
      <c r="D24176" s="24">
        <v>59111.582151855568</v>
      </c>
      <c r="E24176" s="30">
        <v>31346.317738748116</v>
      </c>
    </row>
    <row r="24177" spans="1:5">
      <c r="A24177" s="10">
        <v>45178.697916666664</v>
      </c>
      <c r="B24177" s="10">
        <v>45178.708333333336</v>
      </c>
      <c r="D24177" s="24">
        <v>57274.710066565378</v>
      </c>
      <c r="E24177" s="30">
        <v>28467.582344768351</v>
      </c>
    </row>
    <row r="24178" spans="1:5">
      <c r="A24178" s="10">
        <v>45178.708333333336</v>
      </c>
      <c r="B24178" s="10">
        <v>45178.71875</v>
      </c>
      <c r="D24178" s="24">
        <v>58696.341460629759</v>
      </c>
      <c r="E24178" s="30">
        <v>25234.834260120955</v>
      </c>
    </row>
    <row r="24179" spans="1:5">
      <c r="A24179" s="10">
        <v>45178.71875</v>
      </c>
      <c r="B24179" s="10">
        <v>45178.729166666664</v>
      </c>
      <c r="D24179" s="24">
        <v>57493.139983925466</v>
      </c>
      <c r="E24179" s="30">
        <v>21824.133433911589</v>
      </c>
    </row>
    <row r="24180" spans="1:5">
      <c r="A24180" s="10">
        <v>45178.729166666664</v>
      </c>
      <c r="B24180" s="10">
        <v>45178.739583333336</v>
      </c>
      <c r="D24180" s="24">
        <v>56513.02689379808</v>
      </c>
      <c r="E24180" s="30">
        <v>18415.360593560872</v>
      </c>
    </row>
    <row r="24181" spans="1:5">
      <c r="A24181" s="10">
        <v>45178.739583333336</v>
      </c>
      <c r="B24181" s="10">
        <v>45178.75</v>
      </c>
      <c r="D24181" s="24">
        <v>56207.60717533312</v>
      </c>
      <c r="E24181" s="30">
        <v>14822.360055418594</v>
      </c>
    </row>
    <row r="24182" spans="1:5">
      <c r="A24182" s="10">
        <v>45178.75</v>
      </c>
      <c r="B24182" s="10">
        <v>45178.760416666664</v>
      </c>
      <c r="D24182" s="24">
        <v>61052.669436065546</v>
      </c>
      <c r="E24182" s="30">
        <v>11529.284071736267</v>
      </c>
    </row>
    <row r="24183" spans="1:5">
      <c r="A24183" s="10">
        <v>45178.760416666664</v>
      </c>
      <c r="B24183" s="10">
        <v>45178.770833333336</v>
      </c>
      <c r="D24183" s="24">
        <v>63779.156525775536</v>
      </c>
      <c r="E24183" s="30">
        <v>8735.1251508522364</v>
      </c>
    </row>
    <row r="24184" spans="1:5">
      <c r="A24184" s="10">
        <v>45178.770833333336</v>
      </c>
      <c r="B24184" s="10">
        <v>45178.78125</v>
      </c>
      <c r="D24184" s="24">
        <v>62802.45220364281</v>
      </c>
      <c r="E24184" s="30">
        <v>6292.5739617109757</v>
      </c>
    </row>
    <row r="24185" spans="1:5">
      <c r="A24185" s="10">
        <v>45178.78125</v>
      </c>
      <c r="B24185" s="10">
        <v>45178.791666666664</v>
      </c>
      <c r="D24185" s="24">
        <v>61718.662613700617</v>
      </c>
      <c r="E24185" s="30">
        <v>4504.5135167156759</v>
      </c>
    </row>
    <row r="24186" spans="1:5">
      <c r="A24186" s="10">
        <v>45178.791666666664</v>
      </c>
      <c r="B24186" s="10">
        <v>45178.802083333336</v>
      </c>
      <c r="D24186" s="24">
        <v>62394.443855471509</v>
      </c>
      <c r="E24186" s="30">
        <v>3025.4357745629577</v>
      </c>
    </row>
    <row r="24187" spans="1:5">
      <c r="A24187" s="10">
        <v>45178.802083333336</v>
      </c>
      <c r="B24187" s="10">
        <v>45178.8125</v>
      </c>
      <c r="D24187" s="24">
        <v>62855.570050557726</v>
      </c>
      <c r="E24187" s="30">
        <v>1948.0981156689313</v>
      </c>
    </row>
    <row r="24188" spans="1:5">
      <c r="A24188" s="10">
        <v>45178.8125</v>
      </c>
      <c r="B24188" s="10">
        <v>45178.822916666664</v>
      </c>
      <c r="D24188" s="24">
        <v>62360.468807585436</v>
      </c>
      <c r="E24188" s="30">
        <v>1212.6120747681321</v>
      </c>
    </row>
    <row r="24189" spans="1:5">
      <c r="A24189" s="10">
        <v>45178.822916666664</v>
      </c>
      <c r="B24189" s="10">
        <v>45178.833333333336</v>
      </c>
      <c r="D24189" s="24">
        <v>62076.742045229876</v>
      </c>
      <c r="E24189" s="30">
        <v>974.45632466510938</v>
      </c>
    </row>
    <row r="24190" spans="1:5">
      <c r="A24190" s="10">
        <v>45178.833333333336</v>
      </c>
      <c r="B24190" s="10">
        <v>45178.84375</v>
      </c>
      <c r="D24190" s="24">
        <v>61407.271923451786</v>
      </c>
      <c r="E24190" s="30">
        <v>852.40826893150188</v>
      </c>
    </row>
    <row r="24191" spans="1:5">
      <c r="A24191" s="10">
        <v>45178.84375</v>
      </c>
      <c r="B24191" s="10">
        <v>45178.854166666664</v>
      </c>
      <c r="D24191" s="24">
        <v>61448.532668254978</v>
      </c>
      <c r="E24191" s="30">
        <v>788.90619456566924</v>
      </c>
    </row>
    <row r="24192" spans="1:5">
      <c r="A24192" s="10">
        <v>45178.854166666664</v>
      </c>
      <c r="B24192" s="10">
        <v>45178.864583333336</v>
      </c>
      <c r="D24192" s="24">
        <v>61373.82741390173</v>
      </c>
      <c r="E24192" s="30">
        <v>789.92713859160256</v>
      </c>
    </row>
    <row r="24193" spans="1:5">
      <c r="A24193" s="10">
        <v>45178.864583333336</v>
      </c>
      <c r="B24193" s="10">
        <v>45178.875</v>
      </c>
      <c r="D24193" s="24">
        <v>62012.218918026636</v>
      </c>
      <c r="E24193" s="30">
        <v>786.84195966353946</v>
      </c>
    </row>
    <row r="24194" spans="1:5">
      <c r="A24194" s="10">
        <v>45178.875</v>
      </c>
      <c r="B24194" s="10">
        <v>45178.885416666664</v>
      </c>
      <c r="D24194" s="24">
        <v>60729.562584072257</v>
      </c>
      <c r="E24194" s="30">
        <v>792.19848877957941</v>
      </c>
    </row>
    <row r="24195" spans="1:5">
      <c r="A24195" s="10">
        <v>45178.885416666664</v>
      </c>
      <c r="B24195" s="10">
        <v>45178.895833333336</v>
      </c>
      <c r="D24195" s="24">
        <v>60778.964806265503</v>
      </c>
      <c r="E24195" s="30">
        <v>917.58816059342109</v>
      </c>
    </row>
    <row r="24196" spans="1:5">
      <c r="A24196" s="10">
        <v>45178.895833333336</v>
      </c>
      <c r="B24196" s="10">
        <v>45178.90625</v>
      </c>
      <c r="D24196" s="24">
        <v>60144.165707355067</v>
      </c>
      <c r="E24196" s="30">
        <v>930.0117082767556</v>
      </c>
    </row>
    <row r="24197" spans="1:5">
      <c r="A24197" s="10">
        <v>45178.90625</v>
      </c>
      <c r="B24197" s="10">
        <v>45178.916666666664</v>
      </c>
      <c r="D24197" s="24">
        <v>60214.804582318327</v>
      </c>
      <c r="E24197" s="30">
        <v>933.40630382892971</v>
      </c>
    </row>
    <row r="24198" spans="1:5">
      <c r="A24198" s="10">
        <v>45178.916666666664</v>
      </c>
      <c r="B24198" s="10">
        <v>45178.927083333336</v>
      </c>
      <c r="D24198" s="24">
        <v>58923.884901614641</v>
      </c>
      <c r="E24198" s="30">
        <v>944.33319554638899</v>
      </c>
    </row>
    <row r="24199" spans="1:5">
      <c r="A24199" s="10">
        <v>45178.927083333336</v>
      </c>
      <c r="B24199" s="10">
        <v>45178.9375</v>
      </c>
      <c r="D24199" s="24">
        <v>58571.86017895706</v>
      </c>
      <c r="E24199" s="30">
        <v>947.54668949182633</v>
      </c>
    </row>
    <row r="24200" spans="1:5">
      <c r="A24200" s="10">
        <v>45178.9375</v>
      </c>
      <c r="B24200" s="10">
        <v>45178.947916666664</v>
      </c>
      <c r="D24200" s="24">
        <v>58549.671050336459</v>
      </c>
      <c r="E24200" s="30">
        <v>952.99874375364129</v>
      </c>
    </row>
    <row r="24201" spans="1:5">
      <c r="A24201" s="10">
        <v>45178.947916666664</v>
      </c>
      <c r="B24201" s="10">
        <v>45178.958333333336</v>
      </c>
      <c r="D24201" s="24">
        <v>58532.683921300544</v>
      </c>
      <c r="E24201" s="30">
        <v>966.39702026450448</v>
      </c>
    </row>
    <row r="24202" spans="1:5">
      <c r="A24202" s="10">
        <v>45178.958333333336</v>
      </c>
      <c r="B24202" s="10">
        <v>45178.96875</v>
      </c>
      <c r="D24202" s="24">
        <v>53373.08362866033</v>
      </c>
      <c r="E24202" s="30">
        <v>974.10045912920032</v>
      </c>
    </row>
    <row r="24203" spans="1:5">
      <c r="A24203" s="10">
        <v>45178.96875</v>
      </c>
      <c r="B24203" s="10">
        <v>45178.979166666664</v>
      </c>
      <c r="D24203" s="24">
        <v>52699.037121660309</v>
      </c>
      <c r="E24203" s="30">
        <v>982.3376102226423</v>
      </c>
    </row>
    <row r="24204" spans="1:5">
      <c r="A24204" s="10">
        <v>45178.979166666664</v>
      </c>
      <c r="B24204" s="10">
        <v>45178.989583333336</v>
      </c>
      <c r="D24204" s="24">
        <v>52287.441242527384</v>
      </c>
      <c r="E24204" s="30">
        <v>962.60335107113087</v>
      </c>
    </row>
    <row r="24205" spans="1:5">
      <c r="A24205" s="10">
        <v>45178.989583333336</v>
      </c>
      <c r="B24205" s="10">
        <v>45179</v>
      </c>
      <c r="D24205" s="24">
        <v>51927.371332855226</v>
      </c>
      <c r="E24205" s="30">
        <v>971.50538374137955</v>
      </c>
    </row>
    <row r="24206" spans="1:5">
      <c r="A24206" s="10">
        <v>45179</v>
      </c>
      <c r="B24206" s="10">
        <v>45179.010416666664</v>
      </c>
      <c r="D24206" s="24">
        <v>46251.597449905094</v>
      </c>
      <c r="E24206" s="30">
        <v>979.93911594510644</v>
      </c>
    </row>
    <row r="24207" spans="1:5">
      <c r="A24207" s="10">
        <v>45179.010416666664</v>
      </c>
      <c r="B24207" s="10">
        <v>45179.020833333336</v>
      </c>
      <c r="D24207" s="24">
        <v>45815.860295433427</v>
      </c>
      <c r="E24207" s="30">
        <v>977.91498333355037</v>
      </c>
    </row>
    <row r="24208" spans="1:5">
      <c r="A24208" s="10">
        <v>45179.020833333336</v>
      </c>
      <c r="B24208" s="10">
        <v>45179.03125</v>
      </c>
      <c r="D24208" s="24">
        <v>45702.622687680567</v>
      </c>
      <c r="E24208" s="30">
        <v>955.47650904765635</v>
      </c>
    </row>
    <row r="24209" spans="1:5">
      <c r="A24209" s="10">
        <v>45179.03125</v>
      </c>
      <c r="B24209" s="10">
        <v>45179.041666666664</v>
      </c>
      <c r="D24209" s="24">
        <v>45828.023102149855</v>
      </c>
      <c r="E24209" s="30">
        <v>942.96544643089533</v>
      </c>
    </row>
    <row r="24210" spans="1:5">
      <c r="A24210" s="10">
        <v>45179.041666666664</v>
      </c>
      <c r="B24210" s="10">
        <v>45179.052083333336</v>
      </c>
      <c r="D24210" s="24">
        <v>44325.532684246005</v>
      </c>
      <c r="E24210" s="30">
        <v>967.84110097259781</v>
      </c>
    </row>
    <row r="24211" spans="1:5">
      <c r="A24211" s="10">
        <v>45179.052083333336</v>
      </c>
      <c r="B24211" s="10">
        <v>45179.0625</v>
      </c>
      <c r="D24211" s="24">
        <v>44944.598592401861</v>
      </c>
      <c r="E24211" s="30">
        <v>962.6190286649047</v>
      </c>
    </row>
    <row r="24212" spans="1:5">
      <c r="A24212" s="10">
        <v>45179.0625</v>
      </c>
      <c r="B24212" s="10">
        <v>45179.072916666664</v>
      </c>
      <c r="D24212" s="24">
        <v>44598.207787506748</v>
      </c>
      <c r="E24212" s="30">
        <v>951.67184300076292</v>
      </c>
    </row>
    <row r="24213" spans="1:5">
      <c r="A24213" s="10">
        <v>45179.072916666664</v>
      </c>
      <c r="B24213" s="10">
        <v>45179.083333333336</v>
      </c>
      <c r="D24213" s="24">
        <v>44758.468564326758</v>
      </c>
      <c r="E24213" s="30">
        <v>937.50306517775198</v>
      </c>
    </row>
    <row r="24214" spans="1:5">
      <c r="A24214" s="10">
        <v>45179.083333333336</v>
      </c>
      <c r="B24214" s="10">
        <v>45179.09375</v>
      </c>
      <c r="D24214" s="24">
        <v>41285.651172397862</v>
      </c>
      <c r="E24214" s="30">
        <v>953.08282418514898</v>
      </c>
    </row>
    <row r="24215" spans="1:5">
      <c r="A24215" s="10">
        <v>45179.09375</v>
      </c>
      <c r="B24215" s="10">
        <v>45179.104166666664</v>
      </c>
      <c r="D24215" s="24">
        <v>40521.66003527592</v>
      </c>
      <c r="E24215" s="30">
        <v>967.70213139726434</v>
      </c>
    </row>
    <row r="24216" spans="1:5">
      <c r="A24216" s="10">
        <v>45179.104166666664</v>
      </c>
      <c r="B24216" s="10">
        <v>45179.114583333336</v>
      </c>
      <c r="D24216" s="24">
        <v>40474.213190339295</v>
      </c>
      <c r="E24216" s="30">
        <v>981.94087826465488</v>
      </c>
    </row>
    <row r="24217" spans="1:5">
      <c r="A24217" s="10">
        <v>45179.114583333336</v>
      </c>
      <c r="B24217" s="10">
        <v>45179.125</v>
      </c>
      <c r="D24217" s="24">
        <v>41069.544900473345</v>
      </c>
      <c r="E24217" s="30">
        <v>988.00428578268725</v>
      </c>
    </row>
    <row r="24218" spans="1:5">
      <c r="A24218" s="10">
        <v>45179.125</v>
      </c>
      <c r="B24218" s="10">
        <v>45179.135416666664</v>
      </c>
      <c r="D24218" s="24">
        <v>40132.055414485549</v>
      </c>
      <c r="E24218" s="30">
        <v>985.71693365925205</v>
      </c>
    </row>
    <row r="24219" spans="1:5">
      <c r="A24219" s="10">
        <v>45179.135416666664</v>
      </c>
      <c r="B24219" s="10">
        <v>45179.145833333336</v>
      </c>
      <c r="D24219" s="24">
        <v>40283.386208935677</v>
      </c>
      <c r="E24219" s="30">
        <v>979.16051936574218</v>
      </c>
    </row>
    <row r="24220" spans="1:5">
      <c r="A24220" s="10">
        <v>45179.145833333336</v>
      </c>
      <c r="B24220" s="10">
        <v>45179.15625</v>
      </c>
      <c r="D24220" s="24">
        <v>40446.500285824652</v>
      </c>
      <c r="E24220" s="30">
        <v>979.70637669131111</v>
      </c>
    </row>
    <row r="24221" spans="1:5">
      <c r="A24221" s="10">
        <v>45179.15625</v>
      </c>
      <c r="B24221" s="10">
        <v>45179.166666666664</v>
      </c>
      <c r="D24221" s="24">
        <v>40389.888931725429</v>
      </c>
      <c r="E24221" s="30">
        <v>980.77855049742061</v>
      </c>
    </row>
    <row r="24222" spans="1:5">
      <c r="A24222" s="10">
        <v>45179.166666666664</v>
      </c>
      <c r="B24222" s="10">
        <v>45179.177083333336</v>
      </c>
      <c r="D24222" s="24">
        <v>41282.756270642007</v>
      </c>
      <c r="E24222" s="30">
        <v>991.86710671712183</v>
      </c>
    </row>
    <row r="24223" spans="1:5">
      <c r="A24223" s="10">
        <v>45179.177083333336</v>
      </c>
      <c r="B24223" s="10">
        <v>45179.1875</v>
      </c>
      <c r="D24223" s="24">
        <v>41725.173993840377</v>
      </c>
      <c r="E24223" s="30">
        <v>987.30627862852862</v>
      </c>
    </row>
    <row r="24224" spans="1:5">
      <c r="A24224" s="10">
        <v>45179.1875</v>
      </c>
      <c r="B24224" s="10">
        <v>45179.197916666664</v>
      </c>
      <c r="D24224" s="24">
        <v>41857.608079159298</v>
      </c>
      <c r="E24224" s="30">
        <v>983.70271542725482</v>
      </c>
    </row>
    <row r="24225" spans="1:5">
      <c r="A24225" s="10">
        <v>45179.197916666664</v>
      </c>
      <c r="B24225" s="10">
        <v>45179.208333333336</v>
      </c>
      <c r="D24225" s="24">
        <v>42423.548666168477</v>
      </c>
      <c r="E24225" s="30">
        <v>965.97150902336637</v>
      </c>
    </row>
    <row r="24226" spans="1:5">
      <c r="A24226" s="10">
        <v>45179.208333333336</v>
      </c>
      <c r="B24226" s="10">
        <v>45179.21875</v>
      </c>
      <c r="D24226" s="24">
        <v>43944.593378327307</v>
      </c>
      <c r="E24226" s="30">
        <v>960.33956279942947</v>
      </c>
    </row>
    <row r="24227" spans="1:5">
      <c r="A24227" s="10">
        <v>45179.21875</v>
      </c>
      <c r="B24227" s="10">
        <v>45179.229166666664</v>
      </c>
      <c r="D24227" s="24">
        <v>44822.307087956353</v>
      </c>
      <c r="E24227" s="30">
        <v>968.23173746461873</v>
      </c>
    </row>
    <row r="24228" spans="1:5">
      <c r="A24228" s="10">
        <v>45179.229166666664</v>
      </c>
      <c r="B24228" s="10">
        <v>45179.239583333336</v>
      </c>
      <c r="D24228" s="24">
        <v>43989.087908142916</v>
      </c>
      <c r="E24228" s="30">
        <v>961.1675884577279</v>
      </c>
    </row>
    <row r="24229" spans="1:5">
      <c r="A24229" s="10">
        <v>45179.239583333336</v>
      </c>
      <c r="B24229" s="10">
        <v>45179.25</v>
      </c>
      <c r="D24229" s="24">
        <v>43341.138840271888</v>
      </c>
      <c r="E24229" s="30">
        <v>958.85812024379061</v>
      </c>
    </row>
    <row r="24230" spans="1:5">
      <c r="A24230" s="10">
        <v>45179.25</v>
      </c>
      <c r="B24230" s="10">
        <v>45179.260416666664</v>
      </c>
      <c r="D24230" s="24">
        <v>47407.4965294629</v>
      </c>
      <c r="E24230" s="30">
        <v>970.34334020585038</v>
      </c>
    </row>
    <row r="24231" spans="1:5">
      <c r="A24231" s="10">
        <v>45179.260416666664</v>
      </c>
      <c r="B24231" s="10">
        <v>45179.270833333336</v>
      </c>
      <c r="D24231" s="24">
        <v>48311.960815641622</v>
      </c>
      <c r="E24231" s="30">
        <v>981.63172697406321</v>
      </c>
    </row>
    <row r="24232" spans="1:5">
      <c r="A24232" s="10">
        <v>45179.270833333336</v>
      </c>
      <c r="B24232" s="10">
        <v>45179.28125</v>
      </c>
      <c r="D24232" s="24">
        <v>48553.054425388284</v>
      </c>
      <c r="E24232" s="30">
        <v>1001.6289893114383</v>
      </c>
    </row>
    <row r="24233" spans="1:5">
      <c r="A24233" s="10">
        <v>45179.28125</v>
      </c>
      <c r="B24233" s="10">
        <v>45179.291666666664</v>
      </c>
      <c r="D24233" s="24">
        <v>49190.808729046781</v>
      </c>
      <c r="E24233" s="30">
        <v>1123.8169017145231</v>
      </c>
    </row>
    <row r="24234" spans="1:5">
      <c r="A24234" s="10">
        <v>45179.291666666664</v>
      </c>
      <c r="B24234" s="10">
        <v>45179.302083333336</v>
      </c>
      <c r="D24234" s="24">
        <v>52215.935399883885</v>
      </c>
      <c r="E24234" s="30">
        <v>1826.9533054417939</v>
      </c>
    </row>
    <row r="24235" spans="1:5">
      <c r="A24235" s="10">
        <v>45179.302083333336</v>
      </c>
      <c r="B24235" s="10">
        <v>45179.3125</v>
      </c>
      <c r="D24235" s="24">
        <v>54186.432867533156</v>
      </c>
      <c r="E24235" s="30">
        <v>2936.9444605755857</v>
      </c>
    </row>
    <row r="24236" spans="1:5">
      <c r="A24236" s="10">
        <v>45179.3125</v>
      </c>
      <c r="B24236" s="10">
        <v>45179.322916666664</v>
      </c>
      <c r="D24236" s="24">
        <v>54489.841091645001</v>
      </c>
      <c r="E24236" s="30">
        <v>4449.5093656083573</v>
      </c>
    </row>
    <row r="24237" spans="1:5">
      <c r="A24237" s="10">
        <v>45179.322916666664</v>
      </c>
      <c r="B24237" s="10">
        <v>45179.333333333336</v>
      </c>
      <c r="D24237" s="24">
        <v>56596.235370138515</v>
      </c>
      <c r="E24237" s="30">
        <v>6538.2609607772665</v>
      </c>
    </row>
    <row r="24238" spans="1:5">
      <c r="A24238" s="10">
        <v>45179.333333333336</v>
      </c>
      <c r="B24238" s="10">
        <v>45179.34375</v>
      </c>
      <c r="D24238" s="24">
        <v>55057.168594044713</v>
      </c>
      <c r="E24238" s="30">
        <v>8899.8773424750143</v>
      </c>
    </row>
    <row r="24239" spans="1:5">
      <c r="A24239" s="10">
        <v>45179.34375</v>
      </c>
      <c r="B24239" s="10">
        <v>45179.354166666664</v>
      </c>
      <c r="D24239" s="24">
        <v>55015.574584740432</v>
      </c>
      <c r="E24239" s="30">
        <v>11486.859631277286</v>
      </c>
    </row>
    <row r="24240" spans="1:5">
      <c r="A24240" s="10">
        <v>45179.354166666664</v>
      </c>
      <c r="B24240" s="10">
        <v>45179.364583333336</v>
      </c>
      <c r="D24240" s="24">
        <v>55280.986998400222</v>
      </c>
      <c r="E24240" s="30">
        <v>14154.671384071338</v>
      </c>
    </row>
    <row r="24241" spans="1:5">
      <c r="A24241" s="10">
        <v>45179.364583333336</v>
      </c>
      <c r="B24241" s="10">
        <v>45179.375</v>
      </c>
      <c r="D24241" s="24">
        <v>57100.817031798666</v>
      </c>
      <c r="E24241" s="30">
        <v>17246.591845515959</v>
      </c>
    </row>
    <row r="24242" spans="1:5">
      <c r="A24242" s="10">
        <v>45179.375</v>
      </c>
      <c r="B24242" s="10">
        <v>45179.385416666664</v>
      </c>
      <c r="D24242" s="24">
        <v>55337.746122042394</v>
      </c>
      <c r="E24242" s="30">
        <v>20198.424383028258</v>
      </c>
    </row>
    <row r="24243" spans="1:5">
      <c r="A24243" s="10">
        <v>45179.385416666664</v>
      </c>
      <c r="B24243" s="10">
        <v>45179.395833333336</v>
      </c>
      <c r="D24243" s="24">
        <v>57598.839384637315</v>
      </c>
      <c r="E24243" s="30">
        <v>23176.314942490648</v>
      </c>
    </row>
    <row r="24244" spans="1:5">
      <c r="A24244" s="10">
        <v>45179.395833333336</v>
      </c>
      <c r="B24244" s="10">
        <v>45179.40625</v>
      </c>
      <c r="D24244" s="24">
        <v>59248.249395748098</v>
      </c>
      <c r="E24244" s="30">
        <v>26289.823705669805</v>
      </c>
    </row>
    <row r="24245" spans="1:5">
      <c r="A24245" s="10">
        <v>45179.40625</v>
      </c>
      <c r="B24245" s="10">
        <v>45179.416666666664</v>
      </c>
      <c r="D24245" s="24">
        <v>60493.703606058065</v>
      </c>
      <c r="E24245" s="30">
        <v>29145.836756690362</v>
      </c>
    </row>
    <row r="24246" spans="1:5">
      <c r="A24246" s="10">
        <v>45179.416666666664</v>
      </c>
      <c r="B24246" s="10">
        <v>45179.427083333336</v>
      </c>
      <c r="D24246" s="24">
        <v>58905.485522415831</v>
      </c>
      <c r="E24246" s="30">
        <v>31926.706367938932</v>
      </c>
    </row>
    <row r="24247" spans="1:5">
      <c r="A24247" s="10">
        <v>45179.427083333336</v>
      </c>
      <c r="B24247" s="10">
        <v>45179.4375</v>
      </c>
      <c r="D24247" s="24">
        <v>60549.912879157746</v>
      </c>
      <c r="E24247" s="30">
        <v>34593.048392580633</v>
      </c>
    </row>
    <row r="24248" spans="1:5">
      <c r="A24248" s="10">
        <v>45179.4375</v>
      </c>
      <c r="B24248" s="10">
        <v>45179.447916666664</v>
      </c>
      <c r="D24248" s="24">
        <v>61894.132990321414</v>
      </c>
      <c r="E24248" s="30">
        <v>36968.421188383341</v>
      </c>
    </row>
    <row r="24249" spans="1:5">
      <c r="A24249" s="10">
        <v>45179.447916666664</v>
      </c>
      <c r="B24249" s="10">
        <v>45179.458333333336</v>
      </c>
      <c r="D24249" s="24">
        <v>64374.546147058114</v>
      </c>
      <c r="E24249" s="30">
        <v>39157.622054619496</v>
      </c>
    </row>
    <row r="24250" spans="1:5">
      <c r="A24250" s="10">
        <v>45179.458333333336</v>
      </c>
      <c r="B24250" s="10">
        <v>45179.46875</v>
      </c>
      <c r="D24250" s="24">
        <v>64126.00658609024</v>
      </c>
      <c r="E24250" s="30">
        <v>41357.595860988848</v>
      </c>
    </row>
    <row r="24251" spans="1:5">
      <c r="A24251" s="10">
        <v>45179.46875</v>
      </c>
      <c r="B24251" s="10">
        <v>45179.479166666664</v>
      </c>
      <c r="D24251" s="24">
        <v>64971.438648436495</v>
      </c>
      <c r="E24251" s="30">
        <v>43141.350109942068</v>
      </c>
    </row>
    <row r="24252" spans="1:5">
      <c r="A24252" s="10">
        <v>45179.479166666664</v>
      </c>
      <c r="B24252" s="10">
        <v>45179.489583333336</v>
      </c>
      <c r="D24252" s="24">
        <v>65699.024021169054</v>
      </c>
      <c r="E24252" s="30">
        <v>44700.257026060179</v>
      </c>
    </row>
    <row r="24253" spans="1:5">
      <c r="A24253" s="10">
        <v>45179.489583333336</v>
      </c>
      <c r="B24253" s="10">
        <v>45179.5</v>
      </c>
      <c r="D24253" s="24">
        <v>66670.435114753287</v>
      </c>
      <c r="E24253" s="30">
        <v>45814.66839942849</v>
      </c>
    </row>
    <row r="24254" spans="1:5">
      <c r="A24254" s="10">
        <v>45179.5</v>
      </c>
      <c r="B24254" s="10">
        <v>45179.510416666664</v>
      </c>
      <c r="D24254" s="24">
        <v>66662.488805976449</v>
      </c>
      <c r="E24254" s="30">
        <v>46938.195196615205</v>
      </c>
    </row>
    <row r="24255" spans="1:5">
      <c r="A24255" s="10">
        <v>45179.510416666664</v>
      </c>
      <c r="B24255" s="10">
        <v>45179.520833333336</v>
      </c>
      <c r="D24255" s="24">
        <v>66215.142007021976</v>
      </c>
      <c r="E24255" s="30">
        <v>48090.715581775934</v>
      </c>
    </row>
    <row r="24256" spans="1:5">
      <c r="A24256" s="10">
        <v>45179.520833333336</v>
      </c>
      <c r="B24256" s="10">
        <v>45179.53125</v>
      </c>
      <c r="D24256" s="24">
        <v>67864.733336476216</v>
      </c>
      <c r="E24256" s="30">
        <v>48651.239782777629</v>
      </c>
    </row>
    <row r="24257" spans="1:5">
      <c r="A24257" s="10">
        <v>45179.53125</v>
      </c>
      <c r="B24257" s="10">
        <v>45179.541666666664</v>
      </c>
      <c r="D24257" s="24">
        <v>67887.309701025093</v>
      </c>
      <c r="E24257" s="30">
        <v>49148.958579398466</v>
      </c>
    </row>
    <row r="24258" spans="1:5">
      <c r="A24258" s="10">
        <v>45179.541666666664</v>
      </c>
      <c r="B24258" s="10">
        <v>45179.552083333336</v>
      </c>
      <c r="D24258" s="24">
        <v>67949.040107615598</v>
      </c>
      <c r="E24258" s="30">
        <v>49676.427755906116</v>
      </c>
    </row>
    <row r="24259" spans="1:5">
      <c r="A24259" s="10">
        <v>45179.552083333336</v>
      </c>
      <c r="B24259" s="10">
        <v>45179.5625</v>
      </c>
      <c r="D24259" s="24">
        <v>68878.550022453506</v>
      </c>
      <c r="E24259" s="30">
        <v>49571.030920425175</v>
      </c>
    </row>
    <row r="24260" spans="1:5">
      <c r="A24260" s="10">
        <v>45179.5625</v>
      </c>
      <c r="B24260" s="10">
        <v>45179.572916666664</v>
      </c>
      <c r="D24260" s="24">
        <v>68009.557578385473</v>
      </c>
      <c r="E24260" s="30">
        <v>49855.805950970927</v>
      </c>
    </row>
    <row r="24261" spans="1:5">
      <c r="A24261" s="10">
        <v>45179.572916666664</v>
      </c>
      <c r="B24261" s="10">
        <v>45179.583333333336</v>
      </c>
      <c r="D24261" s="24">
        <v>68582.617501485816</v>
      </c>
      <c r="E24261" s="30">
        <v>49266.018464459237</v>
      </c>
    </row>
    <row r="24262" spans="1:5">
      <c r="A24262" s="10">
        <v>45179.583333333336</v>
      </c>
      <c r="B24262" s="10">
        <v>45179.59375</v>
      </c>
      <c r="D24262" s="24">
        <v>67640.712547162766</v>
      </c>
      <c r="E24262" s="30">
        <v>48591.969854010465</v>
      </c>
    </row>
    <row r="24263" spans="1:5">
      <c r="A24263" s="10">
        <v>45179.59375</v>
      </c>
      <c r="B24263" s="10">
        <v>45179.604166666664</v>
      </c>
      <c r="D24263" s="24">
        <v>67767.542041303153</v>
      </c>
      <c r="E24263" s="30">
        <v>47904.86616199508</v>
      </c>
    </row>
    <row r="24264" spans="1:5">
      <c r="A24264" s="10">
        <v>45179.604166666664</v>
      </c>
      <c r="B24264" s="10">
        <v>45179.614583333336</v>
      </c>
      <c r="D24264" s="24">
        <v>68067.486114744286</v>
      </c>
      <c r="E24264" s="30">
        <v>47090.419055220671</v>
      </c>
    </row>
    <row r="24265" spans="1:5">
      <c r="A24265" s="10">
        <v>45179.614583333336</v>
      </c>
      <c r="B24265" s="10">
        <v>45179.625</v>
      </c>
      <c r="D24265" s="24">
        <v>68223.758444835708</v>
      </c>
      <c r="E24265" s="30">
        <v>45905.950605077502</v>
      </c>
    </row>
    <row r="24266" spans="1:5">
      <c r="A24266" s="10">
        <v>45179.625</v>
      </c>
      <c r="B24266" s="10">
        <v>45179.635416666664</v>
      </c>
      <c r="D24266" s="24">
        <v>67297.514908661295</v>
      </c>
      <c r="E24266" s="30">
        <v>44477.13811894798</v>
      </c>
    </row>
    <row r="24267" spans="1:5">
      <c r="A24267" s="10">
        <v>45179.635416666664</v>
      </c>
      <c r="B24267" s="10">
        <v>45179.645833333336</v>
      </c>
      <c r="D24267" s="24">
        <v>66527.323632936343</v>
      </c>
      <c r="E24267" s="30">
        <v>42853.676503987466</v>
      </c>
    </row>
    <row r="24268" spans="1:5">
      <c r="A24268" s="10">
        <v>45179.645833333336</v>
      </c>
      <c r="B24268" s="10">
        <v>45179.65625</v>
      </c>
      <c r="D24268" s="24">
        <v>66051.480523547056</v>
      </c>
      <c r="E24268" s="30">
        <v>40888.574742389996</v>
      </c>
    </row>
    <row r="24269" spans="1:5">
      <c r="A24269" s="10">
        <v>45179.65625</v>
      </c>
      <c r="B24269" s="10">
        <v>45179.666666666664</v>
      </c>
      <c r="D24269" s="24">
        <v>64885.335941771453</v>
      </c>
      <c r="E24269" s="30">
        <v>38704.125516725675</v>
      </c>
    </row>
    <row r="24270" spans="1:5">
      <c r="A24270" s="10">
        <v>45179.666666666664</v>
      </c>
      <c r="B24270" s="10">
        <v>45179.677083333336</v>
      </c>
      <c r="D24270" s="24">
        <v>65640.34064188035</v>
      </c>
      <c r="E24270" s="30">
        <v>36344.36077758357</v>
      </c>
    </row>
    <row r="24271" spans="1:5">
      <c r="A24271" s="10">
        <v>45179.677083333336</v>
      </c>
      <c r="B24271" s="10">
        <v>45179.6875</v>
      </c>
      <c r="D24271" s="24">
        <v>66099.873165076351</v>
      </c>
      <c r="E24271" s="30">
        <v>33731.037196837075</v>
      </c>
    </row>
    <row r="24272" spans="1:5">
      <c r="A24272" s="10">
        <v>45179.6875</v>
      </c>
      <c r="B24272" s="10">
        <v>45179.697916666664</v>
      </c>
      <c r="D24272" s="24">
        <v>64226.805806085511</v>
      </c>
      <c r="E24272" s="30">
        <v>30873.156675281818</v>
      </c>
    </row>
    <row r="24273" spans="1:5">
      <c r="A24273" s="10">
        <v>45179.697916666664</v>
      </c>
      <c r="B24273" s="10">
        <v>45179.708333333336</v>
      </c>
      <c r="D24273" s="24">
        <v>63092.233468814789</v>
      </c>
      <c r="E24273" s="30">
        <v>27971.600834007688</v>
      </c>
    </row>
    <row r="24274" spans="1:5">
      <c r="A24274" s="10">
        <v>45179.708333333336</v>
      </c>
      <c r="B24274" s="10">
        <v>45179.71875</v>
      </c>
      <c r="D24274" s="24">
        <v>63578.191162880612</v>
      </c>
      <c r="E24274" s="30">
        <v>24752.479211453403</v>
      </c>
    </row>
    <row r="24275" spans="1:5">
      <c r="A24275" s="10">
        <v>45179.71875</v>
      </c>
      <c r="B24275" s="10">
        <v>45179.729166666664</v>
      </c>
      <c r="D24275" s="24">
        <v>63093.754849702229</v>
      </c>
      <c r="E24275" s="30">
        <v>21182.34666919661</v>
      </c>
    </row>
    <row r="24276" spans="1:5">
      <c r="A24276" s="10">
        <v>45179.729166666664</v>
      </c>
      <c r="B24276" s="10">
        <v>45179.739583333336</v>
      </c>
      <c r="D24276" s="24">
        <v>58686.147326897692</v>
      </c>
      <c r="E24276" s="30">
        <v>17311.469126671047</v>
      </c>
    </row>
    <row r="24277" spans="1:5">
      <c r="A24277" s="10">
        <v>45179.739583333336</v>
      </c>
      <c r="B24277" s="10">
        <v>45179.75</v>
      </c>
      <c r="D24277" s="24">
        <v>57016.856419801472</v>
      </c>
      <c r="E24277" s="30">
        <v>13225.910833824753</v>
      </c>
    </row>
    <row r="24278" spans="1:5">
      <c r="A24278" s="10">
        <v>45179.75</v>
      </c>
      <c r="B24278" s="10">
        <v>45179.760416666664</v>
      </c>
      <c r="D24278" s="24">
        <v>63653.584444665918</v>
      </c>
      <c r="E24278" s="30">
        <v>10342.246758615085</v>
      </c>
    </row>
    <row r="24279" spans="1:5">
      <c r="A24279" s="10">
        <v>45179.760416666664</v>
      </c>
      <c r="B24279" s="10">
        <v>45179.770833333336</v>
      </c>
      <c r="D24279" s="24">
        <v>65125.100906910964</v>
      </c>
      <c r="E24279" s="30">
        <v>7725.634050157817</v>
      </c>
    </row>
    <row r="24280" spans="1:5">
      <c r="A24280" s="10">
        <v>45179.770833333336</v>
      </c>
      <c r="B24280" s="10">
        <v>45179.78125</v>
      </c>
      <c r="D24280" s="24">
        <v>63978.220590761273</v>
      </c>
      <c r="E24280" s="30">
        <v>5363.5865691602648</v>
      </c>
    </row>
    <row r="24281" spans="1:5">
      <c r="A24281" s="10">
        <v>45179.78125</v>
      </c>
      <c r="B24281" s="10">
        <v>45179.791666666664</v>
      </c>
      <c r="D24281" s="24">
        <v>63332.274002008395</v>
      </c>
      <c r="E24281" s="30">
        <v>3713.3787302741121</v>
      </c>
    </row>
    <row r="24282" spans="1:5">
      <c r="A24282" s="10">
        <v>45179.791666666664</v>
      </c>
      <c r="B24282" s="10">
        <v>45179.802083333336</v>
      </c>
      <c r="D24282" s="24">
        <v>62970.457623678885</v>
      </c>
      <c r="E24282" s="30">
        <v>2869.1879972102784</v>
      </c>
    </row>
    <row r="24283" spans="1:5">
      <c r="A24283" s="10">
        <v>45179.802083333336</v>
      </c>
      <c r="B24283" s="10">
        <v>45179.8125</v>
      </c>
      <c r="D24283" s="24">
        <v>63466.765125158861</v>
      </c>
      <c r="E24283" s="30">
        <v>1816.970530041966</v>
      </c>
    </row>
    <row r="24284" spans="1:5">
      <c r="A24284" s="10">
        <v>45179.8125</v>
      </c>
      <c r="B24284" s="10">
        <v>45179.822916666664</v>
      </c>
      <c r="D24284" s="24">
        <v>63702.572053879143</v>
      </c>
      <c r="E24284" s="30">
        <v>1032.0379877111491</v>
      </c>
    </row>
    <row r="24285" spans="1:5">
      <c r="A24285" s="10">
        <v>45179.822916666664</v>
      </c>
      <c r="B24285" s="10">
        <v>45179.833333333336</v>
      </c>
      <c r="D24285" s="24">
        <v>63437.195333425509</v>
      </c>
      <c r="E24285" s="30">
        <v>930.52795333508061</v>
      </c>
    </row>
    <row r="24286" spans="1:5">
      <c r="A24286" s="10">
        <v>45179.833333333336</v>
      </c>
      <c r="B24286" s="10">
        <v>45179.84375</v>
      </c>
      <c r="D24286" s="24">
        <v>62464.405049792993</v>
      </c>
      <c r="E24286" s="30">
        <v>930.84998885638106</v>
      </c>
    </row>
    <row r="24287" spans="1:5">
      <c r="A24287" s="10">
        <v>45179.84375</v>
      </c>
      <c r="B24287" s="10">
        <v>45179.854166666664</v>
      </c>
      <c r="D24287" s="24">
        <v>62604.210514647617</v>
      </c>
      <c r="E24287" s="30">
        <v>933.12754091981844</v>
      </c>
    </row>
    <row r="24288" spans="1:5">
      <c r="A24288" s="10">
        <v>45179.854166666664</v>
      </c>
      <c r="B24288" s="10">
        <v>45179.864583333336</v>
      </c>
      <c r="D24288" s="24">
        <v>63417.01834833304</v>
      </c>
      <c r="E24288" s="30">
        <v>935.59624056012626</v>
      </c>
    </row>
    <row r="24289" spans="1:5">
      <c r="A24289" s="10">
        <v>45179.864583333336</v>
      </c>
      <c r="B24289" s="10">
        <v>45179.875</v>
      </c>
      <c r="D24289" s="24">
        <v>64206.539955794105</v>
      </c>
      <c r="E24289" s="30">
        <v>947.98518548675497</v>
      </c>
    </row>
    <row r="24290" spans="1:5">
      <c r="A24290" s="10">
        <v>45179.875</v>
      </c>
      <c r="B24290" s="10">
        <v>45179.885416666664</v>
      </c>
      <c r="D24290" s="24">
        <v>63426.314848854818</v>
      </c>
      <c r="E24290" s="30">
        <v>962.41070395830047</v>
      </c>
    </row>
    <row r="24291" spans="1:5">
      <c r="A24291" s="10">
        <v>45179.885416666664</v>
      </c>
      <c r="B24291" s="10">
        <v>45179.895833333336</v>
      </c>
      <c r="D24291" s="24">
        <v>64500.506860781148</v>
      </c>
      <c r="E24291" s="30">
        <v>974.02171885294388</v>
      </c>
    </row>
    <row r="24292" spans="1:5">
      <c r="A24292" s="10">
        <v>45179.895833333336</v>
      </c>
      <c r="B24292" s="10">
        <v>45179.90625</v>
      </c>
      <c r="D24292" s="24">
        <v>65533.959227157779</v>
      </c>
      <c r="E24292" s="30">
        <v>984.01710042062825</v>
      </c>
    </row>
    <row r="24293" spans="1:5">
      <c r="A24293" s="10">
        <v>45179.90625</v>
      </c>
      <c r="B24293" s="10">
        <v>45179.916666666664</v>
      </c>
      <c r="D24293" s="24">
        <v>65588.363771914897</v>
      </c>
      <c r="E24293" s="30">
        <v>1008.8826568872488</v>
      </c>
    </row>
    <row r="24294" spans="1:5">
      <c r="A24294" s="10">
        <v>45179.916666666664</v>
      </c>
      <c r="B24294" s="10">
        <v>45179.927083333336</v>
      </c>
      <c r="D24294" s="24">
        <v>63460.071504564257</v>
      </c>
      <c r="E24294" s="30">
        <v>1007.1890313004983</v>
      </c>
    </row>
    <row r="24295" spans="1:5">
      <c r="A24295" s="10">
        <v>45179.927083333336</v>
      </c>
      <c r="B24295" s="10">
        <v>45179.9375</v>
      </c>
      <c r="D24295" s="24">
        <v>63392.890595117424</v>
      </c>
      <c r="E24295" s="30">
        <v>1011.3137730779242</v>
      </c>
    </row>
    <row r="24296" spans="1:5">
      <c r="A24296" s="10">
        <v>45179.9375</v>
      </c>
      <c r="B24296" s="10">
        <v>45179.947916666664</v>
      </c>
      <c r="D24296" s="24">
        <v>64334.187392263339</v>
      </c>
      <c r="E24296" s="30">
        <v>1000.8594153233141</v>
      </c>
    </row>
    <row r="24297" spans="1:5">
      <c r="A24297" s="10">
        <v>45179.947916666664</v>
      </c>
      <c r="B24297" s="10">
        <v>45179.958333333336</v>
      </c>
      <c r="D24297" s="24">
        <v>65825.363282429636</v>
      </c>
      <c r="E24297" s="30">
        <v>988.48063700458033</v>
      </c>
    </row>
    <row r="24298" spans="1:5">
      <c r="A24298" s="10">
        <v>45179.958333333336</v>
      </c>
      <c r="B24298" s="10">
        <v>45179.96875</v>
      </c>
      <c r="D24298" s="24">
        <v>61562.926826012837</v>
      </c>
      <c r="E24298" s="30">
        <v>973.71303697155201</v>
      </c>
    </row>
    <row r="24299" spans="1:5">
      <c r="A24299" s="10">
        <v>45179.96875</v>
      </c>
      <c r="B24299" s="10">
        <v>45179.979166666664</v>
      </c>
      <c r="D24299" s="24">
        <v>61003.584713231277</v>
      </c>
      <c r="E24299" s="30">
        <v>987.13373493785423</v>
      </c>
    </row>
    <row r="24300" spans="1:5">
      <c r="A24300" s="10">
        <v>45179.979166666664</v>
      </c>
      <c r="B24300" s="10">
        <v>45179.989583333336</v>
      </c>
      <c r="D24300" s="24">
        <v>60305.882761406327</v>
      </c>
      <c r="E24300" s="30">
        <v>1022.2529008548679</v>
      </c>
    </row>
    <row r="24301" spans="1:5">
      <c r="A24301" s="10">
        <v>45179.989583333336</v>
      </c>
      <c r="B24301" s="10">
        <v>45180</v>
      </c>
      <c r="D24301" s="24">
        <v>60319.253375560445</v>
      </c>
      <c r="E24301" s="30">
        <v>1013.5479720789996</v>
      </c>
    </row>
    <row r="24302" spans="1:5">
      <c r="A24302" s="10">
        <v>45180</v>
      </c>
      <c r="B24302" s="10">
        <v>45180.010416666664</v>
      </c>
      <c r="D24302" s="24">
        <v>51510.89937005411</v>
      </c>
      <c r="E24302" s="30">
        <v>1010.0948471692798</v>
      </c>
    </row>
    <row r="24303" spans="1:5">
      <c r="A24303" s="10">
        <v>45180.010416666664</v>
      </c>
      <c r="B24303" s="10">
        <v>45180.020833333336</v>
      </c>
      <c r="D24303" s="24">
        <v>50952.645733398756</v>
      </c>
      <c r="E24303" s="30">
        <v>1011.3919914235439</v>
      </c>
    </row>
    <row r="24304" spans="1:5">
      <c r="A24304" s="10">
        <v>45180.020833333336</v>
      </c>
      <c r="B24304" s="10">
        <v>45180.03125</v>
      </c>
      <c r="D24304" s="24">
        <v>51369.239394148848</v>
      </c>
      <c r="E24304" s="30">
        <v>1028.1890067280879</v>
      </c>
    </row>
    <row r="24305" spans="1:5">
      <c r="A24305" s="10">
        <v>45180.03125</v>
      </c>
      <c r="B24305" s="10">
        <v>45180.041666666664</v>
      </c>
      <c r="D24305" s="24">
        <v>52324.310301499048</v>
      </c>
      <c r="E24305" s="30">
        <v>1024.6136149008573</v>
      </c>
    </row>
    <row r="24306" spans="1:5">
      <c r="A24306" s="10">
        <v>45180.041666666664</v>
      </c>
      <c r="B24306" s="10">
        <v>45180.052083333336</v>
      </c>
      <c r="D24306" s="24">
        <v>50675.156427314265</v>
      </c>
      <c r="E24306" s="30">
        <v>1005.6129893604046</v>
      </c>
    </row>
    <row r="24307" spans="1:5">
      <c r="A24307" s="10">
        <v>45180.052083333336</v>
      </c>
      <c r="B24307" s="10">
        <v>45180.0625</v>
      </c>
      <c r="D24307" s="24">
        <v>49741.850528181589</v>
      </c>
      <c r="E24307" s="30">
        <v>1030.8520316950455</v>
      </c>
    </row>
    <row r="24308" spans="1:5">
      <c r="A24308" s="10">
        <v>45180.0625</v>
      </c>
      <c r="B24308" s="10">
        <v>45180.072916666664</v>
      </c>
      <c r="D24308" s="24">
        <v>50852.724049302349</v>
      </c>
      <c r="E24308" s="30">
        <v>1026.4256418394582</v>
      </c>
    </row>
    <row r="24309" spans="1:5">
      <c r="A24309" s="10">
        <v>45180.072916666664</v>
      </c>
      <c r="B24309" s="10">
        <v>45180.083333333336</v>
      </c>
      <c r="D24309" s="24">
        <v>50671.236039390511</v>
      </c>
      <c r="E24309" s="30">
        <v>1023.7832649669612</v>
      </c>
    </row>
    <row r="24310" spans="1:5">
      <c r="A24310" s="10">
        <v>45180.083333333336</v>
      </c>
      <c r="B24310" s="10">
        <v>45180.09375</v>
      </c>
      <c r="D24310" s="24">
        <v>49445.925164873675</v>
      </c>
      <c r="E24310" s="30">
        <v>1006.5477982031413</v>
      </c>
    </row>
    <row r="24311" spans="1:5">
      <c r="A24311" s="10">
        <v>45180.09375</v>
      </c>
      <c r="B24311" s="10">
        <v>45180.104166666664</v>
      </c>
      <c r="D24311" s="24">
        <v>48012.097102296721</v>
      </c>
      <c r="E24311" s="30">
        <v>1025.0732605813387</v>
      </c>
    </row>
    <row r="24312" spans="1:5">
      <c r="A24312" s="10">
        <v>45180.104166666664</v>
      </c>
      <c r="B24312" s="10">
        <v>45180.114583333336</v>
      </c>
      <c r="D24312" s="24">
        <v>46407.420026315638</v>
      </c>
      <c r="E24312" s="30">
        <v>1032.5357550662452</v>
      </c>
    </row>
    <row r="24313" spans="1:5">
      <c r="A24313" s="10">
        <v>45180.114583333336</v>
      </c>
      <c r="B24313" s="10">
        <v>45180.125</v>
      </c>
      <c r="D24313" s="24">
        <v>45736.836363915034</v>
      </c>
      <c r="E24313" s="30">
        <v>1034.4797155160225</v>
      </c>
    </row>
    <row r="24314" spans="1:5">
      <c r="A24314" s="10">
        <v>45180.125</v>
      </c>
      <c r="B24314" s="10">
        <v>45180.135416666664</v>
      </c>
      <c r="D24314" s="24">
        <v>45095.787312584871</v>
      </c>
      <c r="E24314" s="30">
        <v>1033.5335282055328</v>
      </c>
    </row>
    <row r="24315" spans="1:5">
      <c r="A24315" s="10">
        <v>45180.135416666664</v>
      </c>
      <c r="B24315" s="10">
        <v>45180.145833333336</v>
      </c>
      <c r="D24315" s="24">
        <v>44959.000159613744</v>
      </c>
      <c r="E24315" s="30">
        <v>1027.7620911852923</v>
      </c>
    </row>
    <row r="24316" spans="1:5">
      <c r="A24316" s="10">
        <v>45180.145833333336</v>
      </c>
      <c r="B24316" s="10">
        <v>45180.15625</v>
      </c>
      <c r="D24316" s="24">
        <v>44745.126426628805</v>
      </c>
      <c r="E24316" s="30">
        <v>1035.2389553051628</v>
      </c>
    </row>
    <row r="24317" spans="1:5">
      <c r="A24317" s="10">
        <v>45180.15625</v>
      </c>
      <c r="B24317" s="10">
        <v>45180.166666666664</v>
      </c>
      <c r="D24317" s="24">
        <v>44905.8955477216</v>
      </c>
      <c r="E24317" s="30">
        <v>1044.0446759918896</v>
      </c>
    </row>
    <row r="24318" spans="1:5">
      <c r="A24318" s="10">
        <v>45180.166666666664</v>
      </c>
      <c r="B24318" s="10">
        <v>45180.177083333336</v>
      </c>
      <c r="D24318" s="24">
        <v>45099.938930490331</v>
      </c>
      <c r="E24318" s="30">
        <v>1039.1501940564015</v>
      </c>
    </row>
    <row r="24319" spans="1:5">
      <c r="A24319" s="10">
        <v>45180.177083333336</v>
      </c>
      <c r="B24319" s="10">
        <v>45180.1875</v>
      </c>
      <c r="D24319" s="24">
        <v>45332.716107965498</v>
      </c>
      <c r="E24319" s="30">
        <v>1033.3956678665834</v>
      </c>
    </row>
    <row r="24320" spans="1:5">
      <c r="A24320" s="10">
        <v>45180.1875</v>
      </c>
      <c r="B24320" s="10">
        <v>45180.197916666664</v>
      </c>
      <c r="D24320" s="24">
        <v>45466.672595761062</v>
      </c>
      <c r="E24320" s="30">
        <v>1030.1718796117102</v>
      </c>
    </row>
    <row r="24321" spans="1:5">
      <c r="A24321" s="10">
        <v>45180.197916666664</v>
      </c>
      <c r="B24321" s="10">
        <v>45180.208333333336</v>
      </c>
      <c r="D24321" s="24">
        <v>45622.217058057322</v>
      </c>
      <c r="E24321" s="30">
        <v>1022.6271259081659</v>
      </c>
    </row>
    <row r="24322" spans="1:5">
      <c r="A24322" s="10">
        <v>45180.208333333336</v>
      </c>
      <c r="B24322" s="10">
        <v>45180.21875</v>
      </c>
      <c r="D24322" s="24">
        <v>48022.249087664713</v>
      </c>
      <c r="E24322" s="30">
        <v>1006.3298414757596</v>
      </c>
    </row>
    <row r="24323" spans="1:5">
      <c r="A24323" s="10">
        <v>45180.21875</v>
      </c>
      <c r="B24323" s="10">
        <v>45180.229166666664</v>
      </c>
      <c r="D24323" s="24">
        <v>48994.624226351254</v>
      </c>
      <c r="E24323" s="30">
        <v>1027.936890931285</v>
      </c>
    </row>
    <row r="24324" spans="1:5">
      <c r="A24324" s="10">
        <v>45180.229166666664</v>
      </c>
      <c r="B24324" s="10">
        <v>45180.239583333336</v>
      </c>
      <c r="D24324" s="24">
        <v>48760.310456412582</v>
      </c>
      <c r="E24324" s="30">
        <v>1038.8782607716046</v>
      </c>
    </row>
    <row r="24325" spans="1:5">
      <c r="A24325" s="10">
        <v>45180.239583333336</v>
      </c>
      <c r="B24325" s="10">
        <v>45180.25</v>
      </c>
      <c r="D24325" s="24">
        <v>48615.71952209554</v>
      </c>
      <c r="E24325" s="30">
        <v>1012.8332526579891</v>
      </c>
    </row>
    <row r="24326" spans="1:5">
      <c r="A24326" s="10">
        <v>45180.25</v>
      </c>
      <c r="B24326" s="10">
        <v>45180.260416666664</v>
      </c>
      <c r="D24326" s="24">
        <v>54400.099587705277</v>
      </c>
      <c r="E24326" s="30">
        <v>1013.4092134081183</v>
      </c>
    </row>
    <row r="24327" spans="1:5">
      <c r="A24327" s="10">
        <v>45180.260416666664</v>
      </c>
      <c r="B24327" s="10">
        <v>45180.270833333336</v>
      </c>
      <c r="D24327" s="24">
        <v>56804.144329897164</v>
      </c>
      <c r="E24327" s="30">
        <v>1019.8761204907977</v>
      </c>
    </row>
    <row r="24328" spans="1:5">
      <c r="A24328" s="10">
        <v>45180.270833333336</v>
      </c>
      <c r="B24328" s="10">
        <v>45180.28125</v>
      </c>
      <c r="D24328" s="24">
        <v>56738.248896478814</v>
      </c>
      <c r="E24328" s="30">
        <v>1026.260644589197</v>
      </c>
    </row>
    <row r="24329" spans="1:5">
      <c r="A24329" s="10">
        <v>45180.28125</v>
      </c>
      <c r="B24329" s="10">
        <v>45180.291666666664</v>
      </c>
      <c r="D24329" s="24">
        <v>58403.502215280969</v>
      </c>
      <c r="E24329" s="30">
        <v>1118.1255818453565</v>
      </c>
    </row>
    <row r="24330" spans="1:5">
      <c r="A24330" s="10">
        <v>45180.291666666664</v>
      </c>
      <c r="B24330" s="10">
        <v>45180.302083333336</v>
      </c>
      <c r="D24330" s="24">
        <v>61641.693515569285</v>
      </c>
      <c r="E24330" s="30">
        <v>1791.5845216729681</v>
      </c>
    </row>
    <row r="24331" spans="1:5">
      <c r="A24331" s="10">
        <v>45180.302083333336</v>
      </c>
      <c r="B24331" s="10">
        <v>45180.3125</v>
      </c>
      <c r="D24331" s="24">
        <v>63027.382964618344</v>
      </c>
      <c r="E24331" s="30">
        <v>2735.06908784081</v>
      </c>
    </row>
    <row r="24332" spans="1:5">
      <c r="A24332" s="10">
        <v>45180.3125</v>
      </c>
      <c r="B24332" s="10">
        <v>45180.322916666664</v>
      </c>
      <c r="D24332" s="24">
        <v>61884.194275886446</v>
      </c>
      <c r="E24332" s="30">
        <v>4067.5312421132426</v>
      </c>
    </row>
    <row r="24333" spans="1:5">
      <c r="A24333" s="10">
        <v>45180.322916666664</v>
      </c>
      <c r="B24333" s="10">
        <v>45180.333333333336</v>
      </c>
      <c r="D24333" s="24">
        <v>62537.345219888382</v>
      </c>
      <c r="E24333" s="30">
        <v>5726.9949611359707</v>
      </c>
    </row>
    <row r="24334" spans="1:5">
      <c r="A24334" s="10">
        <v>45180.333333333336</v>
      </c>
      <c r="B24334" s="10">
        <v>45180.34375</v>
      </c>
      <c r="D24334" s="24">
        <v>63909.643707778407</v>
      </c>
      <c r="E24334" s="30">
        <v>8013.2117982892032</v>
      </c>
    </row>
    <row r="24335" spans="1:5">
      <c r="A24335" s="10">
        <v>45180.34375</v>
      </c>
      <c r="B24335" s="10">
        <v>45180.354166666664</v>
      </c>
      <c r="D24335" s="24">
        <v>65824.506200273216</v>
      </c>
      <c r="E24335" s="30">
        <v>10177.694340344031</v>
      </c>
    </row>
    <row r="24336" spans="1:5">
      <c r="A24336" s="10">
        <v>45180.354166666664</v>
      </c>
      <c r="B24336" s="10">
        <v>45180.364583333336</v>
      </c>
      <c r="D24336" s="24">
        <v>67522.723132932748</v>
      </c>
      <c r="E24336" s="30">
        <v>12968.757249267917</v>
      </c>
    </row>
    <row r="24337" spans="1:5">
      <c r="A24337" s="10">
        <v>45180.364583333336</v>
      </c>
      <c r="B24337" s="10">
        <v>45180.375</v>
      </c>
      <c r="D24337" s="24">
        <v>69399.447794767038</v>
      </c>
      <c r="E24337" s="30">
        <v>15989.339580696971</v>
      </c>
    </row>
    <row r="24338" spans="1:5">
      <c r="A24338" s="10">
        <v>45180.375</v>
      </c>
      <c r="B24338" s="10">
        <v>45180.385416666664</v>
      </c>
      <c r="D24338" s="24">
        <v>68684.468364884349</v>
      </c>
      <c r="E24338" s="30">
        <v>19364.311399502716</v>
      </c>
    </row>
    <row r="24339" spans="1:5">
      <c r="A24339" s="10">
        <v>45180.385416666664</v>
      </c>
      <c r="B24339" s="10">
        <v>45180.395833333336</v>
      </c>
      <c r="D24339" s="24">
        <v>69241.004490043677</v>
      </c>
      <c r="E24339" s="30">
        <v>22914.647038490471</v>
      </c>
    </row>
    <row r="24340" spans="1:5">
      <c r="A24340" s="10">
        <v>45180.395833333336</v>
      </c>
      <c r="B24340" s="10">
        <v>45180.40625</v>
      </c>
      <c r="D24340" s="24">
        <v>69630.47943017431</v>
      </c>
      <c r="E24340" s="30">
        <v>25812.198907956532</v>
      </c>
    </row>
    <row r="24341" spans="1:5">
      <c r="A24341" s="10">
        <v>45180.40625</v>
      </c>
      <c r="B24341" s="10">
        <v>45180.416666666664</v>
      </c>
      <c r="D24341" s="24">
        <v>69819.99792407504</v>
      </c>
      <c r="E24341" s="30">
        <v>28774.713042797815</v>
      </c>
    </row>
    <row r="24342" spans="1:5">
      <c r="A24342" s="10">
        <v>45180.416666666664</v>
      </c>
      <c r="B24342" s="10">
        <v>45180.427083333336</v>
      </c>
      <c r="D24342" s="24">
        <v>65998.994898075238</v>
      </c>
      <c r="E24342" s="30">
        <v>31545.251776044352</v>
      </c>
    </row>
    <row r="24343" spans="1:5">
      <c r="A24343" s="10">
        <v>45180.427083333336</v>
      </c>
      <c r="B24343" s="10">
        <v>45180.4375</v>
      </c>
      <c r="D24343" s="24">
        <v>67655.495945679446</v>
      </c>
      <c r="E24343" s="30">
        <v>34317.614096461468</v>
      </c>
    </row>
    <row r="24344" spans="1:5">
      <c r="A24344" s="10">
        <v>45180.4375</v>
      </c>
      <c r="B24344" s="10">
        <v>45180.447916666664</v>
      </c>
      <c r="D24344" s="24">
        <v>68101.568674425536</v>
      </c>
      <c r="E24344" s="30">
        <v>36579.880998575303</v>
      </c>
    </row>
    <row r="24345" spans="1:5">
      <c r="A24345" s="10">
        <v>45180.447916666664</v>
      </c>
      <c r="B24345" s="10">
        <v>45180.458333333336</v>
      </c>
      <c r="D24345" s="24">
        <v>67653.217536598662</v>
      </c>
      <c r="E24345" s="30">
        <v>38766.51921107735</v>
      </c>
    </row>
    <row r="24346" spans="1:5">
      <c r="A24346" s="10">
        <v>45180.458333333336</v>
      </c>
      <c r="B24346" s="10">
        <v>45180.46875</v>
      </c>
      <c r="D24346" s="24">
        <v>64921.862483281184</v>
      </c>
      <c r="E24346" s="30">
        <v>40557.739931760654</v>
      </c>
    </row>
    <row r="24347" spans="1:5">
      <c r="A24347" s="10">
        <v>45180.46875</v>
      </c>
      <c r="B24347" s="10">
        <v>45180.479166666664</v>
      </c>
      <c r="D24347" s="24">
        <v>65888.808470982534</v>
      </c>
      <c r="E24347" s="30">
        <v>42230.414631561835</v>
      </c>
    </row>
    <row r="24348" spans="1:5">
      <c r="A24348" s="10">
        <v>45180.479166666664</v>
      </c>
      <c r="B24348" s="10">
        <v>45180.489583333336</v>
      </c>
      <c r="D24348" s="24">
        <v>66572.368960909414</v>
      </c>
      <c r="E24348" s="30">
        <v>43473.945583352644</v>
      </c>
    </row>
    <row r="24349" spans="1:5">
      <c r="A24349" s="10">
        <v>45180.489583333336</v>
      </c>
      <c r="B24349" s="10">
        <v>45180.5</v>
      </c>
      <c r="D24349" s="24">
        <v>66940.482335525026</v>
      </c>
      <c r="E24349" s="30">
        <v>44729.056102899136</v>
      </c>
    </row>
    <row r="24350" spans="1:5">
      <c r="A24350" s="10">
        <v>45180.5</v>
      </c>
      <c r="B24350" s="10">
        <v>45180.510416666664</v>
      </c>
      <c r="D24350" s="24">
        <v>65642.708358410528</v>
      </c>
      <c r="E24350" s="30">
        <v>46014.448782166386</v>
      </c>
    </row>
    <row r="24351" spans="1:5">
      <c r="A24351" s="10">
        <v>45180.510416666664</v>
      </c>
      <c r="B24351" s="10">
        <v>45180.520833333336</v>
      </c>
      <c r="D24351" s="24">
        <v>66450.145139924862</v>
      </c>
      <c r="E24351" s="30">
        <v>46975.780987564038</v>
      </c>
    </row>
    <row r="24352" spans="1:5">
      <c r="A24352" s="10">
        <v>45180.520833333336</v>
      </c>
      <c r="B24352" s="10">
        <v>45180.53125</v>
      </c>
      <c r="D24352" s="24">
        <v>66582.995737179634</v>
      </c>
      <c r="E24352" s="30">
        <v>47670.965434315163</v>
      </c>
    </row>
    <row r="24353" spans="1:5">
      <c r="A24353" s="10">
        <v>45180.53125</v>
      </c>
      <c r="B24353" s="10">
        <v>45180.541666666664</v>
      </c>
      <c r="D24353" s="24">
        <v>66646.853567305414</v>
      </c>
      <c r="E24353" s="30">
        <v>48144.960274125624</v>
      </c>
    </row>
    <row r="24354" spans="1:5">
      <c r="A24354" s="10">
        <v>45180.541666666664</v>
      </c>
      <c r="B24354" s="10">
        <v>45180.552083333336</v>
      </c>
      <c r="D24354" s="24">
        <v>66842.451036331811</v>
      </c>
      <c r="E24354" s="30">
        <v>48223.92566120343</v>
      </c>
    </row>
    <row r="24355" spans="1:5">
      <c r="A24355" s="10">
        <v>45180.552083333336</v>
      </c>
      <c r="B24355" s="10">
        <v>45180.5625</v>
      </c>
      <c r="D24355" s="24">
        <v>67019.305154202419</v>
      </c>
      <c r="E24355" s="30">
        <v>48270.958963816498</v>
      </c>
    </row>
    <row r="24356" spans="1:5">
      <c r="A24356" s="10">
        <v>45180.5625</v>
      </c>
      <c r="B24356" s="10">
        <v>45180.572916666664</v>
      </c>
      <c r="D24356" s="24">
        <v>65432.689336251991</v>
      </c>
      <c r="E24356" s="30">
        <v>47846.821705281764</v>
      </c>
    </row>
    <row r="24357" spans="1:5">
      <c r="A24357" s="10">
        <v>45180.572916666664</v>
      </c>
      <c r="B24357" s="10">
        <v>45180.583333333336</v>
      </c>
      <c r="D24357" s="24">
        <v>65244.60466943233</v>
      </c>
      <c r="E24357" s="30">
        <v>47148.055347293259</v>
      </c>
    </row>
    <row r="24358" spans="1:5">
      <c r="A24358" s="10">
        <v>45180.583333333336</v>
      </c>
      <c r="B24358" s="10">
        <v>45180.59375</v>
      </c>
      <c r="D24358" s="24">
        <v>65059.352464551746</v>
      </c>
      <c r="E24358" s="30">
        <v>46754.221091871063</v>
      </c>
    </row>
    <row r="24359" spans="1:5">
      <c r="A24359" s="10">
        <v>45180.59375</v>
      </c>
      <c r="B24359" s="10">
        <v>45180.604166666664</v>
      </c>
      <c r="D24359" s="24">
        <v>65663.360152950423</v>
      </c>
      <c r="E24359" s="30">
        <v>46196.683687075958</v>
      </c>
    </row>
    <row r="24360" spans="1:5">
      <c r="A24360" s="10">
        <v>45180.604166666664</v>
      </c>
      <c r="B24360" s="10">
        <v>45180.614583333336</v>
      </c>
      <c r="D24360" s="24">
        <v>65827.973904077022</v>
      </c>
      <c r="E24360" s="30">
        <v>45068.822738674258</v>
      </c>
    </row>
    <row r="24361" spans="1:5">
      <c r="A24361" s="10">
        <v>45180.614583333336</v>
      </c>
      <c r="B24361" s="10">
        <v>45180.625</v>
      </c>
      <c r="D24361" s="24">
        <v>65312.273706846805</v>
      </c>
      <c r="E24361" s="30">
        <v>43691.75560911603</v>
      </c>
    </row>
    <row r="24362" spans="1:5">
      <c r="A24362" s="10">
        <v>45180.625</v>
      </c>
      <c r="B24362" s="10">
        <v>45180.635416666664</v>
      </c>
      <c r="D24362" s="24">
        <v>63800.783944871881</v>
      </c>
      <c r="E24362" s="30">
        <v>42130.419021857786</v>
      </c>
    </row>
    <row r="24363" spans="1:5">
      <c r="A24363" s="10">
        <v>45180.635416666664</v>
      </c>
      <c r="B24363" s="10">
        <v>45180.645833333336</v>
      </c>
      <c r="D24363" s="24">
        <v>63930.539086320932</v>
      </c>
      <c r="E24363" s="30">
        <v>40569.423493607443</v>
      </c>
    </row>
    <row r="24364" spans="1:5">
      <c r="A24364" s="10">
        <v>45180.645833333336</v>
      </c>
      <c r="B24364" s="10">
        <v>45180.65625</v>
      </c>
      <c r="D24364" s="24">
        <v>62986.370766868815</v>
      </c>
      <c r="E24364" s="30">
        <v>38624.629530125909</v>
      </c>
    </row>
    <row r="24365" spans="1:5">
      <c r="A24365" s="10">
        <v>45180.65625</v>
      </c>
      <c r="B24365" s="10">
        <v>45180.666666666664</v>
      </c>
      <c r="D24365" s="24">
        <v>62233.845447409491</v>
      </c>
      <c r="E24365" s="30">
        <v>36368.647575918432</v>
      </c>
    </row>
    <row r="24366" spans="1:5">
      <c r="A24366" s="10">
        <v>45180.666666666664</v>
      </c>
      <c r="B24366" s="10">
        <v>45180.677083333336</v>
      </c>
      <c r="D24366" s="24">
        <v>64831.048889793092</v>
      </c>
      <c r="E24366" s="30">
        <v>33990.331492869154</v>
      </c>
    </row>
    <row r="24367" spans="1:5">
      <c r="A24367" s="10">
        <v>45180.677083333336</v>
      </c>
      <c r="B24367" s="10">
        <v>45180.6875</v>
      </c>
      <c r="D24367" s="24">
        <v>66269.01009554218</v>
      </c>
      <c r="E24367" s="30">
        <v>31405.862512971973</v>
      </c>
    </row>
    <row r="24368" spans="1:5">
      <c r="A24368" s="10">
        <v>45180.6875</v>
      </c>
      <c r="B24368" s="10">
        <v>45180.697916666664</v>
      </c>
      <c r="D24368" s="24">
        <v>64169.103409751937</v>
      </c>
      <c r="E24368" s="30">
        <v>28828.301976740488</v>
      </c>
    </row>
    <row r="24369" spans="1:5">
      <c r="A24369" s="10">
        <v>45180.697916666664</v>
      </c>
      <c r="B24369" s="10">
        <v>45180.708333333336</v>
      </c>
      <c r="D24369" s="24">
        <v>62677.909998916242</v>
      </c>
      <c r="E24369" s="30">
        <v>25977.233662556366</v>
      </c>
    </row>
    <row r="24370" spans="1:5">
      <c r="A24370" s="10">
        <v>45180.708333333336</v>
      </c>
      <c r="B24370" s="10">
        <v>45180.71875</v>
      </c>
      <c r="D24370" s="24">
        <v>63080.907020826235</v>
      </c>
      <c r="E24370" s="30">
        <v>22803.688332409602</v>
      </c>
    </row>
    <row r="24371" spans="1:5">
      <c r="A24371" s="10">
        <v>45180.71875</v>
      </c>
      <c r="B24371" s="10">
        <v>45180.729166666664</v>
      </c>
      <c r="D24371" s="24">
        <v>63178.698746287439</v>
      </c>
      <c r="E24371" s="30">
        <v>19585.854749799197</v>
      </c>
    </row>
    <row r="24372" spans="1:5">
      <c r="A24372" s="10">
        <v>45180.729166666664</v>
      </c>
      <c r="B24372" s="10">
        <v>45180.739583333336</v>
      </c>
      <c r="D24372" s="24">
        <v>62702.292772671783</v>
      </c>
      <c r="E24372" s="30">
        <v>16290.447234944833</v>
      </c>
    </row>
    <row r="24373" spans="1:5">
      <c r="A24373" s="10">
        <v>45180.739583333336</v>
      </c>
      <c r="B24373" s="10">
        <v>45180.75</v>
      </c>
      <c r="D24373" s="24">
        <v>61228.531725671281</v>
      </c>
      <c r="E24373" s="30">
        <v>13047.61738102987</v>
      </c>
    </row>
    <row r="24374" spans="1:5">
      <c r="A24374" s="10">
        <v>45180.75</v>
      </c>
      <c r="B24374" s="10">
        <v>45180.760416666664</v>
      </c>
      <c r="D24374" s="24">
        <v>64057.767202311057</v>
      </c>
      <c r="E24374" s="30">
        <v>10096.238138566256</v>
      </c>
    </row>
    <row r="24375" spans="1:5">
      <c r="A24375" s="10">
        <v>45180.760416666664</v>
      </c>
      <c r="B24375" s="10">
        <v>45180.770833333336</v>
      </c>
      <c r="D24375" s="24">
        <v>66844.029404734596</v>
      </c>
      <c r="E24375" s="30">
        <v>7390.5914049738503</v>
      </c>
    </row>
    <row r="24376" spans="1:5">
      <c r="A24376" s="10">
        <v>45180.770833333336</v>
      </c>
      <c r="B24376" s="10">
        <v>45180.78125</v>
      </c>
      <c r="D24376" s="24">
        <v>67298.943057032491</v>
      </c>
      <c r="E24376" s="30">
        <v>5202.7007610197024</v>
      </c>
    </row>
    <row r="24377" spans="1:5">
      <c r="A24377" s="10">
        <v>45180.78125</v>
      </c>
      <c r="B24377" s="10">
        <v>45180.791666666664</v>
      </c>
      <c r="D24377" s="24">
        <v>65884.371889085567</v>
      </c>
      <c r="E24377" s="30">
        <v>3298.8248672718501</v>
      </c>
    </row>
    <row r="24378" spans="1:5">
      <c r="A24378" s="10">
        <v>45180.791666666664</v>
      </c>
      <c r="B24378" s="10">
        <v>45180.802083333336</v>
      </c>
      <c r="D24378" s="24">
        <v>65130.535682635331</v>
      </c>
      <c r="E24378" s="30">
        <v>1855.441313354288</v>
      </c>
    </row>
    <row r="24379" spans="1:5">
      <c r="A24379" s="10">
        <v>45180.802083333336</v>
      </c>
      <c r="B24379" s="10">
        <v>45180.8125</v>
      </c>
      <c r="D24379" s="24">
        <v>64822.792591157311</v>
      </c>
      <c r="E24379" s="30">
        <v>1109.5278265414368</v>
      </c>
    </row>
    <row r="24380" spans="1:5">
      <c r="A24380" s="10">
        <v>45180.8125</v>
      </c>
      <c r="B24380" s="10">
        <v>45180.822916666664</v>
      </c>
      <c r="D24380" s="24">
        <v>64430.183656994115</v>
      </c>
      <c r="E24380" s="30">
        <v>944.15087998657316</v>
      </c>
    </row>
    <row r="24381" spans="1:5">
      <c r="A24381" s="10">
        <v>45180.822916666664</v>
      </c>
      <c r="B24381" s="10">
        <v>45180.833333333336</v>
      </c>
      <c r="D24381" s="24">
        <v>65216.23634556574</v>
      </c>
      <c r="E24381" s="30">
        <v>911.10608236888243</v>
      </c>
    </row>
    <row r="24382" spans="1:5">
      <c r="A24382" s="10">
        <v>45180.833333333336</v>
      </c>
      <c r="B24382" s="10">
        <v>45180.84375</v>
      </c>
      <c r="D24382" s="24">
        <v>63763.993492869849</v>
      </c>
      <c r="E24382" s="30">
        <v>921.31721187161793</v>
      </c>
    </row>
    <row r="24383" spans="1:5">
      <c r="A24383" s="10">
        <v>45180.84375</v>
      </c>
      <c r="B24383" s="10">
        <v>45180.854166666664</v>
      </c>
      <c r="D24383" s="24">
        <v>63442.111756724349</v>
      </c>
      <c r="E24383" s="30">
        <v>913.21322681401307</v>
      </c>
    </row>
    <row r="24384" spans="1:5">
      <c r="A24384" s="10">
        <v>45180.854166666664</v>
      </c>
      <c r="B24384" s="10">
        <v>45180.864583333336</v>
      </c>
      <c r="D24384" s="24">
        <v>64295.985801057323</v>
      </c>
      <c r="E24384" s="30">
        <v>922.47382603093286</v>
      </c>
    </row>
    <row r="24385" spans="1:5">
      <c r="A24385" s="10">
        <v>45180.864583333336</v>
      </c>
      <c r="B24385" s="10">
        <v>45180.875</v>
      </c>
      <c r="D24385" s="24">
        <v>64619.661375994961</v>
      </c>
      <c r="E24385" s="30">
        <v>924.17588984209681</v>
      </c>
    </row>
    <row r="24386" spans="1:5">
      <c r="A24386" s="10">
        <v>45180.875</v>
      </c>
      <c r="B24386" s="10">
        <v>45180.885416666664</v>
      </c>
      <c r="D24386" s="24">
        <v>64142.669900971116</v>
      </c>
      <c r="E24386" s="30">
        <v>923.93249851103485</v>
      </c>
    </row>
    <row r="24387" spans="1:5">
      <c r="A24387" s="10">
        <v>45180.885416666664</v>
      </c>
      <c r="B24387" s="10">
        <v>45180.895833333336</v>
      </c>
      <c r="D24387" s="24">
        <v>63899.474395156598</v>
      </c>
      <c r="E24387" s="30">
        <v>916.96653342326613</v>
      </c>
    </row>
    <row r="24388" spans="1:5">
      <c r="A24388" s="10">
        <v>45180.895833333336</v>
      </c>
      <c r="B24388" s="10">
        <v>45180.90625</v>
      </c>
      <c r="D24388" s="24">
        <v>63769.285445716472</v>
      </c>
      <c r="E24388" s="30">
        <v>953.75310480400412</v>
      </c>
    </row>
    <row r="24389" spans="1:5">
      <c r="A24389" s="10">
        <v>45180.90625</v>
      </c>
      <c r="B24389" s="10">
        <v>45180.916666666664</v>
      </c>
      <c r="D24389" s="24">
        <v>63726.259717677109</v>
      </c>
      <c r="E24389" s="30">
        <v>957.52078660251641</v>
      </c>
    </row>
    <row r="24390" spans="1:5">
      <c r="A24390" s="10">
        <v>45180.916666666664</v>
      </c>
      <c r="B24390" s="10">
        <v>45180.927083333336</v>
      </c>
      <c r="D24390" s="24">
        <v>57952.74071481367</v>
      </c>
      <c r="E24390" s="30">
        <v>962.62926282700266</v>
      </c>
    </row>
    <row r="24391" spans="1:5">
      <c r="A24391" s="10">
        <v>45180.927083333336</v>
      </c>
      <c r="B24391" s="10">
        <v>45180.9375</v>
      </c>
      <c r="D24391" s="24">
        <v>57765.232217696983</v>
      </c>
      <c r="E24391" s="30">
        <v>963.09798898417807</v>
      </c>
    </row>
    <row r="24392" spans="1:5">
      <c r="A24392" s="10">
        <v>45180.9375</v>
      </c>
      <c r="B24392" s="10">
        <v>45180.947916666664</v>
      </c>
      <c r="D24392" s="24">
        <v>57022.854951440779</v>
      </c>
      <c r="E24392" s="30">
        <v>968.12938131841827</v>
      </c>
    </row>
    <row r="24393" spans="1:5">
      <c r="A24393" s="10">
        <v>45180.947916666664</v>
      </c>
      <c r="B24393" s="10">
        <v>45180.958333333336</v>
      </c>
      <c r="D24393" s="24">
        <v>56248.890531553458</v>
      </c>
      <c r="E24393" s="30">
        <v>975.10673954347453</v>
      </c>
    </row>
    <row r="24394" spans="1:5">
      <c r="A24394" s="10">
        <v>45180.958333333336</v>
      </c>
      <c r="B24394" s="10">
        <v>45180.96875</v>
      </c>
      <c r="D24394" s="24">
        <v>52484.143607728642</v>
      </c>
      <c r="E24394" s="30">
        <v>967.5799958244113</v>
      </c>
    </row>
    <row r="24395" spans="1:5">
      <c r="A24395" s="10">
        <v>45180.96875</v>
      </c>
      <c r="B24395" s="10">
        <v>45180.979166666664</v>
      </c>
      <c r="D24395" s="24">
        <v>52314.227011589937</v>
      </c>
      <c r="E24395" s="30">
        <v>992.60934675324052</v>
      </c>
    </row>
    <row r="24396" spans="1:5">
      <c r="A24396" s="10">
        <v>45180.979166666664</v>
      </c>
      <c r="B24396" s="10">
        <v>45180.989583333336</v>
      </c>
      <c r="D24396" s="24">
        <v>52029.446193604774</v>
      </c>
      <c r="E24396" s="30">
        <v>1014.055986433368</v>
      </c>
    </row>
    <row r="24397" spans="1:5">
      <c r="A24397" s="10">
        <v>45180.989583333336</v>
      </c>
      <c r="B24397" s="10">
        <v>45181</v>
      </c>
      <c r="D24397" s="24">
        <v>51839.370299325346</v>
      </c>
      <c r="E24397" s="30">
        <v>1013.7449629153265</v>
      </c>
    </row>
    <row r="24398" spans="1:5">
      <c r="A24398" s="10">
        <v>45181</v>
      </c>
      <c r="B24398" s="10">
        <v>45181.010416666664</v>
      </c>
      <c r="D24398" s="24">
        <v>46828.140429184954</v>
      </c>
      <c r="E24398" s="30">
        <v>1001.8276097871648</v>
      </c>
    </row>
    <row r="24399" spans="1:5">
      <c r="A24399" s="10">
        <v>45181.010416666664</v>
      </c>
      <c r="B24399" s="10">
        <v>45181.020833333336</v>
      </c>
      <c r="D24399" s="24">
        <v>47981.195378969431</v>
      </c>
      <c r="E24399" s="30">
        <v>980.88944015593336</v>
      </c>
    </row>
    <row r="24400" spans="1:5">
      <c r="A24400" s="10">
        <v>45181.020833333336</v>
      </c>
      <c r="B24400" s="10">
        <v>45181.03125</v>
      </c>
      <c r="D24400" s="24">
        <v>48528.344461700057</v>
      </c>
      <c r="E24400" s="30">
        <v>1009.6953402232577</v>
      </c>
    </row>
    <row r="24401" spans="1:5">
      <c r="A24401" s="10">
        <v>45181.03125</v>
      </c>
      <c r="B24401" s="10">
        <v>45181.041666666664</v>
      </c>
      <c r="D24401" s="24">
        <v>50186.862291418969</v>
      </c>
      <c r="E24401" s="30">
        <v>1020.1700763007485</v>
      </c>
    </row>
    <row r="24402" spans="1:5">
      <c r="A24402" s="10">
        <v>45181.041666666664</v>
      </c>
      <c r="B24402" s="10">
        <v>45181.052083333336</v>
      </c>
      <c r="D24402" s="24">
        <v>46749.447748204984</v>
      </c>
      <c r="E24402" s="30">
        <v>999.64850697327608</v>
      </c>
    </row>
    <row r="24403" spans="1:5">
      <c r="A24403" s="10">
        <v>45181.052083333336</v>
      </c>
      <c r="B24403" s="10">
        <v>45181.0625</v>
      </c>
      <c r="D24403" s="24">
        <v>45107.623628877613</v>
      </c>
      <c r="E24403" s="30">
        <v>1016.402894094816</v>
      </c>
    </row>
    <row r="24404" spans="1:5">
      <c r="A24404" s="10">
        <v>45181.0625</v>
      </c>
      <c r="B24404" s="10">
        <v>45181.072916666664</v>
      </c>
      <c r="D24404" s="24">
        <v>43928.967547239488</v>
      </c>
      <c r="E24404" s="30">
        <v>998.9059281975093</v>
      </c>
    </row>
    <row r="24405" spans="1:5">
      <c r="A24405" s="10">
        <v>45181.072916666664</v>
      </c>
      <c r="B24405" s="10">
        <v>45181.083333333336</v>
      </c>
      <c r="D24405" s="24">
        <v>44821.444532803835</v>
      </c>
      <c r="E24405" s="30">
        <v>902.36092581464993</v>
      </c>
    </row>
    <row r="24406" spans="1:5">
      <c r="A24406" s="10">
        <v>45181.083333333336</v>
      </c>
      <c r="B24406" s="10">
        <v>45181.09375</v>
      </c>
      <c r="D24406" s="24">
        <v>46899.128844136889</v>
      </c>
      <c r="E24406" s="30">
        <v>846.30485769435222</v>
      </c>
    </row>
    <row r="24407" spans="1:5">
      <c r="A24407" s="10">
        <v>45181.09375</v>
      </c>
      <c r="B24407" s="10">
        <v>45181.104166666664</v>
      </c>
      <c r="D24407" s="24">
        <v>51234.208655140072</v>
      </c>
      <c r="E24407" s="30">
        <v>874.02125598093937</v>
      </c>
    </row>
    <row r="24408" spans="1:5">
      <c r="A24408" s="10">
        <v>45181.104166666664</v>
      </c>
      <c r="B24408" s="10">
        <v>45181.114583333336</v>
      </c>
      <c r="D24408" s="24">
        <v>51162.781899679117</v>
      </c>
      <c r="E24408" s="30">
        <v>904.33687179466506</v>
      </c>
    </row>
    <row r="24409" spans="1:5">
      <c r="A24409" s="10">
        <v>45181.114583333336</v>
      </c>
      <c r="B24409" s="10">
        <v>45181.125</v>
      </c>
      <c r="D24409" s="24">
        <v>53339.651491512413</v>
      </c>
      <c r="E24409" s="30">
        <v>898.06671746661573</v>
      </c>
    </row>
    <row r="24410" spans="1:5">
      <c r="A24410" s="10">
        <v>45181.125</v>
      </c>
      <c r="B24410" s="10">
        <v>45181.135416666664</v>
      </c>
      <c r="D24410" s="24">
        <v>52779.449005939823</v>
      </c>
      <c r="E24410" s="30">
        <v>897.14381996076793</v>
      </c>
    </row>
    <row r="24411" spans="1:5">
      <c r="A24411" s="10">
        <v>45181.135416666664</v>
      </c>
      <c r="B24411" s="10">
        <v>45181.145833333336</v>
      </c>
      <c r="D24411" s="24">
        <v>53783.449718717777</v>
      </c>
      <c r="E24411" s="30">
        <v>896.90960609923195</v>
      </c>
    </row>
    <row r="24412" spans="1:5">
      <c r="A24412" s="10">
        <v>45181.145833333336</v>
      </c>
      <c r="B24412" s="10">
        <v>45181.15625</v>
      </c>
      <c r="D24412" s="24">
        <v>52934.067844018253</v>
      </c>
      <c r="E24412" s="30">
        <v>911.48656500544735</v>
      </c>
    </row>
    <row r="24413" spans="1:5">
      <c r="A24413" s="10">
        <v>45181.15625</v>
      </c>
      <c r="B24413" s="10">
        <v>45181.166666666664</v>
      </c>
      <c r="D24413" s="24">
        <v>52798.094291105619</v>
      </c>
      <c r="E24413" s="30">
        <v>919.75004921080313</v>
      </c>
    </row>
    <row r="24414" spans="1:5">
      <c r="A24414" s="10">
        <v>45181.166666666664</v>
      </c>
      <c r="B24414" s="10">
        <v>45181.177083333336</v>
      </c>
      <c r="D24414" s="24">
        <v>52412.167443050341</v>
      </c>
      <c r="E24414" s="30">
        <v>910.96789524822395</v>
      </c>
    </row>
    <row r="24415" spans="1:5">
      <c r="A24415" s="10">
        <v>45181.177083333336</v>
      </c>
      <c r="B24415" s="10">
        <v>45181.1875</v>
      </c>
      <c r="D24415" s="24">
        <v>49459.328038375963</v>
      </c>
      <c r="E24415" s="30">
        <v>899.33430566840912</v>
      </c>
    </row>
    <row r="24416" spans="1:5">
      <c r="A24416" s="10">
        <v>45181.1875</v>
      </c>
      <c r="B24416" s="10">
        <v>45181.197916666664</v>
      </c>
      <c r="D24416" s="24">
        <v>46313.025569819169</v>
      </c>
      <c r="E24416" s="30">
        <v>887.69198081682089</v>
      </c>
    </row>
    <row r="24417" spans="1:5">
      <c r="A24417" s="10">
        <v>45181.197916666664</v>
      </c>
      <c r="B24417" s="10">
        <v>45181.208333333336</v>
      </c>
      <c r="D24417" s="24">
        <v>46031.537192055548</v>
      </c>
      <c r="E24417" s="30">
        <v>868.06341599941038</v>
      </c>
    </row>
    <row r="24418" spans="1:5">
      <c r="A24418" s="10">
        <v>45181.208333333336</v>
      </c>
      <c r="B24418" s="10">
        <v>45181.21875</v>
      </c>
      <c r="D24418" s="24">
        <v>51458.87208323786</v>
      </c>
      <c r="E24418" s="30">
        <v>855.23219805616418</v>
      </c>
    </row>
    <row r="24419" spans="1:5">
      <c r="A24419" s="10">
        <v>45181.21875</v>
      </c>
      <c r="B24419" s="10">
        <v>45181.229166666664</v>
      </c>
      <c r="D24419" s="24">
        <v>55445.367484524504</v>
      </c>
      <c r="E24419" s="30">
        <v>856.8086217341172</v>
      </c>
    </row>
    <row r="24420" spans="1:5">
      <c r="A24420" s="10">
        <v>45181.229166666664</v>
      </c>
      <c r="B24420" s="10">
        <v>45181.239583333336</v>
      </c>
      <c r="D24420" s="24">
        <v>54440.808151610217</v>
      </c>
      <c r="E24420" s="30">
        <v>891.12464353654013</v>
      </c>
    </row>
    <row r="24421" spans="1:5">
      <c r="A24421" s="10">
        <v>45181.239583333336</v>
      </c>
      <c r="B24421" s="10">
        <v>45181.25</v>
      </c>
      <c r="D24421" s="24">
        <v>50216.303951525944</v>
      </c>
      <c r="E24421" s="30">
        <v>910.68819810231116</v>
      </c>
    </row>
    <row r="24422" spans="1:5">
      <c r="A24422" s="10">
        <v>45181.25</v>
      </c>
      <c r="B24422" s="10">
        <v>45181.260416666664</v>
      </c>
      <c r="D24422" s="24">
        <v>56926.397492367316</v>
      </c>
      <c r="E24422" s="30">
        <v>881.59362951563662</v>
      </c>
    </row>
    <row r="24423" spans="1:5">
      <c r="A24423" s="10">
        <v>45181.260416666664</v>
      </c>
      <c r="B24423" s="10">
        <v>45181.270833333336</v>
      </c>
      <c r="D24423" s="24">
        <v>75720.75125310976</v>
      </c>
      <c r="E24423" s="30">
        <v>866.14690314567463</v>
      </c>
    </row>
    <row r="24424" spans="1:5">
      <c r="A24424" s="10">
        <v>45181.270833333336</v>
      </c>
      <c r="B24424" s="10">
        <v>45181.28125</v>
      </c>
      <c r="D24424" s="24">
        <v>76970.804906896825</v>
      </c>
      <c r="E24424" s="30">
        <v>873.02934882591592</v>
      </c>
    </row>
    <row r="24425" spans="1:5">
      <c r="A24425" s="10">
        <v>45181.28125</v>
      </c>
      <c r="B24425" s="10">
        <v>45181.291666666664</v>
      </c>
      <c r="D24425" s="24">
        <v>82753.598543605098</v>
      </c>
      <c r="E24425" s="30">
        <v>935.99360528740306</v>
      </c>
    </row>
    <row r="24426" spans="1:5">
      <c r="A24426" s="10">
        <v>45181.291666666664</v>
      </c>
      <c r="B24426" s="10">
        <v>45181.302083333336</v>
      </c>
      <c r="D24426" s="24">
        <v>72393.877161991782</v>
      </c>
      <c r="E24426" s="30">
        <v>1092.4459532090682</v>
      </c>
    </row>
    <row r="24427" spans="1:5">
      <c r="A24427" s="10">
        <v>45181.302083333336</v>
      </c>
      <c r="B24427" s="10">
        <v>45181.3125</v>
      </c>
      <c r="D24427" s="24">
        <v>69693.062195529827</v>
      </c>
      <c r="E24427" s="30">
        <v>1658.581388544779</v>
      </c>
    </row>
    <row r="24428" spans="1:5">
      <c r="A24428" s="10">
        <v>45181.3125</v>
      </c>
      <c r="B24428" s="10">
        <v>45181.322916666664</v>
      </c>
      <c r="D24428" s="24">
        <v>62874.38623217056</v>
      </c>
      <c r="E24428" s="30">
        <v>2151.810558780845</v>
      </c>
    </row>
    <row r="24429" spans="1:5">
      <c r="A24429" s="10">
        <v>45181.322916666664</v>
      </c>
      <c r="B24429" s="10">
        <v>45181.333333333336</v>
      </c>
      <c r="D24429" s="24">
        <v>59716.672924189057</v>
      </c>
      <c r="E24429" s="30">
        <v>1688.30800056255</v>
      </c>
    </row>
    <row r="24430" spans="1:5">
      <c r="A24430" s="10">
        <v>45181.333333333336</v>
      </c>
      <c r="B24430" s="10">
        <v>45181.34375</v>
      </c>
      <c r="D24430" s="24">
        <v>62542.259075840215</v>
      </c>
      <c r="E24430" s="30">
        <v>1838.3025065176994</v>
      </c>
    </row>
    <row r="24431" spans="1:5">
      <c r="A24431" s="10">
        <v>45181.34375</v>
      </c>
      <c r="B24431" s="10">
        <v>45181.354166666664</v>
      </c>
      <c r="D24431" s="24">
        <v>69060.891132077057</v>
      </c>
      <c r="E24431" s="30">
        <v>2328.4915567300304</v>
      </c>
    </row>
    <row r="24432" spans="1:5">
      <c r="A24432" s="10">
        <v>45181.354166666664</v>
      </c>
      <c r="B24432" s="10">
        <v>45181.364583333336</v>
      </c>
      <c r="D24432" s="24">
        <v>64885.578313958504</v>
      </c>
      <c r="E24432" s="30">
        <v>2088.5415454307222</v>
      </c>
    </row>
    <row r="24433" spans="1:5">
      <c r="A24433" s="10">
        <v>45181.364583333336</v>
      </c>
      <c r="B24433" s="10">
        <v>45181.375</v>
      </c>
      <c r="D24433" s="24">
        <v>66942.150641235334</v>
      </c>
      <c r="E24433" s="30">
        <v>1851.9152986568095</v>
      </c>
    </row>
    <row r="24434" spans="1:5">
      <c r="A24434" s="10">
        <v>45181.375</v>
      </c>
      <c r="B24434" s="10">
        <v>45181.385416666664</v>
      </c>
      <c r="D24434" s="24">
        <v>66056.020152184166</v>
      </c>
      <c r="E24434" s="30">
        <v>1279.3420385232653</v>
      </c>
    </row>
    <row r="24435" spans="1:5">
      <c r="A24435" s="10">
        <v>45181.385416666664</v>
      </c>
      <c r="B24435" s="10">
        <v>45181.395833333336</v>
      </c>
      <c r="D24435" s="24">
        <v>60762.915433728609</v>
      </c>
      <c r="E24435" s="30">
        <v>1227.3047540936059</v>
      </c>
    </row>
    <row r="24436" spans="1:5">
      <c r="A24436" s="10">
        <v>45181.395833333336</v>
      </c>
      <c r="B24436" s="10">
        <v>45181.40625</v>
      </c>
      <c r="D24436" s="24">
        <v>62943.973213494988</v>
      </c>
      <c r="E24436" s="30">
        <v>1729.4389335375745</v>
      </c>
    </row>
    <row r="24437" spans="1:5">
      <c r="A24437" s="10">
        <v>45181.40625</v>
      </c>
      <c r="B24437" s="10">
        <v>45181.416666666664</v>
      </c>
      <c r="D24437" s="24">
        <v>66609.577846884888</v>
      </c>
      <c r="E24437" s="30">
        <v>3041.529545733908</v>
      </c>
    </row>
    <row r="24438" spans="1:5">
      <c r="A24438" s="10">
        <v>45181.416666666664</v>
      </c>
      <c r="B24438" s="10">
        <v>45181.427083333336</v>
      </c>
      <c r="D24438" s="24">
        <v>56512.464586027767</v>
      </c>
      <c r="E24438" s="30">
        <v>5544.9194551852743</v>
      </c>
    </row>
    <row r="24439" spans="1:5">
      <c r="A24439" s="10">
        <v>45181.427083333336</v>
      </c>
      <c r="B24439" s="10">
        <v>45181.4375</v>
      </c>
      <c r="D24439" s="24">
        <v>54391.018559513919</v>
      </c>
      <c r="E24439" s="30">
        <v>8472.6282804228213</v>
      </c>
    </row>
    <row r="24440" spans="1:5">
      <c r="A24440" s="10">
        <v>45181.4375</v>
      </c>
      <c r="B24440" s="10">
        <v>45181.447916666664</v>
      </c>
      <c r="D24440" s="24">
        <v>53381.135132120551</v>
      </c>
      <c r="E24440" s="30">
        <v>11072.786850446615</v>
      </c>
    </row>
    <row r="24441" spans="1:5">
      <c r="A24441" s="10">
        <v>45181.447916666664</v>
      </c>
      <c r="B24441" s="10">
        <v>45181.458333333336</v>
      </c>
      <c r="D24441" s="24">
        <v>54654.078130234418</v>
      </c>
      <c r="E24441" s="30">
        <v>13197.510380405463</v>
      </c>
    </row>
    <row r="24442" spans="1:5">
      <c r="A24442" s="10">
        <v>45181.458333333336</v>
      </c>
      <c r="B24442" s="10">
        <v>45181.46875</v>
      </c>
      <c r="D24442" s="24">
        <v>52216.31405338012</v>
      </c>
      <c r="E24442" s="30">
        <v>16205.110311569517</v>
      </c>
    </row>
    <row r="24443" spans="1:5">
      <c r="A24443" s="10">
        <v>45181.46875</v>
      </c>
      <c r="B24443" s="10">
        <v>45181.479166666664</v>
      </c>
      <c r="D24443" s="24">
        <v>49708.807464521989</v>
      </c>
      <c r="E24443" s="30">
        <v>14210.41769583862</v>
      </c>
    </row>
    <row r="24444" spans="1:5">
      <c r="A24444" s="10">
        <v>45181.479166666664</v>
      </c>
      <c r="B24444" s="10">
        <v>45181.489583333336</v>
      </c>
      <c r="D24444" s="24">
        <v>46997.128513484684</v>
      </c>
      <c r="E24444" s="30">
        <v>10790.023848096318</v>
      </c>
    </row>
    <row r="24445" spans="1:5">
      <c r="A24445" s="10">
        <v>45181.489583333336</v>
      </c>
      <c r="B24445" s="10">
        <v>45181.5</v>
      </c>
      <c r="D24445" s="24">
        <v>47048.51150535042</v>
      </c>
      <c r="E24445" s="30">
        <v>10454.170231419766</v>
      </c>
    </row>
    <row r="24446" spans="1:5">
      <c r="A24446" s="10">
        <v>45181.5</v>
      </c>
      <c r="B24446" s="10">
        <v>45181.510416666664</v>
      </c>
      <c r="D24446" s="24">
        <v>47127.550728854672</v>
      </c>
      <c r="E24446" s="30">
        <v>11951.937460386165</v>
      </c>
    </row>
    <row r="24447" spans="1:5">
      <c r="A24447" s="10">
        <v>45181.510416666664</v>
      </c>
      <c r="B24447" s="10">
        <v>45181.520833333336</v>
      </c>
      <c r="D24447" s="24">
        <v>48252.54680004128</v>
      </c>
      <c r="E24447" s="30">
        <v>9115.2777092065735</v>
      </c>
    </row>
    <row r="24448" spans="1:5">
      <c r="A24448" s="10">
        <v>45181.520833333336</v>
      </c>
      <c r="B24448" s="10">
        <v>45181.53125</v>
      </c>
      <c r="D24448" s="24">
        <v>46886.046985842135</v>
      </c>
      <c r="E24448" s="30">
        <v>5398.5891078318409</v>
      </c>
    </row>
    <row r="24449" spans="1:5">
      <c r="A24449" s="10">
        <v>45181.53125</v>
      </c>
      <c r="B24449" s="10">
        <v>45181.541666666664</v>
      </c>
      <c r="D24449" s="24">
        <v>46461.672515356382</v>
      </c>
      <c r="E24449" s="30">
        <v>6136.6204196796489</v>
      </c>
    </row>
    <row r="24450" spans="1:5">
      <c r="A24450" s="10">
        <v>45181.541666666664</v>
      </c>
      <c r="B24450" s="10">
        <v>45181.552083333336</v>
      </c>
      <c r="D24450" s="24">
        <v>44174.241012940933</v>
      </c>
      <c r="E24450" s="30">
        <v>5148.0182577162923</v>
      </c>
    </row>
    <row r="24451" spans="1:5">
      <c r="A24451" s="10">
        <v>45181.552083333336</v>
      </c>
      <c r="B24451" s="10">
        <v>45181.5625</v>
      </c>
      <c r="D24451" s="24">
        <v>43140.567605596603</v>
      </c>
      <c r="E24451" s="30">
        <v>5620.2622998485167</v>
      </c>
    </row>
    <row r="24452" spans="1:5">
      <c r="A24452" s="10">
        <v>45181.5625</v>
      </c>
      <c r="B24452" s="10">
        <v>45181.572916666664</v>
      </c>
      <c r="D24452" s="24">
        <v>41462.574616439138</v>
      </c>
      <c r="E24452" s="30">
        <v>5125.5440520148495</v>
      </c>
    </row>
    <row r="24453" spans="1:5">
      <c r="A24453" s="10">
        <v>45181.572916666664</v>
      </c>
      <c r="B24453" s="10">
        <v>45181.583333333336</v>
      </c>
      <c r="D24453" s="24">
        <v>40345.134591432346</v>
      </c>
      <c r="E24453" s="30">
        <v>4489.190120650579</v>
      </c>
    </row>
    <row r="24454" spans="1:5">
      <c r="A24454" s="10">
        <v>45181.583333333336</v>
      </c>
      <c r="B24454" s="10">
        <v>45181.59375</v>
      </c>
      <c r="D24454" s="24">
        <v>40524.273642405271</v>
      </c>
      <c r="E24454" s="30">
        <v>4451.7671528807887</v>
      </c>
    </row>
    <row r="24455" spans="1:5">
      <c r="A24455" s="10">
        <v>45181.59375</v>
      </c>
      <c r="B24455" s="10">
        <v>45181.604166666664</v>
      </c>
      <c r="D24455" s="24">
        <v>40674.762807154824</v>
      </c>
      <c r="E24455" s="30">
        <v>4784.3327730345018</v>
      </c>
    </row>
    <row r="24456" spans="1:5">
      <c r="A24456" s="10">
        <v>45181.604166666664</v>
      </c>
      <c r="B24456" s="10">
        <v>45181.614583333336</v>
      </c>
      <c r="D24456" s="24">
        <v>41427.462295246471</v>
      </c>
      <c r="E24456" s="30">
        <v>5739.3093786945865</v>
      </c>
    </row>
    <row r="24457" spans="1:5">
      <c r="A24457" s="10">
        <v>45181.614583333336</v>
      </c>
      <c r="B24457" s="10">
        <v>45181.625</v>
      </c>
      <c r="D24457" s="24">
        <v>43496.847368992938</v>
      </c>
      <c r="E24457" s="30">
        <v>6253.7685831925091</v>
      </c>
    </row>
    <row r="24458" spans="1:5">
      <c r="A24458" s="10">
        <v>45181.625</v>
      </c>
      <c r="B24458" s="10">
        <v>45181.635416666664</v>
      </c>
      <c r="D24458" s="24">
        <v>45609.564891354261</v>
      </c>
      <c r="E24458" s="30">
        <v>9017.8131411533195</v>
      </c>
    </row>
    <row r="24459" spans="1:5">
      <c r="A24459" s="10">
        <v>45181.635416666664</v>
      </c>
      <c r="B24459" s="10">
        <v>45181.645833333336</v>
      </c>
      <c r="D24459" s="24">
        <v>47376.523472184585</v>
      </c>
      <c r="E24459" s="30">
        <v>11749.413429829419</v>
      </c>
    </row>
    <row r="24460" spans="1:5">
      <c r="A24460" s="10">
        <v>45181.645833333336</v>
      </c>
      <c r="B24460" s="10">
        <v>45181.65625</v>
      </c>
      <c r="D24460" s="24">
        <v>51971.047510940421</v>
      </c>
      <c r="E24460" s="30">
        <v>19385.500423247489</v>
      </c>
    </row>
    <row r="24461" spans="1:5">
      <c r="A24461" s="10">
        <v>45181.65625</v>
      </c>
      <c r="B24461" s="10">
        <v>45181.666666666664</v>
      </c>
      <c r="D24461" s="24">
        <v>52976.65333931338</v>
      </c>
      <c r="E24461" s="30">
        <v>20466.717664804761</v>
      </c>
    </row>
    <row r="24462" spans="1:5">
      <c r="A24462" s="10">
        <v>45181.666666666664</v>
      </c>
      <c r="B24462" s="10">
        <v>45181.677083333336</v>
      </c>
      <c r="D24462" s="24">
        <v>58191.364742629536</v>
      </c>
      <c r="E24462" s="30">
        <v>23412.013322918199</v>
      </c>
    </row>
    <row r="24463" spans="1:5">
      <c r="A24463" s="10">
        <v>45181.677083333336</v>
      </c>
      <c r="B24463" s="10">
        <v>45181.6875</v>
      </c>
      <c r="D24463" s="24">
        <v>60470.777372887867</v>
      </c>
      <c r="E24463" s="30">
        <v>24689.725793275895</v>
      </c>
    </row>
    <row r="24464" spans="1:5">
      <c r="A24464" s="10">
        <v>45181.6875</v>
      </c>
      <c r="B24464" s="10">
        <v>45181.697916666664</v>
      </c>
      <c r="D24464" s="24">
        <v>59021.093696316726</v>
      </c>
      <c r="E24464" s="30">
        <v>22007.911085362583</v>
      </c>
    </row>
    <row r="24465" spans="1:5">
      <c r="A24465" s="10">
        <v>45181.697916666664</v>
      </c>
      <c r="B24465" s="10">
        <v>45181.708333333336</v>
      </c>
      <c r="D24465" s="24">
        <v>58621.233567176707</v>
      </c>
      <c r="E24465" s="30">
        <v>21105.109601224704</v>
      </c>
    </row>
    <row r="24466" spans="1:5">
      <c r="A24466" s="10">
        <v>45181.708333333336</v>
      </c>
      <c r="B24466" s="10">
        <v>45181.71875</v>
      </c>
      <c r="D24466" s="24">
        <v>60398.216195237357</v>
      </c>
      <c r="E24466" s="30">
        <v>18817.933635767924</v>
      </c>
    </row>
    <row r="24467" spans="1:5">
      <c r="A24467" s="10">
        <v>45181.71875</v>
      </c>
      <c r="B24467" s="10">
        <v>45181.729166666664</v>
      </c>
      <c r="D24467" s="24">
        <v>61322.790083512788</v>
      </c>
      <c r="E24467" s="30">
        <v>16143.408970887678</v>
      </c>
    </row>
    <row r="24468" spans="1:5">
      <c r="A24468" s="10">
        <v>45181.729166666664</v>
      </c>
      <c r="B24468" s="10">
        <v>45181.739583333336</v>
      </c>
      <c r="D24468" s="24">
        <v>59999.671120243685</v>
      </c>
      <c r="E24468" s="30">
        <v>12608.962272975812</v>
      </c>
    </row>
    <row r="24469" spans="1:5">
      <c r="A24469" s="10">
        <v>45181.739583333336</v>
      </c>
      <c r="B24469" s="10">
        <v>45181.75</v>
      </c>
      <c r="D24469" s="24">
        <v>59309.37285680847</v>
      </c>
      <c r="E24469" s="30">
        <v>9460.2272514853448</v>
      </c>
    </row>
    <row r="24470" spans="1:5">
      <c r="A24470" s="10">
        <v>45181.75</v>
      </c>
      <c r="B24470" s="10">
        <v>45181.760416666664</v>
      </c>
      <c r="D24470" s="24">
        <v>63117.83148128257</v>
      </c>
      <c r="E24470" s="30">
        <v>7377.3814192463651</v>
      </c>
    </row>
    <row r="24471" spans="1:5">
      <c r="A24471" s="10">
        <v>45181.760416666664</v>
      </c>
      <c r="B24471" s="10">
        <v>45181.770833333336</v>
      </c>
      <c r="D24471" s="24">
        <v>65780.890682590398</v>
      </c>
      <c r="E24471" s="30">
        <v>5490.0922886761882</v>
      </c>
    </row>
    <row r="24472" spans="1:5">
      <c r="A24472" s="10">
        <v>45181.770833333336</v>
      </c>
      <c r="B24472" s="10">
        <v>45181.78125</v>
      </c>
      <c r="D24472" s="24">
        <v>64992.624451248761</v>
      </c>
      <c r="E24472" s="30">
        <v>4271.7990948297356</v>
      </c>
    </row>
    <row r="24473" spans="1:5">
      <c r="A24473" s="10">
        <v>45181.78125</v>
      </c>
      <c r="B24473" s="10">
        <v>45181.791666666664</v>
      </c>
      <c r="D24473" s="24">
        <v>64435.012453613992</v>
      </c>
      <c r="E24473" s="30">
        <v>3927.3550119467022</v>
      </c>
    </row>
    <row r="24474" spans="1:5">
      <c r="A24474" s="10">
        <v>45181.791666666664</v>
      </c>
      <c r="B24474" s="10">
        <v>45181.802083333336</v>
      </c>
      <c r="D24474" s="24">
        <v>63437.458635960618</v>
      </c>
      <c r="E24474" s="30">
        <v>2920.3991064000829</v>
      </c>
    </row>
    <row r="24475" spans="1:5">
      <c r="A24475" s="10">
        <v>45181.802083333336</v>
      </c>
      <c r="B24475" s="10">
        <v>45181.8125</v>
      </c>
      <c r="D24475" s="24">
        <v>63410.459269909537</v>
      </c>
      <c r="E24475" s="30">
        <v>1625.9705334396497</v>
      </c>
    </row>
    <row r="24476" spans="1:5">
      <c r="A24476" s="10">
        <v>45181.8125</v>
      </c>
      <c r="B24476" s="10">
        <v>45181.822916666664</v>
      </c>
      <c r="D24476" s="24">
        <v>63070.728092492282</v>
      </c>
      <c r="E24476" s="30">
        <v>984.74460744735939</v>
      </c>
    </row>
    <row r="24477" spans="1:5">
      <c r="A24477" s="10">
        <v>45181.822916666664</v>
      </c>
      <c r="B24477" s="10">
        <v>45181.833333333336</v>
      </c>
      <c r="D24477" s="24">
        <v>63468.454228364513</v>
      </c>
      <c r="E24477" s="30">
        <v>936.59529414106385</v>
      </c>
    </row>
    <row r="24478" spans="1:5">
      <c r="A24478" s="10">
        <v>45181.833333333336</v>
      </c>
      <c r="B24478" s="10">
        <v>45181.84375</v>
      </c>
      <c r="D24478" s="24">
        <v>62777.705316926775</v>
      </c>
      <c r="E24478" s="30">
        <v>936.35858679728858</v>
      </c>
    </row>
    <row r="24479" spans="1:5">
      <c r="A24479" s="10">
        <v>45181.84375</v>
      </c>
      <c r="B24479" s="10">
        <v>45181.854166666664</v>
      </c>
      <c r="D24479" s="24">
        <v>63098.722905108021</v>
      </c>
      <c r="E24479" s="30">
        <v>936.52379841522804</v>
      </c>
    </row>
    <row r="24480" spans="1:5">
      <c r="A24480" s="10">
        <v>45181.854166666664</v>
      </c>
      <c r="B24480" s="10">
        <v>45181.864583333336</v>
      </c>
      <c r="D24480" s="24">
        <v>63140.673209350629</v>
      </c>
      <c r="E24480" s="30">
        <v>934.03363261617665</v>
      </c>
    </row>
    <row r="24481" spans="1:5">
      <c r="A24481" s="10">
        <v>45181.864583333336</v>
      </c>
      <c r="B24481" s="10">
        <v>45181.875</v>
      </c>
      <c r="D24481" s="24">
        <v>63101.346496155711</v>
      </c>
      <c r="E24481" s="30">
        <v>935.61628275975352</v>
      </c>
    </row>
    <row r="24482" spans="1:5">
      <c r="A24482" s="10">
        <v>45181.875</v>
      </c>
      <c r="B24482" s="10">
        <v>45181.885416666664</v>
      </c>
      <c r="D24482" s="24">
        <v>62522.647254870863</v>
      </c>
      <c r="E24482" s="30">
        <v>933.84017986093568</v>
      </c>
    </row>
    <row r="24483" spans="1:5">
      <c r="A24483" s="10">
        <v>45181.885416666664</v>
      </c>
      <c r="B24483" s="10">
        <v>45181.895833333336</v>
      </c>
      <c r="D24483" s="24">
        <v>62629.036458828668</v>
      </c>
      <c r="E24483" s="30">
        <v>952.34324180709768</v>
      </c>
    </row>
    <row r="24484" spans="1:5">
      <c r="A24484" s="10">
        <v>45181.895833333336</v>
      </c>
      <c r="B24484" s="10">
        <v>45181.90625</v>
      </c>
      <c r="D24484" s="24">
        <v>62429.202484163914</v>
      </c>
      <c r="E24484" s="30">
        <v>992.6654764951428</v>
      </c>
    </row>
    <row r="24485" spans="1:5">
      <c r="A24485" s="10">
        <v>45181.90625</v>
      </c>
      <c r="B24485" s="10">
        <v>45181.916666666664</v>
      </c>
      <c r="D24485" s="24">
        <v>62142.107120023371</v>
      </c>
      <c r="E24485" s="30">
        <v>1000.6141278499964</v>
      </c>
    </row>
    <row r="24486" spans="1:5">
      <c r="A24486" s="10">
        <v>45181.916666666664</v>
      </c>
      <c r="B24486" s="10">
        <v>45181.927083333336</v>
      </c>
      <c r="D24486" s="24">
        <v>55991.124385095325</v>
      </c>
      <c r="E24486" s="30">
        <v>990.91509395789876</v>
      </c>
    </row>
    <row r="24487" spans="1:5">
      <c r="A24487" s="10">
        <v>45181.927083333336</v>
      </c>
      <c r="B24487" s="10">
        <v>45181.9375</v>
      </c>
      <c r="D24487" s="24">
        <v>54719.414006355735</v>
      </c>
      <c r="E24487" s="30">
        <v>1013.4994249410704</v>
      </c>
    </row>
    <row r="24488" spans="1:5">
      <c r="A24488" s="10">
        <v>45181.9375</v>
      </c>
      <c r="B24488" s="10">
        <v>45181.947916666664</v>
      </c>
      <c r="D24488" s="24">
        <v>53844.078608649492</v>
      </c>
      <c r="E24488" s="30">
        <v>1063.1119251130344</v>
      </c>
    </row>
    <row r="24489" spans="1:5">
      <c r="A24489" s="10">
        <v>45181.947916666664</v>
      </c>
      <c r="B24489" s="10">
        <v>45181.958333333336</v>
      </c>
      <c r="D24489" s="24">
        <v>53613.042969965405</v>
      </c>
      <c r="E24489" s="30">
        <v>1057.7113356384514</v>
      </c>
    </row>
    <row r="24490" spans="1:5">
      <c r="A24490" s="10">
        <v>45181.958333333336</v>
      </c>
      <c r="B24490" s="10">
        <v>45181.96875</v>
      </c>
      <c r="D24490" s="24">
        <v>46774.645872454748</v>
      </c>
      <c r="E24490" s="30">
        <v>1027.0328345934881</v>
      </c>
    </row>
    <row r="24491" spans="1:5">
      <c r="A24491" s="10">
        <v>45181.96875</v>
      </c>
      <c r="B24491" s="10">
        <v>45181.979166666664</v>
      </c>
      <c r="D24491" s="24">
        <v>45821.562324080565</v>
      </c>
      <c r="E24491" s="30">
        <v>1013.0744895037398</v>
      </c>
    </row>
    <row r="24492" spans="1:5">
      <c r="A24492" s="10">
        <v>45181.979166666664</v>
      </c>
      <c r="B24492" s="10">
        <v>45181.989583333336</v>
      </c>
      <c r="D24492" s="24">
        <v>44687.029945320632</v>
      </c>
      <c r="E24492" s="30">
        <v>1033.725755769033</v>
      </c>
    </row>
    <row r="24493" spans="1:5">
      <c r="A24493" s="10">
        <v>45181.989583333336</v>
      </c>
      <c r="B24493" s="10">
        <v>45182</v>
      </c>
      <c r="D24493" s="24">
        <v>44904.615012375696</v>
      </c>
      <c r="E24493" s="30">
        <v>1030.6477531595367</v>
      </c>
    </row>
    <row r="24494" spans="1:5">
      <c r="A24494" s="10">
        <v>45182</v>
      </c>
      <c r="B24494" s="10">
        <v>45182.010416666664</v>
      </c>
      <c r="D24494" s="24">
        <v>41653.515803273629</v>
      </c>
      <c r="E24494" s="30">
        <v>1000.4689293602817</v>
      </c>
    </row>
    <row r="24495" spans="1:5">
      <c r="A24495" s="10">
        <v>45182.010416666664</v>
      </c>
      <c r="B24495" s="10">
        <v>45182.020833333336</v>
      </c>
      <c r="D24495" s="24">
        <v>40265.747291608219</v>
      </c>
      <c r="E24495" s="30">
        <v>985.95187764426942</v>
      </c>
    </row>
    <row r="24496" spans="1:5">
      <c r="A24496" s="10">
        <v>45182.020833333336</v>
      </c>
      <c r="B24496" s="10">
        <v>45182.03125</v>
      </c>
      <c r="D24496" s="24">
        <v>40473.3898423508</v>
      </c>
      <c r="E24496" s="30">
        <v>987.95576828820413</v>
      </c>
    </row>
    <row r="24497" spans="1:5">
      <c r="A24497" s="10">
        <v>45182.03125</v>
      </c>
      <c r="B24497" s="10">
        <v>45182.041666666664</v>
      </c>
      <c r="D24497" s="24">
        <v>40027.959360010493</v>
      </c>
      <c r="E24497" s="30">
        <v>993.24937894520849</v>
      </c>
    </row>
    <row r="24498" spans="1:5">
      <c r="A24498" s="10">
        <v>45182.041666666664</v>
      </c>
      <c r="B24498" s="10">
        <v>45182.052083333336</v>
      </c>
      <c r="D24498" s="24">
        <v>41678.320389130349</v>
      </c>
      <c r="E24498" s="30">
        <v>985.16922385017233</v>
      </c>
    </row>
    <row r="24499" spans="1:5">
      <c r="A24499" s="10">
        <v>45182.052083333336</v>
      </c>
      <c r="B24499" s="10">
        <v>45182.0625</v>
      </c>
      <c r="D24499" s="24">
        <v>43014.964146401202</v>
      </c>
      <c r="E24499" s="30">
        <v>993.56074565130416</v>
      </c>
    </row>
    <row r="24500" spans="1:5">
      <c r="A24500" s="10">
        <v>45182.0625</v>
      </c>
      <c r="B24500" s="10">
        <v>45182.072916666664</v>
      </c>
      <c r="D24500" s="24">
        <v>43698.760362088826</v>
      </c>
      <c r="E24500" s="30">
        <v>999.58844262233799</v>
      </c>
    </row>
    <row r="24501" spans="1:5">
      <c r="A24501" s="10">
        <v>45182.072916666664</v>
      </c>
      <c r="B24501" s="10">
        <v>45182.083333333336</v>
      </c>
      <c r="D24501" s="24">
        <v>42731.562457940629</v>
      </c>
      <c r="E24501" s="30">
        <v>1011.9611985724241</v>
      </c>
    </row>
    <row r="24502" spans="1:5">
      <c r="A24502" s="10">
        <v>45182.083333333336</v>
      </c>
      <c r="B24502" s="10">
        <v>45182.09375</v>
      </c>
      <c r="D24502" s="24">
        <v>43110.953759400058</v>
      </c>
      <c r="E24502" s="30">
        <v>1003.2556065848114</v>
      </c>
    </row>
    <row r="24503" spans="1:5">
      <c r="A24503" s="10">
        <v>45182.09375</v>
      </c>
      <c r="B24503" s="10">
        <v>45182.104166666664</v>
      </c>
      <c r="D24503" s="24">
        <v>50680.060689982849</v>
      </c>
      <c r="E24503" s="30">
        <v>1019.9200514451793</v>
      </c>
    </row>
    <row r="24504" spans="1:5">
      <c r="A24504" s="10">
        <v>45182.104166666664</v>
      </c>
      <c r="B24504" s="10">
        <v>45182.114583333336</v>
      </c>
      <c r="D24504" s="24">
        <v>42918.936529607054</v>
      </c>
      <c r="E24504" s="30">
        <v>1029.5445438452537</v>
      </c>
    </row>
    <row r="24505" spans="1:5">
      <c r="A24505" s="10">
        <v>45182.114583333336</v>
      </c>
      <c r="B24505" s="10">
        <v>45182.125</v>
      </c>
      <c r="D24505" s="24">
        <v>44173.010593575251</v>
      </c>
      <c r="E24505" s="30">
        <v>1023.9617156121894</v>
      </c>
    </row>
    <row r="24506" spans="1:5">
      <c r="A24506" s="10">
        <v>45182.125</v>
      </c>
      <c r="B24506" s="10">
        <v>45182.135416666664</v>
      </c>
      <c r="D24506" s="24">
        <v>44996.287197448488</v>
      </c>
      <c r="E24506" s="30">
        <v>1004.024866961837</v>
      </c>
    </row>
    <row r="24507" spans="1:5">
      <c r="A24507" s="10">
        <v>45182.135416666664</v>
      </c>
      <c r="B24507" s="10">
        <v>45182.145833333336</v>
      </c>
      <c r="D24507" s="24">
        <v>42668.998161454976</v>
      </c>
      <c r="E24507" s="30">
        <v>991.57139654910191</v>
      </c>
    </row>
    <row r="24508" spans="1:5">
      <c r="A24508" s="10">
        <v>45182.145833333336</v>
      </c>
      <c r="B24508" s="10">
        <v>45182.15625</v>
      </c>
      <c r="D24508" s="24">
        <v>40800.751731150624</v>
      </c>
      <c r="E24508" s="30">
        <v>1006.3575487747879</v>
      </c>
    </row>
    <row r="24509" spans="1:5">
      <c r="A24509" s="10">
        <v>45182.15625</v>
      </c>
      <c r="B24509" s="10">
        <v>45182.166666666664</v>
      </c>
      <c r="D24509" s="24">
        <v>38141.269419904631</v>
      </c>
      <c r="E24509" s="30">
        <v>1003.9251725199279</v>
      </c>
    </row>
    <row r="24510" spans="1:5">
      <c r="A24510" s="10">
        <v>45182.166666666664</v>
      </c>
      <c r="B24510" s="10">
        <v>45182.177083333336</v>
      </c>
      <c r="D24510" s="24">
        <v>37392.713310148676</v>
      </c>
      <c r="E24510" s="30">
        <v>1001.9162360806147</v>
      </c>
    </row>
    <row r="24511" spans="1:5">
      <c r="A24511" s="10">
        <v>45182.177083333336</v>
      </c>
      <c r="B24511" s="10">
        <v>45182.1875</v>
      </c>
      <c r="D24511" s="24">
        <v>37199.730639862632</v>
      </c>
      <c r="E24511" s="30">
        <v>987.3544155972329</v>
      </c>
    </row>
    <row r="24512" spans="1:5">
      <c r="A24512" s="10">
        <v>45182.1875</v>
      </c>
      <c r="B24512" s="10">
        <v>45182.197916666664</v>
      </c>
      <c r="D24512" s="24">
        <v>37332.224370619348</v>
      </c>
      <c r="E24512" s="30">
        <v>993.60527622442942</v>
      </c>
    </row>
    <row r="24513" spans="1:5">
      <c r="A24513" s="10">
        <v>45182.197916666664</v>
      </c>
      <c r="B24513" s="10">
        <v>45182.208333333336</v>
      </c>
      <c r="D24513" s="24">
        <v>37474.173582071133</v>
      </c>
      <c r="E24513" s="30">
        <v>985.68929207491294</v>
      </c>
    </row>
    <row r="24514" spans="1:5">
      <c r="A24514" s="10">
        <v>45182.208333333336</v>
      </c>
      <c r="B24514" s="10">
        <v>45182.21875</v>
      </c>
      <c r="D24514" s="24">
        <v>39482.044189396373</v>
      </c>
      <c r="E24514" s="30">
        <v>978.04195176747044</v>
      </c>
    </row>
    <row r="24515" spans="1:5">
      <c r="A24515" s="10">
        <v>45182.21875</v>
      </c>
      <c r="B24515" s="10">
        <v>45182.229166666664</v>
      </c>
      <c r="D24515" s="24">
        <v>39833.172960052332</v>
      </c>
      <c r="E24515" s="30">
        <v>990.16423734342391</v>
      </c>
    </row>
    <row r="24516" spans="1:5">
      <c r="A24516" s="10">
        <v>45182.229166666664</v>
      </c>
      <c r="B24516" s="10">
        <v>45182.239583333336</v>
      </c>
      <c r="D24516" s="24">
        <v>40406.390132620108</v>
      </c>
      <c r="E24516" s="30">
        <v>999.15488959155709</v>
      </c>
    </row>
    <row r="24517" spans="1:5">
      <c r="A24517" s="10">
        <v>45182.239583333336</v>
      </c>
      <c r="B24517" s="10">
        <v>45182.25</v>
      </c>
      <c r="D24517" s="24">
        <v>40660.583153909931</v>
      </c>
      <c r="E24517" s="30">
        <v>1011.5632911479577</v>
      </c>
    </row>
    <row r="24518" spans="1:5">
      <c r="A24518" s="10">
        <v>45182.25</v>
      </c>
      <c r="B24518" s="10">
        <v>45182.260416666664</v>
      </c>
      <c r="D24518" s="24">
        <v>47962.934004316579</v>
      </c>
      <c r="E24518" s="30">
        <v>993.69818445573264</v>
      </c>
    </row>
    <row r="24519" spans="1:5">
      <c r="A24519" s="10">
        <v>45182.260416666664</v>
      </c>
      <c r="B24519" s="10">
        <v>45182.270833333336</v>
      </c>
      <c r="D24519" s="24">
        <v>51443.548739429309</v>
      </c>
      <c r="E24519" s="30">
        <v>1004.4079129515003</v>
      </c>
    </row>
    <row r="24520" spans="1:5">
      <c r="A24520" s="10">
        <v>45182.270833333336</v>
      </c>
      <c r="B24520" s="10">
        <v>45182.28125</v>
      </c>
      <c r="D24520" s="24">
        <v>50856.821612802269</v>
      </c>
      <c r="E24520" s="30">
        <v>1014.2176508946246</v>
      </c>
    </row>
    <row r="24521" spans="1:5">
      <c r="A24521" s="10">
        <v>45182.28125</v>
      </c>
      <c r="B24521" s="10">
        <v>45182.291666666664</v>
      </c>
      <c r="D24521" s="24">
        <v>51638.742550725488</v>
      </c>
      <c r="E24521" s="30">
        <v>1007.9041367566394</v>
      </c>
    </row>
    <row r="24522" spans="1:5">
      <c r="A24522" s="10">
        <v>45182.291666666664</v>
      </c>
      <c r="B24522" s="10">
        <v>45182.302083333336</v>
      </c>
      <c r="D24522" s="24">
        <v>55518.250636311284</v>
      </c>
      <c r="E24522" s="30">
        <v>1025.650460560074</v>
      </c>
    </row>
    <row r="24523" spans="1:5">
      <c r="A24523" s="10">
        <v>45182.302083333336</v>
      </c>
      <c r="B24523" s="10">
        <v>45182.3125</v>
      </c>
      <c r="D24523" s="24">
        <v>59043.091156778792</v>
      </c>
      <c r="E24523" s="30">
        <v>1174.9353004692825</v>
      </c>
    </row>
    <row r="24524" spans="1:5">
      <c r="A24524" s="10">
        <v>45182.3125</v>
      </c>
      <c r="B24524" s="10">
        <v>45182.322916666664</v>
      </c>
      <c r="D24524" s="24">
        <v>60931.390124826627</v>
      </c>
      <c r="E24524" s="30">
        <v>1715.2818159234821</v>
      </c>
    </row>
    <row r="24525" spans="1:5">
      <c r="A24525" s="10">
        <v>45182.322916666664</v>
      </c>
      <c r="B24525" s="10">
        <v>45182.333333333336</v>
      </c>
      <c r="D24525" s="24">
        <v>62674.169046322648</v>
      </c>
      <c r="E24525" s="30">
        <v>2807.4181946960348</v>
      </c>
    </row>
    <row r="24526" spans="1:5">
      <c r="A24526" s="10">
        <v>45182.333333333336</v>
      </c>
      <c r="B24526" s="10">
        <v>45182.34375</v>
      </c>
      <c r="D24526" s="24">
        <v>64198.383153217917</v>
      </c>
      <c r="E24526" s="30">
        <v>3833.970581228753</v>
      </c>
    </row>
    <row r="24527" spans="1:5">
      <c r="A24527" s="10">
        <v>45182.34375</v>
      </c>
      <c r="B24527" s="10">
        <v>45182.354166666664</v>
      </c>
      <c r="D24527" s="24">
        <v>64700.026094076682</v>
      </c>
      <c r="E24527" s="30">
        <v>5081.7499900130524</v>
      </c>
    </row>
    <row r="24528" spans="1:5">
      <c r="A24528" s="10">
        <v>45182.354166666664</v>
      </c>
      <c r="B24528" s="10">
        <v>45182.364583333336</v>
      </c>
      <c r="D24528" s="24">
        <v>65953.678282234468</v>
      </c>
      <c r="E24528" s="30">
        <v>5909.4042603791668</v>
      </c>
    </row>
    <row r="24529" spans="1:5">
      <c r="A24529" s="10">
        <v>45182.364583333336</v>
      </c>
      <c r="B24529" s="10">
        <v>45182.375</v>
      </c>
      <c r="D24529" s="24">
        <v>67787.438914910847</v>
      </c>
      <c r="E24529" s="30">
        <v>7219.4431931532017</v>
      </c>
    </row>
    <row r="24530" spans="1:5">
      <c r="A24530" s="10">
        <v>45182.375</v>
      </c>
      <c r="B24530" s="10">
        <v>45182.385416666664</v>
      </c>
      <c r="D24530" s="24">
        <v>67848.069270917331</v>
      </c>
      <c r="E24530" s="30">
        <v>8433.6124634882144</v>
      </c>
    </row>
    <row r="24531" spans="1:5">
      <c r="A24531" s="10">
        <v>45182.385416666664</v>
      </c>
      <c r="B24531" s="10">
        <v>45182.395833333336</v>
      </c>
      <c r="D24531" s="24">
        <v>66789.742993689244</v>
      </c>
      <c r="E24531" s="30">
        <v>9278.6784683187852</v>
      </c>
    </row>
    <row r="24532" spans="1:5">
      <c r="A24532" s="10">
        <v>45182.395833333336</v>
      </c>
      <c r="B24532" s="10">
        <v>45182.40625</v>
      </c>
      <c r="D24532" s="24">
        <v>64776.460894839089</v>
      </c>
      <c r="E24532" s="30">
        <v>9763.0595205902027</v>
      </c>
    </row>
    <row r="24533" spans="1:5">
      <c r="A24533" s="10">
        <v>45182.40625</v>
      </c>
      <c r="B24533" s="10">
        <v>45182.416666666664</v>
      </c>
      <c r="D24533" s="24">
        <v>68235.168423991883</v>
      </c>
      <c r="E24533" s="30">
        <v>10713.8795787032</v>
      </c>
    </row>
    <row r="24534" spans="1:5">
      <c r="A24534" s="10">
        <v>45182.416666666664</v>
      </c>
      <c r="B24534" s="10">
        <v>45182.427083333336</v>
      </c>
      <c r="D24534" s="24">
        <v>65601.051752495609</v>
      </c>
      <c r="E24534" s="30">
        <v>11309.513730828639</v>
      </c>
    </row>
    <row r="24535" spans="1:5">
      <c r="A24535" s="10">
        <v>45182.427083333336</v>
      </c>
      <c r="B24535" s="10">
        <v>45182.4375</v>
      </c>
      <c r="D24535" s="24">
        <v>64341.886666145263</v>
      </c>
      <c r="E24535" s="30">
        <v>9685.1157932854003</v>
      </c>
    </row>
    <row r="24536" spans="1:5">
      <c r="A24536" s="10">
        <v>45182.4375</v>
      </c>
      <c r="B24536" s="10">
        <v>45182.447916666664</v>
      </c>
      <c r="D24536" s="24">
        <v>63961.238900047741</v>
      </c>
      <c r="E24536" s="30">
        <v>11819.147031609955</v>
      </c>
    </row>
    <row r="24537" spans="1:5">
      <c r="A24537" s="10">
        <v>45182.447916666664</v>
      </c>
      <c r="B24537" s="10">
        <v>45182.458333333336</v>
      </c>
      <c r="D24537" s="24">
        <v>63343.378868106272</v>
      </c>
      <c r="E24537" s="30">
        <v>9381.2810928773997</v>
      </c>
    </row>
    <row r="24538" spans="1:5">
      <c r="A24538" s="10">
        <v>45182.458333333336</v>
      </c>
      <c r="B24538" s="10">
        <v>45182.46875</v>
      </c>
      <c r="D24538" s="24">
        <v>62035.380403378229</v>
      </c>
      <c r="E24538" s="30">
        <v>11898.169674167597</v>
      </c>
    </row>
    <row r="24539" spans="1:5">
      <c r="A24539" s="10">
        <v>45182.46875</v>
      </c>
      <c r="B24539" s="10">
        <v>45182.479166666664</v>
      </c>
      <c r="D24539" s="24">
        <v>62910.689755879685</v>
      </c>
      <c r="E24539" s="30">
        <v>9420.0748422198121</v>
      </c>
    </row>
    <row r="24540" spans="1:5">
      <c r="A24540" s="10">
        <v>45182.479166666664</v>
      </c>
      <c r="B24540" s="10">
        <v>45182.489583333336</v>
      </c>
      <c r="D24540" s="24">
        <v>62754.358563332826</v>
      </c>
      <c r="E24540" s="30">
        <v>9715.0221456946583</v>
      </c>
    </row>
    <row r="24541" spans="1:5">
      <c r="A24541" s="10">
        <v>45182.489583333336</v>
      </c>
      <c r="B24541" s="10">
        <v>45182.5</v>
      </c>
      <c r="D24541" s="24">
        <v>66297.484610443964</v>
      </c>
      <c r="E24541" s="30">
        <v>8893.6621206929194</v>
      </c>
    </row>
    <row r="24542" spans="1:5">
      <c r="A24542" s="10">
        <v>45182.5</v>
      </c>
      <c r="B24542" s="10">
        <v>45182.510416666664</v>
      </c>
      <c r="D24542" s="24">
        <v>61339.099166699343</v>
      </c>
      <c r="E24542" s="30">
        <v>10149.434922002834</v>
      </c>
    </row>
    <row r="24543" spans="1:5">
      <c r="A24543" s="10">
        <v>45182.510416666664</v>
      </c>
      <c r="B24543" s="10">
        <v>45182.520833333336</v>
      </c>
      <c r="D24543" s="24">
        <v>58382.088948223536</v>
      </c>
      <c r="E24543" s="30">
        <v>10621.196146810084</v>
      </c>
    </row>
    <row r="24544" spans="1:5">
      <c r="A24544" s="10">
        <v>45182.520833333336</v>
      </c>
      <c r="B24544" s="10">
        <v>45182.53125</v>
      </c>
      <c r="D24544" s="24">
        <v>59460.000449900297</v>
      </c>
      <c r="E24544" s="30">
        <v>11075.124543684567</v>
      </c>
    </row>
    <row r="24545" spans="1:5">
      <c r="A24545" s="10">
        <v>45182.53125</v>
      </c>
      <c r="B24545" s="10">
        <v>45182.541666666664</v>
      </c>
      <c r="D24545" s="24">
        <v>58556.060384779659</v>
      </c>
      <c r="E24545" s="30">
        <v>10465.354787081895</v>
      </c>
    </row>
    <row r="24546" spans="1:5">
      <c r="A24546" s="10">
        <v>45182.541666666664</v>
      </c>
      <c r="B24546" s="10">
        <v>45182.552083333336</v>
      </c>
      <c r="D24546" s="24">
        <v>55944.066796156469</v>
      </c>
      <c r="E24546" s="30">
        <v>10487.13670910144</v>
      </c>
    </row>
    <row r="24547" spans="1:5">
      <c r="A24547" s="10">
        <v>45182.552083333336</v>
      </c>
      <c r="B24547" s="10">
        <v>45182.5625</v>
      </c>
      <c r="D24547" s="24">
        <v>56473.300392663979</v>
      </c>
      <c r="E24547" s="30">
        <v>12101.234931416602</v>
      </c>
    </row>
    <row r="24548" spans="1:5">
      <c r="A24548" s="10">
        <v>45182.5625</v>
      </c>
      <c r="B24548" s="10">
        <v>45182.572916666664</v>
      </c>
      <c r="D24548" s="24">
        <v>57989.482571502507</v>
      </c>
      <c r="E24548" s="30">
        <v>13452.462679984095</v>
      </c>
    </row>
    <row r="24549" spans="1:5">
      <c r="A24549" s="10">
        <v>45182.572916666664</v>
      </c>
      <c r="B24549" s="10">
        <v>45182.583333333336</v>
      </c>
      <c r="D24549" s="24">
        <v>57566.095948943635</v>
      </c>
      <c r="E24549" s="30">
        <v>12110.23905596907</v>
      </c>
    </row>
    <row r="24550" spans="1:5">
      <c r="A24550" s="10">
        <v>45182.583333333336</v>
      </c>
      <c r="B24550" s="10">
        <v>45182.59375</v>
      </c>
      <c r="D24550" s="24">
        <v>56724.241066251212</v>
      </c>
      <c r="E24550" s="30">
        <v>9727.9260709685059</v>
      </c>
    </row>
    <row r="24551" spans="1:5">
      <c r="A24551" s="10">
        <v>45182.59375</v>
      </c>
      <c r="B24551" s="10">
        <v>45182.604166666664</v>
      </c>
      <c r="D24551" s="24">
        <v>55056.610496054134</v>
      </c>
      <c r="E24551" s="30">
        <v>8396.0357169350864</v>
      </c>
    </row>
    <row r="24552" spans="1:5">
      <c r="A24552" s="10">
        <v>45182.604166666664</v>
      </c>
      <c r="B24552" s="10">
        <v>45182.614583333336</v>
      </c>
      <c r="D24552" s="24">
        <v>53292.830523585202</v>
      </c>
      <c r="E24552" s="30">
        <v>7473.1893689166573</v>
      </c>
    </row>
    <row r="24553" spans="1:5">
      <c r="A24553" s="10">
        <v>45182.614583333336</v>
      </c>
      <c r="B24553" s="10">
        <v>45182.625</v>
      </c>
      <c r="D24553" s="24">
        <v>55864.09243188228</v>
      </c>
      <c r="E24553" s="30">
        <v>7764.6486659024213</v>
      </c>
    </row>
    <row r="24554" spans="1:5">
      <c r="A24554" s="10">
        <v>45182.625</v>
      </c>
      <c r="B24554" s="10">
        <v>45182.635416666664</v>
      </c>
      <c r="D24554" s="24">
        <v>59732.38871269668</v>
      </c>
      <c r="E24554" s="30">
        <v>7767.1339186133409</v>
      </c>
    </row>
    <row r="24555" spans="1:5">
      <c r="A24555" s="10">
        <v>45182.635416666664</v>
      </c>
      <c r="B24555" s="10">
        <v>45182.645833333336</v>
      </c>
      <c r="D24555" s="24">
        <v>60977.583940758974</v>
      </c>
      <c r="E24555" s="30">
        <v>7327.0938665958674</v>
      </c>
    </row>
    <row r="24556" spans="1:5">
      <c r="A24556" s="10">
        <v>45182.645833333336</v>
      </c>
      <c r="B24556" s="10">
        <v>45182.65625</v>
      </c>
      <c r="D24556" s="24">
        <v>67181.902694273987</v>
      </c>
      <c r="E24556" s="30">
        <v>6901.5400023461434</v>
      </c>
    </row>
    <row r="24557" spans="1:5">
      <c r="A24557" s="10">
        <v>45182.65625</v>
      </c>
      <c r="B24557" s="10">
        <v>45182.666666666664</v>
      </c>
      <c r="D24557" s="24">
        <v>73274.807546722674</v>
      </c>
      <c r="E24557" s="30">
        <v>6614.5037378116413</v>
      </c>
    </row>
    <row r="24558" spans="1:5">
      <c r="A24558" s="10">
        <v>45182.666666666664</v>
      </c>
      <c r="B24558" s="10">
        <v>45182.677083333336</v>
      </c>
      <c r="D24558" s="24">
        <v>77798.847955414778</v>
      </c>
      <c r="E24558" s="30">
        <v>6710.2757171221429</v>
      </c>
    </row>
    <row r="24559" spans="1:5">
      <c r="A24559" s="10">
        <v>45182.677083333336</v>
      </c>
      <c r="B24559" s="10">
        <v>45182.6875</v>
      </c>
      <c r="D24559" s="24">
        <v>80559.063053856182</v>
      </c>
      <c r="E24559" s="30">
        <v>6785.2289171033844</v>
      </c>
    </row>
    <row r="24560" spans="1:5">
      <c r="A24560" s="10">
        <v>45182.6875</v>
      </c>
      <c r="B24560" s="10">
        <v>45182.697916666664</v>
      </c>
      <c r="D24560" s="24">
        <v>81998.698136147854</v>
      </c>
      <c r="E24560" s="30">
        <v>7327.352970346371</v>
      </c>
    </row>
    <row r="24561" spans="1:5">
      <c r="A24561" s="10">
        <v>45182.697916666664</v>
      </c>
      <c r="B24561" s="10">
        <v>45182.708333333336</v>
      </c>
      <c r="D24561" s="24">
        <v>78871.304824752122</v>
      </c>
      <c r="E24561" s="30">
        <v>7333.7032748157981</v>
      </c>
    </row>
    <row r="24562" spans="1:5">
      <c r="A24562" s="10">
        <v>45182.708333333336</v>
      </c>
      <c r="B24562" s="10">
        <v>45182.71875</v>
      </c>
      <c r="D24562" s="24">
        <v>88394.379034628204</v>
      </c>
      <c r="E24562" s="30">
        <v>7930.9134865302021</v>
      </c>
    </row>
    <row r="24563" spans="1:5">
      <c r="A24563" s="10">
        <v>45182.71875</v>
      </c>
      <c r="B24563" s="10">
        <v>45182.729166666664</v>
      </c>
      <c r="D24563" s="24">
        <v>88339.172964418525</v>
      </c>
      <c r="E24563" s="30">
        <v>7093.0265726675179</v>
      </c>
    </row>
    <row r="24564" spans="1:5">
      <c r="A24564" s="10">
        <v>45182.729166666664</v>
      </c>
      <c r="B24564" s="10">
        <v>45182.739583333336</v>
      </c>
      <c r="D24564" s="24">
        <v>81392.52033333393</v>
      </c>
      <c r="E24564" s="30">
        <v>7045.3315126664402</v>
      </c>
    </row>
    <row r="24565" spans="1:5">
      <c r="A24565" s="10">
        <v>45182.739583333336</v>
      </c>
      <c r="B24565" s="10">
        <v>45182.75</v>
      </c>
      <c r="D24565" s="24">
        <v>73369.629145834231</v>
      </c>
      <c r="E24565" s="30">
        <v>9210.1850479938203</v>
      </c>
    </row>
    <row r="24566" spans="1:5">
      <c r="A24566" s="10">
        <v>45182.75</v>
      </c>
      <c r="B24566" s="10">
        <v>45182.760416666664</v>
      </c>
      <c r="D24566" s="24">
        <v>73302.654262549971</v>
      </c>
      <c r="E24566" s="30">
        <v>7515.1650719946638</v>
      </c>
    </row>
    <row r="24567" spans="1:5">
      <c r="A24567" s="10">
        <v>45182.760416666664</v>
      </c>
      <c r="B24567" s="10">
        <v>45182.770833333336</v>
      </c>
      <c r="D24567" s="24">
        <v>74668.831444090174</v>
      </c>
      <c r="E24567" s="30">
        <v>7430.0389377962492</v>
      </c>
    </row>
    <row r="24568" spans="1:5">
      <c r="A24568" s="10">
        <v>45182.770833333336</v>
      </c>
      <c r="B24568" s="10">
        <v>45182.78125</v>
      </c>
      <c r="D24568" s="24">
        <v>71807.607725841255</v>
      </c>
      <c r="E24568" s="30">
        <v>5130.8607865824306</v>
      </c>
    </row>
    <row r="24569" spans="1:5">
      <c r="A24569" s="10">
        <v>45182.78125</v>
      </c>
      <c r="B24569" s="10">
        <v>45182.791666666664</v>
      </c>
      <c r="D24569" s="24">
        <v>68830.46172259294</v>
      </c>
      <c r="E24569" s="30">
        <v>3397.9239341119605</v>
      </c>
    </row>
    <row r="24570" spans="1:5">
      <c r="A24570" s="10">
        <v>45182.791666666664</v>
      </c>
      <c r="B24570" s="10">
        <v>45182.802083333336</v>
      </c>
      <c r="D24570" s="24">
        <v>65996.64041143193</v>
      </c>
      <c r="E24570" s="30">
        <v>2387.5429912233153</v>
      </c>
    </row>
    <row r="24571" spans="1:5">
      <c r="A24571" s="10">
        <v>45182.802083333336</v>
      </c>
      <c r="B24571" s="10">
        <v>45182.8125</v>
      </c>
      <c r="D24571" s="24">
        <v>65387.919210087028</v>
      </c>
      <c r="E24571" s="30">
        <v>1548.9640547346994</v>
      </c>
    </row>
    <row r="24572" spans="1:5">
      <c r="A24572" s="10">
        <v>45182.8125</v>
      </c>
      <c r="B24572" s="10">
        <v>45182.822916666664</v>
      </c>
      <c r="D24572" s="24">
        <v>64250.095724508428</v>
      </c>
      <c r="E24572" s="30">
        <v>1024.481659626299</v>
      </c>
    </row>
    <row r="24573" spans="1:5">
      <c r="A24573" s="10">
        <v>45182.822916666664</v>
      </c>
      <c r="B24573" s="10">
        <v>45182.833333333336</v>
      </c>
      <c r="D24573" s="24">
        <v>63786.723965957841</v>
      </c>
      <c r="E24573" s="30">
        <v>988.80264273953435</v>
      </c>
    </row>
    <row r="24574" spans="1:5">
      <c r="A24574" s="10">
        <v>45182.833333333336</v>
      </c>
      <c r="B24574" s="10">
        <v>45182.84375</v>
      </c>
      <c r="D24574" s="24">
        <v>63373.894380861675</v>
      </c>
      <c r="E24574" s="30">
        <v>990.12485400761079</v>
      </c>
    </row>
    <row r="24575" spans="1:5">
      <c r="A24575" s="10">
        <v>45182.84375</v>
      </c>
      <c r="B24575" s="10">
        <v>45182.854166666664</v>
      </c>
      <c r="D24575" s="24">
        <v>63143.060947790473</v>
      </c>
      <c r="E24575" s="30">
        <v>1018.6863945210004</v>
      </c>
    </row>
    <row r="24576" spans="1:5">
      <c r="A24576" s="10">
        <v>45182.854166666664</v>
      </c>
      <c r="B24576" s="10">
        <v>45182.864583333336</v>
      </c>
      <c r="D24576" s="24">
        <v>62609.400054684316</v>
      </c>
      <c r="E24576" s="30">
        <v>996.43476952041613</v>
      </c>
    </row>
    <row r="24577" spans="1:5">
      <c r="A24577" s="10">
        <v>45182.864583333336</v>
      </c>
      <c r="B24577" s="10">
        <v>45182.875</v>
      </c>
      <c r="D24577" s="24">
        <v>64141.263039588928</v>
      </c>
      <c r="E24577" s="30">
        <v>997.63111311153807</v>
      </c>
    </row>
    <row r="24578" spans="1:5">
      <c r="A24578" s="10">
        <v>45182.875</v>
      </c>
      <c r="B24578" s="10">
        <v>45182.885416666664</v>
      </c>
      <c r="D24578" s="24">
        <v>67127.041102555566</v>
      </c>
      <c r="E24578" s="30">
        <v>983.67756741840014</v>
      </c>
    </row>
    <row r="24579" spans="1:5">
      <c r="A24579" s="10">
        <v>45182.885416666664</v>
      </c>
      <c r="B24579" s="10">
        <v>45182.895833333336</v>
      </c>
      <c r="D24579" s="24">
        <v>70759.143024006276</v>
      </c>
      <c r="E24579" s="30">
        <v>999.96021396679657</v>
      </c>
    </row>
    <row r="24580" spans="1:5">
      <c r="A24580" s="10">
        <v>45182.895833333336</v>
      </c>
      <c r="B24580" s="10">
        <v>45182.90625</v>
      </c>
      <c r="D24580" s="24">
        <v>72592.010282501273</v>
      </c>
      <c r="E24580" s="30">
        <v>1036.4771145793088</v>
      </c>
    </row>
    <row r="24581" spans="1:5">
      <c r="A24581" s="10">
        <v>45182.90625</v>
      </c>
      <c r="B24581" s="10">
        <v>45182.916666666664</v>
      </c>
      <c r="D24581" s="24">
        <v>73644.068674952505</v>
      </c>
      <c r="E24581" s="30">
        <v>1030.380444629795</v>
      </c>
    </row>
    <row r="24582" spans="1:5">
      <c r="A24582" s="10">
        <v>45182.916666666664</v>
      </c>
      <c r="B24582" s="10">
        <v>45182.927083333336</v>
      </c>
      <c r="D24582" s="24">
        <v>70089.009661759337</v>
      </c>
      <c r="E24582" s="30">
        <v>1030.5663529575231</v>
      </c>
    </row>
    <row r="24583" spans="1:5">
      <c r="A24583" s="10">
        <v>45182.927083333336</v>
      </c>
      <c r="B24583" s="10">
        <v>45182.9375</v>
      </c>
      <c r="D24583" s="24">
        <v>72173.416307957959</v>
      </c>
      <c r="E24583" s="30">
        <v>1052.9546300718439</v>
      </c>
    </row>
    <row r="24584" spans="1:5">
      <c r="A24584" s="10">
        <v>45182.9375</v>
      </c>
      <c r="B24584" s="10">
        <v>45182.947916666664</v>
      </c>
      <c r="D24584" s="24">
        <v>74421.038335778227</v>
      </c>
      <c r="E24584" s="30">
        <v>1061.2122282990163</v>
      </c>
    </row>
    <row r="24585" spans="1:5">
      <c r="A24585" s="10">
        <v>45182.947916666664</v>
      </c>
      <c r="B24585" s="10">
        <v>45182.958333333336</v>
      </c>
      <c r="D24585" s="24">
        <v>76633.918111937019</v>
      </c>
      <c r="E24585" s="30">
        <v>1055.0685112009869</v>
      </c>
    </row>
    <row r="24586" spans="1:5">
      <c r="A24586" s="10">
        <v>45182.958333333336</v>
      </c>
      <c r="B24586" s="10">
        <v>45182.96875</v>
      </c>
      <c r="D24586" s="24">
        <v>71733.171357928572</v>
      </c>
      <c r="E24586" s="30">
        <v>1067.129061503892</v>
      </c>
    </row>
    <row r="24587" spans="1:5">
      <c r="A24587" s="10">
        <v>45182.96875</v>
      </c>
      <c r="B24587" s="10">
        <v>45182.979166666664</v>
      </c>
      <c r="D24587" s="24">
        <v>72532.741246162637</v>
      </c>
      <c r="E24587" s="30">
        <v>1069.8473562815323</v>
      </c>
    </row>
    <row r="24588" spans="1:5">
      <c r="A24588" s="10">
        <v>45182.979166666664</v>
      </c>
      <c r="B24588" s="10">
        <v>45182.989583333336</v>
      </c>
      <c r="D24588" s="24">
        <v>70482.650283364812</v>
      </c>
      <c r="E24588" s="30">
        <v>1053.8307195965049</v>
      </c>
    </row>
    <row r="24589" spans="1:5">
      <c r="A24589" s="10">
        <v>45182.989583333336</v>
      </c>
      <c r="B24589" s="10">
        <v>45183</v>
      </c>
      <c r="D24589" s="24">
        <v>66254.045033235452</v>
      </c>
      <c r="E24589" s="30">
        <v>1034.1610483437869</v>
      </c>
    </row>
    <row r="24590" spans="1:5">
      <c r="A24590" s="10">
        <v>45183</v>
      </c>
      <c r="B24590" s="10">
        <v>45183.010416666664</v>
      </c>
      <c r="D24590" s="24">
        <v>57810.496695471295</v>
      </c>
      <c r="E24590" s="30">
        <v>1034.516542296785</v>
      </c>
    </row>
    <row r="24591" spans="1:5">
      <c r="A24591" s="10">
        <v>45183.010416666664</v>
      </c>
      <c r="B24591" s="10">
        <v>45183.020833333336</v>
      </c>
      <c r="D24591" s="24">
        <v>54630.50568742412</v>
      </c>
      <c r="E24591" s="30">
        <v>1016.1914825821344</v>
      </c>
    </row>
    <row r="24592" spans="1:5">
      <c r="A24592" s="10">
        <v>45183.020833333336</v>
      </c>
      <c r="B24592" s="10">
        <v>45183.03125</v>
      </c>
      <c r="D24592" s="24">
        <v>53896.510068376483</v>
      </c>
      <c r="E24592" s="30">
        <v>901.38752014201191</v>
      </c>
    </row>
    <row r="24593" spans="1:5">
      <c r="A24593" s="10">
        <v>45183.03125</v>
      </c>
      <c r="B24593" s="10">
        <v>45183.041666666664</v>
      </c>
      <c r="D24593" s="24">
        <v>53376.509996338711</v>
      </c>
      <c r="E24593" s="30">
        <v>903.90304753903524</v>
      </c>
    </row>
    <row r="24594" spans="1:5">
      <c r="A24594" s="10">
        <v>45183.041666666664</v>
      </c>
      <c r="B24594" s="10">
        <v>45183.052083333336</v>
      </c>
      <c r="D24594" s="24">
        <v>54580.064743521893</v>
      </c>
      <c r="E24594" s="30">
        <v>878.96773787563052</v>
      </c>
    </row>
    <row r="24595" spans="1:5">
      <c r="A24595" s="10">
        <v>45183.052083333336</v>
      </c>
      <c r="B24595" s="10">
        <v>45183.0625</v>
      </c>
      <c r="D24595" s="24">
        <v>56112.65283031467</v>
      </c>
      <c r="E24595" s="30">
        <v>866.95745592281264</v>
      </c>
    </row>
    <row r="24596" spans="1:5">
      <c r="A24596" s="10">
        <v>45183.0625</v>
      </c>
      <c r="B24596" s="10">
        <v>45183.072916666664</v>
      </c>
      <c r="D24596" s="24">
        <v>58423.596701611277</v>
      </c>
      <c r="E24596" s="30">
        <v>851.69213620542996</v>
      </c>
    </row>
    <row r="24597" spans="1:5">
      <c r="A24597" s="10">
        <v>45183.072916666664</v>
      </c>
      <c r="B24597" s="10">
        <v>45183.083333333336</v>
      </c>
      <c r="D24597" s="24">
        <v>60095.060159933571</v>
      </c>
      <c r="E24597" s="30">
        <v>844.18100697859381</v>
      </c>
    </row>
    <row r="24598" spans="1:5">
      <c r="A24598" s="10">
        <v>45183.083333333336</v>
      </c>
      <c r="B24598" s="10">
        <v>45183.09375</v>
      </c>
      <c r="D24598" s="24">
        <v>59006.651967262151</v>
      </c>
      <c r="E24598" s="30">
        <v>749.28097921664948</v>
      </c>
    </row>
    <row r="24599" spans="1:5">
      <c r="A24599" s="10">
        <v>45183.09375</v>
      </c>
      <c r="B24599" s="10">
        <v>45183.104166666664</v>
      </c>
      <c r="D24599" s="24">
        <v>55687.920719879308</v>
      </c>
      <c r="E24599" s="30">
        <v>689.93845384179406</v>
      </c>
    </row>
    <row r="24600" spans="1:5">
      <c r="A24600" s="10">
        <v>45183.104166666664</v>
      </c>
      <c r="B24600" s="10">
        <v>45183.114583333336</v>
      </c>
      <c r="D24600" s="24">
        <v>54928.0067537418</v>
      </c>
      <c r="E24600" s="30">
        <v>861.52202244224998</v>
      </c>
    </row>
    <row r="24601" spans="1:5">
      <c r="A24601" s="10">
        <v>45183.114583333336</v>
      </c>
      <c r="B24601" s="10">
        <v>45183.125</v>
      </c>
      <c r="D24601" s="24">
        <v>55168.451583527378</v>
      </c>
      <c r="E24601" s="30">
        <v>873.49097613229947</v>
      </c>
    </row>
    <row r="24602" spans="1:5">
      <c r="A24602" s="10">
        <v>45183.125</v>
      </c>
      <c r="B24602" s="10">
        <v>45183.135416666664</v>
      </c>
      <c r="D24602" s="24">
        <v>54006.008185092869</v>
      </c>
      <c r="E24602" s="30">
        <v>879.58839273030026</v>
      </c>
    </row>
    <row r="24603" spans="1:5">
      <c r="A24603" s="10">
        <v>45183.135416666664</v>
      </c>
      <c r="B24603" s="10">
        <v>45183.145833333336</v>
      </c>
      <c r="D24603" s="24">
        <v>54983.067330641818</v>
      </c>
      <c r="E24603" s="30">
        <v>890.2300013680898</v>
      </c>
    </row>
    <row r="24604" spans="1:5">
      <c r="A24604" s="10">
        <v>45183.145833333336</v>
      </c>
      <c r="B24604" s="10">
        <v>45183.15625</v>
      </c>
      <c r="D24604" s="24">
        <v>54944.191112870234</v>
      </c>
      <c r="E24604" s="30">
        <v>886.2906490549492</v>
      </c>
    </row>
    <row r="24605" spans="1:5">
      <c r="A24605" s="10">
        <v>45183.15625</v>
      </c>
      <c r="B24605" s="10">
        <v>45183.166666666664</v>
      </c>
      <c r="D24605" s="24">
        <v>54640.558411401835</v>
      </c>
      <c r="E24605" s="30">
        <v>877.31188025134782</v>
      </c>
    </row>
    <row r="24606" spans="1:5">
      <c r="A24606" s="10">
        <v>45183.166666666664</v>
      </c>
      <c r="B24606" s="10">
        <v>45183.177083333336</v>
      </c>
      <c r="D24606" s="24">
        <v>54194.764010677929</v>
      </c>
      <c r="E24606" s="30">
        <v>886.99233272955405</v>
      </c>
    </row>
    <row r="24607" spans="1:5">
      <c r="A24607" s="10">
        <v>45183.177083333336</v>
      </c>
      <c r="B24607" s="10">
        <v>45183.1875</v>
      </c>
      <c r="D24607" s="24">
        <v>52961.541740863038</v>
      </c>
      <c r="E24607" s="30">
        <v>908.49984495333035</v>
      </c>
    </row>
    <row r="24608" spans="1:5">
      <c r="A24608" s="10">
        <v>45183.1875</v>
      </c>
      <c r="B24608" s="10">
        <v>45183.197916666664</v>
      </c>
      <c r="D24608" s="24">
        <v>51392.854606066918</v>
      </c>
      <c r="E24608" s="30">
        <v>910.52661747961599</v>
      </c>
    </row>
    <row r="24609" spans="1:5">
      <c r="A24609" s="10">
        <v>45183.197916666664</v>
      </c>
      <c r="B24609" s="10">
        <v>45183.208333333336</v>
      </c>
      <c r="D24609" s="24">
        <v>50698.228092449193</v>
      </c>
      <c r="E24609" s="30">
        <v>998.12823688789342</v>
      </c>
    </row>
    <row r="24610" spans="1:5">
      <c r="A24610" s="10">
        <v>45183.208333333336</v>
      </c>
      <c r="B24610" s="10">
        <v>45183.21875</v>
      </c>
      <c r="D24610" s="24">
        <v>52854.515507884171</v>
      </c>
      <c r="E24610" s="30">
        <v>1035.1806084005314</v>
      </c>
    </row>
    <row r="24611" spans="1:5">
      <c r="A24611" s="10">
        <v>45183.21875</v>
      </c>
      <c r="B24611" s="10">
        <v>45183.229166666664</v>
      </c>
      <c r="D24611" s="24">
        <v>54668.737875209205</v>
      </c>
      <c r="E24611" s="30">
        <v>1014.4909095476198</v>
      </c>
    </row>
    <row r="24612" spans="1:5">
      <c r="A24612" s="10">
        <v>45183.229166666664</v>
      </c>
      <c r="B24612" s="10">
        <v>45183.239583333336</v>
      </c>
      <c r="D24612" s="24">
        <v>55009.60878514417</v>
      </c>
      <c r="E24612" s="30">
        <v>999.97511316274733</v>
      </c>
    </row>
    <row r="24613" spans="1:5">
      <c r="A24613" s="10">
        <v>45183.239583333336</v>
      </c>
      <c r="B24613" s="10">
        <v>45183.25</v>
      </c>
      <c r="D24613" s="24">
        <v>54566.928895503086</v>
      </c>
      <c r="E24613" s="30">
        <v>979.57806736487976</v>
      </c>
    </row>
    <row r="24614" spans="1:5">
      <c r="A24614" s="10">
        <v>45183.25</v>
      </c>
      <c r="B24614" s="10">
        <v>45183.260416666664</v>
      </c>
      <c r="D24614" s="24">
        <v>60942.284536924009</v>
      </c>
      <c r="E24614" s="30">
        <v>977.73144249765699</v>
      </c>
    </row>
    <row r="24615" spans="1:5">
      <c r="A24615" s="10">
        <v>45183.260416666664</v>
      </c>
      <c r="B24615" s="10">
        <v>45183.270833333336</v>
      </c>
      <c r="D24615" s="24">
        <v>63132.917953828517</v>
      </c>
      <c r="E24615" s="30">
        <v>976.39957390247832</v>
      </c>
    </row>
    <row r="24616" spans="1:5">
      <c r="A24616" s="10">
        <v>45183.270833333336</v>
      </c>
      <c r="B24616" s="10">
        <v>45183.28125</v>
      </c>
      <c r="D24616" s="24">
        <v>60688.405741632138</v>
      </c>
      <c r="E24616" s="30">
        <v>976.72782174823487</v>
      </c>
    </row>
    <row r="24617" spans="1:5">
      <c r="A24617" s="10">
        <v>45183.28125</v>
      </c>
      <c r="B24617" s="10">
        <v>45183.291666666664</v>
      </c>
      <c r="D24617" s="24">
        <v>59279.930238362969</v>
      </c>
      <c r="E24617" s="30">
        <v>1078.0016442719664</v>
      </c>
    </row>
    <row r="24618" spans="1:5">
      <c r="A24618" s="10">
        <v>45183.291666666664</v>
      </c>
      <c r="B24618" s="10">
        <v>45183.302083333336</v>
      </c>
      <c r="D24618" s="24">
        <v>61108.995085842449</v>
      </c>
      <c r="E24618" s="30">
        <v>1520.8797165826177</v>
      </c>
    </row>
    <row r="24619" spans="1:5">
      <c r="A24619" s="10">
        <v>45183.302083333336</v>
      </c>
      <c r="B24619" s="10">
        <v>45183.3125</v>
      </c>
      <c r="D24619" s="24">
        <v>62591.157815255901</v>
      </c>
      <c r="E24619" s="30">
        <v>2485.8193206682163</v>
      </c>
    </row>
    <row r="24620" spans="1:5">
      <c r="A24620" s="10">
        <v>45183.3125</v>
      </c>
      <c r="B24620" s="10">
        <v>45183.322916666664</v>
      </c>
      <c r="D24620" s="24">
        <v>64249.237682638792</v>
      </c>
      <c r="E24620" s="30">
        <v>4044.979391132194</v>
      </c>
    </row>
    <row r="24621" spans="1:5">
      <c r="A24621" s="10">
        <v>45183.322916666664</v>
      </c>
      <c r="B24621" s="10">
        <v>45183.333333333336</v>
      </c>
      <c r="D24621" s="24">
        <v>65668.252531748338</v>
      </c>
      <c r="E24621" s="30">
        <v>6604.1672209300959</v>
      </c>
    </row>
    <row r="24622" spans="1:5">
      <c r="A24622" s="10">
        <v>45183.333333333336</v>
      </c>
      <c r="B24622" s="10">
        <v>45183.34375</v>
      </c>
      <c r="D24622" s="24">
        <v>67242.302823902879</v>
      </c>
      <c r="E24622" s="30">
        <v>9404.7031508467771</v>
      </c>
    </row>
    <row r="24623" spans="1:5">
      <c r="A24623" s="10">
        <v>45183.34375</v>
      </c>
      <c r="B24623" s="10">
        <v>45183.354166666664</v>
      </c>
      <c r="D24623" s="24">
        <v>71554.355025357319</v>
      </c>
      <c r="E24623" s="30">
        <v>12816.161447555694</v>
      </c>
    </row>
    <row r="24624" spans="1:5">
      <c r="A24624" s="10">
        <v>45183.354166666664</v>
      </c>
      <c r="B24624" s="10">
        <v>45183.364583333336</v>
      </c>
      <c r="D24624" s="24">
        <v>70926.370612126178</v>
      </c>
      <c r="E24624" s="30">
        <v>14843.718949707823</v>
      </c>
    </row>
    <row r="24625" spans="1:5">
      <c r="A24625" s="10">
        <v>45183.364583333336</v>
      </c>
      <c r="B24625" s="10">
        <v>45183.375</v>
      </c>
      <c r="D24625" s="24">
        <v>70007.931707269454</v>
      </c>
      <c r="E24625" s="30">
        <v>16765.161215123815</v>
      </c>
    </row>
    <row r="24626" spans="1:5">
      <c r="A24626" s="10">
        <v>45183.375</v>
      </c>
      <c r="B24626" s="10">
        <v>45183.385416666664</v>
      </c>
      <c r="D24626" s="24">
        <v>67105.18154475982</v>
      </c>
      <c r="E24626" s="30">
        <v>20041.60081259744</v>
      </c>
    </row>
    <row r="24627" spans="1:5">
      <c r="A24627" s="10">
        <v>45183.385416666664</v>
      </c>
      <c r="B24627" s="10">
        <v>45183.395833333336</v>
      </c>
      <c r="D24627" s="24">
        <v>67221.83804863671</v>
      </c>
      <c r="E24627" s="30">
        <v>22877.475281302264</v>
      </c>
    </row>
    <row r="24628" spans="1:5">
      <c r="A24628" s="10">
        <v>45183.395833333336</v>
      </c>
      <c r="B24628" s="10">
        <v>45183.40625</v>
      </c>
      <c r="D24628" s="24">
        <v>68514.664929738603</v>
      </c>
      <c r="E24628" s="30">
        <v>26312.456447039185</v>
      </c>
    </row>
    <row r="24629" spans="1:5">
      <c r="A24629" s="10">
        <v>45183.40625</v>
      </c>
      <c r="B24629" s="10">
        <v>45183.416666666664</v>
      </c>
      <c r="D24629" s="24">
        <v>70411.436931882839</v>
      </c>
      <c r="E24629" s="30">
        <v>30775.628604020229</v>
      </c>
    </row>
    <row r="24630" spans="1:5">
      <c r="A24630" s="10">
        <v>45183.416666666664</v>
      </c>
      <c r="B24630" s="10">
        <v>45183.427083333336</v>
      </c>
      <c r="D24630" s="24">
        <v>67708.830363452798</v>
      </c>
      <c r="E24630" s="30">
        <v>34392.295555762445</v>
      </c>
    </row>
    <row r="24631" spans="1:5">
      <c r="A24631" s="10">
        <v>45183.427083333336</v>
      </c>
      <c r="B24631" s="10">
        <v>45183.4375</v>
      </c>
      <c r="D24631" s="24">
        <v>69294.418454981147</v>
      </c>
      <c r="E24631" s="30">
        <v>36734.217840664242</v>
      </c>
    </row>
    <row r="24632" spans="1:5">
      <c r="A24632" s="10">
        <v>45183.4375</v>
      </c>
      <c r="B24632" s="10">
        <v>45183.447916666664</v>
      </c>
      <c r="D24632" s="24">
        <v>71062.481631991817</v>
      </c>
      <c r="E24632" s="30">
        <v>38983.625930701033</v>
      </c>
    </row>
    <row r="24633" spans="1:5">
      <c r="A24633" s="10">
        <v>45183.447916666664</v>
      </c>
      <c r="B24633" s="10">
        <v>45183.458333333336</v>
      </c>
      <c r="D24633" s="24">
        <v>72134.356146122082</v>
      </c>
      <c r="E24633" s="30">
        <v>41507.560983431853</v>
      </c>
    </row>
    <row r="24634" spans="1:5">
      <c r="A24634" s="10">
        <v>45183.458333333336</v>
      </c>
      <c r="B24634" s="10">
        <v>45183.46875</v>
      </c>
      <c r="D24634" s="24">
        <v>68688.772108170611</v>
      </c>
      <c r="E24634" s="30">
        <v>43744.319846511818</v>
      </c>
    </row>
    <row r="24635" spans="1:5">
      <c r="A24635" s="10">
        <v>45183.46875</v>
      </c>
      <c r="B24635" s="10">
        <v>45183.479166666664</v>
      </c>
      <c r="D24635" s="24">
        <v>69630.719624728808</v>
      </c>
      <c r="E24635" s="30">
        <v>45308.463159786566</v>
      </c>
    </row>
    <row r="24636" spans="1:5">
      <c r="A24636" s="10">
        <v>45183.479166666664</v>
      </c>
      <c r="B24636" s="10">
        <v>45183.489583333336</v>
      </c>
      <c r="D24636" s="24">
        <v>69134.205397650076</v>
      </c>
      <c r="E24636" s="30">
        <v>45318.865338096621</v>
      </c>
    </row>
    <row r="24637" spans="1:5">
      <c r="A24637" s="10">
        <v>45183.489583333336</v>
      </c>
      <c r="B24637" s="10">
        <v>45183.5</v>
      </c>
      <c r="D24637" s="24">
        <v>71080.336080971538</v>
      </c>
      <c r="E24637" s="30">
        <v>42583.527140677877</v>
      </c>
    </row>
    <row r="24638" spans="1:5">
      <c r="A24638" s="10">
        <v>45183.5</v>
      </c>
      <c r="B24638" s="10">
        <v>45183.510416666664</v>
      </c>
      <c r="D24638" s="24">
        <v>66276.795425990917</v>
      </c>
      <c r="E24638" s="30">
        <v>43021.612061208623</v>
      </c>
    </row>
    <row r="24639" spans="1:5">
      <c r="A24639" s="10">
        <v>45183.510416666664</v>
      </c>
      <c r="B24639" s="10">
        <v>45183.520833333336</v>
      </c>
      <c r="D24639" s="24">
        <v>64383.71344852967</v>
      </c>
      <c r="E24639" s="30">
        <v>40124.239197314084</v>
      </c>
    </row>
    <row r="24640" spans="1:5">
      <c r="A24640" s="10">
        <v>45183.520833333336</v>
      </c>
      <c r="B24640" s="10">
        <v>45183.53125</v>
      </c>
      <c r="D24640" s="24">
        <v>64364.527758076598</v>
      </c>
      <c r="E24640" s="30">
        <v>44841.996684943559</v>
      </c>
    </row>
    <row r="24641" spans="1:5">
      <c r="A24641" s="10">
        <v>45183.53125</v>
      </c>
      <c r="B24641" s="10">
        <v>45183.541666666664</v>
      </c>
      <c r="D24641" s="24">
        <v>61810.935107640587</v>
      </c>
      <c r="E24641" s="30">
        <v>42058.729504300158</v>
      </c>
    </row>
    <row r="24642" spans="1:5">
      <c r="A24642" s="10">
        <v>45183.541666666664</v>
      </c>
      <c r="B24642" s="10">
        <v>45183.552083333336</v>
      </c>
      <c r="D24642" s="24">
        <v>59226.89282569776</v>
      </c>
      <c r="E24642" s="30">
        <v>37418.608454800495</v>
      </c>
    </row>
    <row r="24643" spans="1:5">
      <c r="A24643" s="10">
        <v>45183.552083333336</v>
      </c>
      <c r="B24643" s="10">
        <v>45183.5625</v>
      </c>
      <c r="D24643" s="24">
        <v>62639.092824869382</v>
      </c>
      <c r="E24643" s="30">
        <v>38951.884625325445</v>
      </c>
    </row>
    <row r="24644" spans="1:5">
      <c r="A24644" s="10">
        <v>45183.5625</v>
      </c>
      <c r="B24644" s="10">
        <v>45183.572916666664</v>
      </c>
      <c r="D24644" s="24">
        <v>56567.822019257765</v>
      </c>
      <c r="E24644" s="30">
        <v>40214.45521526759</v>
      </c>
    </row>
    <row r="24645" spans="1:5">
      <c r="A24645" s="10">
        <v>45183.572916666664</v>
      </c>
      <c r="B24645" s="10">
        <v>45183.583333333336</v>
      </c>
      <c r="D24645" s="24">
        <v>56021.06748625217</v>
      </c>
      <c r="E24645" s="30">
        <v>31348.987637319398</v>
      </c>
    </row>
    <row r="24646" spans="1:5">
      <c r="A24646" s="10">
        <v>45183.583333333336</v>
      </c>
      <c r="B24646" s="10">
        <v>45183.59375</v>
      </c>
      <c r="D24646" s="24">
        <v>57552.610317073588</v>
      </c>
      <c r="E24646" s="30">
        <v>37748.026774448517</v>
      </c>
    </row>
    <row r="24647" spans="1:5">
      <c r="A24647" s="10">
        <v>45183.59375</v>
      </c>
      <c r="B24647" s="10">
        <v>45183.604166666664</v>
      </c>
      <c r="D24647" s="24">
        <v>57420.090775956691</v>
      </c>
      <c r="E24647" s="30">
        <v>37907.658171896968</v>
      </c>
    </row>
    <row r="24648" spans="1:5">
      <c r="A24648" s="10">
        <v>45183.604166666664</v>
      </c>
      <c r="B24648" s="10">
        <v>45183.614583333336</v>
      </c>
      <c r="D24648" s="24">
        <v>60376.780005823341</v>
      </c>
      <c r="E24648" s="30">
        <v>43933.499018008872</v>
      </c>
    </row>
    <row r="24649" spans="1:5">
      <c r="A24649" s="10">
        <v>45183.614583333336</v>
      </c>
      <c r="B24649" s="10">
        <v>45183.625</v>
      </c>
      <c r="D24649" s="24">
        <v>59531.72465517337</v>
      </c>
      <c r="E24649" s="30">
        <v>43435.193432744833</v>
      </c>
    </row>
    <row r="24650" spans="1:5">
      <c r="A24650" s="10">
        <v>45183.625</v>
      </c>
      <c r="B24650" s="10">
        <v>45183.635416666664</v>
      </c>
      <c r="D24650" s="24">
        <v>62487.566134928718</v>
      </c>
      <c r="E24650" s="30">
        <v>41472.737098727419</v>
      </c>
    </row>
    <row r="24651" spans="1:5">
      <c r="A24651" s="10">
        <v>45183.635416666664</v>
      </c>
      <c r="B24651" s="10">
        <v>45183.645833333336</v>
      </c>
      <c r="D24651" s="24">
        <v>59433.539817855773</v>
      </c>
      <c r="E24651" s="30">
        <v>37460.866845867538</v>
      </c>
    </row>
    <row r="24652" spans="1:5">
      <c r="A24652" s="10">
        <v>45183.645833333336</v>
      </c>
      <c r="B24652" s="10">
        <v>45183.65625</v>
      </c>
      <c r="D24652" s="24">
        <v>58766.449381370352</v>
      </c>
      <c r="E24652" s="30">
        <v>30830.848838937673</v>
      </c>
    </row>
    <row r="24653" spans="1:5">
      <c r="A24653" s="10">
        <v>45183.65625</v>
      </c>
      <c r="B24653" s="10">
        <v>45183.666666666664</v>
      </c>
      <c r="D24653" s="24">
        <v>57783.457735685275</v>
      </c>
      <c r="E24653" s="30">
        <v>29267.408334542401</v>
      </c>
    </row>
    <row r="24654" spans="1:5">
      <c r="A24654" s="10">
        <v>45183.666666666664</v>
      </c>
      <c r="B24654" s="10">
        <v>45183.677083333336</v>
      </c>
      <c r="D24654" s="24">
        <v>64593.395929055194</v>
      </c>
      <c r="E24654" s="30">
        <v>28936.177261795936</v>
      </c>
    </row>
    <row r="24655" spans="1:5">
      <c r="A24655" s="10">
        <v>45183.677083333336</v>
      </c>
      <c r="B24655" s="10">
        <v>45183.6875</v>
      </c>
      <c r="D24655" s="24">
        <v>65413.99661598145</v>
      </c>
      <c r="E24655" s="30">
        <v>26661.750903315413</v>
      </c>
    </row>
    <row r="24656" spans="1:5">
      <c r="A24656" s="10">
        <v>45183.6875</v>
      </c>
      <c r="B24656" s="10">
        <v>45183.697916666664</v>
      </c>
      <c r="D24656" s="24">
        <v>64780.571438801126</v>
      </c>
      <c r="E24656" s="30">
        <v>24624.982786245702</v>
      </c>
    </row>
    <row r="24657" spans="1:5">
      <c r="A24657" s="10">
        <v>45183.697916666664</v>
      </c>
      <c r="B24657" s="10">
        <v>45183.708333333336</v>
      </c>
      <c r="D24657" s="24">
        <v>64159.365748411321</v>
      </c>
      <c r="E24657" s="30">
        <v>25448.642230473273</v>
      </c>
    </row>
    <row r="24658" spans="1:5">
      <c r="A24658" s="10">
        <v>45183.708333333336</v>
      </c>
      <c r="B24658" s="10">
        <v>45183.71875</v>
      </c>
      <c r="D24658" s="24">
        <v>65046.352239605025</v>
      </c>
      <c r="E24658" s="30">
        <v>22025.903668017305</v>
      </c>
    </row>
    <row r="24659" spans="1:5">
      <c r="A24659" s="10">
        <v>45183.71875</v>
      </c>
      <c r="B24659" s="10">
        <v>45183.729166666664</v>
      </c>
      <c r="D24659" s="24">
        <v>64540.075080247021</v>
      </c>
      <c r="E24659" s="30">
        <v>18648.637808605585</v>
      </c>
    </row>
    <row r="24660" spans="1:5">
      <c r="A24660" s="10">
        <v>45183.729166666664</v>
      </c>
      <c r="B24660" s="10">
        <v>45183.739583333336</v>
      </c>
      <c r="D24660" s="24">
        <v>63321.761225787915</v>
      </c>
      <c r="E24660" s="30">
        <v>15523.027987738697</v>
      </c>
    </row>
    <row r="24661" spans="1:5">
      <c r="A24661" s="10">
        <v>45183.739583333336</v>
      </c>
      <c r="B24661" s="10">
        <v>45183.75</v>
      </c>
      <c r="D24661" s="24">
        <v>62695.190379748994</v>
      </c>
      <c r="E24661" s="30">
        <v>12517.353866090212</v>
      </c>
    </row>
    <row r="24662" spans="1:5">
      <c r="A24662" s="10">
        <v>45183.75</v>
      </c>
      <c r="B24662" s="10">
        <v>45183.760416666664</v>
      </c>
      <c r="D24662" s="24">
        <v>65862.916882153237</v>
      </c>
      <c r="E24662" s="30">
        <v>9237.3879013049682</v>
      </c>
    </row>
    <row r="24663" spans="1:5">
      <c r="A24663" s="10">
        <v>45183.760416666664</v>
      </c>
      <c r="B24663" s="10">
        <v>45183.770833333336</v>
      </c>
      <c r="D24663" s="24">
        <v>66474.845366111651</v>
      </c>
      <c r="E24663" s="30">
        <v>6631.9485926497637</v>
      </c>
    </row>
    <row r="24664" spans="1:5">
      <c r="A24664" s="10">
        <v>45183.770833333336</v>
      </c>
      <c r="B24664" s="10">
        <v>45183.78125</v>
      </c>
      <c r="D24664" s="24">
        <v>65292.055799588794</v>
      </c>
      <c r="E24664" s="30">
        <v>4923.6574507774494</v>
      </c>
    </row>
    <row r="24665" spans="1:5">
      <c r="A24665" s="10">
        <v>45183.78125</v>
      </c>
      <c r="B24665" s="10">
        <v>45183.791666666664</v>
      </c>
      <c r="D24665" s="24">
        <v>64579.574374395619</v>
      </c>
      <c r="E24665" s="30">
        <v>3583.8246655950588</v>
      </c>
    </row>
    <row r="24666" spans="1:5">
      <c r="A24666" s="10">
        <v>45183.791666666664</v>
      </c>
      <c r="B24666" s="10">
        <v>45183.802083333336</v>
      </c>
      <c r="D24666" s="24">
        <v>64138.939327777087</v>
      </c>
      <c r="E24666" s="30">
        <v>2423.0125804667359</v>
      </c>
    </row>
    <row r="24667" spans="1:5">
      <c r="A24667" s="10">
        <v>45183.802083333336</v>
      </c>
      <c r="B24667" s="10">
        <v>45183.8125</v>
      </c>
      <c r="D24667" s="24">
        <v>63359.679293277382</v>
      </c>
      <c r="E24667" s="30">
        <v>1312.7988675868764</v>
      </c>
    </row>
    <row r="24668" spans="1:5">
      <c r="A24668" s="10">
        <v>45183.8125</v>
      </c>
      <c r="B24668" s="10">
        <v>45183.822916666664</v>
      </c>
      <c r="D24668" s="24">
        <v>63408.405538753148</v>
      </c>
      <c r="E24668" s="30">
        <v>753.90950066818641</v>
      </c>
    </row>
    <row r="24669" spans="1:5">
      <c r="A24669" s="10">
        <v>45183.822916666664</v>
      </c>
      <c r="B24669" s="10">
        <v>45183.833333333336</v>
      </c>
      <c r="D24669" s="24">
        <v>63965.737158170581</v>
      </c>
      <c r="E24669" s="30">
        <v>860.28732023274495</v>
      </c>
    </row>
    <row r="24670" spans="1:5">
      <c r="A24670" s="10">
        <v>45183.833333333336</v>
      </c>
      <c r="B24670" s="10">
        <v>45183.84375</v>
      </c>
      <c r="D24670" s="24">
        <v>63269.143547193409</v>
      </c>
      <c r="E24670" s="30">
        <v>860.71451075372295</v>
      </c>
    </row>
    <row r="24671" spans="1:5">
      <c r="A24671" s="10">
        <v>45183.84375</v>
      </c>
      <c r="B24671" s="10">
        <v>45183.854166666664</v>
      </c>
      <c r="D24671" s="24">
        <v>62203.782060435959</v>
      </c>
      <c r="E24671" s="30">
        <v>855.75629580907173</v>
      </c>
    </row>
    <row r="24672" spans="1:5">
      <c r="A24672" s="10">
        <v>45183.854166666664</v>
      </c>
      <c r="B24672" s="10">
        <v>45183.864583333336</v>
      </c>
      <c r="D24672" s="24">
        <v>61804.565548731654</v>
      </c>
      <c r="E24672" s="30">
        <v>834.33866959413001</v>
      </c>
    </row>
    <row r="24673" spans="1:5">
      <c r="A24673" s="10">
        <v>45183.864583333336</v>
      </c>
      <c r="B24673" s="10">
        <v>45183.875</v>
      </c>
      <c r="D24673" s="24">
        <v>62210.215216465338</v>
      </c>
      <c r="E24673" s="30">
        <v>840.69106713123472</v>
      </c>
    </row>
    <row r="24674" spans="1:5">
      <c r="A24674" s="10">
        <v>45183.875</v>
      </c>
      <c r="B24674" s="10">
        <v>45183.885416666664</v>
      </c>
      <c r="D24674" s="24">
        <v>61646.763826635193</v>
      </c>
      <c r="E24674" s="30">
        <v>848.73335867101173</v>
      </c>
    </row>
    <row r="24675" spans="1:5">
      <c r="A24675" s="10">
        <v>45183.885416666664</v>
      </c>
      <c r="B24675" s="10">
        <v>45183.895833333336</v>
      </c>
      <c r="D24675" s="24">
        <v>60778.212900147097</v>
      </c>
      <c r="E24675" s="30">
        <v>853.9758132685123</v>
      </c>
    </row>
    <row r="24676" spans="1:5">
      <c r="A24676" s="10">
        <v>45183.895833333336</v>
      </c>
      <c r="B24676" s="10">
        <v>45183.90625</v>
      </c>
      <c r="D24676" s="24">
        <v>60837.728342916365</v>
      </c>
      <c r="E24676" s="30">
        <v>870.44472807134514</v>
      </c>
    </row>
    <row r="24677" spans="1:5">
      <c r="A24677" s="10">
        <v>45183.90625</v>
      </c>
      <c r="B24677" s="10">
        <v>45183.916666666664</v>
      </c>
      <c r="D24677" s="24">
        <v>60809.37808432513</v>
      </c>
      <c r="E24677" s="30">
        <v>886.05916885137458</v>
      </c>
    </row>
    <row r="24678" spans="1:5">
      <c r="A24678" s="10">
        <v>45183.916666666664</v>
      </c>
      <c r="B24678" s="10">
        <v>45183.927083333336</v>
      </c>
      <c r="D24678" s="24">
        <v>57137.407836550839</v>
      </c>
      <c r="E24678" s="30">
        <v>878.72372801920619</v>
      </c>
    </row>
    <row r="24679" spans="1:5">
      <c r="A24679" s="10">
        <v>45183.927083333336</v>
      </c>
      <c r="B24679" s="10">
        <v>45183.9375</v>
      </c>
      <c r="D24679" s="24">
        <v>56618.039980584319</v>
      </c>
      <c r="E24679" s="30">
        <v>882.73969666260189</v>
      </c>
    </row>
    <row r="24680" spans="1:5">
      <c r="A24680" s="10">
        <v>45183.9375</v>
      </c>
      <c r="B24680" s="10">
        <v>45183.947916666664</v>
      </c>
      <c r="D24680" s="24">
        <v>56569.0149865774</v>
      </c>
      <c r="E24680" s="30">
        <v>886.60404702970141</v>
      </c>
    </row>
    <row r="24681" spans="1:5">
      <c r="A24681" s="10">
        <v>45183.947916666664</v>
      </c>
      <c r="B24681" s="10">
        <v>45183.958333333336</v>
      </c>
      <c r="D24681" s="24">
        <v>55815.487233191656</v>
      </c>
      <c r="E24681" s="30">
        <v>893.05679834488888</v>
      </c>
    </row>
    <row r="24682" spans="1:5">
      <c r="A24682" s="10">
        <v>45183.958333333336</v>
      </c>
      <c r="B24682" s="10">
        <v>45183.96875</v>
      </c>
      <c r="D24682" s="24">
        <v>49789.250353488766</v>
      </c>
      <c r="E24682" s="30">
        <v>955.57607248727891</v>
      </c>
    </row>
    <row r="24683" spans="1:5">
      <c r="A24683" s="10">
        <v>45183.96875</v>
      </c>
      <c r="B24683" s="10">
        <v>45183.979166666664</v>
      </c>
      <c r="D24683" s="24">
        <v>49694.691202722606</v>
      </c>
      <c r="E24683" s="30">
        <v>1006.1479889712895</v>
      </c>
    </row>
    <row r="24684" spans="1:5">
      <c r="A24684" s="10">
        <v>45183.979166666664</v>
      </c>
      <c r="B24684" s="10">
        <v>45183.989583333336</v>
      </c>
      <c r="D24684" s="24">
        <v>48226.420982511343</v>
      </c>
      <c r="E24684" s="30">
        <v>978.18112295840854</v>
      </c>
    </row>
    <row r="24685" spans="1:5">
      <c r="A24685" s="10">
        <v>45183.989583333336</v>
      </c>
      <c r="B24685" s="10">
        <v>45184</v>
      </c>
      <c r="D24685" s="24">
        <v>47886.779961354674</v>
      </c>
      <c r="E24685" s="30">
        <v>925.04507749311279</v>
      </c>
    </row>
    <row r="24686" spans="1:5">
      <c r="A24686" s="10">
        <v>45184</v>
      </c>
      <c r="B24686" s="10">
        <v>45184.010416666664</v>
      </c>
      <c r="D24686" s="24">
        <v>42162.810388780359</v>
      </c>
      <c r="E24686" s="30">
        <v>936.48128176768944</v>
      </c>
    </row>
    <row r="24687" spans="1:5">
      <c r="A24687" s="10">
        <v>45184.010416666664</v>
      </c>
      <c r="B24687" s="10">
        <v>45184.020833333336</v>
      </c>
      <c r="D24687" s="24">
        <v>42737.665446006453</v>
      </c>
      <c r="E24687" s="30">
        <v>914.55081079970466</v>
      </c>
    </row>
    <row r="24688" spans="1:5">
      <c r="A24688" s="10">
        <v>45184.020833333336</v>
      </c>
      <c r="B24688" s="10">
        <v>45184.03125</v>
      </c>
      <c r="D24688" s="24">
        <v>43860.978952852442</v>
      </c>
      <c r="E24688" s="30">
        <v>908.92582243604375</v>
      </c>
    </row>
    <row r="24689" spans="1:5">
      <c r="A24689" s="10">
        <v>45184.03125</v>
      </c>
      <c r="B24689" s="10">
        <v>45184.041666666664</v>
      </c>
      <c r="D24689" s="24">
        <v>45279.613752811638</v>
      </c>
      <c r="E24689" s="30">
        <v>942.10235976996762</v>
      </c>
    </row>
    <row r="24690" spans="1:5">
      <c r="A24690" s="10">
        <v>45184.041666666664</v>
      </c>
      <c r="B24690" s="10">
        <v>45184.052083333336</v>
      </c>
      <c r="D24690" s="24">
        <v>46009.637983680725</v>
      </c>
      <c r="E24690" s="30">
        <v>965.82238223982847</v>
      </c>
    </row>
    <row r="24691" spans="1:5">
      <c r="A24691" s="10">
        <v>45184.052083333336</v>
      </c>
      <c r="B24691" s="10">
        <v>45184.0625</v>
      </c>
      <c r="D24691" s="24">
        <v>48381.911925733664</v>
      </c>
      <c r="E24691" s="30">
        <v>952.79757194932529</v>
      </c>
    </row>
    <row r="24692" spans="1:5">
      <c r="A24692" s="10">
        <v>45184.0625</v>
      </c>
      <c r="B24692" s="10">
        <v>45184.072916666664</v>
      </c>
      <c r="D24692" s="24">
        <v>49270.771129581641</v>
      </c>
      <c r="E24692" s="30">
        <v>928.96364229949847</v>
      </c>
    </row>
    <row r="24693" spans="1:5">
      <c r="A24693" s="10">
        <v>45184.072916666664</v>
      </c>
      <c r="B24693" s="10">
        <v>45184.083333333336</v>
      </c>
      <c r="D24693" s="24">
        <v>50739.170358620497</v>
      </c>
      <c r="E24693" s="30">
        <v>919.42698014454345</v>
      </c>
    </row>
    <row r="24694" spans="1:5">
      <c r="A24694" s="10">
        <v>45184.083333333336</v>
      </c>
      <c r="B24694" s="10">
        <v>45184.09375</v>
      </c>
      <c r="D24694" s="24">
        <v>49897.323095795531</v>
      </c>
      <c r="E24694" s="30">
        <v>901.61773385287029</v>
      </c>
    </row>
    <row r="24695" spans="1:5">
      <c r="A24695" s="10">
        <v>45184.09375</v>
      </c>
      <c r="B24695" s="10">
        <v>45184.104166666664</v>
      </c>
      <c r="D24695" s="24">
        <v>51458.966126377039</v>
      </c>
      <c r="E24695" s="30">
        <v>899.12730189793604</v>
      </c>
    </row>
    <row r="24696" spans="1:5">
      <c r="A24696" s="10">
        <v>45184.104166666664</v>
      </c>
      <c r="B24696" s="10">
        <v>45184.114583333336</v>
      </c>
      <c r="D24696" s="24">
        <v>51889.00894012722</v>
      </c>
      <c r="E24696" s="30">
        <v>911.74255538428736</v>
      </c>
    </row>
    <row r="24697" spans="1:5">
      <c r="A24697" s="10">
        <v>45184.114583333336</v>
      </c>
      <c r="B24697" s="10">
        <v>45184.125</v>
      </c>
      <c r="D24697" s="24">
        <v>53641.462093442788</v>
      </c>
      <c r="E24697" s="30">
        <v>910.66887951736692</v>
      </c>
    </row>
    <row r="24698" spans="1:5">
      <c r="A24698" s="10">
        <v>45184.125</v>
      </c>
      <c r="B24698" s="10">
        <v>45184.135416666664</v>
      </c>
      <c r="D24698" s="24">
        <v>50235.074567328506</v>
      </c>
      <c r="E24698" s="30">
        <v>894.36123106482023</v>
      </c>
    </row>
    <row r="24699" spans="1:5">
      <c r="A24699" s="10">
        <v>45184.135416666664</v>
      </c>
      <c r="B24699" s="10">
        <v>45184.145833333336</v>
      </c>
      <c r="D24699" s="24">
        <v>48471.937622217942</v>
      </c>
      <c r="E24699" s="30">
        <v>918.26270453354914</v>
      </c>
    </row>
    <row r="24700" spans="1:5">
      <c r="A24700" s="10">
        <v>45184.145833333336</v>
      </c>
      <c r="B24700" s="10">
        <v>45184.15625</v>
      </c>
      <c r="D24700" s="24">
        <v>49981.015431966698</v>
      </c>
      <c r="E24700" s="30">
        <v>917.75425671618041</v>
      </c>
    </row>
    <row r="24701" spans="1:5">
      <c r="A24701" s="10">
        <v>45184.15625</v>
      </c>
      <c r="B24701" s="10">
        <v>45184.166666666664</v>
      </c>
      <c r="D24701" s="24">
        <v>50724.172824650792</v>
      </c>
      <c r="E24701" s="30">
        <v>910.13759648302312</v>
      </c>
    </row>
    <row r="24702" spans="1:5">
      <c r="A24702" s="10">
        <v>45184.166666666664</v>
      </c>
      <c r="B24702" s="10">
        <v>45184.177083333336</v>
      </c>
      <c r="D24702" s="24">
        <v>52027.970541812865</v>
      </c>
      <c r="E24702" s="30">
        <v>737.96209887317661</v>
      </c>
    </row>
    <row r="24703" spans="1:5">
      <c r="A24703" s="10">
        <v>45184.177083333336</v>
      </c>
      <c r="B24703" s="10">
        <v>45184.1875</v>
      </c>
      <c r="D24703" s="24">
        <v>54619.529088882497</v>
      </c>
      <c r="E24703" s="30">
        <v>689.31973310831643</v>
      </c>
    </row>
    <row r="24704" spans="1:5">
      <c r="A24704" s="10">
        <v>45184.1875</v>
      </c>
      <c r="B24704" s="10">
        <v>45184.197916666664</v>
      </c>
      <c r="D24704" s="24">
        <v>56001.017823296082</v>
      </c>
      <c r="E24704" s="30">
        <v>669.2912648107756</v>
      </c>
    </row>
    <row r="24705" spans="1:5">
      <c r="A24705" s="10">
        <v>45184.197916666664</v>
      </c>
      <c r="B24705" s="10">
        <v>45184.208333333336</v>
      </c>
      <c r="D24705" s="24">
        <v>56186.791116196582</v>
      </c>
      <c r="E24705" s="30">
        <v>672.41884414179356</v>
      </c>
    </row>
    <row r="24706" spans="1:5">
      <c r="A24706" s="10">
        <v>45184.208333333336</v>
      </c>
      <c r="B24706" s="10">
        <v>45184.21875</v>
      </c>
      <c r="D24706" s="24">
        <v>59594.497243091828</v>
      </c>
      <c r="E24706" s="30">
        <v>670.42208426598222</v>
      </c>
    </row>
    <row r="24707" spans="1:5">
      <c r="A24707" s="10">
        <v>45184.21875</v>
      </c>
      <c r="B24707" s="10">
        <v>45184.229166666664</v>
      </c>
      <c r="D24707" s="24">
        <v>61842.880397694098</v>
      </c>
      <c r="E24707" s="30">
        <v>664.4370812619602</v>
      </c>
    </row>
    <row r="24708" spans="1:5">
      <c r="A24708" s="10">
        <v>45184.229166666664</v>
      </c>
      <c r="B24708" s="10">
        <v>45184.239583333336</v>
      </c>
      <c r="D24708" s="24">
        <v>62438.581818625178</v>
      </c>
      <c r="E24708" s="30">
        <v>734.45194836883502</v>
      </c>
    </row>
    <row r="24709" spans="1:5">
      <c r="A24709" s="10">
        <v>45184.239583333336</v>
      </c>
      <c r="B24709" s="10">
        <v>45184.25</v>
      </c>
      <c r="D24709" s="24">
        <v>62813.966706118423</v>
      </c>
      <c r="E24709" s="30">
        <v>832.49698921186666</v>
      </c>
    </row>
    <row r="24710" spans="1:5">
      <c r="A24710" s="10">
        <v>45184.25</v>
      </c>
      <c r="B24710" s="10">
        <v>45184.260416666664</v>
      </c>
      <c r="D24710" s="24">
        <v>70495.949142407087</v>
      </c>
      <c r="E24710" s="30">
        <v>866.36628032387341</v>
      </c>
    </row>
    <row r="24711" spans="1:5">
      <c r="A24711" s="10">
        <v>45184.260416666664</v>
      </c>
      <c r="B24711" s="10">
        <v>45184.270833333336</v>
      </c>
      <c r="D24711" s="24">
        <v>73763.499359159046</v>
      </c>
      <c r="E24711" s="30">
        <v>930.25301764598453</v>
      </c>
    </row>
    <row r="24712" spans="1:5">
      <c r="A24712" s="10">
        <v>45184.270833333336</v>
      </c>
      <c r="B24712" s="10">
        <v>45184.28125</v>
      </c>
      <c r="D24712" s="24">
        <v>74605.225402873868</v>
      </c>
      <c r="E24712" s="30">
        <v>945.78971430565196</v>
      </c>
    </row>
    <row r="24713" spans="1:5">
      <c r="A24713" s="10">
        <v>45184.28125</v>
      </c>
      <c r="B24713" s="10">
        <v>45184.291666666664</v>
      </c>
      <c r="D24713" s="24">
        <v>75459.344703172275</v>
      </c>
      <c r="E24713" s="30">
        <v>965.91037760555457</v>
      </c>
    </row>
    <row r="24714" spans="1:5">
      <c r="A24714" s="10">
        <v>45184.291666666664</v>
      </c>
      <c r="B24714" s="10">
        <v>45184.302083333336</v>
      </c>
      <c r="D24714" s="24">
        <v>79403.520438592575</v>
      </c>
      <c r="E24714" s="30">
        <v>1428.7552744577822</v>
      </c>
    </row>
    <row r="24715" spans="1:5">
      <c r="A24715" s="10">
        <v>45184.302083333336</v>
      </c>
      <c r="B24715" s="10">
        <v>45184.3125</v>
      </c>
      <c r="D24715" s="24">
        <v>79757.738523556734</v>
      </c>
      <c r="E24715" s="30">
        <v>2364.0976600646163</v>
      </c>
    </row>
    <row r="24716" spans="1:5">
      <c r="A24716" s="10">
        <v>45184.3125</v>
      </c>
      <c r="B24716" s="10">
        <v>45184.322916666664</v>
      </c>
      <c r="D24716" s="24">
        <v>81099.689153860701</v>
      </c>
      <c r="E24716" s="30">
        <v>3951.0869772523015</v>
      </c>
    </row>
    <row r="24717" spans="1:5">
      <c r="A24717" s="10">
        <v>45184.322916666664</v>
      </c>
      <c r="B24717" s="10">
        <v>45184.333333333336</v>
      </c>
      <c r="D24717" s="24">
        <v>83181.717727823387</v>
      </c>
      <c r="E24717" s="30">
        <v>6002.0519680568786</v>
      </c>
    </row>
    <row r="24718" spans="1:5">
      <c r="A24718" s="10">
        <v>45184.333333333336</v>
      </c>
      <c r="B24718" s="10">
        <v>45184.34375</v>
      </c>
      <c r="D24718" s="24">
        <v>83150.253819425823</v>
      </c>
      <c r="E24718" s="30">
        <v>8579.0983203153155</v>
      </c>
    </row>
    <row r="24719" spans="1:5">
      <c r="A24719" s="10">
        <v>45184.34375</v>
      </c>
      <c r="B24719" s="10">
        <v>45184.354166666664</v>
      </c>
      <c r="D24719" s="24">
        <v>83150.047177117362</v>
      </c>
      <c r="E24719" s="30">
        <v>11310.224406681898</v>
      </c>
    </row>
    <row r="24720" spans="1:5">
      <c r="A24720" s="10">
        <v>45184.354166666664</v>
      </c>
      <c r="B24720" s="10">
        <v>45184.364583333336</v>
      </c>
      <c r="D24720" s="24">
        <v>81228.755979055059</v>
      </c>
      <c r="E24720" s="30">
        <v>14305.007855887519</v>
      </c>
    </row>
    <row r="24721" spans="1:5">
      <c r="A24721" s="10">
        <v>45184.364583333336</v>
      </c>
      <c r="B24721" s="10">
        <v>45184.375</v>
      </c>
      <c r="D24721" s="24">
        <v>77491.135634294609</v>
      </c>
      <c r="E24721" s="30">
        <v>17631.090225490894</v>
      </c>
    </row>
    <row r="24722" spans="1:5">
      <c r="A24722" s="10">
        <v>45184.375</v>
      </c>
      <c r="B24722" s="10">
        <v>45184.385416666664</v>
      </c>
      <c r="D24722" s="24">
        <v>74523.283839719996</v>
      </c>
      <c r="E24722" s="30">
        <v>21076.017556800383</v>
      </c>
    </row>
    <row r="24723" spans="1:5">
      <c r="A24723" s="10">
        <v>45184.385416666664</v>
      </c>
      <c r="B24723" s="10">
        <v>45184.395833333336</v>
      </c>
      <c r="D24723" s="24">
        <v>74084.161687537184</v>
      </c>
      <c r="E24723" s="30">
        <v>24271.530584170214</v>
      </c>
    </row>
    <row r="24724" spans="1:5">
      <c r="A24724" s="10">
        <v>45184.395833333336</v>
      </c>
      <c r="B24724" s="10">
        <v>45184.40625</v>
      </c>
      <c r="D24724" s="24">
        <v>74632.26210200027</v>
      </c>
      <c r="E24724" s="30">
        <v>27511.328686680226</v>
      </c>
    </row>
    <row r="24725" spans="1:5">
      <c r="A24725" s="10">
        <v>45184.40625</v>
      </c>
      <c r="B24725" s="10">
        <v>45184.416666666664</v>
      </c>
      <c r="D24725" s="24">
        <v>76991.068983880716</v>
      </c>
      <c r="E24725" s="30">
        <v>30664.591828401259</v>
      </c>
    </row>
    <row r="24726" spans="1:5">
      <c r="A24726" s="10">
        <v>45184.416666666664</v>
      </c>
      <c r="B24726" s="10">
        <v>45184.427083333336</v>
      </c>
      <c r="D24726" s="24">
        <v>75402.67485922185</v>
      </c>
      <c r="E24726" s="30">
        <v>33551.31404903208</v>
      </c>
    </row>
    <row r="24727" spans="1:5">
      <c r="A24727" s="10">
        <v>45184.427083333336</v>
      </c>
      <c r="B24727" s="10">
        <v>45184.4375</v>
      </c>
      <c r="D24727" s="24">
        <v>77345.582477964505</v>
      </c>
      <c r="E24727" s="30">
        <v>36594.845835315231</v>
      </c>
    </row>
    <row r="24728" spans="1:5">
      <c r="A24728" s="10">
        <v>45184.4375</v>
      </c>
      <c r="B24728" s="10">
        <v>45184.447916666664</v>
      </c>
      <c r="D24728" s="24">
        <v>79450.241300851165</v>
      </c>
      <c r="E24728" s="30">
        <v>39263.517436262278</v>
      </c>
    </row>
    <row r="24729" spans="1:5">
      <c r="A24729" s="10">
        <v>45184.447916666664</v>
      </c>
      <c r="B24729" s="10">
        <v>45184.458333333336</v>
      </c>
      <c r="D24729" s="24">
        <v>82448.480425955713</v>
      </c>
      <c r="E24729" s="30">
        <v>41618.557281409565</v>
      </c>
    </row>
    <row r="24730" spans="1:5">
      <c r="A24730" s="10">
        <v>45184.458333333336</v>
      </c>
      <c r="B24730" s="10">
        <v>45184.46875</v>
      </c>
      <c r="D24730" s="24">
        <v>81472.579837875106</v>
      </c>
      <c r="E24730" s="30">
        <v>43795.241410145878</v>
      </c>
    </row>
    <row r="24731" spans="1:5">
      <c r="A24731" s="10">
        <v>45184.46875</v>
      </c>
      <c r="B24731" s="10">
        <v>45184.479166666664</v>
      </c>
      <c r="D24731" s="24">
        <v>83744.341723864214</v>
      </c>
      <c r="E24731" s="30">
        <v>45720.25405750006</v>
      </c>
    </row>
    <row r="24732" spans="1:5">
      <c r="A24732" s="10">
        <v>45184.479166666664</v>
      </c>
      <c r="B24732" s="10">
        <v>45184.489583333336</v>
      </c>
      <c r="D24732" s="24">
        <v>86296.079893369213</v>
      </c>
      <c r="E24732" s="30">
        <v>47432.280036608383</v>
      </c>
    </row>
    <row r="24733" spans="1:5">
      <c r="A24733" s="10">
        <v>45184.489583333336</v>
      </c>
      <c r="B24733" s="10">
        <v>45184.5</v>
      </c>
      <c r="D24733" s="24">
        <v>88205.247282608005</v>
      </c>
      <c r="E24733" s="30">
        <v>48923.942281567593</v>
      </c>
    </row>
    <row r="24734" spans="1:5">
      <c r="A24734" s="10">
        <v>45184.5</v>
      </c>
      <c r="B24734" s="10">
        <v>45184.510416666664</v>
      </c>
      <c r="D24734" s="24">
        <v>84981.936061259577</v>
      </c>
      <c r="E24734" s="30">
        <v>50309.244629641908</v>
      </c>
    </row>
    <row r="24735" spans="1:5">
      <c r="A24735" s="10">
        <v>45184.510416666664</v>
      </c>
      <c r="B24735" s="10">
        <v>45184.520833333336</v>
      </c>
      <c r="D24735" s="24">
        <v>85965.184488822997</v>
      </c>
      <c r="E24735" s="30">
        <v>51330.940838428112</v>
      </c>
    </row>
    <row r="24736" spans="1:5">
      <c r="A24736" s="10">
        <v>45184.520833333336</v>
      </c>
      <c r="B24736" s="10">
        <v>45184.53125</v>
      </c>
      <c r="D24736" s="24">
        <v>86690.401219317107</v>
      </c>
      <c r="E24736" s="30">
        <v>52017.982994796133</v>
      </c>
    </row>
    <row r="24737" spans="1:5">
      <c r="A24737" s="10">
        <v>45184.53125</v>
      </c>
      <c r="B24737" s="10">
        <v>45184.541666666664</v>
      </c>
      <c r="D24737" s="24">
        <v>86400.551397593852</v>
      </c>
      <c r="E24737" s="30">
        <v>52401.304168754941</v>
      </c>
    </row>
    <row r="24738" spans="1:5">
      <c r="A24738" s="10">
        <v>45184.541666666664</v>
      </c>
      <c r="B24738" s="10">
        <v>45184.552083333336</v>
      </c>
      <c r="D24738" s="24">
        <v>84442.177889345243</v>
      </c>
      <c r="E24738" s="30">
        <v>52532.785594323293</v>
      </c>
    </row>
    <row r="24739" spans="1:5">
      <c r="A24739" s="10">
        <v>45184.552083333336</v>
      </c>
      <c r="B24739" s="10">
        <v>45184.5625</v>
      </c>
      <c r="D24739" s="24">
        <v>85243.170899920151</v>
      </c>
      <c r="E24739" s="30">
        <v>52794.330856187371</v>
      </c>
    </row>
    <row r="24740" spans="1:5">
      <c r="A24740" s="10">
        <v>45184.5625</v>
      </c>
      <c r="B24740" s="10">
        <v>45184.572916666664</v>
      </c>
      <c r="D24740" s="24">
        <v>85665.983318698534</v>
      </c>
      <c r="E24740" s="30">
        <v>52575.977230697106</v>
      </c>
    </row>
    <row r="24741" spans="1:5">
      <c r="A24741" s="10">
        <v>45184.572916666664</v>
      </c>
      <c r="B24741" s="10">
        <v>45184.583333333336</v>
      </c>
      <c r="D24741" s="24">
        <v>82397.281026377736</v>
      </c>
      <c r="E24741" s="30">
        <v>52039.905739007649</v>
      </c>
    </row>
    <row r="24742" spans="1:5">
      <c r="A24742" s="10">
        <v>45184.583333333336</v>
      </c>
      <c r="B24742" s="10">
        <v>45184.59375</v>
      </c>
      <c r="D24742" s="24">
        <v>82948.935429016856</v>
      </c>
      <c r="E24742" s="30">
        <v>51255.458563581196</v>
      </c>
    </row>
    <row r="24743" spans="1:5">
      <c r="A24743" s="10">
        <v>45184.59375</v>
      </c>
      <c r="B24743" s="10">
        <v>45184.604166666664</v>
      </c>
      <c r="D24743" s="24">
        <v>82764.239428808651</v>
      </c>
      <c r="E24743" s="30">
        <v>50427.24316361385</v>
      </c>
    </row>
    <row r="24744" spans="1:5">
      <c r="A24744" s="10">
        <v>45184.604166666664</v>
      </c>
      <c r="B24744" s="10">
        <v>45184.614583333336</v>
      </c>
      <c r="D24744" s="24">
        <v>82400.782175918459</v>
      </c>
      <c r="E24744" s="30">
        <v>49282.020741301909</v>
      </c>
    </row>
    <row r="24745" spans="1:5">
      <c r="A24745" s="10">
        <v>45184.614583333336</v>
      </c>
      <c r="B24745" s="10">
        <v>45184.625</v>
      </c>
      <c r="D24745" s="24">
        <v>83411.102389159845</v>
      </c>
      <c r="E24745" s="30">
        <v>48035.751950581187</v>
      </c>
    </row>
    <row r="24746" spans="1:5">
      <c r="A24746" s="10">
        <v>45184.625</v>
      </c>
      <c r="B24746" s="10">
        <v>45184.635416666664</v>
      </c>
      <c r="D24746" s="24">
        <v>80024.039492968252</v>
      </c>
      <c r="E24746" s="30">
        <v>46282.012412852229</v>
      </c>
    </row>
    <row r="24747" spans="1:5">
      <c r="A24747" s="10">
        <v>45184.635416666664</v>
      </c>
      <c r="B24747" s="10">
        <v>45184.645833333336</v>
      </c>
      <c r="D24747" s="24">
        <v>79526.762980082392</v>
      </c>
      <c r="E24747" s="30">
        <v>44474.542216338763</v>
      </c>
    </row>
    <row r="24748" spans="1:5">
      <c r="A24748" s="10">
        <v>45184.645833333336</v>
      </c>
      <c r="B24748" s="10">
        <v>45184.65625</v>
      </c>
      <c r="D24748" s="24">
        <v>77440.213983543901</v>
      </c>
      <c r="E24748" s="30">
        <v>42336.687333682486</v>
      </c>
    </row>
    <row r="24749" spans="1:5">
      <c r="A24749" s="10">
        <v>45184.65625</v>
      </c>
      <c r="B24749" s="10">
        <v>45184.666666666664</v>
      </c>
      <c r="D24749" s="24">
        <v>79136.673177347926</v>
      </c>
      <c r="E24749" s="30">
        <v>39909.381317409709</v>
      </c>
    </row>
    <row r="24750" spans="1:5">
      <c r="A24750" s="10">
        <v>45184.666666666664</v>
      </c>
      <c r="B24750" s="10">
        <v>45184.677083333336</v>
      </c>
      <c r="D24750" s="24">
        <v>82676.146045522066</v>
      </c>
      <c r="E24750" s="30">
        <v>37205.607154070334</v>
      </c>
    </row>
    <row r="24751" spans="1:5">
      <c r="A24751" s="10">
        <v>45184.677083333336</v>
      </c>
      <c r="B24751" s="10">
        <v>45184.6875</v>
      </c>
      <c r="D24751" s="24">
        <v>82363.195049403308</v>
      </c>
      <c r="E24751" s="30">
        <v>34269.199101011392</v>
      </c>
    </row>
    <row r="24752" spans="1:5">
      <c r="A24752" s="10">
        <v>45184.6875</v>
      </c>
      <c r="B24752" s="10">
        <v>45184.697916666664</v>
      </c>
      <c r="D24752" s="24">
        <v>78751.403245441572</v>
      </c>
      <c r="E24752" s="30">
        <v>31105.672067292278</v>
      </c>
    </row>
    <row r="24753" spans="1:5">
      <c r="A24753" s="10">
        <v>45184.697916666664</v>
      </c>
      <c r="B24753" s="10">
        <v>45184.708333333336</v>
      </c>
      <c r="D24753" s="24">
        <v>78331.240748592521</v>
      </c>
      <c r="E24753" s="30">
        <v>27720.801592785061</v>
      </c>
    </row>
    <row r="24754" spans="1:5">
      <c r="A24754" s="10">
        <v>45184.708333333336</v>
      </c>
      <c r="B24754" s="10">
        <v>45184.71875</v>
      </c>
      <c r="D24754" s="24">
        <v>81305.771533893436</v>
      </c>
      <c r="E24754" s="30">
        <v>24012.03358702988</v>
      </c>
    </row>
    <row r="24755" spans="1:5">
      <c r="A24755" s="10">
        <v>45184.71875</v>
      </c>
      <c r="B24755" s="10">
        <v>45184.729166666664</v>
      </c>
      <c r="D24755" s="24">
        <v>78808.07143516044</v>
      </c>
      <c r="E24755" s="30">
        <v>20319.365219805863</v>
      </c>
    </row>
    <row r="24756" spans="1:5">
      <c r="A24756" s="10">
        <v>45184.729166666664</v>
      </c>
      <c r="B24756" s="10">
        <v>45184.739583333336</v>
      </c>
      <c r="D24756" s="24">
        <v>77208.200961377603</v>
      </c>
      <c r="E24756" s="30">
        <v>16620.599048202144</v>
      </c>
    </row>
    <row r="24757" spans="1:5">
      <c r="A24757" s="10">
        <v>45184.739583333336</v>
      </c>
      <c r="B24757" s="10">
        <v>45184.75</v>
      </c>
      <c r="D24757" s="24">
        <v>73859.075162400492</v>
      </c>
      <c r="E24757" s="30">
        <v>12901.619796107207</v>
      </c>
    </row>
    <row r="24758" spans="1:5">
      <c r="A24758" s="10">
        <v>45184.75</v>
      </c>
      <c r="B24758" s="10">
        <v>45184.760416666664</v>
      </c>
      <c r="D24758" s="24">
        <v>77697.666074201887</v>
      </c>
      <c r="E24758" s="30">
        <v>9809.1676777174398</v>
      </c>
    </row>
    <row r="24759" spans="1:5">
      <c r="A24759" s="10">
        <v>45184.760416666664</v>
      </c>
      <c r="B24759" s="10">
        <v>45184.770833333336</v>
      </c>
      <c r="D24759" s="24">
        <v>76898.829661794734</v>
      </c>
      <c r="E24759" s="30">
        <v>7143.5152238361061</v>
      </c>
    </row>
    <row r="24760" spans="1:5">
      <c r="A24760" s="10">
        <v>45184.770833333336</v>
      </c>
      <c r="B24760" s="10">
        <v>45184.78125</v>
      </c>
      <c r="D24760" s="24">
        <v>73227.066540137545</v>
      </c>
      <c r="E24760" s="30">
        <v>4967.2564746571243</v>
      </c>
    </row>
    <row r="24761" spans="1:5">
      <c r="A24761" s="10">
        <v>45184.78125</v>
      </c>
      <c r="B24761" s="10">
        <v>45184.791666666664</v>
      </c>
      <c r="D24761" s="24">
        <v>73352.232079558526</v>
      </c>
      <c r="E24761" s="30">
        <v>3318.3968572890972</v>
      </c>
    </row>
    <row r="24762" spans="1:5">
      <c r="A24762" s="10">
        <v>45184.791666666664</v>
      </c>
      <c r="B24762" s="10">
        <v>45184.802083333336</v>
      </c>
      <c r="D24762" s="24">
        <v>74566.173865595541</v>
      </c>
      <c r="E24762" s="30">
        <v>2046.8613870446084</v>
      </c>
    </row>
    <row r="24763" spans="1:5">
      <c r="A24763" s="10">
        <v>45184.802083333336</v>
      </c>
      <c r="B24763" s="10">
        <v>45184.8125</v>
      </c>
      <c r="D24763" s="24">
        <v>76945.594318649353</v>
      </c>
      <c r="E24763" s="30">
        <v>1258.8658474221311</v>
      </c>
    </row>
    <row r="24764" spans="1:5">
      <c r="A24764" s="10">
        <v>45184.8125</v>
      </c>
      <c r="B24764" s="10">
        <v>45184.822916666664</v>
      </c>
      <c r="D24764" s="24">
        <v>78391.200037942079</v>
      </c>
      <c r="E24764" s="30">
        <v>1014.8393276240988</v>
      </c>
    </row>
    <row r="24765" spans="1:5">
      <c r="A24765" s="10">
        <v>45184.822916666664</v>
      </c>
      <c r="B24765" s="10">
        <v>45184.833333333336</v>
      </c>
      <c r="D24765" s="24">
        <v>82286.86804679333</v>
      </c>
      <c r="E24765" s="30">
        <v>1000.5401596098865</v>
      </c>
    </row>
    <row r="24766" spans="1:5">
      <c r="A24766" s="10">
        <v>45184.833333333336</v>
      </c>
      <c r="B24766" s="10">
        <v>45184.84375</v>
      </c>
      <c r="D24766" s="24">
        <v>86024.628887093524</v>
      </c>
      <c r="E24766" s="30">
        <v>1003.3916236310779</v>
      </c>
    </row>
    <row r="24767" spans="1:5">
      <c r="A24767" s="10">
        <v>45184.84375</v>
      </c>
      <c r="B24767" s="10">
        <v>45184.854166666664</v>
      </c>
      <c r="D24767" s="24">
        <v>87911.341216323766</v>
      </c>
      <c r="E24767" s="30">
        <v>999.77714464585324</v>
      </c>
    </row>
    <row r="24768" spans="1:5">
      <c r="A24768" s="10">
        <v>45184.854166666664</v>
      </c>
      <c r="B24768" s="10">
        <v>45184.864583333336</v>
      </c>
      <c r="D24768" s="24">
        <v>89217.540800496587</v>
      </c>
      <c r="E24768" s="30">
        <v>997.84558221645761</v>
      </c>
    </row>
    <row r="24769" spans="1:5">
      <c r="A24769" s="10">
        <v>45184.864583333336</v>
      </c>
      <c r="B24769" s="10">
        <v>45184.875</v>
      </c>
      <c r="D24769" s="24">
        <v>92014.360380934435</v>
      </c>
      <c r="E24769" s="30">
        <v>1011.8610573157792</v>
      </c>
    </row>
    <row r="24770" spans="1:5">
      <c r="A24770" s="10">
        <v>45184.875</v>
      </c>
      <c r="B24770" s="10">
        <v>45184.885416666664</v>
      </c>
      <c r="D24770" s="24">
        <v>90990.597691384974</v>
      </c>
      <c r="E24770" s="30">
        <v>994.88888048158663</v>
      </c>
    </row>
    <row r="24771" spans="1:5">
      <c r="A24771" s="10">
        <v>45184.885416666664</v>
      </c>
      <c r="B24771" s="10">
        <v>45184.895833333336</v>
      </c>
      <c r="D24771" s="24">
        <v>91103.379907268609</v>
      </c>
      <c r="E24771" s="30">
        <v>1000.6391989943354</v>
      </c>
    </row>
    <row r="24772" spans="1:5">
      <c r="A24772" s="10">
        <v>45184.895833333336</v>
      </c>
      <c r="B24772" s="10">
        <v>45184.90625</v>
      </c>
      <c r="D24772" s="24">
        <v>95221.298250624852</v>
      </c>
      <c r="E24772" s="30">
        <v>1010.0392217180491</v>
      </c>
    </row>
    <row r="24773" spans="1:5">
      <c r="A24773" s="10">
        <v>45184.90625</v>
      </c>
      <c r="B24773" s="10">
        <v>45184.916666666664</v>
      </c>
      <c r="D24773" s="24">
        <v>95291.926959380929</v>
      </c>
      <c r="E24773" s="30">
        <v>998.56986680851537</v>
      </c>
    </row>
    <row r="24774" spans="1:5">
      <c r="A24774" s="10">
        <v>45184.916666666664</v>
      </c>
      <c r="B24774" s="10">
        <v>45184.927083333336</v>
      </c>
      <c r="D24774" s="24">
        <v>90858.184171005982</v>
      </c>
      <c r="E24774" s="30">
        <v>1000.3908142818259</v>
      </c>
    </row>
    <row r="24775" spans="1:5">
      <c r="A24775" s="10">
        <v>45184.927083333336</v>
      </c>
      <c r="B24775" s="10">
        <v>45184.9375</v>
      </c>
      <c r="D24775" s="24">
        <v>89056.642434306588</v>
      </c>
      <c r="E24775" s="30">
        <v>1029.6972991888288</v>
      </c>
    </row>
    <row r="24776" spans="1:5">
      <c r="A24776" s="10">
        <v>45184.9375</v>
      </c>
      <c r="B24776" s="10">
        <v>45184.947916666664</v>
      </c>
      <c r="D24776" s="24">
        <v>87256.268812661903</v>
      </c>
      <c r="E24776" s="30">
        <v>1054.7518050264216</v>
      </c>
    </row>
    <row r="24777" spans="1:5">
      <c r="A24777" s="10">
        <v>45184.947916666664</v>
      </c>
      <c r="B24777" s="10">
        <v>45184.958333333336</v>
      </c>
      <c r="D24777" s="24">
        <v>88006.241672281452</v>
      </c>
      <c r="E24777" s="30">
        <v>1061.8229768696563</v>
      </c>
    </row>
    <row r="24778" spans="1:5">
      <c r="A24778" s="10">
        <v>45184.958333333336</v>
      </c>
      <c r="B24778" s="10">
        <v>45184.96875</v>
      </c>
      <c r="D24778" s="24">
        <v>85169.339074497082</v>
      </c>
      <c r="E24778" s="30">
        <v>1059.8133684681268</v>
      </c>
    </row>
    <row r="24779" spans="1:5">
      <c r="A24779" s="10">
        <v>45184.96875</v>
      </c>
      <c r="B24779" s="10">
        <v>45184.979166666664</v>
      </c>
      <c r="D24779" s="24">
        <v>85194.85577860284</v>
      </c>
      <c r="E24779" s="30">
        <v>1059.8162108034496</v>
      </c>
    </row>
    <row r="24780" spans="1:5">
      <c r="A24780" s="10">
        <v>45184.979166666664</v>
      </c>
      <c r="B24780" s="10">
        <v>45184.989583333336</v>
      </c>
      <c r="D24780" s="24">
        <v>85507.797437717774</v>
      </c>
      <c r="E24780" s="30">
        <v>1064.718101232326</v>
      </c>
    </row>
    <row r="24781" spans="1:5">
      <c r="A24781" s="10">
        <v>45184.989583333336</v>
      </c>
      <c r="B24781" s="10">
        <v>45185</v>
      </c>
      <c r="D24781" s="24">
        <v>85762.955111669027</v>
      </c>
      <c r="E24781" s="30">
        <v>1054.8534635966735</v>
      </c>
    </row>
    <row r="24782" spans="1:5">
      <c r="A24782" s="10">
        <v>45185</v>
      </c>
      <c r="B24782" s="10">
        <v>45185.010416666664</v>
      </c>
      <c r="D24782" s="24">
        <v>80031.234905473451</v>
      </c>
      <c r="E24782" s="30">
        <v>1087.3516468657435</v>
      </c>
    </row>
    <row r="24783" spans="1:5">
      <c r="A24783" s="10">
        <v>45185.010416666664</v>
      </c>
      <c r="B24783" s="10">
        <v>45185.020833333336</v>
      </c>
      <c r="D24783" s="24">
        <v>79149.286835950566</v>
      </c>
      <c r="E24783" s="30">
        <v>1066.2995100016281</v>
      </c>
    </row>
    <row r="24784" spans="1:5">
      <c r="A24784" s="10">
        <v>45185.020833333336</v>
      </c>
      <c r="B24784" s="10">
        <v>45185.03125</v>
      </c>
      <c r="D24784" s="24">
        <v>79949.203716405973</v>
      </c>
      <c r="E24784" s="30">
        <v>1064.9482900069804</v>
      </c>
    </row>
    <row r="24785" spans="1:5">
      <c r="A24785" s="10">
        <v>45185.03125</v>
      </c>
      <c r="B24785" s="10">
        <v>45185.041666666664</v>
      </c>
      <c r="D24785" s="24">
        <v>79331.542583458344</v>
      </c>
      <c r="E24785" s="30">
        <v>1057.8944389192168</v>
      </c>
    </row>
    <row r="24786" spans="1:5">
      <c r="A24786" s="10">
        <v>45185.041666666664</v>
      </c>
      <c r="B24786" s="10">
        <v>45185.052083333336</v>
      </c>
      <c r="D24786" s="24">
        <v>80113.548428669223</v>
      </c>
      <c r="E24786" s="30">
        <v>1052.7662250200287</v>
      </c>
    </row>
    <row r="24787" spans="1:5">
      <c r="A24787" s="10">
        <v>45185.052083333336</v>
      </c>
      <c r="B24787" s="10">
        <v>45185.0625</v>
      </c>
      <c r="D24787" s="24">
        <v>82099.94248526897</v>
      </c>
      <c r="E24787" s="30">
        <v>1053.0133893701075</v>
      </c>
    </row>
    <row r="24788" spans="1:5">
      <c r="A24788" s="10">
        <v>45185.0625</v>
      </c>
      <c r="B24788" s="10">
        <v>45185.072916666664</v>
      </c>
      <c r="D24788" s="24">
        <v>81644.929102196882</v>
      </c>
      <c r="E24788" s="30">
        <v>1120.6044243352185</v>
      </c>
    </row>
    <row r="24789" spans="1:5">
      <c r="A24789" s="10">
        <v>45185.072916666664</v>
      </c>
      <c r="B24789" s="10">
        <v>45185.083333333336</v>
      </c>
      <c r="D24789" s="24">
        <v>80111.15412687551</v>
      </c>
      <c r="E24789" s="30">
        <v>1090.6903474652681</v>
      </c>
    </row>
    <row r="24790" spans="1:5">
      <c r="A24790" s="10">
        <v>45185.083333333336</v>
      </c>
      <c r="B24790" s="10">
        <v>45185.09375</v>
      </c>
      <c r="D24790" s="24">
        <v>72833.378021393131</v>
      </c>
      <c r="E24790" s="30">
        <v>1084.7291699902103</v>
      </c>
    </row>
    <row r="24791" spans="1:5">
      <c r="A24791" s="10">
        <v>45185.09375</v>
      </c>
      <c r="B24791" s="10">
        <v>45185.104166666664</v>
      </c>
      <c r="D24791" s="24">
        <v>71016.784148147693</v>
      </c>
      <c r="E24791" s="30">
        <v>1081.672020572415</v>
      </c>
    </row>
    <row r="24792" spans="1:5">
      <c r="A24792" s="10">
        <v>45185.104166666664</v>
      </c>
      <c r="B24792" s="10">
        <v>45185.114583333336</v>
      </c>
      <c r="D24792" s="24">
        <v>70383.846084743724</v>
      </c>
      <c r="E24792" s="30">
        <v>1093.9988029583974</v>
      </c>
    </row>
    <row r="24793" spans="1:5">
      <c r="A24793" s="10">
        <v>45185.114583333336</v>
      </c>
      <c r="B24793" s="10">
        <v>45185.125</v>
      </c>
      <c r="D24793" s="24">
        <v>70108.60764639586</v>
      </c>
      <c r="E24793" s="30">
        <v>1145.049804853548</v>
      </c>
    </row>
    <row r="24794" spans="1:5">
      <c r="A24794" s="10">
        <v>45185.125</v>
      </c>
      <c r="B24794" s="10">
        <v>45185.135416666664</v>
      </c>
      <c r="D24794" s="24">
        <v>67267.104804175848</v>
      </c>
      <c r="E24794" s="30">
        <v>1147.6921499390737</v>
      </c>
    </row>
    <row r="24795" spans="1:5">
      <c r="A24795" s="10">
        <v>45185.135416666664</v>
      </c>
      <c r="B24795" s="10">
        <v>45185.145833333336</v>
      </c>
      <c r="D24795" s="24">
        <v>67150.513225528455</v>
      </c>
      <c r="E24795" s="30">
        <v>1146.7360098768572</v>
      </c>
    </row>
    <row r="24796" spans="1:5">
      <c r="A24796" s="10">
        <v>45185.145833333336</v>
      </c>
      <c r="B24796" s="10">
        <v>45185.15625</v>
      </c>
      <c r="D24796" s="24">
        <v>65889.725038774035</v>
      </c>
      <c r="E24796" s="30">
        <v>1148.1060045746176</v>
      </c>
    </row>
    <row r="24797" spans="1:5">
      <c r="A24797" s="10">
        <v>45185.15625</v>
      </c>
      <c r="B24797" s="10">
        <v>45185.166666666664</v>
      </c>
      <c r="D24797" s="24">
        <v>65016.048699325416</v>
      </c>
      <c r="E24797" s="30">
        <v>1139.6877379448026</v>
      </c>
    </row>
    <row r="24798" spans="1:5">
      <c r="A24798" s="10">
        <v>45185.166666666664</v>
      </c>
      <c r="B24798" s="10">
        <v>45185.177083333336</v>
      </c>
      <c r="D24798" s="24">
        <v>64707.998082278449</v>
      </c>
      <c r="E24798" s="30">
        <v>1135.2737162961644</v>
      </c>
    </row>
    <row r="24799" spans="1:5">
      <c r="A24799" s="10">
        <v>45185.177083333336</v>
      </c>
      <c r="B24799" s="10">
        <v>45185.1875</v>
      </c>
      <c r="D24799" s="24">
        <v>64255.775914953985</v>
      </c>
      <c r="E24799" s="30">
        <v>1118.2838038940831</v>
      </c>
    </row>
    <row r="24800" spans="1:5">
      <c r="A24800" s="10">
        <v>45185.1875</v>
      </c>
      <c r="B24800" s="10">
        <v>45185.197916666664</v>
      </c>
      <c r="D24800" s="24">
        <v>62914.179410864439</v>
      </c>
      <c r="E24800" s="30">
        <v>1101.4035982530459</v>
      </c>
    </row>
    <row r="24801" spans="1:5">
      <c r="A24801" s="10">
        <v>45185.197916666664</v>
      </c>
      <c r="B24801" s="10">
        <v>45185.208333333336</v>
      </c>
      <c r="D24801" s="24">
        <v>62148.096312456735</v>
      </c>
      <c r="E24801" s="30">
        <v>1065.4169925788897</v>
      </c>
    </row>
    <row r="24802" spans="1:5">
      <c r="A24802" s="10">
        <v>45185.208333333336</v>
      </c>
      <c r="B24802" s="10">
        <v>45185.21875</v>
      </c>
      <c r="D24802" s="24">
        <v>61603.288493691151</v>
      </c>
      <c r="E24802" s="30">
        <v>1060.7395912515715</v>
      </c>
    </row>
    <row r="24803" spans="1:5">
      <c r="A24803" s="10">
        <v>45185.21875</v>
      </c>
      <c r="B24803" s="10">
        <v>45185.229166666664</v>
      </c>
      <c r="D24803" s="24">
        <v>62185.51657445918</v>
      </c>
      <c r="E24803" s="30">
        <v>1071.3187283183784</v>
      </c>
    </row>
    <row r="24804" spans="1:5">
      <c r="A24804" s="10">
        <v>45185.229166666664</v>
      </c>
      <c r="B24804" s="10">
        <v>45185.239583333336</v>
      </c>
      <c r="D24804" s="24">
        <v>64261.850465584772</v>
      </c>
      <c r="E24804" s="30">
        <v>1064.3435694655318</v>
      </c>
    </row>
    <row r="24805" spans="1:5">
      <c r="A24805" s="10">
        <v>45185.239583333336</v>
      </c>
      <c r="B24805" s="10">
        <v>45185.25</v>
      </c>
      <c r="D24805" s="24">
        <v>64978.767854660364</v>
      </c>
      <c r="E24805" s="30">
        <v>1055.1381937428011</v>
      </c>
    </row>
    <row r="24806" spans="1:5">
      <c r="A24806" s="10">
        <v>45185.25</v>
      </c>
      <c r="B24806" s="10">
        <v>45185.260416666664</v>
      </c>
      <c r="D24806" s="24">
        <v>72221.837202559633</v>
      </c>
      <c r="E24806" s="30">
        <v>1052.7433817710935</v>
      </c>
    </row>
    <row r="24807" spans="1:5">
      <c r="A24807" s="10">
        <v>45185.260416666664</v>
      </c>
      <c r="B24807" s="10">
        <v>45185.270833333336</v>
      </c>
      <c r="D24807" s="24">
        <v>73761.903673012595</v>
      </c>
      <c r="E24807" s="30">
        <v>1031.0392825678109</v>
      </c>
    </row>
    <row r="24808" spans="1:5">
      <c r="A24808" s="10">
        <v>45185.270833333336</v>
      </c>
      <c r="B24808" s="10">
        <v>45185.28125</v>
      </c>
      <c r="D24808" s="24">
        <v>72232.746519786087</v>
      </c>
      <c r="E24808" s="30">
        <v>1040.1443303519393</v>
      </c>
    </row>
    <row r="24809" spans="1:5">
      <c r="A24809" s="10">
        <v>45185.28125</v>
      </c>
      <c r="B24809" s="10">
        <v>45185.291666666664</v>
      </c>
      <c r="D24809" s="24">
        <v>72237.139987878734</v>
      </c>
      <c r="E24809" s="30">
        <v>1060.8064763176942</v>
      </c>
    </row>
    <row r="24810" spans="1:5">
      <c r="A24810" s="10">
        <v>45185.291666666664</v>
      </c>
      <c r="B24810" s="10">
        <v>45185.302083333336</v>
      </c>
      <c r="D24810" s="24">
        <v>74883.513385965998</v>
      </c>
      <c r="E24810" s="30">
        <v>1427.9430539191846</v>
      </c>
    </row>
    <row r="24811" spans="1:5">
      <c r="A24811" s="10">
        <v>45185.302083333336</v>
      </c>
      <c r="B24811" s="10">
        <v>45185.3125</v>
      </c>
      <c r="D24811" s="24">
        <v>77470.386201808375</v>
      </c>
      <c r="E24811" s="30">
        <v>2420.2446950652698</v>
      </c>
    </row>
    <row r="24812" spans="1:5">
      <c r="A24812" s="10">
        <v>45185.3125</v>
      </c>
      <c r="B24812" s="10">
        <v>45185.322916666664</v>
      </c>
      <c r="D24812" s="24">
        <v>77174.062278645826</v>
      </c>
      <c r="E24812" s="30">
        <v>3992.6030426228185</v>
      </c>
    </row>
    <row r="24813" spans="1:5">
      <c r="A24813" s="10">
        <v>45185.322916666664</v>
      </c>
      <c r="B24813" s="10">
        <v>45185.333333333336</v>
      </c>
      <c r="D24813" s="24">
        <v>76124.100202765519</v>
      </c>
      <c r="E24813" s="30">
        <v>5710.2904967731847</v>
      </c>
    </row>
    <row r="24814" spans="1:5">
      <c r="A24814" s="10">
        <v>45185.333333333336</v>
      </c>
      <c r="B24814" s="10">
        <v>45185.34375</v>
      </c>
      <c r="D24814" s="24">
        <v>74138.581531417338</v>
      </c>
      <c r="E24814" s="30">
        <v>8320.5344285244391</v>
      </c>
    </row>
    <row r="24815" spans="1:5">
      <c r="A24815" s="10">
        <v>45185.34375</v>
      </c>
      <c r="B24815" s="10">
        <v>45185.354166666664</v>
      </c>
      <c r="D24815" s="24">
        <v>73319.004130260029</v>
      </c>
      <c r="E24815" s="30">
        <v>11606.61460593007</v>
      </c>
    </row>
    <row r="24816" spans="1:5">
      <c r="A24816" s="10">
        <v>45185.354166666664</v>
      </c>
      <c r="B24816" s="10">
        <v>45185.364583333336</v>
      </c>
      <c r="D24816" s="24">
        <v>70662.311321074259</v>
      </c>
      <c r="E24816" s="30">
        <v>13940.540518333773</v>
      </c>
    </row>
    <row r="24817" spans="1:5">
      <c r="A24817" s="10">
        <v>45185.364583333336</v>
      </c>
      <c r="B24817" s="10">
        <v>45185.375</v>
      </c>
      <c r="D24817" s="24">
        <v>69120.637569376107</v>
      </c>
      <c r="E24817" s="30">
        <v>15608.511886489559</v>
      </c>
    </row>
    <row r="24818" spans="1:5">
      <c r="A24818" s="10">
        <v>45185.375</v>
      </c>
      <c r="B24818" s="10">
        <v>45185.385416666664</v>
      </c>
      <c r="D24818" s="24">
        <v>62246.122330299244</v>
      </c>
      <c r="E24818" s="30">
        <v>18221.22148606721</v>
      </c>
    </row>
    <row r="24819" spans="1:5">
      <c r="A24819" s="10">
        <v>45185.385416666664</v>
      </c>
      <c r="B24819" s="10">
        <v>45185.395833333336</v>
      </c>
      <c r="D24819" s="24">
        <v>61273.784401099896</v>
      </c>
      <c r="E24819" s="30">
        <v>21060.260476014733</v>
      </c>
    </row>
    <row r="24820" spans="1:5">
      <c r="A24820" s="10">
        <v>45185.395833333336</v>
      </c>
      <c r="B24820" s="10">
        <v>45185.40625</v>
      </c>
      <c r="D24820" s="24">
        <v>62279.24725343888</v>
      </c>
      <c r="E24820" s="30">
        <v>24759.042411249335</v>
      </c>
    </row>
    <row r="24821" spans="1:5">
      <c r="A24821" s="10">
        <v>45185.40625</v>
      </c>
      <c r="B24821" s="10">
        <v>45185.416666666664</v>
      </c>
      <c r="D24821" s="24">
        <v>63845.57753954389</v>
      </c>
      <c r="E24821" s="30">
        <v>28903.298694068868</v>
      </c>
    </row>
    <row r="24822" spans="1:5">
      <c r="A24822" s="10">
        <v>45185.416666666664</v>
      </c>
      <c r="B24822" s="10">
        <v>45185.427083333336</v>
      </c>
      <c r="D24822" s="24">
        <v>62430.760118824983</v>
      </c>
      <c r="E24822" s="30">
        <v>32130.2139989518</v>
      </c>
    </row>
    <row r="24823" spans="1:5">
      <c r="A24823" s="10">
        <v>45185.427083333336</v>
      </c>
      <c r="B24823" s="10">
        <v>45185.4375</v>
      </c>
      <c r="D24823" s="24">
        <v>64369.745912646118</v>
      </c>
      <c r="E24823" s="30">
        <v>35528.192227187275</v>
      </c>
    </row>
    <row r="24824" spans="1:5">
      <c r="A24824" s="10">
        <v>45185.4375</v>
      </c>
      <c r="B24824" s="10">
        <v>45185.447916666664</v>
      </c>
      <c r="D24824" s="24">
        <v>66849.348081797158</v>
      </c>
      <c r="E24824" s="30">
        <v>37848.809424881394</v>
      </c>
    </row>
    <row r="24825" spans="1:5">
      <c r="A24825" s="10">
        <v>45185.447916666664</v>
      </c>
      <c r="B24825" s="10">
        <v>45185.458333333336</v>
      </c>
      <c r="D24825" s="24">
        <v>68113.69527415921</v>
      </c>
      <c r="E24825" s="30">
        <v>39969.022920345793</v>
      </c>
    </row>
    <row r="24826" spans="1:5">
      <c r="A24826" s="10">
        <v>45185.458333333336</v>
      </c>
      <c r="B24826" s="10">
        <v>45185.46875</v>
      </c>
      <c r="D24826" s="24">
        <v>66278.586346841912</v>
      </c>
      <c r="E24826" s="30">
        <v>41984.178779507572</v>
      </c>
    </row>
    <row r="24827" spans="1:5">
      <c r="A24827" s="10">
        <v>45185.46875</v>
      </c>
      <c r="B24827" s="10">
        <v>45185.479166666664</v>
      </c>
      <c r="D24827" s="24">
        <v>68564.140663602302</v>
      </c>
      <c r="E24827" s="30">
        <v>43810.268999197215</v>
      </c>
    </row>
    <row r="24828" spans="1:5">
      <c r="A24828" s="10">
        <v>45185.479166666664</v>
      </c>
      <c r="B24828" s="10">
        <v>45185.489583333336</v>
      </c>
      <c r="D24828" s="24">
        <v>69870.262137464568</v>
      </c>
      <c r="E24828" s="30">
        <v>45371.013597253652</v>
      </c>
    </row>
    <row r="24829" spans="1:5">
      <c r="A24829" s="10">
        <v>45185.489583333336</v>
      </c>
      <c r="B24829" s="10">
        <v>45185.5</v>
      </c>
      <c r="D24829" s="24">
        <v>70381.502952632407</v>
      </c>
      <c r="E24829" s="30">
        <v>46769.547963620236</v>
      </c>
    </row>
    <row r="24830" spans="1:5">
      <c r="A24830" s="10">
        <v>45185.5</v>
      </c>
      <c r="B24830" s="10">
        <v>45185.510416666664</v>
      </c>
      <c r="D24830" s="24">
        <v>70640.845389694092</v>
      </c>
      <c r="E24830" s="30">
        <v>48094.352375352733</v>
      </c>
    </row>
    <row r="24831" spans="1:5">
      <c r="A24831" s="10">
        <v>45185.510416666664</v>
      </c>
      <c r="B24831" s="10">
        <v>45185.520833333336</v>
      </c>
      <c r="D24831" s="24">
        <v>71708.156183672691</v>
      </c>
      <c r="E24831" s="30">
        <v>49205.444069098652</v>
      </c>
    </row>
    <row r="24832" spans="1:5">
      <c r="A24832" s="10">
        <v>45185.520833333336</v>
      </c>
      <c r="B24832" s="10">
        <v>45185.53125</v>
      </c>
      <c r="D24832" s="24">
        <v>72553.72734743281</v>
      </c>
      <c r="E24832" s="30">
        <v>49866.235888299794</v>
      </c>
    </row>
    <row r="24833" spans="1:5">
      <c r="A24833" s="10">
        <v>45185.53125</v>
      </c>
      <c r="B24833" s="10">
        <v>45185.541666666664</v>
      </c>
      <c r="D24833" s="24">
        <v>72591.373440566473</v>
      </c>
      <c r="E24833" s="30">
        <v>50388.798418170809</v>
      </c>
    </row>
    <row r="24834" spans="1:5">
      <c r="A24834" s="10">
        <v>45185.541666666664</v>
      </c>
      <c r="B24834" s="10">
        <v>45185.552083333336</v>
      </c>
      <c r="D24834" s="24">
        <v>72112.288727903622</v>
      </c>
      <c r="E24834" s="30">
        <v>50410.747833995505</v>
      </c>
    </row>
    <row r="24835" spans="1:5">
      <c r="A24835" s="10">
        <v>45185.552083333336</v>
      </c>
      <c r="B24835" s="10">
        <v>45185.5625</v>
      </c>
      <c r="D24835" s="24">
        <v>72949.545854704644</v>
      </c>
      <c r="E24835" s="30">
        <v>50554.229672634501</v>
      </c>
    </row>
    <row r="24836" spans="1:5">
      <c r="A24836" s="10">
        <v>45185.5625</v>
      </c>
      <c r="B24836" s="10">
        <v>45185.572916666664</v>
      </c>
      <c r="D24836" s="24">
        <v>72104.746014461547</v>
      </c>
      <c r="E24836" s="30">
        <v>50200.629585933493</v>
      </c>
    </row>
    <row r="24837" spans="1:5">
      <c r="A24837" s="10">
        <v>45185.572916666664</v>
      </c>
      <c r="B24837" s="10">
        <v>45185.583333333336</v>
      </c>
      <c r="D24837" s="24">
        <v>71158.697179320428</v>
      </c>
      <c r="E24837" s="30">
        <v>49707.351048213852</v>
      </c>
    </row>
    <row r="24838" spans="1:5">
      <c r="A24838" s="10">
        <v>45185.583333333336</v>
      </c>
      <c r="B24838" s="10">
        <v>45185.59375</v>
      </c>
      <c r="D24838" s="24">
        <v>69943.439923165395</v>
      </c>
      <c r="E24838" s="30">
        <v>49028.215156222417</v>
      </c>
    </row>
    <row r="24839" spans="1:5">
      <c r="A24839" s="10">
        <v>45185.59375</v>
      </c>
      <c r="B24839" s="10">
        <v>45185.604166666664</v>
      </c>
      <c r="D24839" s="24">
        <v>69810.123546001589</v>
      </c>
      <c r="E24839" s="30">
        <v>48121.260169197791</v>
      </c>
    </row>
    <row r="24840" spans="1:5">
      <c r="A24840" s="10">
        <v>45185.604166666664</v>
      </c>
      <c r="B24840" s="10">
        <v>45185.614583333336</v>
      </c>
      <c r="D24840" s="24">
        <v>68812.243466266271</v>
      </c>
      <c r="E24840" s="30">
        <v>47039.652877308981</v>
      </c>
    </row>
    <row r="24841" spans="1:5">
      <c r="A24841" s="10">
        <v>45185.614583333336</v>
      </c>
      <c r="B24841" s="10">
        <v>45185.625</v>
      </c>
      <c r="D24841" s="24">
        <v>69217.402414343276</v>
      </c>
      <c r="E24841" s="30">
        <v>45713.330859521724</v>
      </c>
    </row>
    <row r="24842" spans="1:5">
      <c r="A24842" s="10">
        <v>45185.625</v>
      </c>
      <c r="B24842" s="10">
        <v>45185.635416666664</v>
      </c>
      <c r="D24842" s="24">
        <v>67301.413222045987</v>
      </c>
      <c r="E24842" s="30">
        <v>44090.551205407079</v>
      </c>
    </row>
    <row r="24843" spans="1:5">
      <c r="A24843" s="10">
        <v>45185.635416666664</v>
      </c>
      <c r="B24843" s="10">
        <v>45185.645833333336</v>
      </c>
      <c r="D24843" s="24">
        <v>65125.601491792309</v>
      </c>
      <c r="E24843" s="30">
        <v>42365.451973453317</v>
      </c>
    </row>
    <row r="24844" spans="1:5">
      <c r="A24844" s="10">
        <v>45185.645833333336</v>
      </c>
      <c r="B24844" s="10">
        <v>45185.65625</v>
      </c>
      <c r="D24844" s="24">
        <v>64022.370327218829</v>
      </c>
      <c r="E24844" s="30">
        <v>40220.482551323039</v>
      </c>
    </row>
    <row r="24845" spans="1:5">
      <c r="A24845" s="10">
        <v>45185.65625</v>
      </c>
      <c r="B24845" s="10">
        <v>45185.666666666664</v>
      </c>
      <c r="D24845" s="24">
        <v>63155.356021934451</v>
      </c>
      <c r="E24845" s="30">
        <v>38038.319498129895</v>
      </c>
    </row>
    <row r="24846" spans="1:5">
      <c r="A24846" s="10">
        <v>45185.666666666664</v>
      </c>
      <c r="B24846" s="10">
        <v>45185.677083333336</v>
      </c>
      <c r="D24846" s="24">
        <v>64046.886482732472</v>
      </c>
      <c r="E24846" s="30">
        <v>35487.930744673453</v>
      </c>
    </row>
    <row r="24847" spans="1:5">
      <c r="A24847" s="10">
        <v>45185.677083333336</v>
      </c>
      <c r="B24847" s="10">
        <v>45185.6875</v>
      </c>
      <c r="D24847" s="24">
        <v>63552.963199757636</v>
      </c>
      <c r="E24847" s="30">
        <v>32735.962302145403</v>
      </c>
    </row>
    <row r="24848" spans="1:5">
      <c r="A24848" s="10">
        <v>45185.6875</v>
      </c>
      <c r="B24848" s="10">
        <v>45185.697916666664</v>
      </c>
      <c r="D24848" s="24">
        <v>61997.098456146523</v>
      </c>
      <c r="E24848" s="30">
        <v>29642.5795767526</v>
      </c>
    </row>
    <row r="24849" spans="1:5">
      <c r="A24849" s="10">
        <v>45185.697916666664</v>
      </c>
      <c r="B24849" s="10">
        <v>45185.708333333336</v>
      </c>
      <c r="D24849" s="24">
        <v>60937.300240736724</v>
      </c>
      <c r="E24849" s="30">
        <v>26593.863254848184</v>
      </c>
    </row>
    <row r="24850" spans="1:5">
      <c r="A24850" s="10">
        <v>45185.708333333336</v>
      </c>
      <c r="B24850" s="10">
        <v>45185.71875</v>
      </c>
      <c r="D24850" s="24">
        <v>62516.782462709984</v>
      </c>
      <c r="E24850" s="30">
        <v>22909.903890518697</v>
      </c>
    </row>
    <row r="24851" spans="1:5">
      <c r="A24851" s="10">
        <v>45185.71875</v>
      </c>
      <c r="B24851" s="10">
        <v>45185.729166666664</v>
      </c>
      <c r="D24851" s="24">
        <v>62240.483210870982</v>
      </c>
      <c r="E24851" s="30">
        <v>18660.969572942133</v>
      </c>
    </row>
    <row r="24852" spans="1:5">
      <c r="A24852" s="10">
        <v>45185.729166666664</v>
      </c>
      <c r="B24852" s="10">
        <v>45185.739583333336</v>
      </c>
      <c r="D24852" s="24">
        <v>60728.753051518644</v>
      </c>
      <c r="E24852" s="30">
        <v>14941.523382178921</v>
      </c>
    </row>
    <row r="24853" spans="1:5">
      <c r="A24853" s="10">
        <v>45185.739583333336</v>
      </c>
      <c r="B24853" s="10">
        <v>45185.75</v>
      </c>
      <c r="D24853" s="24">
        <v>59254.274360606469</v>
      </c>
      <c r="E24853" s="30">
        <v>11504.426150795756</v>
      </c>
    </row>
    <row r="24854" spans="1:5">
      <c r="A24854" s="10">
        <v>45185.75</v>
      </c>
      <c r="B24854" s="10">
        <v>45185.760416666664</v>
      </c>
      <c r="D24854" s="24">
        <v>64699.344742736052</v>
      </c>
      <c r="E24854" s="30">
        <v>8728.516787232471</v>
      </c>
    </row>
    <row r="24855" spans="1:5">
      <c r="A24855" s="10">
        <v>45185.760416666664</v>
      </c>
      <c r="B24855" s="10">
        <v>45185.770833333336</v>
      </c>
      <c r="D24855" s="24">
        <v>66840.817976334292</v>
      </c>
      <c r="E24855" s="30">
        <v>6473.7391455282723</v>
      </c>
    </row>
    <row r="24856" spans="1:5">
      <c r="A24856" s="10">
        <v>45185.770833333336</v>
      </c>
      <c r="B24856" s="10">
        <v>45185.78125</v>
      </c>
      <c r="D24856" s="24">
        <v>66247.824368210378</v>
      </c>
      <c r="E24856" s="30">
        <v>4353.2839647888868</v>
      </c>
    </row>
    <row r="24857" spans="1:5">
      <c r="A24857" s="10">
        <v>45185.78125</v>
      </c>
      <c r="B24857" s="10">
        <v>45185.791666666664</v>
      </c>
      <c r="D24857" s="24">
        <v>65612.563416902674</v>
      </c>
      <c r="E24857" s="30">
        <v>2631.8253552098249</v>
      </c>
    </row>
    <row r="24858" spans="1:5">
      <c r="A24858" s="10">
        <v>45185.791666666664</v>
      </c>
      <c r="B24858" s="10">
        <v>45185.802083333336</v>
      </c>
      <c r="D24858" s="24">
        <v>64815.038470302643</v>
      </c>
      <c r="E24858" s="30">
        <v>1570.5975634358556</v>
      </c>
    </row>
    <row r="24859" spans="1:5">
      <c r="A24859" s="10">
        <v>45185.802083333336</v>
      </c>
      <c r="B24859" s="10">
        <v>45185.8125</v>
      </c>
      <c r="D24859" s="24">
        <v>64814.226896266067</v>
      </c>
      <c r="E24859" s="30">
        <v>989.07050778079895</v>
      </c>
    </row>
    <row r="24860" spans="1:5">
      <c r="A24860" s="10">
        <v>45185.8125</v>
      </c>
      <c r="B24860" s="10">
        <v>45185.822916666664</v>
      </c>
      <c r="D24860" s="24">
        <v>65207.315657711035</v>
      </c>
      <c r="E24860" s="30">
        <v>809.40038787935521</v>
      </c>
    </row>
    <row r="24861" spans="1:5">
      <c r="A24861" s="10">
        <v>45185.822916666664</v>
      </c>
      <c r="B24861" s="10">
        <v>45185.833333333336</v>
      </c>
      <c r="D24861" s="24">
        <v>66216.125385092673</v>
      </c>
      <c r="E24861" s="30">
        <v>812.81296720285411</v>
      </c>
    </row>
    <row r="24862" spans="1:5">
      <c r="A24862" s="10">
        <v>45185.833333333336</v>
      </c>
      <c r="B24862" s="10">
        <v>45185.84375</v>
      </c>
      <c r="D24862" s="24">
        <v>65005.996076867363</v>
      </c>
      <c r="E24862" s="30">
        <v>814.40520596320198</v>
      </c>
    </row>
    <row r="24863" spans="1:5">
      <c r="A24863" s="10">
        <v>45185.84375</v>
      </c>
      <c r="B24863" s="10">
        <v>45185.854166666664</v>
      </c>
      <c r="D24863" s="24">
        <v>66148.282343122119</v>
      </c>
      <c r="E24863" s="30">
        <v>811.45057553431593</v>
      </c>
    </row>
    <row r="24864" spans="1:5">
      <c r="A24864" s="10">
        <v>45185.854166666664</v>
      </c>
      <c r="B24864" s="10">
        <v>45185.864583333336</v>
      </c>
      <c r="D24864" s="24">
        <v>66291.925201942577</v>
      </c>
      <c r="E24864" s="30">
        <v>821.30260100598491</v>
      </c>
    </row>
    <row r="24865" spans="1:5">
      <c r="A24865" s="10">
        <v>45185.864583333336</v>
      </c>
      <c r="B24865" s="10">
        <v>45185.875</v>
      </c>
      <c r="D24865" s="24">
        <v>66091.891006299615</v>
      </c>
      <c r="E24865" s="30">
        <v>890.50472506591427</v>
      </c>
    </row>
    <row r="24866" spans="1:5">
      <c r="A24866" s="10">
        <v>45185.875</v>
      </c>
      <c r="B24866" s="10">
        <v>45185.885416666664</v>
      </c>
      <c r="D24866" s="24">
        <v>66499.233057509991</v>
      </c>
      <c r="E24866" s="30">
        <v>961.14276778185263</v>
      </c>
    </row>
    <row r="24867" spans="1:5">
      <c r="A24867" s="10">
        <v>45185.885416666664</v>
      </c>
      <c r="B24867" s="10">
        <v>45185.895833333336</v>
      </c>
      <c r="D24867" s="24">
        <v>67506.534596139085</v>
      </c>
      <c r="E24867" s="30">
        <v>970.15367195657313</v>
      </c>
    </row>
    <row r="24868" spans="1:5">
      <c r="A24868" s="10">
        <v>45185.895833333336</v>
      </c>
      <c r="B24868" s="10">
        <v>45185.90625</v>
      </c>
      <c r="D24868" s="24">
        <v>67819.921222407444</v>
      </c>
      <c r="E24868" s="30">
        <v>985.58316602245236</v>
      </c>
    </row>
    <row r="24869" spans="1:5">
      <c r="A24869" s="10">
        <v>45185.90625</v>
      </c>
      <c r="B24869" s="10">
        <v>45185.916666666664</v>
      </c>
      <c r="D24869" s="24">
        <v>66916.802547950123</v>
      </c>
      <c r="E24869" s="30">
        <v>1000.0754104562361</v>
      </c>
    </row>
    <row r="24870" spans="1:5">
      <c r="A24870" s="10">
        <v>45185.916666666664</v>
      </c>
      <c r="B24870" s="10">
        <v>45185.927083333336</v>
      </c>
      <c r="D24870" s="24">
        <v>62703.713528292275</v>
      </c>
      <c r="E24870" s="30">
        <v>987.19767238673887</v>
      </c>
    </row>
    <row r="24871" spans="1:5">
      <c r="A24871" s="10">
        <v>45185.927083333336</v>
      </c>
      <c r="B24871" s="10">
        <v>45185.9375</v>
      </c>
      <c r="D24871" s="24">
        <v>60687.027233884146</v>
      </c>
      <c r="E24871" s="30">
        <v>973.52111345799767</v>
      </c>
    </row>
    <row r="24872" spans="1:5">
      <c r="A24872" s="10">
        <v>45185.9375</v>
      </c>
      <c r="B24872" s="10">
        <v>45185.947916666664</v>
      </c>
      <c r="D24872" s="24">
        <v>59739.193334860312</v>
      </c>
      <c r="E24872" s="30">
        <v>967.33883242340244</v>
      </c>
    </row>
    <row r="24873" spans="1:5">
      <c r="A24873" s="10">
        <v>45185.947916666664</v>
      </c>
      <c r="B24873" s="10">
        <v>45185.958333333336</v>
      </c>
      <c r="D24873" s="24">
        <v>59431.088646323049</v>
      </c>
      <c r="E24873" s="30">
        <v>985.07248676572453</v>
      </c>
    </row>
    <row r="24874" spans="1:5">
      <c r="A24874" s="10">
        <v>45185.958333333336</v>
      </c>
      <c r="B24874" s="10">
        <v>45185.96875</v>
      </c>
      <c r="D24874" s="24">
        <v>56755.349433674433</v>
      </c>
      <c r="E24874" s="30">
        <v>990.25386896145437</v>
      </c>
    </row>
    <row r="24875" spans="1:5">
      <c r="A24875" s="10">
        <v>45185.96875</v>
      </c>
      <c r="B24875" s="10">
        <v>45185.979166666664</v>
      </c>
      <c r="D24875" s="24">
        <v>57226.351087182433</v>
      </c>
      <c r="E24875" s="30">
        <v>1006.4029850560224</v>
      </c>
    </row>
    <row r="24876" spans="1:5">
      <c r="A24876" s="10">
        <v>45185.979166666664</v>
      </c>
      <c r="B24876" s="10">
        <v>45185.989583333336</v>
      </c>
      <c r="D24876" s="24">
        <v>56410.985757539827</v>
      </c>
      <c r="E24876" s="30">
        <v>993.95416022243126</v>
      </c>
    </row>
    <row r="24877" spans="1:5">
      <c r="A24877" s="10">
        <v>45185.989583333336</v>
      </c>
      <c r="B24877" s="10">
        <v>45186</v>
      </c>
      <c r="D24877" s="24">
        <v>55972.138896862467</v>
      </c>
      <c r="E24877" s="30">
        <v>1005.2154714631184</v>
      </c>
    </row>
    <row r="24878" spans="1:5">
      <c r="A24878" s="10">
        <v>45186</v>
      </c>
      <c r="B24878" s="10">
        <v>45186.010416666664</v>
      </c>
      <c r="D24878" s="24">
        <v>50448.512759846941</v>
      </c>
      <c r="E24878" s="30">
        <v>973.48687789038718</v>
      </c>
    </row>
    <row r="24879" spans="1:5">
      <c r="A24879" s="10">
        <v>45186.010416666664</v>
      </c>
      <c r="B24879" s="10">
        <v>45186.020833333336</v>
      </c>
      <c r="D24879" s="24">
        <v>48622.191283044194</v>
      </c>
      <c r="E24879" s="30">
        <v>879.669369236031</v>
      </c>
    </row>
    <row r="24880" spans="1:5">
      <c r="A24880" s="10">
        <v>45186.020833333336</v>
      </c>
      <c r="B24880" s="10">
        <v>45186.03125</v>
      </c>
      <c r="D24880" s="24">
        <v>47623.488544347376</v>
      </c>
      <c r="E24880" s="30">
        <v>887.61573337962091</v>
      </c>
    </row>
    <row r="24881" spans="1:5">
      <c r="A24881" s="10">
        <v>45186.03125</v>
      </c>
      <c r="B24881" s="10">
        <v>45186.041666666664</v>
      </c>
      <c r="D24881" s="24">
        <v>47501.883708986323</v>
      </c>
      <c r="E24881" s="30">
        <v>870.86016004292117</v>
      </c>
    </row>
    <row r="24882" spans="1:5">
      <c r="A24882" s="10">
        <v>45186.041666666664</v>
      </c>
      <c r="B24882" s="10">
        <v>45186.052083333336</v>
      </c>
      <c r="D24882" s="24">
        <v>46487.013925365667</v>
      </c>
      <c r="E24882" s="30">
        <v>913.05171037800176</v>
      </c>
    </row>
    <row r="24883" spans="1:5">
      <c r="A24883" s="10">
        <v>45186.052083333336</v>
      </c>
      <c r="B24883" s="10">
        <v>45186.0625</v>
      </c>
      <c r="D24883" s="24">
        <v>46824.056523659674</v>
      </c>
      <c r="E24883" s="30">
        <v>997.44953412048437</v>
      </c>
    </row>
    <row r="24884" spans="1:5">
      <c r="A24884" s="10">
        <v>45186.0625</v>
      </c>
      <c r="B24884" s="10">
        <v>45186.072916666664</v>
      </c>
      <c r="D24884" s="24">
        <v>46666.144851624907</v>
      </c>
      <c r="E24884" s="30">
        <v>1001.2082061750853</v>
      </c>
    </row>
    <row r="24885" spans="1:5">
      <c r="A24885" s="10">
        <v>45186.072916666664</v>
      </c>
      <c r="B24885" s="10">
        <v>45186.083333333336</v>
      </c>
      <c r="D24885" s="24">
        <v>46004.01896407771</v>
      </c>
      <c r="E24885" s="30">
        <v>1005.9342728476074</v>
      </c>
    </row>
    <row r="24886" spans="1:5">
      <c r="A24886" s="10">
        <v>45186.083333333336</v>
      </c>
      <c r="B24886" s="10">
        <v>45186.09375</v>
      </c>
      <c r="D24886" s="24">
        <v>41893.66181497409</v>
      </c>
      <c r="E24886" s="30">
        <v>996.70203612772423</v>
      </c>
    </row>
    <row r="24887" spans="1:5">
      <c r="A24887" s="10">
        <v>45186.09375</v>
      </c>
      <c r="B24887" s="10">
        <v>45186.104166666664</v>
      </c>
      <c r="D24887" s="24">
        <v>41398.19421171178</v>
      </c>
      <c r="E24887" s="30">
        <v>989.72624992540216</v>
      </c>
    </row>
    <row r="24888" spans="1:5">
      <c r="A24888" s="10">
        <v>45186.104166666664</v>
      </c>
      <c r="B24888" s="10">
        <v>45186.114583333336</v>
      </c>
      <c r="D24888" s="24">
        <v>41216.933550822745</v>
      </c>
      <c r="E24888" s="30">
        <v>989.14251057509387</v>
      </c>
    </row>
    <row r="24889" spans="1:5">
      <c r="A24889" s="10">
        <v>45186.114583333336</v>
      </c>
      <c r="B24889" s="10">
        <v>45186.125</v>
      </c>
      <c r="D24889" s="24">
        <v>41488.008419221791</v>
      </c>
      <c r="E24889" s="30">
        <v>996.14778360901141</v>
      </c>
    </row>
    <row r="24890" spans="1:5">
      <c r="A24890" s="10">
        <v>45186.125</v>
      </c>
      <c r="B24890" s="10">
        <v>45186.135416666664</v>
      </c>
      <c r="D24890" s="24">
        <v>40882.63686819913</v>
      </c>
      <c r="E24890" s="30">
        <v>1003.0298211501877</v>
      </c>
    </row>
    <row r="24891" spans="1:5">
      <c r="A24891" s="10">
        <v>45186.135416666664</v>
      </c>
      <c r="B24891" s="10">
        <v>45186.145833333336</v>
      </c>
      <c r="D24891" s="24">
        <v>40940.882893947761</v>
      </c>
      <c r="E24891" s="30">
        <v>1012.0187839348686</v>
      </c>
    </row>
    <row r="24892" spans="1:5">
      <c r="A24892" s="10">
        <v>45186.145833333336</v>
      </c>
      <c r="B24892" s="10">
        <v>45186.15625</v>
      </c>
      <c r="D24892" s="24">
        <v>40587.176284152083</v>
      </c>
      <c r="E24892" s="30">
        <v>1038.5486961980218</v>
      </c>
    </row>
    <row r="24893" spans="1:5">
      <c r="A24893" s="10">
        <v>45186.15625</v>
      </c>
      <c r="B24893" s="10">
        <v>45186.166666666664</v>
      </c>
      <c r="D24893" s="24">
        <v>40996.21280664549</v>
      </c>
      <c r="E24893" s="30">
        <v>1022.8480282236516</v>
      </c>
    </row>
    <row r="24894" spans="1:5">
      <c r="A24894" s="10">
        <v>45186.166666666664</v>
      </c>
      <c r="B24894" s="10">
        <v>45186.177083333336</v>
      </c>
      <c r="D24894" s="24">
        <v>39280.235049947041</v>
      </c>
      <c r="E24894" s="30">
        <v>1006.3048992381232</v>
      </c>
    </row>
    <row r="24895" spans="1:5">
      <c r="A24895" s="10">
        <v>45186.177083333336</v>
      </c>
      <c r="B24895" s="10">
        <v>45186.1875</v>
      </c>
      <c r="D24895" s="24">
        <v>39247.434858144705</v>
      </c>
      <c r="E24895" s="30">
        <v>987.38998757379284</v>
      </c>
    </row>
    <row r="24896" spans="1:5">
      <c r="A24896" s="10">
        <v>45186.1875</v>
      </c>
      <c r="B24896" s="10">
        <v>45186.197916666664</v>
      </c>
      <c r="D24896" s="24">
        <v>38953.2005101834</v>
      </c>
      <c r="E24896" s="30">
        <v>987.96733830554331</v>
      </c>
    </row>
    <row r="24897" spans="1:5">
      <c r="A24897" s="10">
        <v>45186.197916666664</v>
      </c>
      <c r="B24897" s="10">
        <v>45186.208333333336</v>
      </c>
      <c r="D24897" s="24">
        <v>39042.389016871966</v>
      </c>
      <c r="E24897" s="30">
        <v>979.49204838957542</v>
      </c>
    </row>
    <row r="24898" spans="1:5">
      <c r="A24898" s="10">
        <v>45186.208333333336</v>
      </c>
      <c r="B24898" s="10">
        <v>45186.21875</v>
      </c>
      <c r="D24898" s="24">
        <v>41019.303964459548</v>
      </c>
      <c r="E24898" s="30">
        <v>985.45143367142828</v>
      </c>
    </row>
    <row r="24899" spans="1:5">
      <c r="A24899" s="10">
        <v>45186.21875</v>
      </c>
      <c r="B24899" s="10">
        <v>45186.229166666664</v>
      </c>
      <c r="D24899" s="24">
        <v>41835.963484600565</v>
      </c>
      <c r="E24899" s="30">
        <v>1004.6566721305866</v>
      </c>
    </row>
    <row r="24900" spans="1:5">
      <c r="A24900" s="10">
        <v>45186.229166666664</v>
      </c>
      <c r="B24900" s="10">
        <v>45186.239583333336</v>
      </c>
      <c r="D24900" s="24">
        <v>42053.654356484745</v>
      </c>
      <c r="E24900" s="30">
        <v>994.11171035844029</v>
      </c>
    </row>
    <row r="24901" spans="1:5">
      <c r="A24901" s="10">
        <v>45186.239583333336</v>
      </c>
      <c r="B24901" s="10">
        <v>45186.25</v>
      </c>
      <c r="D24901" s="24">
        <v>42268.663125917847</v>
      </c>
      <c r="E24901" s="30">
        <v>936.87034403178984</v>
      </c>
    </row>
    <row r="24902" spans="1:5">
      <c r="A24902" s="10">
        <v>45186.25</v>
      </c>
      <c r="B24902" s="10">
        <v>45186.260416666664</v>
      </c>
      <c r="D24902" s="24">
        <v>48189.156763953237</v>
      </c>
      <c r="E24902" s="30">
        <v>855.53612150750848</v>
      </c>
    </row>
    <row r="24903" spans="1:5">
      <c r="A24903" s="10">
        <v>45186.260416666664</v>
      </c>
      <c r="B24903" s="10">
        <v>45186.270833333336</v>
      </c>
      <c r="D24903" s="24">
        <v>50325.833552429023</v>
      </c>
      <c r="E24903" s="30">
        <v>866.69150473898412</v>
      </c>
    </row>
    <row r="24904" spans="1:5">
      <c r="A24904" s="10">
        <v>45186.270833333336</v>
      </c>
      <c r="B24904" s="10">
        <v>45186.28125</v>
      </c>
      <c r="D24904" s="24">
        <v>51138.898536439898</v>
      </c>
      <c r="E24904" s="30">
        <v>890.02296810706264</v>
      </c>
    </row>
    <row r="24905" spans="1:5">
      <c r="A24905" s="10">
        <v>45186.28125</v>
      </c>
      <c r="B24905" s="10">
        <v>45186.291666666664</v>
      </c>
      <c r="D24905" s="24">
        <v>51680.236135337873</v>
      </c>
      <c r="E24905" s="30">
        <v>1021.2092130265869</v>
      </c>
    </row>
    <row r="24906" spans="1:5">
      <c r="A24906" s="10">
        <v>45186.291666666664</v>
      </c>
      <c r="B24906" s="10">
        <v>45186.302083333336</v>
      </c>
      <c r="D24906" s="24">
        <v>54648.834341062742</v>
      </c>
      <c r="E24906" s="30">
        <v>1258.7117305334828</v>
      </c>
    </row>
    <row r="24907" spans="1:5">
      <c r="A24907" s="10">
        <v>45186.302083333336</v>
      </c>
      <c r="B24907" s="10">
        <v>45186.3125</v>
      </c>
      <c r="D24907" s="24">
        <v>56106.535397298539</v>
      </c>
      <c r="E24907" s="30">
        <v>1828.7553341395396</v>
      </c>
    </row>
    <row r="24908" spans="1:5">
      <c r="A24908" s="10">
        <v>45186.3125</v>
      </c>
      <c r="B24908" s="10">
        <v>45186.322916666664</v>
      </c>
      <c r="D24908" s="24">
        <v>55477.629682440966</v>
      </c>
      <c r="E24908" s="30">
        <v>2698.3101900828742</v>
      </c>
    </row>
    <row r="24909" spans="1:5">
      <c r="A24909" s="10">
        <v>45186.322916666664</v>
      </c>
      <c r="B24909" s="10">
        <v>45186.333333333336</v>
      </c>
      <c r="D24909" s="24">
        <v>56769.790433506583</v>
      </c>
      <c r="E24909" s="30">
        <v>3410.0213996827906</v>
      </c>
    </row>
    <row r="24910" spans="1:5">
      <c r="A24910" s="10">
        <v>45186.333333333336</v>
      </c>
      <c r="B24910" s="10">
        <v>45186.34375</v>
      </c>
      <c r="D24910" s="24">
        <v>55557.450707042888</v>
      </c>
      <c r="E24910" s="30">
        <v>4359.0484356220431</v>
      </c>
    </row>
    <row r="24911" spans="1:5">
      <c r="A24911" s="10">
        <v>45186.34375</v>
      </c>
      <c r="B24911" s="10">
        <v>45186.354166666664</v>
      </c>
      <c r="D24911" s="24">
        <v>56788.073288004976</v>
      </c>
      <c r="E24911" s="30">
        <v>5624.5718190520547</v>
      </c>
    </row>
    <row r="24912" spans="1:5">
      <c r="A24912" s="10">
        <v>45186.354166666664</v>
      </c>
      <c r="B24912" s="10">
        <v>45186.364583333336</v>
      </c>
      <c r="D24912" s="24">
        <v>58705.626769820876</v>
      </c>
      <c r="E24912" s="30">
        <v>7276.7266960991165</v>
      </c>
    </row>
    <row r="24913" spans="1:5">
      <c r="A24913" s="10">
        <v>45186.364583333336</v>
      </c>
      <c r="B24913" s="10">
        <v>45186.375</v>
      </c>
      <c r="D24913" s="24">
        <v>62143.363252002389</v>
      </c>
      <c r="E24913" s="30">
        <v>10219.356496924651</v>
      </c>
    </row>
    <row r="24914" spans="1:5">
      <c r="A24914" s="10">
        <v>45186.375</v>
      </c>
      <c r="B24914" s="10">
        <v>45186.385416666664</v>
      </c>
      <c r="D24914" s="24">
        <v>61789.787645235941</v>
      </c>
      <c r="E24914" s="30">
        <v>13867.425378035974</v>
      </c>
    </row>
    <row r="24915" spans="1:5">
      <c r="A24915" s="10">
        <v>45186.385416666664</v>
      </c>
      <c r="B24915" s="10">
        <v>45186.395833333336</v>
      </c>
      <c r="D24915" s="24">
        <v>65824.964466195757</v>
      </c>
      <c r="E24915" s="30">
        <v>17951.602494332539</v>
      </c>
    </row>
    <row r="24916" spans="1:5">
      <c r="A24916" s="10">
        <v>45186.395833333336</v>
      </c>
      <c r="B24916" s="10">
        <v>45186.40625</v>
      </c>
      <c r="D24916" s="24">
        <v>68008.670096310583</v>
      </c>
      <c r="E24916" s="30">
        <v>19031.291854406394</v>
      </c>
    </row>
    <row r="24917" spans="1:5">
      <c r="A24917" s="10">
        <v>45186.40625</v>
      </c>
      <c r="B24917" s="10">
        <v>45186.416666666664</v>
      </c>
      <c r="D24917" s="24">
        <v>70444.334827530809</v>
      </c>
      <c r="E24917" s="30">
        <v>21186.382937592862</v>
      </c>
    </row>
    <row r="24918" spans="1:5">
      <c r="A24918" s="10">
        <v>45186.416666666664</v>
      </c>
      <c r="B24918" s="10">
        <v>45186.427083333336</v>
      </c>
      <c r="D24918" s="24">
        <v>67438.666667532947</v>
      </c>
      <c r="E24918" s="30">
        <v>24456.955869092108</v>
      </c>
    </row>
    <row r="24919" spans="1:5">
      <c r="A24919" s="10">
        <v>45186.427083333336</v>
      </c>
      <c r="B24919" s="10">
        <v>45186.4375</v>
      </c>
      <c r="D24919" s="24">
        <v>66833.460917556818</v>
      </c>
      <c r="E24919" s="30">
        <v>24120.429171907701</v>
      </c>
    </row>
    <row r="24920" spans="1:5">
      <c r="A24920" s="10">
        <v>45186.4375</v>
      </c>
      <c r="B24920" s="10">
        <v>45186.447916666664</v>
      </c>
      <c r="D24920" s="24">
        <v>65562.358104714091</v>
      </c>
      <c r="E24920" s="30">
        <v>27955.115314307088</v>
      </c>
    </row>
    <row r="24921" spans="1:5">
      <c r="A24921" s="10">
        <v>45186.447916666664</v>
      </c>
      <c r="B24921" s="10">
        <v>45186.458333333336</v>
      </c>
      <c r="D24921" s="24">
        <v>67086.983449251085</v>
      </c>
      <c r="E24921" s="30">
        <v>30492.77574824301</v>
      </c>
    </row>
    <row r="24922" spans="1:5">
      <c r="A24922" s="10">
        <v>45186.458333333336</v>
      </c>
      <c r="B24922" s="10">
        <v>45186.46875</v>
      </c>
      <c r="D24922" s="24">
        <v>65304.468299053857</v>
      </c>
      <c r="E24922" s="30">
        <v>32074.277512835557</v>
      </c>
    </row>
    <row r="24923" spans="1:5">
      <c r="A24923" s="10">
        <v>45186.46875</v>
      </c>
      <c r="B24923" s="10">
        <v>45186.479166666664</v>
      </c>
      <c r="D24923" s="24">
        <v>68819.474579033093</v>
      </c>
      <c r="E24923" s="30">
        <v>34672.81512469786</v>
      </c>
    </row>
    <row r="24924" spans="1:5">
      <c r="A24924" s="10">
        <v>45186.479166666664</v>
      </c>
      <c r="B24924" s="10">
        <v>45186.489583333336</v>
      </c>
      <c r="D24924" s="24">
        <v>70598.253916454662</v>
      </c>
      <c r="E24924" s="30">
        <v>39686.968861560948</v>
      </c>
    </row>
    <row r="24925" spans="1:5">
      <c r="A24925" s="10">
        <v>45186.489583333336</v>
      </c>
      <c r="B24925" s="10">
        <v>45186.5</v>
      </c>
      <c r="D24925" s="24">
        <v>69715.591710414679</v>
      </c>
      <c r="E24925" s="30">
        <v>38985.76895869126</v>
      </c>
    </row>
    <row r="24926" spans="1:5">
      <c r="A24926" s="10">
        <v>45186.5</v>
      </c>
      <c r="B24926" s="10">
        <v>45186.510416666664</v>
      </c>
      <c r="D24926" s="24">
        <v>65584.792749300439</v>
      </c>
      <c r="E24926" s="30">
        <v>35779.074295857958</v>
      </c>
    </row>
    <row r="24927" spans="1:5">
      <c r="A24927" s="10">
        <v>45186.510416666664</v>
      </c>
      <c r="B24927" s="10">
        <v>45186.520833333336</v>
      </c>
      <c r="D24927" s="24">
        <v>60154.362103513769</v>
      </c>
      <c r="E24927" s="30">
        <v>31122.524346670405</v>
      </c>
    </row>
    <row r="24928" spans="1:5">
      <c r="A24928" s="10">
        <v>45186.520833333336</v>
      </c>
      <c r="B24928" s="10">
        <v>45186.53125</v>
      </c>
      <c r="D24928" s="24">
        <v>55868.537254688948</v>
      </c>
      <c r="E24928" s="30">
        <v>30710.599666067941</v>
      </c>
    </row>
    <row r="24929" spans="1:5">
      <c r="A24929" s="10">
        <v>45186.53125</v>
      </c>
      <c r="B24929" s="10">
        <v>45186.541666666664</v>
      </c>
      <c r="D24929" s="24">
        <v>56864.12420697591</v>
      </c>
      <c r="E24929" s="30">
        <v>28679.998865161026</v>
      </c>
    </row>
    <row r="24930" spans="1:5">
      <c r="A24930" s="10">
        <v>45186.541666666664</v>
      </c>
      <c r="B24930" s="10">
        <v>45186.552083333336</v>
      </c>
      <c r="D24930" s="24">
        <v>56375.050586826481</v>
      </c>
      <c r="E24930" s="30">
        <v>22683.402528419061</v>
      </c>
    </row>
    <row r="24931" spans="1:5">
      <c r="A24931" s="10">
        <v>45186.552083333336</v>
      </c>
      <c r="B24931" s="10">
        <v>45186.5625</v>
      </c>
      <c r="D24931" s="24">
        <v>55674.906931646183</v>
      </c>
      <c r="E24931" s="30">
        <v>21908.023519120496</v>
      </c>
    </row>
    <row r="24932" spans="1:5">
      <c r="A24932" s="10">
        <v>45186.5625</v>
      </c>
      <c r="B24932" s="10">
        <v>45186.572916666664</v>
      </c>
      <c r="D24932" s="24">
        <v>55504.706466159827</v>
      </c>
      <c r="E24932" s="30">
        <v>19698.29788434297</v>
      </c>
    </row>
    <row r="24933" spans="1:5">
      <c r="A24933" s="10">
        <v>45186.572916666664</v>
      </c>
      <c r="B24933" s="10">
        <v>45186.583333333336</v>
      </c>
      <c r="D24933" s="24">
        <v>56395.311851012259</v>
      </c>
      <c r="E24933" s="30">
        <v>16577.476631242829</v>
      </c>
    </row>
    <row r="24934" spans="1:5">
      <c r="A24934" s="10">
        <v>45186.583333333336</v>
      </c>
      <c r="B24934" s="10">
        <v>45186.59375</v>
      </c>
      <c r="D24934" s="24">
        <v>59053.071680469555</v>
      </c>
      <c r="E24934" s="30">
        <v>17245.102391419205</v>
      </c>
    </row>
    <row r="24935" spans="1:5">
      <c r="A24935" s="10">
        <v>45186.59375</v>
      </c>
      <c r="B24935" s="10">
        <v>45186.604166666664</v>
      </c>
      <c r="D24935" s="24">
        <v>63231.206030895795</v>
      </c>
      <c r="E24935" s="30">
        <v>21438.797095771304</v>
      </c>
    </row>
    <row r="24936" spans="1:5">
      <c r="A24936" s="10">
        <v>45186.604166666664</v>
      </c>
      <c r="B24936" s="10">
        <v>45186.614583333336</v>
      </c>
      <c r="D24936" s="24">
        <v>60953.634337173193</v>
      </c>
      <c r="E24936" s="30">
        <v>20499.949774798151</v>
      </c>
    </row>
    <row r="24937" spans="1:5">
      <c r="A24937" s="10">
        <v>45186.614583333336</v>
      </c>
      <c r="B24937" s="10">
        <v>45186.625</v>
      </c>
      <c r="D24937" s="24">
        <v>62800.503863707585</v>
      </c>
      <c r="E24937" s="30">
        <v>19393.340917997317</v>
      </c>
    </row>
    <row r="24938" spans="1:5">
      <c r="A24938" s="10">
        <v>45186.625</v>
      </c>
      <c r="B24938" s="10">
        <v>45186.635416666664</v>
      </c>
      <c r="D24938" s="24">
        <v>68546.831810100921</v>
      </c>
      <c r="E24938" s="30">
        <v>25562.10786119023</v>
      </c>
    </row>
    <row r="24939" spans="1:5">
      <c r="A24939" s="10">
        <v>45186.635416666664</v>
      </c>
      <c r="B24939" s="10">
        <v>45186.645833333336</v>
      </c>
      <c r="D24939" s="24">
        <v>76109.075670988721</v>
      </c>
      <c r="E24939" s="30">
        <v>34594.050386665709</v>
      </c>
    </row>
    <row r="24940" spans="1:5">
      <c r="A24940" s="10">
        <v>45186.645833333336</v>
      </c>
      <c r="B24940" s="10">
        <v>45186.65625</v>
      </c>
      <c r="D24940" s="24">
        <v>76007.581243763198</v>
      </c>
      <c r="E24940" s="30">
        <v>33235.040240259739</v>
      </c>
    </row>
    <row r="24941" spans="1:5">
      <c r="A24941" s="10">
        <v>45186.65625</v>
      </c>
      <c r="B24941" s="10">
        <v>45186.666666666664</v>
      </c>
      <c r="D24941" s="24">
        <v>74247.545552182026</v>
      </c>
      <c r="E24941" s="30">
        <v>30149.814122505293</v>
      </c>
    </row>
    <row r="24942" spans="1:5">
      <c r="A24942" s="10">
        <v>45186.666666666664</v>
      </c>
      <c r="B24942" s="10">
        <v>45186.677083333336</v>
      </c>
      <c r="D24942" s="24">
        <v>77252.693636100768</v>
      </c>
      <c r="E24942" s="30">
        <v>29196.508542175714</v>
      </c>
    </row>
    <row r="24943" spans="1:5">
      <c r="A24943" s="10">
        <v>45186.677083333336</v>
      </c>
      <c r="B24943" s="10">
        <v>45186.6875</v>
      </c>
      <c r="D24943" s="24">
        <v>75434.419600367706</v>
      </c>
      <c r="E24943" s="30">
        <v>26368.837948426426</v>
      </c>
    </row>
    <row r="24944" spans="1:5">
      <c r="A24944" s="10">
        <v>45186.6875</v>
      </c>
      <c r="B24944" s="10">
        <v>45186.697916666664</v>
      </c>
      <c r="D24944" s="24">
        <v>71435.879210852203</v>
      </c>
      <c r="E24944" s="30">
        <v>24778.428396277515</v>
      </c>
    </row>
    <row r="24945" spans="1:5">
      <c r="A24945" s="10">
        <v>45186.697916666664</v>
      </c>
      <c r="B24945" s="10">
        <v>45186.708333333336</v>
      </c>
      <c r="D24945" s="24">
        <v>69991.271577477091</v>
      </c>
      <c r="E24945" s="30">
        <v>21370.737353775832</v>
      </c>
    </row>
    <row r="24946" spans="1:5">
      <c r="A24946" s="10">
        <v>45186.708333333336</v>
      </c>
      <c r="B24946" s="10">
        <v>45186.71875</v>
      </c>
      <c r="D24946" s="24">
        <v>67048.854199922818</v>
      </c>
      <c r="E24946" s="30">
        <v>20494.335926335534</v>
      </c>
    </row>
    <row r="24947" spans="1:5">
      <c r="A24947" s="10">
        <v>45186.71875</v>
      </c>
      <c r="B24947" s="10">
        <v>45186.729166666664</v>
      </c>
      <c r="D24947" s="24">
        <v>67658.985353302574</v>
      </c>
      <c r="E24947" s="30">
        <v>16124.094997396582</v>
      </c>
    </row>
    <row r="24948" spans="1:5">
      <c r="A24948" s="10">
        <v>45186.729166666664</v>
      </c>
      <c r="B24948" s="10">
        <v>45186.739583333336</v>
      </c>
      <c r="D24948" s="24">
        <v>66537.347095103876</v>
      </c>
      <c r="E24948" s="30">
        <v>12010.217246642413</v>
      </c>
    </row>
    <row r="24949" spans="1:5">
      <c r="A24949" s="10">
        <v>45186.739583333336</v>
      </c>
      <c r="B24949" s="10">
        <v>45186.75</v>
      </c>
      <c r="D24949" s="24">
        <v>66442.723590568217</v>
      </c>
      <c r="E24949" s="30">
        <v>8180.6375491907293</v>
      </c>
    </row>
    <row r="24950" spans="1:5">
      <c r="A24950" s="10">
        <v>45186.75</v>
      </c>
      <c r="B24950" s="10">
        <v>45186.760416666664</v>
      </c>
      <c r="D24950" s="24">
        <v>73974.213137968152</v>
      </c>
      <c r="E24950" s="30">
        <v>7371.4139242269493</v>
      </c>
    </row>
    <row r="24951" spans="1:5">
      <c r="A24951" s="10">
        <v>45186.760416666664</v>
      </c>
      <c r="B24951" s="10">
        <v>45186.770833333336</v>
      </c>
      <c r="D24951" s="24">
        <v>79770.106459340939</v>
      </c>
      <c r="E24951" s="30">
        <v>5598.0878643266215</v>
      </c>
    </row>
    <row r="24952" spans="1:5">
      <c r="A24952" s="10">
        <v>45186.770833333336</v>
      </c>
      <c r="B24952" s="10">
        <v>45186.78125</v>
      </c>
      <c r="D24952" s="24">
        <v>81724.489910461387</v>
      </c>
      <c r="E24952" s="30">
        <v>3524.5719046232894</v>
      </c>
    </row>
    <row r="24953" spans="1:5">
      <c r="A24953" s="10">
        <v>45186.78125</v>
      </c>
      <c r="B24953" s="10">
        <v>45186.791666666664</v>
      </c>
      <c r="D24953" s="24">
        <v>86705.433754344267</v>
      </c>
      <c r="E24953" s="30">
        <v>1771.9592858830651</v>
      </c>
    </row>
    <row r="24954" spans="1:5">
      <c r="A24954" s="10">
        <v>45186.791666666664</v>
      </c>
      <c r="B24954" s="10">
        <v>45186.802083333336</v>
      </c>
      <c r="D24954" s="24">
        <v>90470.356088140165</v>
      </c>
      <c r="E24954" s="30">
        <v>1164.4579433547756</v>
      </c>
    </row>
    <row r="24955" spans="1:5">
      <c r="A24955" s="10">
        <v>45186.802083333336</v>
      </c>
      <c r="B24955" s="10">
        <v>45186.8125</v>
      </c>
      <c r="D24955" s="24">
        <v>93257.644172505374</v>
      </c>
      <c r="E24955" s="30">
        <v>965.06414018495752</v>
      </c>
    </row>
    <row r="24956" spans="1:5">
      <c r="A24956" s="10">
        <v>45186.8125</v>
      </c>
      <c r="B24956" s="10">
        <v>45186.822916666664</v>
      </c>
      <c r="D24956" s="24">
        <v>92292.403379005584</v>
      </c>
      <c r="E24956" s="30">
        <v>957.81107402324915</v>
      </c>
    </row>
    <row r="24957" spans="1:5">
      <c r="A24957" s="10">
        <v>45186.822916666664</v>
      </c>
      <c r="B24957" s="10">
        <v>45186.833333333336</v>
      </c>
      <c r="D24957" s="24">
        <v>93385.341439731536</v>
      </c>
      <c r="E24957" s="30">
        <v>954.14023943088193</v>
      </c>
    </row>
    <row r="24958" spans="1:5">
      <c r="A24958" s="10">
        <v>45186.833333333336</v>
      </c>
      <c r="B24958" s="10">
        <v>45186.84375</v>
      </c>
      <c r="D24958" s="24">
        <v>93800.981468247177</v>
      </c>
      <c r="E24958" s="30">
        <v>948.28666007240906</v>
      </c>
    </row>
    <row r="24959" spans="1:5">
      <c r="A24959" s="10">
        <v>45186.84375</v>
      </c>
      <c r="B24959" s="10">
        <v>45186.854166666664</v>
      </c>
      <c r="D24959" s="24">
        <v>94581.329115214423</v>
      </c>
      <c r="E24959" s="30">
        <v>950.49789624460834</v>
      </c>
    </row>
    <row r="24960" spans="1:5">
      <c r="A24960" s="10">
        <v>45186.854166666664</v>
      </c>
      <c r="B24960" s="10">
        <v>45186.864583333336</v>
      </c>
      <c r="D24960" s="24">
        <v>93666.903671806576</v>
      </c>
      <c r="E24960" s="30">
        <v>946.60376599929054</v>
      </c>
    </row>
    <row r="24961" spans="1:5">
      <c r="A24961" s="10">
        <v>45186.864583333336</v>
      </c>
      <c r="B24961" s="10">
        <v>45186.875</v>
      </c>
      <c r="D24961" s="24">
        <v>93341.281394264428</v>
      </c>
      <c r="E24961" s="30">
        <v>945.92502422396024</v>
      </c>
    </row>
    <row r="24962" spans="1:5">
      <c r="A24962" s="10">
        <v>45186.875</v>
      </c>
      <c r="B24962" s="10">
        <v>45186.885416666664</v>
      </c>
      <c r="D24962" s="24">
        <v>90079.150548055477</v>
      </c>
      <c r="E24962" s="30">
        <v>950.07274634485736</v>
      </c>
    </row>
    <row r="24963" spans="1:5">
      <c r="A24963" s="10">
        <v>45186.885416666664</v>
      </c>
      <c r="B24963" s="10">
        <v>45186.895833333336</v>
      </c>
      <c r="D24963" s="24">
        <v>87709.778362142504</v>
      </c>
      <c r="E24963" s="30">
        <v>955.01737719355424</v>
      </c>
    </row>
    <row r="24964" spans="1:5">
      <c r="A24964" s="10">
        <v>45186.895833333336</v>
      </c>
      <c r="B24964" s="10">
        <v>45186.90625</v>
      </c>
      <c r="D24964" s="24">
        <v>88586.879588299344</v>
      </c>
      <c r="E24964" s="30">
        <v>953.01265622489075</v>
      </c>
    </row>
    <row r="24965" spans="1:5">
      <c r="A24965" s="10">
        <v>45186.90625</v>
      </c>
      <c r="B24965" s="10">
        <v>45186.916666666664</v>
      </c>
      <c r="D24965" s="24">
        <v>90094.153831761359</v>
      </c>
      <c r="E24965" s="30">
        <v>980.13380478519798</v>
      </c>
    </row>
    <row r="24966" spans="1:5">
      <c r="A24966" s="10">
        <v>45186.916666666664</v>
      </c>
      <c r="B24966" s="10">
        <v>45186.927083333336</v>
      </c>
      <c r="D24966" s="24">
        <v>84420.029955302365</v>
      </c>
      <c r="E24966" s="30">
        <v>975.19950616467611</v>
      </c>
    </row>
    <row r="24967" spans="1:5">
      <c r="A24967" s="10">
        <v>45186.927083333336</v>
      </c>
      <c r="B24967" s="10">
        <v>45186.9375</v>
      </c>
      <c r="D24967" s="24">
        <v>81806.514267493912</v>
      </c>
      <c r="E24967" s="30">
        <v>974.6101635291925</v>
      </c>
    </row>
    <row r="24968" spans="1:5">
      <c r="A24968" s="10">
        <v>45186.9375</v>
      </c>
      <c r="B24968" s="10">
        <v>45186.947916666664</v>
      </c>
      <c r="D24968" s="24">
        <v>80051.311893338454</v>
      </c>
      <c r="E24968" s="30">
        <v>970.64361192758429</v>
      </c>
    </row>
    <row r="24969" spans="1:5">
      <c r="A24969" s="10">
        <v>45186.947916666664</v>
      </c>
      <c r="B24969" s="10">
        <v>45186.958333333336</v>
      </c>
      <c r="D24969" s="24">
        <v>78150.891796003067</v>
      </c>
      <c r="E24969" s="30">
        <v>970.59494913150763</v>
      </c>
    </row>
    <row r="24970" spans="1:5">
      <c r="A24970" s="10">
        <v>45186.958333333336</v>
      </c>
      <c r="B24970" s="10">
        <v>45186.96875</v>
      </c>
      <c r="D24970" s="24">
        <v>76055.179028236307</v>
      </c>
      <c r="E24970" s="30">
        <v>968.80484997674841</v>
      </c>
    </row>
    <row r="24971" spans="1:5">
      <c r="A24971" s="10">
        <v>45186.96875</v>
      </c>
      <c r="B24971" s="10">
        <v>45186.979166666664</v>
      </c>
      <c r="D24971" s="24">
        <v>76058.540824624579</v>
      </c>
      <c r="E24971" s="30">
        <v>966.90580929288444</v>
      </c>
    </row>
    <row r="24972" spans="1:5">
      <c r="A24972" s="10">
        <v>45186.979166666664</v>
      </c>
      <c r="B24972" s="10">
        <v>45186.989583333336</v>
      </c>
      <c r="D24972" s="24">
        <v>76132.534101475991</v>
      </c>
      <c r="E24972" s="30">
        <v>973.58644291098244</v>
      </c>
    </row>
    <row r="24973" spans="1:5">
      <c r="A24973" s="10">
        <v>45186.989583333336</v>
      </c>
      <c r="B24973" s="10">
        <v>45187</v>
      </c>
      <c r="D24973" s="24">
        <v>74861.845988945643</v>
      </c>
      <c r="E24973" s="30">
        <v>983.655577336683</v>
      </c>
    </row>
    <row r="24974" spans="1:5">
      <c r="A24974" s="10">
        <v>45187</v>
      </c>
      <c r="B24974" s="10">
        <v>45187.010416666664</v>
      </c>
      <c r="D24974" s="24">
        <v>64884.451170569162</v>
      </c>
      <c r="E24974" s="30">
        <v>976.70264059890474</v>
      </c>
    </row>
    <row r="24975" spans="1:5">
      <c r="A24975" s="10">
        <v>45187.010416666664</v>
      </c>
      <c r="B24975" s="10">
        <v>45187.020833333336</v>
      </c>
      <c r="D24975" s="24">
        <v>63602.325891799941</v>
      </c>
      <c r="E24975" s="30">
        <v>976.53440685424516</v>
      </c>
    </row>
    <row r="24976" spans="1:5">
      <c r="A24976" s="10">
        <v>45187.020833333336</v>
      </c>
      <c r="B24976" s="10">
        <v>45187.03125</v>
      </c>
      <c r="D24976" s="24">
        <v>62596.418016933916</v>
      </c>
      <c r="E24976" s="30">
        <v>992.16821178796908</v>
      </c>
    </row>
    <row r="24977" spans="1:5">
      <c r="A24977" s="10">
        <v>45187.03125</v>
      </c>
      <c r="B24977" s="10">
        <v>45187.041666666664</v>
      </c>
      <c r="D24977" s="24">
        <v>60946.760336063075</v>
      </c>
      <c r="E24977" s="30">
        <v>988.78421034818689</v>
      </c>
    </row>
    <row r="24978" spans="1:5">
      <c r="A24978" s="10">
        <v>45187.041666666664</v>
      </c>
      <c r="B24978" s="10">
        <v>45187.052083333336</v>
      </c>
      <c r="D24978" s="24">
        <v>60335.031826372484</v>
      </c>
      <c r="E24978" s="30">
        <v>979.84416484328165</v>
      </c>
    </row>
    <row r="24979" spans="1:5">
      <c r="A24979" s="10">
        <v>45187.052083333336</v>
      </c>
      <c r="B24979" s="10">
        <v>45187.0625</v>
      </c>
      <c r="D24979" s="24">
        <v>58227.486329995212</v>
      </c>
      <c r="E24979" s="30">
        <v>999.89177967605531</v>
      </c>
    </row>
    <row r="24980" spans="1:5">
      <c r="A24980" s="10">
        <v>45187.0625</v>
      </c>
      <c r="B24980" s="10">
        <v>45187.072916666664</v>
      </c>
      <c r="D24980" s="24">
        <v>57453.210452304011</v>
      </c>
      <c r="E24980" s="30">
        <v>987.08356710596172</v>
      </c>
    </row>
    <row r="24981" spans="1:5">
      <c r="A24981" s="10">
        <v>45187.072916666664</v>
      </c>
      <c r="B24981" s="10">
        <v>45187.083333333336</v>
      </c>
      <c r="D24981" s="24">
        <v>56388.029471374626</v>
      </c>
      <c r="E24981" s="30">
        <v>979.94044342234713</v>
      </c>
    </row>
    <row r="24982" spans="1:5">
      <c r="A24982" s="10">
        <v>45187.083333333336</v>
      </c>
      <c r="B24982" s="10">
        <v>45187.09375</v>
      </c>
      <c r="D24982" s="24">
        <v>54876.535550475412</v>
      </c>
      <c r="E24982" s="30">
        <v>988.80642017997843</v>
      </c>
    </row>
    <row r="24983" spans="1:5">
      <c r="A24983" s="10">
        <v>45187.09375</v>
      </c>
      <c r="B24983" s="10">
        <v>45187.104166666664</v>
      </c>
      <c r="D24983" s="24">
        <v>55394.193025193796</v>
      </c>
      <c r="E24983" s="30">
        <v>1017.9601719753967</v>
      </c>
    </row>
    <row r="24984" spans="1:5">
      <c r="A24984" s="10">
        <v>45187.104166666664</v>
      </c>
      <c r="B24984" s="10">
        <v>45187.114583333336</v>
      </c>
      <c r="D24984" s="24">
        <v>54436.934564792929</v>
      </c>
      <c r="E24984" s="30">
        <v>1012.7901963941765</v>
      </c>
    </row>
    <row r="24985" spans="1:5">
      <c r="A24985" s="10">
        <v>45187.114583333336</v>
      </c>
      <c r="B24985" s="10">
        <v>45187.125</v>
      </c>
      <c r="D24985" s="24">
        <v>54824.54307328329</v>
      </c>
      <c r="E24985" s="30">
        <v>1007.870379113631</v>
      </c>
    </row>
    <row r="24986" spans="1:5">
      <c r="A24986" s="10">
        <v>45187.125</v>
      </c>
      <c r="B24986" s="10">
        <v>45187.135416666664</v>
      </c>
      <c r="D24986" s="24">
        <v>55587.429954958126</v>
      </c>
      <c r="E24986" s="30">
        <v>988.11485594571786</v>
      </c>
    </row>
    <row r="24987" spans="1:5">
      <c r="A24987" s="10">
        <v>45187.135416666664</v>
      </c>
      <c r="B24987" s="10">
        <v>45187.145833333336</v>
      </c>
      <c r="D24987" s="24">
        <v>56535.00747030232</v>
      </c>
      <c r="E24987" s="30">
        <v>982.64087611291075</v>
      </c>
    </row>
    <row r="24988" spans="1:5">
      <c r="A24988" s="10">
        <v>45187.145833333336</v>
      </c>
      <c r="B24988" s="10">
        <v>45187.15625</v>
      </c>
      <c r="D24988" s="24">
        <v>59212.859827273307</v>
      </c>
      <c r="E24988" s="30">
        <v>985.81860022167041</v>
      </c>
    </row>
    <row r="24989" spans="1:5">
      <c r="A24989" s="10">
        <v>45187.15625</v>
      </c>
      <c r="B24989" s="10">
        <v>45187.166666666664</v>
      </c>
      <c r="D24989" s="24">
        <v>59435.220753307745</v>
      </c>
      <c r="E24989" s="30">
        <v>981.34659891993329</v>
      </c>
    </row>
    <row r="24990" spans="1:5">
      <c r="A24990" s="10">
        <v>45187.166666666664</v>
      </c>
      <c r="B24990" s="10">
        <v>45187.177083333336</v>
      </c>
      <c r="D24990" s="24">
        <v>59239.695397972937</v>
      </c>
      <c r="E24990" s="30">
        <v>973.73811137728978</v>
      </c>
    </row>
    <row r="24991" spans="1:5">
      <c r="A24991" s="10">
        <v>45187.177083333336</v>
      </c>
      <c r="B24991" s="10">
        <v>45187.1875</v>
      </c>
      <c r="D24991" s="24">
        <v>59016.63216590909</v>
      </c>
      <c r="E24991" s="30">
        <v>981.19497490473043</v>
      </c>
    </row>
    <row r="24992" spans="1:5">
      <c r="A24992" s="10">
        <v>45187.1875</v>
      </c>
      <c r="B24992" s="10">
        <v>45187.197916666664</v>
      </c>
      <c r="D24992" s="24">
        <v>58201.963889037776</v>
      </c>
      <c r="E24992" s="30">
        <v>983.76320179331447</v>
      </c>
    </row>
    <row r="24993" spans="1:5">
      <c r="A24993" s="10">
        <v>45187.197916666664</v>
      </c>
      <c r="B24993" s="10">
        <v>45187.208333333336</v>
      </c>
      <c r="D24993" s="24">
        <v>60037.584754654388</v>
      </c>
      <c r="E24993" s="30">
        <v>955.82830852630354</v>
      </c>
    </row>
    <row r="24994" spans="1:5">
      <c r="A24994" s="10">
        <v>45187.208333333336</v>
      </c>
      <c r="B24994" s="10">
        <v>45187.21875</v>
      </c>
      <c r="D24994" s="24">
        <v>62675.579883995051</v>
      </c>
      <c r="E24994" s="30">
        <v>968.16059573860798</v>
      </c>
    </row>
    <row r="24995" spans="1:5">
      <c r="A24995" s="10">
        <v>45187.21875</v>
      </c>
      <c r="B24995" s="10">
        <v>45187.229166666664</v>
      </c>
      <c r="D24995" s="24">
        <v>61193.018045431549</v>
      </c>
      <c r="E24995" s="30">
        <v>988.82446963046107</v>
      </c>
    </row>
    <row r="24996" spans="1:5">
      <c r="A24996" s="10">
        <v>45187.229166666664</v>
      </c>
      <c r="B24996" s="10">
        <v>45187.239583333336</v>
      </c>
      <c r="D24996" s="24">
        <v>60952.116383255176</v>
      </c>
      <c r="E24996" s="30">
        <v>987.12800206004317</v>
      </c>
    </row>
    <row r="24997" spans="1:5">
      <c r="A24997" s="10">
        <v>45187.239583333336</v>
      </c>
      <c r="B24997" s="10">
        <v>45187.25</v>
      </c>
      <c r="D24997" s="24">
        <v>61681.480224569714</v>
      </c>
      <c r="E24997" s="30">
        <v>979.15824767356162</v>
      </c>
    </row>
    <row r="24998" spans="1:5">
      <c r="A24998" s="10">
        <v>45187.25</v>
      </c>
      <c r="B24998" s="10">
        <v>45187.260416666664</v>
      </c>
      <c r="D24998" s="24">
        <v>71111.6887864327</v>
      </c>
      <c r="E24998" s="30">
        <v>944.58378001161088</v>
      </c>
    </row>
    <row r="24999" spans="1:5">
      <c r="A24999" s="10">
        <v>45187.260416666664</v>
      </c>
      <c r="B24999" s="10">
        <v>45187.270833333336</v>
      </c>
      <c r="D24999" s="24">
        <v>76261.299538238294</v>
      </c>
      <c r="E24999" s="30">
        <v>926.17746879558513</v>
      </c>
    </row>
    <row r="25000" spans="1:5">
      <c r="A25000" s="10">
        <v>45187.270833333336</v>
      </c>
      <c r="B25000" s="10">
        <v>45187.28125</v>
      </c>
      <c r="D25000" s="24">
        <v>79685.850613897244</v>
      </c>
      <c r="E25000" s="30">
        <v>923.34247244460937</v>
      </c>
    </row>
    <row r="25001" spans="1:5">
      <c r="A25001" s="10">
        <v>45187.28125</v>
      </c>
      <c r="B25001" s="10">
        <v>45187.291666666664</v>
      </c>
      <c r="D25001" s="24">
        <v>84086.028721653522</v>
      </c>
      <c r="E25001" s="30">
        <v>939.12067321723441</v>
      </c>
    </row>
    <row r="25002" spans="1:5">
      <c r="A25002" s="10">
        <v>45187.291666666664</v>
      </c>
      <c r="B25002" s="10">
        <v>45187.302083333336</v>
      </c>
      <c r="D25002" s="24">
        <v>91702.278684824181</v>
      </c>
      <c r="E25002" s="30">
        <v>1323.5420889824074</v>
      </c>
    </row>
    <row r="25003" spans="1:5">
      <c r="A25003" s="10">
        <v>45187.302083333336</v>
      </c>
      <c r="B25003" s="10">
        <v>45187.3125</v>
      </c>
      <c r="D25003" s="24">
        <v>96906.047770333695</v>
      </c>
      <c r="E25003" s="30">
        <v>2208.6371506108808</v>
      </c>
    </row>
    <row r="25004" spans="1:5">
      <c r="A25004" s="10">
        <v>45187.3125</v>
      </c>
      <c r="B25004" s="10">
        <v>45187.322916666664</v>
      </c>
      <c r="D25004" s="24">
        <v>93645.82417530338</v>
      </c>
      <c r="E25004" s="30">
        <v>4243.1536345581153</v>
      </c>
    </row>
    <row r="25005" spans="1:5">
      <c r="A25005" s="10">
        <v>45187.322916666664</v>
      </c>
      <c r="B25005" s="10">
        <v>45187.333333333336</v>
      </c>
      <c r="D25005" s="24">
        <v>95799.048152786912</v>
      </c>
      <c r="E25005" s="30">
        <v>5839.3266119836662</v>
      </c>
    </row>
    <row r="25006" spans="1:5">
      <c r="A25006" s="10">
        <v>45187.333333333336</v>
      </c>
      <c r="B25006" s="10">
        <v>45187.34375</v>
      </c>
      <c r="D25006" s="24">
        <v>96233.967900034157</v>
      </c>
      <c r="E25006" s="30">
        <v>7035.8763881740233</v>
      </c>
    </row>
    <row r="25007" spans="1:5">
      <c r="A25007" s="10">
        <v>45187.34375</v>
      </c>
      <c r="B25007" s="10">
        <v>45187.354166666664</v>
      </c>
      <c r="D25007" s="24">
        <v>90861.780275725963</v>
      </c>
      <c r="E25007" s="30">
        <v>7301.837121716072</v>
      </c>
    </row>
    <row r="25008" spans="1:5">
      <c r="A25008" s="10">
        <v>45187.354166666664</v>
      </c>
      <c r="B25008" s="10">
        <v>45187.364583333336</v>
      </c>
      <c r="D25008" s="24">
        <v>90965.151234840334</v>
      </c>
      <c r="E25008" s="30">
        <v>8398.8005214229015</v>
      </c>
    </row>
    <row r="25009" spans="1:5">
      <c r="A25009" s="10">
        <v>45187.364583333336</v>
      </c>
      <c r="B25009" s="10">
        <v>45187.375</v>
      </c>
      <c r="D25009" s="24">
        <v>93508.02448871806</v>
      </c>
      <c r="E25009" s="30">
        <v>9772.9617764376271</v>
      </c>
    </row>
    <row r="25010" spans="1:5">
      <c r="A25010" s="10">
        <v>45187.375</v>
      </c>
      <c r="B25010" s="10">
        <v>45187.385416666664</v>
      </c>
      <c r="D25010" s="24">
        <v>92577.493662303605</v>
      </c>
      <c r="E25010" s="30">
        <v>9692.6871738097361</v>
      </c>
    </row>
    <row r="25011" spans="1:5">
      <c r="A25011" s="10">
        <v>45187.385416666664</v>
      </c>
      <c r="B25011" s="10">
        <v>45187.395833333336</v>
      </c>
      <c r="D25011" s="24">
        <v>87920.387897809924</v>
      </c>
      <c r="E25011" s="30">
        <v>10009.181675242684</v>
      </c>
    </row>
    <row r="25012" spans="1:5">
      <c r="A25012" s="10">
        <v>45187.395833333336</v>
      </c>
      <c r="B25012" s="10">
        <v>45187.40625</v>
      </c>
      <c r="D25012" s="24">
        <v>83550.59968772807</v>
      </c>
      <c r="E25012" s="30">
        <v>7471.3067075287654</v>
      </c>
    </row>
    <row r="25013" spans="1:5">
      <c r="A25013" s="10">
        <v>45187.40625</v>
      </c>
      <c r="B25013" s="10">
        <v>45187.416666666664</v>
      </c>
      <c r="D25013" s="24">
        <v>79200.535147667135</v>
      </c>
      <c r="E25013" s="30">
        <v>6985.865740429148</v>
      </c>
    </row>
    <row r="25014" spans="1:5">
      <c r="A25014" s="10">
        <v>45187.416666666664</v>
      </c>
      <c r="B25014" s="10">
        <v>45187.427083333336</v>
      </c>
      <c r="D25014" s="24">
        <v>74853.153752402402</v>
      </c>
      <c r="E25014" s="30">
        <v>6766.2283784670308</v>
      </c>
    </row>
    <row r="25015" spans="1:5">
      <c r="A25015" s="10">
        <v>45187.427083333336</v>
      </c>
      <c r="B25015" s="10">
        <v>45187.4375</v>
      </c>
      <c r="D25015" s="24">
        <v>76192.488782257642</v>
      </c>
      <c r="E25015" s="30">
        <v>7340.1496856810145</v>
      </c>
    </row>
    <row r="25016" spans="1:5">
      <c r="A25016" s="10">
        <v>45187.4375</v>
      </c>
      <c r="B25016" s="10">
        <v>45187.447916666664</v>
      </c>
      <c r="D25016" s="24">
        <v>75601.422542154134</v>
      </c>
      <c r="E25016" s="30">
        <v>10741.135274766746</v>
      </c>
    </row>
    <row r="25017" spans="1:5">
      <c r="A25017" s="10">
        <v>45187.447916666664</v>
      </c>
      <c r="B25017" s="10">
        <v>45187.458333333336</v>
      </c>
      <c r="D25017" s="24">
        <v>82376.935477500796</v>
      </c>
      <c r="E25017" s="30">
        <v>16019.326210625606</v>
      </c>
    </row>
    <row r="25018" spans="1:5">
      <c r="A25018" s="10">
        <v>45187.458333333336</v>
      </c>
      <c r="B25018" s="10">
        <v>45187.46875</v>
      </c>
      <c r="D25018" s="24">
        <v>78771.872624284384</v>
      </c>
      <c r="E25018" s="30">
        <v>16672.368473931732</v>
      </c>
    </row>
    <row r="25019" spans="1:5">
      <c r="A25019" s="10">
        <v>45187.46875</v>
      </c>
      <c r="B25019" s="10">
        <v>45187.479166666664</v>
      </c>
      <c r="D25019" s="24">
        <v>77639.609904008743</v>
      </c>
      <c r="E25019" s="30">
        <v>17411.033269290692</v>
      </c>
    </row>
    <row r="25020" spans="1:5">
      <c r="A25020" s="10">
        <v>45187.479166666664</v>
      </c>
      <c r="B25020" s="10">
        <v>45187.489583333336</v>
      </c>
      <c r="D25020" s="24">
        <v>78808.919362299697</v>
      </c>
      <c r="E25020" s="30">
        <v>16703.109459585114</v>
      </c>
    </row>
    <row r="25021" spans="1:5">
      <c r="A25021" s="10">
        <v>45187.489583333336</v>
      </c>
      <c r="B25021" s="10">
        <v>45187.5</v>
      </c>
      <c r="D25021" s="24">
        <v>82363.996545233807</v>
      </c>
      <c r="E25021" s="30">
        <v>17468.782859714825</v>
      </c>
    </row>
    <row r="25022" spans="1:5">
      <c r="A25022" s="10">
        <v>45187.5</v>
      </c>
      <c r="B25022" s="10">
        <v>45187.510416666664</v>
      </c>
      <c r="D25022" s="24">
        <v>80462.895845398802</v>
      </c>
      <c r="E25022" s="30">
        <v>16326.879971495231</v>
      </c>
    </row>
    <row r="25023" spans="1:5">
      <c r="A25023" s="10">
        <v>45187.510416666664</v>
      </c>
      <c r="B25023" s="10">
        <v>45187.520833333336</v>
      </c>
      <c r="D25023" s="24">
        <v>81845.085528342883</v>
      </c>
      <c r="E25023" s="30">
        <v>14158.920327535296</v>
      </c>
    </row>
    <row r="25024" spans="1:5">
      <c r="A25024" s="10">
        <v>45187.520833333336</v>
      </c>
      <c r="B25024" s="10">
        <v>45187.53125</v>
      </c>
      <c r="D25024" s="24">
        <v>83850.980551152112</v>
      </c>
      <c r="E25024" s="30">
        <v>16655.398862699592</v>
      </c>
    </row>
    <row r="25025" spans="1:5">
      <c r="A25025" s="10">
        <v>45187.53125</v>
      </c>
      <c r="B25025" s="10">
        <v>45187.541666666664</v>
      </c>
      <c r="D25025" s="24">
        <v>87309.990946918595</v>
      </c>
      <c r="E25025" s="30">
        <v>18541.594271323436</v>
      </c>
    </row>
    <row r="25026" spans="1:5">
      <c r="A25026" s="10">
        <v>45187.541666666664</v>
      </c>
      <c r="B25026" s="10">
        <v>45187.552083333336</v>
      </c>
      <c r="D25026" s="24">
        <v>91565.843625848618</v>
      </c>
      <c r="E25026" s="30">
        <v>15762.982381978536</v>
      </c>
    </row>
    <row r="25027" spans="1:5">
      <c r="A25027" s="10">
        <v>45187.552083333336</v>
      </c>
      <c r="B25027" s="10">
        <v>45187.5625</v>
      </c>
      <c r="D25027" s="24">
        <v>95287.686473571594</v>
      </c>
      <c r="E25027" s="30">
        <v>17010.297649767759</v>
      </c>
    </row>
    <row r="25028" spans="1:5">
      <c r="A25028" s="10">
        <v>45187.5625</v>
      </c>
      <c r="B25028" s="10">
        <v>45187.572916666664</v>
      </c>
      <c r="D25028" s="24">
        <v>102528.68262091448</v>
      </c>
      <c r="E25028" s="30">
        <v>15730.801548374391</v>
      </c>
    </row>
    <row r="25029" spans="1:5">
      <c r="A25029" s="10">
        <v>45187.572916666664</v>
      </c>
      <c r="B25029" s="10">
        <v>45187.583333333336</v>
      </c>
      <c r="D25029" s="24">
        <v>107020.86491314377</v>
      </c>
      <c r="E25029" s="30">
        <v>23345.034907532849</v>
      </c>
    </row>
    <row r="25030" spans="1:5">
      <c r="A25030" s="10">
        <v>45187.583333333336</v>
      </c>
      <c r="B25030" s="10">
        <v>45187.59375</v>
      </c>
      <c r="D25030" s="24">
        <v>94393.152947276554</v>
      </c>
      <c r="E25030" s="30">
        <v>20841.711436699785</v>
      </c>
    </row>
    <row r="25031" spans="1:5">
      <c r="A25031" s="10">
        <v>45187.59375</v>
      </c>
      <c r="B25031" s="10">
        <v>45187.604166666664</v>
      </c>
      <c r="D25031" s="24">
        <v>88976.565514290953</v>
      </c>
      <c r="E25031" s="30">
        <v>26419.07172553043</v>
      </c>
    </row>
    <row r="25032" spans="1:5">
      <c r="A25032" s="10">
        <v>45187.604166666664</v>
      </c>
      <c r="B25032" s="10">
        <v>45187.614583333336</v>
      </c>
      <c r="D25032" s="24">
        <v>93153.615224271474</v>
      </c>
      <c r="E25032" s="30">
        <v>21204.54271034721</v>
      </c>
    </row>
    <row r="25033" spans="1:5">
      <c r="A25033" s="10">
        <v>45187.614583333336</v>
      </c>
      <c r="B25033" s="10">
        <v>45187.625</v>
      </c>
      <c r="D25033" s="24">
        <v>89533.606749621482</v>
      </c>
      <c r="E25033" s="30">
        <v>20977.082899685687</v>
      </c>
    </row>
    <row r="25034" spans="1:5">
      <c r="A25034" s="10">
        <v>45187.625</v>
      </c>
      <c r="B25034" s="10">
        <v>45187.635416666664</v>
      </c>
      <c r="D25034" s="24">
        <v>84148.000051022071</v>
      </c>
      <c r="E25034" s="30">
        <v>18400.300064794388</v>
      </c>
    </row>
    <row r="25035" spans="1:5">
      <c r="A25035" s="10">
        <v>45187.635416666664</v>
      </c>
      <c r="B25035" s="10">
        <v>45187.645833333336</v>
      </c>
      <c r="D25035" s="24">
        <v>81498.595988933012</v>
      </c>
      <c r="E25035" s="30">
        <v>13033.540618970079</v>
      </c>
    </row>
    <row r="25036" spans="1:5">
      <c r="A25036" s="10">
        <v>45187.645833333336</v>
      </c>
      <c r="B25036" s="10">
        <v>45187.65625</v>
      </c>
      <c r="D25036" s="24">
        <v>80723.014749041817</v>
      </c>
      <c r="E25036" s="30">
        <v>10122.840518645909</v>
      </c>
    </row>
    <row r="25037" spans="1:5">
      <c r="A25037" s="10">
        <v>45187.65625</v>
      </c>
      <c r="B25037" s="10">
        <v>45187.666666666664</v>
      </c>
      <c r="D25037" s="24">
        <v>72460.992451191909</v>
      </c>
      <c r="E25037" s="30">
        <v>9069.9799438169739</v>
      </c>
    </row>
    <row r="25038" spans="1:5">
      <c r="A25038" s="10">
        <v>45187.666666666664</v>
      </c>
      <c r="B25038" s="10">
        <v>45187.677083333336</v>
      </c>
      <c r="D25038" s="24">
        <v>74599.128063308075</v>
      </c>
      <c r="E25038" s="30">
        <v>10498.764796163496</v>
      </c>
    </row>
    <row r="25039" spans="1:5">
      <c r="A25039" s="10">
        <v>45187.677083333336</v>
      </c>
      <c r="B25039" s="10">
        <v>45187.6875</v>
      </c>
      <c r="D25039" s="24">
        <v>77517.799316432836</v>
      </c>
      <c r="E25039" s="30">
        <v>10569.283576385593</v>
      </c>
    </row>
    <row r="25040" spans="1:5">
      <c r="A25040" s="10">
        <v>45187.6875</v>
      </c>
      <c r="B25040" s="10">
        <v>45187.697916666664</v>
      </c>
      <c r="D25040" s="24">
        <v>80827.696225128922</v>
      </c>
      <c r="E25040" s="30">
        <v>9592.8936611324589</v>
      </c>
    </row>
    <row r="25041" spans="1:5">
      <c r="A25041" s="10">
        <v>45187.697916666664</v>
      </c>
      <c r="B25041" s="10">
        <v>45187.708333333336</v>
      </c>
      <c r="D25041" s="24">
        <v>79203.390973295187</v>
      </c>
      <c r="E25041" s="30">
        <v>8664.3306844310191</v>
      </c>
    </row>
    <row r="25042" spans="1:5">
      <c r="A25042" s="10">
        <v>45187.708333333336</v>
      </c>
      <c r="B25042" s="10">
        <v>45187.71875</v>
      </c>
      <c r="D25042" s="24">
        <v>82821.947097106429</v>
      </c>
      <c r="E25042" s="30">
        <v>8336.5204380742962</v>
      </c>
    </row>
    <row r="25043" spans="1:5">
      <c r="A25043" s="10">
        <v>45187.71875</v>
      </c>
      <c r="B25043" s="10">
        <v>45187.729166666664</v>
      </c>
      <c r="D25043" s="24">
        <v>84771.126290522618</v>
      </c>
      <c r="E25043" s="30">
        <v>7663.8315752122198</v>
      </c>
    </row>
    <row r="25044" spans="1:5">
      <c r="A25044" s="10">
        <v>45187.729166666664</v>
      </c>
      <c r="B25044" s="10">
        <v>45187.739583333336</v>
      </c>
      <c r="D25044" s="24">
        <v>83009.530207380172</v>
      </c>
      <c r="E25044" s="30">
        <v>7091.8317971838596</v>
      </c>
    </row>
    <row r="25045" spans="1:5">
      <c r="A25045" s="10">
        <v>45187.739583333336</v>
      </c>
      <c r="B25045" s="10">
        <v>45187.75</v>
      </c>
      <c r="D25045" s="24">
        <v>87845.992947258783</v>
      </c>
      <c r="E25045" s="30">
        <v>7812.6640845896691</v>
      </c>
    </row>
    <row r="25046" spans="1:5">
      <c r="A25046" s="10">
        <v>45187.75</v>
      </c>
      <c r="B25046" s="10">
        <v>45187.760416666664</v>
      </c>
      <c r="D25046" s="24">
        <v>91267.284130025728</v>
      </c>
      <c r="E25046" s="30">
        <v>7408.4343753054045</v>
      </c>
    </row>
    <row r="25047" spans="1:5">
      <c r="A25047" s="10">
        <v>45187.760416666664</v>
      </c>
      <c r="B25047" s="10">
        <v>45187.770833333336</v>
      </c>
      <c r="D25047" s="24">
        <v>93951.301620997649</v>
      </c>
      <c r="E25047" s="30">
        <v>5332.7898304041119</v>
      </c>
    </row>
    <row r="25048" spans="1:5">
      <c r="A25048" s="10">
        <v>45187.770833333336</v>
      </c>
      <c r="B25048" s="10">
        <v>45187.78125</v>
      </c>
      <c r="D25048" s="24">
        <v>95262.002756368456</v>
      </c>
      <c r="E25048" s="30">
        <v>3938.9585616404338</v>
      </c>
    </row>
    <row r="25049" spans="1:5">
      <c r="A25049" s="10">
        <v>45187.78125</v>
      </c>
      <c r="B25049" s="10">
        <v>45187.791666666664</v>
      </c>
      <c r="D25049" s="24">
        <v>97872.615322798971</v>
      </c>
      <c r="E25049" s="30">
        <v>3099.8820280754453</v>
      </c>
    </row>
    <row r="25050" spans="1:5">
      <c r="A25050" s="10">
        <v>45187.791666666664</v>
      </c>
      <c r="B25050" s="10">
        <v>45187.802083333336</v>
      </c>
      <c r="D25050" s="24">
        <v>99991.358119422555</v>
      </c>
      <c r="E25050" s="30">
        <v>2061.454013914527</v>
      </c>
    </row>
    <row r="25051" spans="1:5">
      <c r="A25051" s="10">
        <v>45187.802083333336</v>
      </c>
      <c r="B25051" s="10">
        <v>45187.8125</v>
      </c>
      <c r="D25051" s="24">
        <v>98591.023975276432</v>
      </c>
      <c r="E25051" s="30">
        <v>1279.2580020752389</v>
      </c>
    </row>
    <row r="25052" spans="1:5">
      <c r="A25052" s="10">
        <v>45187.8125</v>
      </c>
      <c r="B25052" s="10">
        <v>45187.822916666664</v>
      </c>
      <c r="D25052" s="24">
        <v>100400.25355106626</v>
      </c>
      <c r="E25052" s="30">
        <v>940.78353367291015</v>
      </c>
    </row>
    <row r="25053" spans="1:5">
      <c r="A25053" s="10">
        <v>45187.822916666664</v>
      </c>
      <c r="B25053" s="10">
        <v>45187.833333333336</v>
      </c>
      <c r="D25053" s="24">
        <v>101837.09918352039</v>
      </c>
      <c r="E25053" s="30">
        <v>931.27760879343623</v>
      </c>
    </row>
    <row r="25054" spans="1:5">
      <c r="A25054" s="10">
        <v>45187.833333333336</v>
      </c>
      <c r="B25054" s="10">
        <v>45187.84375</v>
      </c>
      <c r="D25054" s="24">
        <v>101871.03609241471</v>
      </c>
      <c r="E25054" s="30">
        <v>944.61049256983949</v>
      </c>
    </row>
    <row r="25055" spans="1:5">
      <c r="A25055" s="10">
        <v>45187.84375</v>
      </c>
      <c r="B25055" s="10">
        <v>45187.854166666664</v>
      </c>
      <c r="D25055" s="24">
        <v>101556.42097994371</v>
      </c>
      <c r="E25055" s="30">
        <v>945.14417524515011</v>
      </c>
    </row>
    <row r="25056" spans="1:5">
      <c r="A25056" s="10">
        <v>45187.854166666664</v>
      </c>
      <c r="B25056" s="10">
        <v>45187.864583333336</v>
      </c>
      <c r="D25056" s="24">
        <v>103529.77554729074</v>
      </c>
      <c r="E25056" s="30">
        <v>875.1917827616295</v>
      </c>
    </row>
    <row r="25057" spans="1:5">
      <c r="A25057" s="10">
        <v>45187.864583333336</v>
      </c>
      <c r="B25057" s="10">
        <v>45187.875</v>
      </c>
      <c r="D25057" s="24">
        <v>108032.79739877193</v>
      </c>
      <c r="E25057" s="30">
        <v>842.37755544467279</v>
      </c>
    </row>
    <row r="25058" spans="1:5">
      <c r="A25058" s="10">
        <v>45187.875</v>
      </c>
      <c r="B25058" s="10">
        <v>45187.885416666664</v>
      </c>
      <c r="D25058" s="24">
        <v>103858.09469927516</v>
      </c>
      <c r="E25058" s="30">
        <v>848.49341882087106</v>
      </c>
    </row>
    <row r="25059" spans="1:5">
      <c r="A25059" s="10">
        <v>45187.885416666664</v>
      </c>
      <c r="B25059" s="10">
        <v>45187.895833333336</v>
      </c>
      <c r="D25059" s="24">
        <v>103511.02286853683</v>
      </c>
      <c r="E25059" s="30">
        <v>847.08173871509405</v>
      </c>
    </row>
    <row r="25060" spans="1:5">
      <c r="A25060" s="10">
        <v>45187.895833333336</v>
      </c>
      <c r="B25060" s="10">
        <v>45187.90625</v>
      </c>
      <c r="D25060" s="24">
        <v>108385.06077517271</v>
      </c>
      <c r="E25060" s="30">
        <v>848.70857241977001</v>
      </c>
    </row>
    <row r="25061" spans="1:5">
      <c r="A25061" s="10">
        <v>45187.90625</v>
      </c>
      <c r="B25061" s="10">
        <v>45187.916666666664</v>
      </c>
      <c r="D25061" s="24">
        <v>108956.84785293599</v>
      </c>
      <c r="E25061" s="30">
        <v>861.40336663098628</v>
      </c>
    </row>
    <row r="25062" spans="1:5">
      <c r="A25062" s="10">
        <v>45187.916666666664</v>
      </c>
      <c r="B25062" s="10">
        <v>45187.927083333336</v>
      </c>
      <c r="D25062" s="24">
        <v>107254.2925088886</v>
      </c>
      <c r="E25062" s="30">
        <v>854.28278908703896</v>
      </c>
    </row>
    <row r="25063" spans="1:5">
      <c r="A25063" s="10">
        <v>45187.927083333336</v>
      </c>
      <c r="B25063" s="10">
        <v>45187.9375</v>
      </c>
      <c r="D25063" s="24">
        <v>105934.65270052715</v>
      </c>
      <c r="E25063" s="30">
        <v>863.20950621693714</v>
      </c>
    </row>
    <row r="25064" spans="1:5">
      <c r="A25064" s="10">
        <v>45187.9375</v>
      </c>
      <c r="B25064" s="10">
        <v>45187.947916666664</v>
      </c>
      <c r="D25064" s="24">
        <v>108152.83976682206</v>
      </c>
      <c r="E25064" s="30">
        <v>885.6792154281236</v>
      </c>
    </row>
    <row r="25065" spans="1:5">
      <c r="A25065" s="10">
        <v>45187.947916666664</v>
      </c>
      <c r="B25065" s="10">
        <v>45187.958333333336</v>
      </c>
      <c r="D25065" s="24">
        <v>106345.19973084544</v>
      </c>
      <c r="E25065" s="30">
        <v>885.4145916855407</v>
      </c>
    </row>
    <row r="25066" spans="1:5">
      <c r="A25066" s="10">
        <v>45187.958333333336</v>
      </c>
      <c r="B25066" s="10">
        <v>45187.96875</v>
      </c>
      <c r="D25066" s="24">
        <v>97198.396198227783</v>
      </c>
      <c r="E25066" s="30">
        <v>875.22802988316539</v>
      </c>
    </row>
    <row r="25067" spans="1:5">
      <c r="A25067" s="10">
        <v>45187.96875</v>
      </c>
      <c r="B25067" s="10">
        <v>45187.979166666664</v>
      </c>
      <c r="D25067" s="24">
        <v>96003.239334873171</v>
      </c>
      <c r="E25067" s="30">
        <v>889.44571089356748</v>
      </c>
    </row>
    <row r="25068" spans="1:5">
      <c r="A25068" s="10">
        <v>45187.979166666664</v>
      </c>
      <c r="B25068" s="10">
        <v>45187.989583333336</v>
      </c>
      <c r="D25068" s="24">
        <v>103573.75704900998</v>
      </c>
      <c r="E25068" s="30">
        <v>869.36960880352683</v>
      </c>
    </row>
    <row r="25069" spans="1:5">
      <c r="A25069" s="10">
        <v>45187.989583333336</v>
      </c>
      <c r="B25069" s="10">
        <v>45188</v>
      </c>
      <c r="D25069" s="24">
        <v>87473.433423128416</v>
      </c>
      <c r="E25069" s="30">
        <v>860.8815516782812</v>
      </c>
    </row>
    <row r="25070" spans="1:5">
      <c r="A25070" s="10">
        <v>45188</v>
      </c>
      <c r="B25070" s="10">
        <v>45188.010416666664</v>
      </c>
      <c r="D25070" s="24">
        <v>79162.388810011442</v>
      </c>
      <c r="E25070" s="30">
        <v>860.97520467469587</v>
      </c>
    </row>
    <row r="25071" spans="1:5">
      <c r="A25071" s="10">
        <v>45188.010416666664</v>
      </c>
      <c r="B25071" s="10">
        <v>45188.020833333336</v>
      </c>
      <c r="D25071" s="24">
        <v>80276.451980891143</v>
      </c>
      <c r="E25071" s="30">
        <v>912.43230762489929</v>
      </c>
    </row>
    <row r="25072" spans="1:5">
      <c r="A25072" s="10">
        <v>45188.020833333336</v>
      </c>
      <c r="B25072" s="10">
        <v>45188.03125</v>
      </c>
      <c r="D25072" s="24">
        <v>84950.801352882234</v>
      </c>
      <c r="E25072" s="30">
        <v>979.38366394234345</v>
      </c>
    </row>
    <row r="25073" spans="1:5">
      <c r="A25073" s="10">
        <v>45188.03125</v>
      </c>
      <c r="B25073" s="10">
        <v>45188.041666666664</v>
      </c>
      <c r="D25073" s="24">
        <v>81774.961010043451</v>
      </c>
      <c r="E25073" s="30">
        <v>996.0271182689055</v>
      </c>
    </row>
    <row r="25074" spans="1:5">
      <c r="A25074" s="10">
        <v>45188.041666666664</v>
      </c>
      <c r="B25074" s="10">
        <v>45188.052083333336</v>
      </c>
      <c r="D25074" s="24">
        <v>80706.626215058088</v>
      </c>
      <c r="E25074" s="30">
        <v>973.13661175946731</v>
      </c>
    </row>
    <row r="25075" spans="1:5">
      <c r="A25075" s="10">
        <v>45188.052083333336</v>
      </c>
      <c r="B25075" s="10">
        <v>45188.0625</v>
      </c>
      <c r="D25075" s="24">
        <v>81831.333276144695</v>
      </c>
      <c r="E25075" s="30">
        <v>968.44254614976217</v>
      </c>
    </row>
    <row r="25076" spans="1:5">
      <c r="A25076" s="10">
        <v>45188.0625</v>
      </c>
      <c r="B25076" s="10">
        <v>45188.072916666664</v>
      </c>
      <c r="D25076" s="24">
        <v>83928.582593839979</v>
      </c>
      <c r="E25076" s="30">
        <v>970.91745518663242</v>
      </c>
    </row>
    <row r="25077" spans="1:5">
      <c r="A25077" s="10">
        <v>45188.072916666664</v>
      </c>
      <c r="B25077" s="10">
        <v>45188.083333333336</v>
      </c>
      <c r="D25077" s="24">
        <v>86619.488084715646</v>
      </c>
      <c r="E25077" s="30">
        <v>992.8865564425098</v>
      </c>
    </row>
    <row r="25078" spans="1:5">
      <c r="A25078" s="10">
        <v>45188.083333333336</v>
      </c>
      <c r="B25078" s="10">
        <v>45188.09375</v>
      </c>
      <c r="D25078" s="24">
        <v>89530.790229295235</v>
      </c>
      <c r="E25078" s="30">
        <v>993.51952693510202</v>
      </c>
    </row>
    <row r="25079" spans="1:5">
      <c r="A25079" s="10">
        <v>45188.09375</v>
      </c>
      <c r="B25079" s="10">
        <v>45188.104166666664</v>
      </c>
      <c r="D25079" s="24">
        <v>89012.909996771181</v>
      </c>
      <c r="E25079" s="30">
        <v>1014.8442691591282</v>
      </c>
    </row>
    <row r="25080" spans="1:5">
      <c r="A25080" s="10">
        <v>45188.104166666664</v>
      </c>
      <c r="B25080" s="10">
        <v>45188.114583333336</v>
      </c>
      <c r="D25080" s="24">
        <v>91076.678230888836</v>
      </c>
      <c r="E25080" s="30">
        <v>1033.175792634461</v>
      </c>
    </row>
    <row r="25081" spans="1:5">
      <c r="A25081" s="10">
        <v>45188.114583333336</v>
      </c>
      <c r="B25081" s="10">
        <v>45188.125</v>
      </c>
      <c r="D25081" s="24">
        <v>91900.357374317144</v>
      </c>
      <c r="E25081" s="30">
        <v>1047.4466975852993</v>
      </c>
    </row>
    <row r="25082" spans="1:5">
      <c r="A25082" s="10">
        <v>45188.125</v>
      </c>
      <c r="B25082" s="10">
        <v>45188.135416666664</v>
      </c>
      <c r="D25082" s="24">
        <v>88096.009542189524</v>
      </c>
      <c r="E25082" s="30">
        <v>929.29032214937502</v>
      </c>
    </row>
    <row r="25083" spans="1:5">
      <c r="A25083" s="10">
        <v>45188.135416666664</v>
      </c>
      <c r="B25083" s="10">
        <v>45188.145833333336</v>
      </c>
      <c r="D25083" s="24">
        <v>87386.685065143829</v>
      </c>
      <c r="E25083" s="30">
        <v>904.83670121412877</v>
      </c>
    </row>
    <row r="25084" spans="1:5">
      <c r="A25084" s="10">
        <v>45188.145833333336</v>
      </c>
      <c r="B25084" s="10">
        <v>45188.15625</v>
      </c>
      <c r="D25084" s="24">
        <v>91721.853611303712</v>
      </c>
      <c r="E25084" s="30">
        <v>904.02139390119237</v>
      </c>
    </row>
    <row r="25085" spans="1:5">
      <c r="A25085" s="10">
        <v>45188.15625</v>
      </c>
      <c r="B25085" s="10">
        <v>45188.166666666664</v>
      </c>
      <c r="D25085" s="24">
        <v>97307.191595391516</v>
      </c>
      <c r="E25085" s="30">
        <v>909.20257716952335</v>
      </c>
    </row>
    <row r="25086" spans="1:5">
      <c r="A25086" s="10">
        <v>45188.166666666664</v>
      </c>
      <c r="B25086" s="10">
        <v>45188.177083333336</v>
      </c>
      <c r="D25086" s="24">
        <v>97855.358009597185</v>
      </c>
      <c r="E25086" s="30">
        <v>901.9773892177775</v>
      </c>
    </row>
    <row r="25087" spans="1:5">
      <c r="A25087" s="10">
        <v>45188.177083333336</v>
      </c>
      <c r="B25087" s="10">
        <v>45188.1875</v>
      </c>
      <c r="D25087" s="24">
        <v>99705.734876438786</v>
      </c>
      <c r="E25087" s="30">
        <v>884.75948290085114</v>
      </c>
    </row>
    <row r="25088" spans="1:5">
      <c r="A25088" s="10">
        <v>45188.1875</v>
      </c>
      <c r="B25088" s="10">
        <v>45188.197916666664</v>
      </c>
      <c r="D25088" s="24">
        <v>97761.706668493673</v>
      </c>
      <c r="E25088" s="30">
        <v>890.04727397194165</v>
      </c>
    </row>
    <row r="25089" spans="1:5">
      <c r="A25089" s="10">
        <v>45188.197916666664</v>
      </c>
      <c r="B25089" s="10">
        <v>45188.208333333336</v>
      </c>
      <c r="D25089" s="24">
        <v>88797.115684354663</v>
      </c>
      <c r="E25089" s="30">
        <v>849.9078737828371</v>
      </c>
    </row>
    <row r="25090" spans="1:5">
      <c r="A25090" s="10">
        <v>45188.208333333336</v>
      </c>
      <c r="B25090" s="10">
        <v>45188.21875</v>
      </c>
      <c r="D25090" s="24">
        <v>97774.0151714026</v>
      </c>
      <c r="E25090" s="30">
        <v>729.81989350205117</v>
      </c>
    </row>
    <row r="25091" spans="1:5">
      <c r="A25091" s="10">
        <v>45188.21875</v>
      </c>
      <c r="B25091" s="10">
        <v>45188.229166666664</v>
      </c>
      <c r="D25091" s="24">
        <v>98923.10008543545</v>
      </c>
      <c r="E25091" s="30">
        <v>808.22518024718647</v>
      </c>
    </row>
    <row r="25092" spans="1:5">
      <c r="A25092" s="10">
        <v>45188.229166666664</v>
      </c>
      <c r="B25092" s="10">
        <v>45188.239583333336</v>
      </c>
      <c r="D25092" s="24">
        <v>94745.029126936643</v>
      </c>
      <c r="E25092" s="30">
        <v>858.84173844245811</v>
      </c>
    </row>
    <row r="25093" spans="1:5">
      <c r="A25093" s="10">
        <v>45188.239583333336</v>
      </c>
      <c r="B25093" s="10">
        <v>45188.25</v>
      </c>
      <c r="D25093" s="24">
        <v>97180.878887080398</v>
      </c>
      <c r="E25093" s="30">
        <v>877.1342104279089</v>
      </c>
    </row>
    <row r="25094" spans="1:5">
      <c r="A25094" s="10">
        <v>45188.25</v>
      </c>
      <c r="B25094" s="10">
        <v>45188.260416666664</v>
      </c>
      <c r="D25094" s="24">
        <v>96105.409779170732</v>
      </c>
      <c r="E25094" s="30">
        <v>838.80880648890434</v>
      </c>
    </row>
    <row r="25095" spans="1:5">
      <c r="A25095" s="10">
        <v>45188.260416666664</v>
      </c>
      <c r="B25095" s="10">
        <v>45188.270833333336</v>
      </c>
      <c r="D25095" s="24">
        <v>93512.109913335735</v>
      </c>
      <c r="E25095" s="30">
        <v>833.60177334588298</v>
      </c>
    </row>
    <row r="25096" spans="1:5">
      <c r="A25096" s="10">
        <v>45188.270833333336</v>
      </c>
      <c r="B25096" s="10">
        <v>45188.28125</v>
      </c>
      <c r="D25096" s="24">
        <v>92249.875567606447</v>
      </c>
      <c r="E25096" s="30">
        <v>852.54551471984723</v>
      </c>
    </row>
    <row r="25097" spans="1:5">
      <c r="A25097" s="10">
        <v>45188.28125</v>
      </c>
      <c r="B25097" s="10">
        <v>45188.291666666664</v>
      </c>
      <c r="D25097" s="24">
        <v>91780.870399642386</v>
      </c>
      <c r="E25097" s="30">
        <v>892.49838645883676</v>
      </c>
    </row>
    <row r="25098" spans="1:5">
      <c r="A25098" s="10">
        <v>45188.291666666664</v>
      </c>
      <c r="B25098" s="10">
        <v>45188.302083333336</v>
      </c>
      <c r="D25098" s="24">
        <v>100564.8212286716</v>
      </c>
      <c r="E25098" s="30">
        <v>972.38866694540479</v>
      </c>
    </row>
    <row r="25099" spans="1:5">
      <c r="A25099" s="10">
        <v>45188.302083333336</v>
      </c>
      <c r="B25099" s="10">
        <v>45188.3125</v>
      </c>
      <c r="D25099" s="24">
        <v>100488.09099202725</v>
      </c>
      <c r="E25099" s="30">
        <v>1585.8239515539394</v>
      </c>
    </row>
    <row r="25100" spans="1:5">
      <c r="A25100" s="10">
        <v>45188.3125</v>
      </c>
      <c r="B25100" s="10">
        <v>45188.322916666664</v>
      </c>
      <c r="D25100" s="24">
        <v>99366.054967979959</v>
      </c>
      <c r="E25100" s="30">
        <v>2385.212551842782</v>
      </c>
    </row>
    <row r="25101" spans="1:5">
      <c r="A25101" s="10">
        <v>45188.322916666664</v>
      </c>
      <c r="B25101" s="10">
        <v>45188.333333333336</v>
      </c>
      <c r="D25101" s="24">
        <v>103751.93684733039</v>
      </c>
      <c r="E25101" s="30">
        <v>3338.9823843447211</v>
      </c>
    </row>
    <row r="25102" spans="1:5">
      <c r="A25102" s="10">
        <v>45188.333333333336</v>
      </c>
      <c r="B25102" s="10">
        <v>45188.34375</v>
      </c>
      <c r="D25102" s="24">
        <v>104759.54896906085</v>
      </c>
      <c r="E25102" s="30">
        <v>5782.0935771441036</v>
      </c>
    </row>
    <row r="25103" spans="1:5">
      <c r="A25103" s="10">
        <v>45188.34375</v>
      </c>
      <c r="B25103" s="10">
        <v>45188.354166666664</v>
      </c>
      <c r="D25103" s="24">
        <v>113846.81961461554</v>
      </c>
      <c r="E25103" s="30">
        <v>7815.2852493508508</v>
      </c>
    </row>
    <row r="25104" spans="1:5">
      <c r="A25104" s="10">
        <v>45188.354166666664</v>
      </c>
      <c r="B25104" s="10">
        <v>45188.364583333336</v>
      </c>
      <c r="D25104" s="24">
        <v>117382.51240193217</v>
      </c>
      <c r="E25104" s="30">
        <v>12567.462961607085</v>
      </c>
    </row>
    <row r="25105" spans="1:5">
      <c r="A25105" s="10">
        <v>45188.364583333336</v>
      </c>
      <c r="B25105" s="10">
        <v>45188.375</v>
      </c>
      <c r="D25105" s="24">
        <v>119302.68693756647</v>
      </c>
      <c r="E25105" s="30">
        <v>17115.920884590683</v>
      </c>
    </row>
    <row r="25106" spans="1:5">
      <c r="A25106" s="10">
        <v>45188.375</v>
      </c>
      <c r="B25106" s="10">
        <v>45188.385416666664</v>
      </c>
      <c r="D25106" s="24">
        <v>123183.09734434537</v>
      </c>
      <c r="E25106" s="30">
        <v>20892.634325122584</v>
      </c>
    </row>
    <row r="25107" spans="1:5">
      <c r="A25107" s="10">
        <v>45188.385416666664</v>
      </c>
      <c r="B25107" s="10">
        <v>45188.395833333336</v>
      </c>
      <c r="D25107" s="24">
        <v>129386.88972135801</v>
      </c>
      <c r="E25107" s="30">
        <v>21263.173766096454</v>
      </c>
    </row>
    <row r="25108" spans="1:5">
      <c r="A25108" s="10">
        <v>45188.395833333336</v>
      </c>
      <c r="B25108" s="10">
        <v>45188.40625</v>
      </c>
      <c r="D25108" s="24">
        <v>135442.32782687407</v>
      </c>
      <c r="E25108" s="30">
        <v>22936.61177347412</v>
      </c>
    </row>
    <row r="25109" spans="1:5">
      <c r="A25109" s="10">
        <v>45188.40625</v>
      </c>
      <c r="B25109" s="10">
        <v>45188.416666666664</v>
      </c>
      <c r="D25109" s="24">
        <v>143968.36208099936</v>
      </c>
      <c r="E25109" s="30">
        <v>25653.452788364179</v>
      </c>
    </row>
    <row r="25110" spans="1:5">
      <c r="A25110" s="10">
        <v>45188.416666666664</v>
      </c>
      <c r="B25110" s="10">
        <v>45188.427083333336</v>
      </c>
      <c r="D25110" s="24">
        <v>145894.26650876616</v>
      </c>
      <c r="E25110" s="30">
        <v>26794.917169999666</v>
      </c>
    </row>
    <row r="25111" spans="1:5">
      <c r="A25111" s="10">
        <v>45188.427083333336</v>
      </c>
      <c r="B25111" s="10">
        <v>45188.4375</v>
      </c>
      <c r="D25111" s="24">
        <v>145874.95878633345</v>
      </c>
      <c r="E25111" s="30">
        <v>29506.317828463456</v>
      </c>
    </row>
    <row r="25112" spans="1:5">
      <c r="A25112" s="10">
        <v>45188.4375</v>
      </c>
      <c r="B25112" s="10">
        <v>45188.447916666664</v>
      </c>
      <c r="D25112" s="24">
        <v>144266.39413184061</v>
      </c>
      <c r="E25112" s="30">
        <v>31598.997325261334</v>
      </c>
    </row>
    <row r="25113" spans="1:5">
      <c r="A25113" s="10">
        <v>45188.447916666664</v>
      </c>
      <c r="B25113" s="10">
        <v>45188.458333333336</v>
      </c>
      <c r="D25113" s="24">
        <v>139219.76681339502</v>
      </c>
      <c r="E25113" s="30">
        <v>32209.756389269289</v>
      </c>
    </row>
    <row r="25114" spans="1:5">
      <c r="A25114" s="10">
        <v>45188.458333333336</v>
      </c>
      <c r="B25114" s="10">
        <v>45188.46875</v>
      </c>
      <c r="D25114" s="24">
        <v>140181.23470495033</v>
      </c>
      <c r="E25114" s="30">
        <v>34325.059758334544</v>
      </c>
    </row>
    <row r="25115" spans="1:5">
      <c r="A25115" s="10">
        <v>45188.46875</v>
      </c>
      <c r="B25115" s="10">
        <v>45188.479166666664</v>
      </c>
      <c r="D25115" s="24">
        <v>141056.22852083799</v>
      </c>
      <c r="E25115" s="30">
        <v>33535.999552405643</v>
      </c>
    </row>
    <row r="25116" spans="1:5">
      <c r="A25116" s="10">
        <v>45188.479166666664</v>
      </c>
      <c r="B25116" s="10">
        <v>45188.489583333336</v>
      </c>
      <c r="D25116" s="24">
        <v>142846.81173961915</v>
      </c>
      <c r="E25116" s="30">
        <v>32529.128412623169</v>
      </c>
    </row>
    <row r="25117" spans="1:5">
      <c r="A25117" s="10">
        <v>45188.489583333336</v>
      </c>
      <c r="B25117" s="10">
        <v>45188.5</v>
      </c>
      <c r="D25117" s="24">
        <v>147565.11347978935</v>
      </c>
      <c r="E25117" s="30">
        <v>34518.367304779567</v>
      </c>
    </row>
    <row r="25118" spans="1:5">
      <c r="A25118" s="10">
        <v>45188.5</v>
      </c>
      <c r="B25118" s="10">
        <v>45188.510416666664</v>
      </c>
      <c r="D25118" s="24">
        <v>139140.00016857663</v>
      </c>
      <c r="E25118" s="30">
        <v>34782.94845668762</v>
      </c>
    </row>
    <row r="25119" spans="1:5">
      <c r="A25119" s="10">
        <v>45188.510416666664</v>
      </c>
      <c r="B25119" s="10">
        <v>45188.520833333336</v>
      </c>
      <c r="D25119" s="24">
        <v>140088.97118686634</v>
      </c>
      <c r="E25119" s="30">
        <v>35269.166848723093</v>
      </c>
    </row>
    <row r="25120" spans="1:5">
      <c r="A25120" s="10">
        <v>45188.520833333336</v>
      </c>
      <c r="B25120" s="10">
        <v>45188.53125</v>
      </c>
      <c r="D25120" s="24">
        <v>136391.0199834927</v>
      </c>
      <c r="E25120" s="30">
        <v>33382.039884764512</v>
      </c>
    </row>
    <row r="25121" spans="1:5">
      <c r="A25121" s="10">
        <v>45188.53125</v>
      </c>
      <c r="B25121" s="10">
        <v>45188.541666666664</v>
      </c>
      <c r="D25121" s="24">
        <v>135087.41486378401</v>
      </c>
      <c r="E25121" s="30">
        <v>31937.148355194382</v>
      </c>
    </row>
    <row r="25122" spans="1:5">
      <c r="A25122" s="10">
        <v>45188.541666666664</v>
      </c>
      <c r="B25122" s="10">
        <v>45188.552083333336</v>
      </c>
      <c r="D25122" s="24">
        <v>131854.97292819381</v>
      </c>
      <c r="E25122" s="30">
        <v>29778.043885877436</v>
      </c>
    </row>
    <row r="25123" spans="1:5">
      <c r="A25123" s="10">
        <v>45188.552083333336</v>
      </c>
      <c r="B25123" s="10">
        <v>45188.5625</v>
      </c>
      <c r="D25123" s="24">
        <v>127973.07091819809</v>
      </c>
      <c r="E25123" s="30">
        <v>27955.860612885674</v>
      </c>
    </row>
    <row r="25124" spans="1:5">
      <c r="A25124" s="10">
        <v>45188.5625</v>
      </c>
      <c r="B25124" s="10">
        <v>45188.572916666664</v>
      </c>
      <c r="D25124" s="24">
        <v>119448.27251863304</v>
      </c>
      <c r="E25124" s="30">
        <v>29284.024444114446</v>
      </c>
    </row>
    <row r="25125" spans="1:5">
      <c r="A25125" s="10">
        <v>45188.572916666664</v>
      </c>
      <c r="B25125" s="10">
        <v>45188.583333333336</v>
      </c>
      <c r="D25125" s="24">
        <v>121520.66024837176</v>
      </c>
      <c r="E25125" s="30">
        <v>31502.314025407024</v>
      </c>
    </row>
    <row r="25126" spans="1:5">
      <c r="A25126" s="10">
        <v>45188.583333333336</v>
      </c>
      <c r="B25126" s="10">
        <v>45188.59375</v>
      </c>
      <c r="D25126" s="24">
        <v>129047.66860701416</v>
      </c>
      <c r="E25126" s="30">
        <v>30083.315930706183</v>
      </c>
    </row>
    <row r="25127" spans="1:5">
      <c r="A25127" s="10">
        <v>45188.59375</v>
      </c>
      <c r="B25127" s="10">
        <v>45188.604166666664</v>
      </c>
      <c r="D25127" s="24">
        <v>132637.36971781662</v>
      </c>
      <c r="E25127" s="30">
        <v>32185.851006604044</v>
      </c>
    </row>
    <row r="25128" spans="1:5">
      <c r="A25128" s="10">
        <v>45188.604166666664</v>
      </c>
      <c r="B25128" s="10">
        <v>45188.614583333336</v>
      </c>
      <c r="D25128" s="24">
        <v>129465.19251991765</v>
      </c>
      <c r="E25128" s="30">
        <v>32179.253332552398</v>
      </c>
    </row>
    <row r="25129" spans="1:5">
      <c r="A25129" s="10">
        <v>45188.614583333336</v>
      </c>
      <c r="B25129" s="10">
        <v>45188.625</v>
      </c>
      <c r="D25129" s="24">
        <v>127545.94915878268</v>
      </c>
      <c r="E25129" s="30">
        <v>30704.95975306262</v>
      </c>
    </row>
    <row r="25130" spans="1:5">
      <c r="A25130" s="10">
        <v>45188.625</v>
      </c>
      <c r="B25130" s="10">
        <v>45188.635416666664</v>
      </c>
      <c r="D25130" s="24">
        <v>123249.28025672099</v>
      </c>
      <c r="E25130" s="30">
        <v>31011.800128394359</v>
      </c>
    </row>
    <row r="25131" spans="1:5">
      <c r="A25131" s="10">
        <v>45188.635416666664</v>
      </c>
      <c r="B25131" s="10">
        <v>45188.645833333336</v>
      </c>
      <c r="D25131" s="24">
        <v>132641.14238931728</v>
      </c>
      <c r="E25131" s="30">
        <v>31164.428169806881</v>
      </c>
    </row>
    <row r="25132" spans="1:5">
      <c r="A25132" s="10">
        <v>45188.645833333336</v>
      </c>
      <c r="B25132" s="10">
        <v>45188.65625</v>
      </c>
      <c r="D25132" s="24">
        <v>138139.59481799739</v>
      </c>
      <c r="E25132" s="30">
        <v>29442.837922726201</v>
      </c>
    </row>
    <row r="25133" spans="1:5">
      <c r="A25133" s="10">
        <v>45188.65625</v>
      </c>
      <c r="B25133" s="10">
        <v>45188.666666666664</v>
      </c>
      <c r="D25133" s="24">
        <v>141339.90271365832</v>
      </c>
      <c r="E25133" s="30">
        <v>29226.717651845385</v>
      </c>
    </row>
    <row r="25134" spans="1:5">
      <c r="A25134" s="10">
        <v>45188.666666666664</v>
      </c>
      <c r="B25134" s="10">
        <v>45188.677083333336</v>
      </c>
      <c r="D25134" s="24">
        <v>138248.27635837623</v>
      </c>
      <c r="E25134" s="30">
        <v>29455.367365841565</v>
      </c>
    </row>
    <row r="25135" spans="1:5">
      <c r="A25135" s="10">
        <v>45188.677083333336</v>
      </c>
      <c r="B25135" s="10">
        <v>45188.6875</v>
      </c>
      <c r="D25135" s="24">
        <v>140650.14360307527</v>
      </c>
      <c r="E25135" s="30">
        <v>26197.47335970038</v>
      </c>
    </row>
    <row r="25136" spans="1:5">
      <c r="A25136" s="10">
        <v>45188.6875</v>
      </c>
      <c r="B25136" s="10">
        <v>45188.697916666664</v>
      </c>
      <c r="D25136" s="24">
        <v>140204.18124470295</v>
      </c>
      <c r="E25136" s="30">
        <v>22807.637799607066</v>
      </c>
    </row>
    <row r="25137" spans="1:5">
      <c r="A25137" s="10">
        <v>45188.697916666664</v>
      </c>
      <c r="B25137" s="10">
        <v>45188.708333333336</v>
      </c>
      <c r="D25137" s="24">
        <v>135666.15818372861</v>
      </c>
      <c r="E25137" s="30">
        <v>20170.729299338895</v>
      </c>
    </row>
    <row r="25138" spans="1:5">
      <c r="A25138" s="10">
        <v>45188.708333333336</v>
      </c>
      <c r="B25138" s="10">
        <v>45188.71875</v>
      </c>
      <c r="D25138" s="24">
        <v>135146.51423077707</v>
      </c>
      <c r="E25138" s="30">
        <v>13877.830441590142</v>
      </c>
    </row>
    <row r="25139" spans="1:5">
      <c r="A25139" s="10">
        <v>45188.71875</v>
      </c>
      <c r="B25139" s="10">
        <v>45188.729166666664</v>
      </c>
      <c r="D25139" s="24">
        <v>134476.82458915844</v>
      </c>
      <c r="E25139" s="30">
        <v>13134.689046389796</v>
      </c>
    </row>
    <row r="25140" spans="1:5">
      <c r="A25140" s="10">
        <v>45188.729166666664</v>
      </c>
      <c r="B25140" s="10">
        <v>45188.739583333336</v>
      </c>
      <c r="D25140" s="24">
        <v>130680.23573217638</v>
      </c>
      <c r="E25140" s="30">
        <v>14047.648812447289</v>
      </c>
    </row>
    <row r="25141" spans="1:5">
      <c r="A25141" s="10">
        <v>45188.739583333336</v>
      </c>
      <c r="B25141" s="10">
        <v>45188.75</v>
      </c>
      <c r="D25141" s="24">
        <v>126503.69075613399</v>
      </c>
      <c r="E25141" s="30">
        <v>10719.646115424835</v>
      </c>
    </row>
    <row r="25142" spans="1:5">
      <c r="A25142" s="10">
        <v>45188.75</v>
      </c>
      <c r="B25142" s="10">
        <v>45188.760416666664</v>
      </c>
      <c r="D25142" s="24">
        <v>127182.75411824236</v>
      </c>
      <c r="E25142" s="30">
        <v>6281.4247366476047</v>
      </c>
    </row>
    <row r="25143" spans="1:5">
      <c r="A25143" s="10">
        <v>45188.760416666664</v>
      </c>
      <c r="B25143" s="10">
        <v>45188.770833333336</v>
      </c>
      <c r="D25143" s="24">
        <v>128100.01354678049</v>
      </c>
      <c r="E25143" s="30">
        <v>3163.1269261735679</v>
      </c>
    </row>
    <row r="25144" spans="1:5">
      <c r="A25144" s="10">
        <v>45188.770833333336</v>
      </c>
      <c r="B25144" s="10">
        <v>45188.78125</v>
      </c>
      <c r="D25144" s="24">
        <v>123256.36625815531</v>
      </c>
      <c r="E25144" s="30">
        <v>2212.2762261345038</v>
      </c>
    </row>
    <row r="25145" spans="1:5">
      <c r="A25145" s="10">
        <v>45188.78125</v>
      </c>
      <c r="B25145" s="10">
        <v>45188.791666666664</v>
      </c>
      <c r="D25145" s="24">
        <v>122926.58914436739</v>
      </c>
      <c r="E25145" s="30">
        <v>1746.3564228886744</v>
      </c>
    </row>
    <row r="25146" spans="1:5">
      <c r="A25146" s="10">
        <v>45188.791666666664</v>
      </c>
      <c r="B25146" s="10">
        <v>45188.802083333336</v>
      </c>
      <c r="D25146" s="24">
        <v>125421.96632015645</v>
      </c>
      <c r="E25146" s="30">
        <v>1140.8214482090737</v>
      </c>
    </row>
    <row r="25147" spans="1:5">
      <c r="A25147" s="10">
        <v>45188.802083333336</v>
      </c>
      <c r="B25147" s="10">
        <v>45188.8125</v>
      </c>
      <c r="D25147" s="24">
        <v>130332.60896900452</v>
      </c>
      <c r="E25147" s="30">
        <v>988.0146132290472</v>
      </c>
    </row>
    <row r="25148" spans="1:5">
      <c r="A25148" s="10">
        <v>45188.8125</v>
      </c>
      <c r="B25148" s="10">
        <v>45188.822916666664</v>
      </c>
      <c r="D25148" s="24">
        <v>132955.46468363743</v>
      </c>
      <c r="E25148" s="30">
        <v>989.03803923119483</v>
      </c>
    </row>
    <row r="25149" spans="1:5">
      <c r="A25149" s="10">
        <v>45188.822916666664</v>
      </c>
      <c r="B25149" s="10">
        <v>45188.833333333336</v>
      </c>
      <c r="D25149" s="24">
        <v>132305.92186466721</v>
      </c>
      <c r="E25149" s="30">
        <v>996.86565455097627</v>
      </c>
    </row>
    <row r="25150" spans="1:5">
      <c r="A25150" s="10">
        <v>45188.833333333336</v>
      </c>
      <c r="B25150" s="10">
        <v>45188.84375</v>
      </c>
      <c r="D25150" s="24">
        <v>127075.18588910889</v>
      </c>
      <c r="E25150" s="30">
        <v>983.98451069868645</v>
      </c>
    </row>
    <row r="25151" spans="1:5">
      <c r="A25151" s="10">
        <v>45188.84375</v>
      </c>
      <c r="B25151" s="10">
        <v>45188.854166666664</v>
      </c>
      <c r="D25151" s="24">
        <v>127826.89983530264</v>
      </c>
      <c r="E25151" s="30">
        <v>986.21097752038372</v>
      </c>
    </row>
    <row r="25152" spans="1:5">
      <c r="A25152" s="10">
        <v>45188.854166666664</v>
      </c>
      <c r="B25152" s="10">
        <v>45188.864583333336</v>
      </c>
      <c r="D25152" s="24">
        <v>124908.1820070055</v>
      </c>
      <c r="E25152" s="30">
        <v>994.46822267345362</v>
      </c>
    </row>
    <row r="25153" spans="1:5">
      <c r="A25153" s="10">
        <v>45188.864583333336</v>
      </c>
      <c r="B25153" s="10">
        <v>45188.875</v>
      </c>
      <c r="D25153" s="24">
        <v>117548.99037100276</v>
      </c>
      <c r="E25153" s="30">
        <v>981.1243774989739</v>
      </c>
    </row>
    <row r="25154" spans="1:5">
      <c r="A25154" s="10">
        <v>45188.875</v>
      </c>
      <c r="B25154" s="10">
        <v>45188.885416666664</v>
      </c>
      <c r="D25154" s="24">
        <v>113269.37133457958</v>
      </c>
      <c r="E25154" s="30">
        <v>968.09266109944838</v>
      </c>
    </row>
    <row r="25155" spans="1:5">
      <c r="A25155" s="10">
        <v>45188.885416666664</v>
      </c>
      <c r="B25155" s="10">
        <v>45188.895833333336</v>
      </c>
      <c r="D25155" s="24">
        <v>119760.60915756041</v>
      </c>
      <c r="E25155" s="30">
        <v>978.38714368426952</v>
      </c>
    </row>
    <row r="25156" spans="1:5">
      <c r="A25156" s="10">
        <v>45188.895833333336</v>
      </c>
      <c r="B25156" s="10">
        <v>45188.90625</v>
      </c>
      <c r="D25156" s="24">
        <v>119779.86590610337</v>
      </c>
      <c r="E25156" s="30">
        <v>1018.3385867502765</v>
      </c>
    </row>
    <row r="25157" spans="1:5">
      <c r="A25157" s="10">
        <v>45188.90625</v>
      </c>
      <c r="B25157" s="10">
        <v>45188.916666666664</v>
      </c>
      <c r="D25157" s="24">
        <v>121159.73275775694</v>
      </c>
      <c r="E25157" s="30">
        <v>1018.3243275261507</v>
      </c>
    </row>
    <row r="25158" spans="1:5">
      <c r="A25158" s="10">
        <v>45188.916666666664</v>
      </c>
      <c r="B25158" s="10">
        <v>45188.927083333336</v>
      </c>
      <c r="D25158" s="24">
        <v>115819.88777683003</v>
      </c>
      <c r="E25158" s="30">
        <v>1010.5183527552048</v>
      </c>
    </row>
    <row r="25159" spans="1:5">
      <c r="A25159" s="10">
        <v>45188.927083333336</v>
      </c>
      <c r="B25159" s="10">
        <v>45188.9375</v>
      </c>
      <c r="D25159" s="24">
        <v>115647.96317636778</v>
      </c>
      <c r="E25159" s="30">
        <v>1025.963948392756</v>
      </c>
    </row>
    <row r="25160" spans="1:5">
      <c r="A25160" s="10">
        <v>45188.9375</v>
      </c>
      <c r="B25160" s="10">
        <v>45188.947916666664</v>
      </c>
      <c r="D25160" s="24">
        <v>111485.74027871525</v>
      </c>
      <c r="E25160" s="30">
        <v>1033.7167990823111</v>
      </c>
    </row>
    <row r="25161" spans="1:5">
      <c r="A25161" s="10">
        <v>45188.947916666664</v>
      </c>
      <c r="B25161" s="10">
        <v>45188.958333333336</v>
      </c>
      <c r="D25161" s="24">
        <v>110087.20425945135</v>
      </c>
      <c r="E25161" s="30">
        <v>1013.0940457080699</v>
      </c>
    </row>
    <row r="25162" spans="1:5">
      <c r="A25162" s="10">
        <v>45188.958333333336</v>
      </c>
      <c r="B25162" s="10">
        <v>45188.96875</v>
      </c>
      <c r="D25162" s="24">
        <v>104104.87170078405</v>
      </c>
      <c r="E25162" s="30">
        <v>1010.9261438659512</v>
      </c>
    </row>
    <row r="25163" spans="1:5">
      <c r="A25163" s="10">
        <v>45188.96875</v>
      </c>
      <c r="B25163" s="10">
        <v>45188.979166666664</v>
      </c>
      <c r="D25163" s="24">
        <v>100029.25860865852</v>
      </c>
      <c r="E25163" s="30">
        <v>997.20219791940269</v>
      </c>
    </row>
    <row r="25164" spans="1:5">
      <c r="A25164" s="10">
        <v>45188.979166666664</v>
      </c>
      <c r="B25164" s="10">
        <v>45188.989583333336</v>
      </c>
      <c r="D25164" s="24">
        <v>99526.093084708453</v>
      </c>
      <c r="E25164" s="30">
        <v>1001.5600887907997</v>
      </c>
    </row>
    <row r="25165" spans="1:5">
      <c r="A25165" s="10">
        <v>45188.989583333336</v>
      </c>
      <c r="B25165" s="10">
        <v>45189</v>
      </c>
      <c r="D25165" s="24">
        <v>100607.14848844797</v>
      </c>
      <c r="E25165" s="30">
        <v>1010.795818212167</v>
      </c>
    </row>
    <row r="25166" spans="1:5">
      <c r="A25166" s="10">
        <v>45189</v>
      </c>
      <c r="B25166" s="10">
        <v>45189.010416666664</v>
      </c>
      <c r="D25166" s="24">
        <v>93472.2110641974</v>
      </c>
      <c r="E25166" s="30">
        <v>1021.3216881185195</v>
      </c>
    </row>
    <row r="25167" spans="1:5">
      <c r="A25167" s="10">
        <v>45189.010416666664</v>
      </c>
      <c r="B25167" s="10">
        <v>45189.020833333336</v>
      </c>
      <c r="D25167" s="24">
        <v>94017.732682474511</v>
      </c>
      <c r="E25167" s="30">
        <v>1018.0336729184681</v>
      </c>
    </row>
    <row r="25168" spans="1:5">
      <c r="A25168" s="10">
        <v>45189.020833333336</v>
      </c>
      <c r="B25168" s="10">
        <v>45189.03125</v>
      </c>
      <c r="D25168" s="24">
        <v>96883.467265674233</v>
      </c>
      <c r="E25168" s="30">
        <v>1008.2471050325709</v>
      </c>
    </row>
    <row r="25169" spans="1:5">
      <c r="A25169" s="10">
        <v>45189.03125</v>
      </c>
      <c r="B25169" s="10">
        <v>45189.041666666664</v>
      </c>
      <c r="D25169" s="24">
        <v>98941.835960210577</v>
      </c>
      <c r="E25169" s="30">
        <v>1017.6653333267169</v>
      </c>
    </row>
    <row r="25170" spans="1:5">
      <c r="A25170" s="10">
        <v>45189.041666666664</v>
      </c>
      <c r="B25170" s="10">
        <v>45189.052083333336</v>
      </c>
      <c r="D25170" s="24">
        <v>96215.457629058306</v>
      </c>
      <c r="E25170" s="30">
        <v>1023.6522568091151</v>
      </c>
    </row>
    <row r="25171" spans="1:5">
      <c r="A25171" s="10">
        <v>45189.052083333336</v>
      </c>
      <c r="B25171" s="10">
        <v>45189.0625</v>
      </c>
      <c r="D25171" s="24">
        <v>97319.824161314507</v>
      </c>
      <c r="E25171" s="30">
        <v>1020.1368678235856</v>
      </c>
    </row>
    <row r="25172" spans="1:5">
      <c r="A25172" s="10">
        <v>45189.0625</v>
      </c>
      <c r="B25172" s="10">
        <v>45189.072916666664</v>
      </c>
      <c r="D25172" s="24">
        <v>96402.738730393117</v>
      </c>
      <c r="E25172" s="30">
        <v>986.47884468085306</v>
      </c>
    </row>
    <row r="25173" spans="1:5">
      <c r="A25173" s="10">
        <v>45189.072916666664</v>
      </c>
      <c r="B25173" s="10">
        <v>45189.083333333336</v>
      </c>
      <c r="D25173" s="24">
        <v>94319.048800526449</v>
      </c>
      <c r="E25173" s="30">
        <v>966.08481590523161</v>
      </c>
    </row>
    <row r="25174" spans="1:5">
      <c r="A25174" s="10">
        <v>45189.083333333336</v>
      </c>
      <c r="B25174" s="10">
        <v>45189.09375</v>
      </c>
      <c r="D25174" s="24">
        <v>92975.428291598233</v>
      </c>
      <c r="E25174" s="30">
        <v>984.35093748113388</v>
      </c>
    </row>
    <row r="25175" spans="1:5">
      <c r="A25175" s="10">
        <v>45189.09375</v>
      </c>
      <c r="B25175" s="10">
        <v>45189.104166666664</v>
      </c>
      <c r="D25175" s="24">
        <v>91542.585983720768</v>
      </c>
      <c r="E25175" s="30">
        <v>1026.1433405583377</v>
      </c>
    </row>
    <row r="25176" spans="1:5">
      <c r="A25176" s="10">
        <v>45189.104166666664</v>
      </c>
      <c r="B25176" s="10">
        <v>45189.114583333336</v>
      </c>
      <c r="D25176" s="24">
        <v>89019.560458108695</v>
      </c>
      <c r="E25176" s="30">
        <v>1027.1478859649624</v>
      </c>
    </row>
    <row r="25177" spans="1:5">
      <c r="A25177" s="10">
        <v>45189.114583333336</v>
      </c>
      <c r="B25177" s="10">
        <v>45189.125</v>
      </c>
      <c r="D25177" s="24">
        <v>88611.825393913619</v>
      </c>
      <c r="E25177" s="30">
        <v>1029.3696050554468</v>
      </c>
    </row>
    <row r="25178" spans="1:5">
      <c r="A25178" s="10">
        <v>45189.125</v>
      </c>
      <c r="B25178" s="10">
        <v>45189.135416666664</v>
      </c>
      <c r="D25178" s="24">
        <v>89530.981903986452</v>
      </c>
      <c r="E25178" s="30">
        <v>1025.6756355318757</v>
      </c>
    </row>
    <row r="25179" spans="1:5">
      <c r="A25179" s="10">
        <v>45189.135416666664</v>
      </c>
      <c r="B25179" s="10">
        <v>45189.145833333336</v>
      </c>
      <c r="D25179" s="24">
        <v>89229.446932307619</v>
      </c>
      <c r="E25179" s="30">
        <v>1026.3229015266759</v>
      </c>
    </row>
    <row r="25180" spans="1:5">
      <c r="A25180" s="10">
        <v>45189.145833333336</v>
      </c>
      <c r="B25180" s="10">
        <v>45189.15625</v>
      </c>
      <c r="D25180" s="24">
        <v>88890.331168803619</v>
      </c>
      <c r="E25180" s="30">
        <v>1024.8844294151536</v>
      </c>
    </row>
    <row r="25181" spans="1:5">
      <c r="A25181" s="10">
        <v>45189.15625</v>
      </c>
      <c r="B25181" s="10">
        <v>45189.166666666664</v>
      </c>
      <c r="D25181" s="24">
        <v>90750.361036454051</v>
      </c>
      <c r="E25181" s="30">
        <v>1009.5816627135329</v>
      </c>
    </row>
    <row r="25182" spans="1:5">
      <c r="A25182" s="10">
        <v>45189.166666666664</v>
      </c>
      <c r="B25182" s="10">
        <v>45189.177083333336</v>
      </c>
      <c r="D25182" s="24">
        <v>91112.957623371098</v>
      </c>
      <c r="E25182" s="30">
        <v>1007.4804487136856</v>
      </c>
    </row>
    <row r="25183" spans="1:5">
      <c r="A25183" s="10">
        <v>45189.177083333336</v>
      </c>
      <c r="B25183" s="10">
        <v>45189.1875</v>
      </c>
      <c r="D25183" s="24">
        <v>91842.821924765769</v>
      </c>
      <c r="E25183" s="30">
        <v>1011.0972915060976</v>
      </c>
    </row>
    <row r="25184" spans="1:5">
      <c r="A25184" s="10">
        <v>45189.1875</v>
      </c>
      <c r="B25184" s="10">
        <v>45189.197916666664</v>
      </c>
      <c r="D25184" s="24">
        <v>91923.860028133102</v>
      </c>
      <c r="E25184" s="30">
        <v>1007.1157486834741</v>
      </c>
    </row>
    <row r="25185" spans="1:5">
      <c r="A25185" s="10">
        <v>45189.197916666664</v>
      </c>
      <c r="B25185" s="10">
        <v>45189.208333333336</v>
      </c>
      <c r="D25185" s="24">
        <v>89537.06064673455</v>
      </c>
      <c r="E25185" s="30">
        <v>1015.5241552268242</v>
      </c>
    </row>
    <row r="25186" spans="1:5">
      <c r="A25186" s="10">
        <v>45189.208333333336</v>
      </c>
      <c r="B25186" s="10">
        <v>45189.21875</v>
      </c>
      <c r="D25186" s="24">
        <v>89836.768869706575</v>
      </c>
      <c r="E25186" s="30">
        <v>992.09396493550491</v>
      </c>
    </row>
    <row r="25187" spans="1:5">
      <c r="A25187" s="10">
        <v>45189.21875</v>
      </c>
      <c r="B25187" s="10">
        <v>45189.229166666664</v>
      </c>
      <c r="D25187" s="24">
        <v>89366.15574959456</v>
      </c>
      <c r="E25187" s="30">
        <v>993.28076831986482</v>
      </c>
    </row>
    <row r="25188" spans="1:5">
      <c r="A25188" s="10">
        <v>45189.229166666664</v>
      </c>
      <c r="B25188" s="10">
        <v>45189.239583333336</v>
      </c>
      <c r="D25188" s="24">
        <v>89441.280920582169</v>
      </c>
      <c r="E25188" s="30">
        <v>1007.6185528399482</v>
      </c>
    </row>
    <row r="25189" spans="1:5">
      <c r="A25189" s="10">
        <v>45189.239583333336</v>
      </c>
      <c r="B25189" s="10">
        <v>45189.25</v>
      </c>
      <c r="D25189" s="24">
        <v>87897.592724433838</v>
      </c>
      <c r="E25189" s="30">
        <v>987.30360561533678</v>
      </c>
    </row>
    <row r="25190" spans="1:5">
      <c r="A25190" s="10">
        <v>45189.25</v>
      </c>
      <c r="B25190" s="10">
        <v>45189.260416666664</v>
      </c>
      <c r="D25190" s="24">
        <v>89542.656388947566</v>
      </c>
      <c r="E25190" s="30">
        <v>972.92204068919068</v>
      </c>
    </row>
    <row r="25191" spans="1:5">
      <c r="A25191" s="10">
        <v>45189.260416666664</v>
      </c>
      <c r="B25191" s="10">
        <v>45189.270833333336</v>
      </c>
      <c r="D25191" s="24">
        <v>85584.130840548562</v>
      </c>
      <c r="E25191" s="30">
        <v>973.24964443649344</v>
      </c>
    </row>
    <row r="25192" spans="1:5">
      <c r="A25192" s="10">
        <v>45189.270833333336</v>
      </c>
      <c r="B25192" s="10">
        <v>45189.28125</v>
      </c>
      <c r="D25192" s="24">
        <v>83694.878518752128</v>
      </c>
      <c r="E25192" s="30">
        <v>973.48041820672142</v>
      </c>
    </row>
    <row r="25193" spans="1:5">
      <c r="A25193" s="10">
        <v>45189.28125</v>
      </c>
      <c r="B25193" s="10">
        <v>45189.291666666664</v>
      </c>
      <c r="D25193" s="24">
        <v>82122.86927427644</v>
      </c>
      <c r="E25193" s="30">
        <v>981.78653988067754</v>
      </c>
    </row>
    <row r="25194" spans="1:5">
      <c r="A25194" s="10">
        <v>45189.291666666664</v>
      </c>
      <c r="B25194" s="10">
        <v>45189.302083333336</v>
      </c>
      <c r="D25194" s="24">
        <v>89151.904917331267</v>
      </c>
      <c r="E25194" s="30">
        <v>1004.3439259541755</v>
      </c>
    </row>
    <row r="25195" spans="1:5">
      <c r="A25195" s="10">
        <v>45189.302083333336</v>
      </c>
      <c r="B25195" s="10">
        <v>45189.3125</v>
      </c>
      <c r="D25195" s="24">
        <v>91949.461249308268</v>
      </c>
      <c r="E25195" s="30">
        <v>1429.0257033387527</v>
      </c>
    </row>
    <row r="25196" spans="1:5">
      <c r="A25196" s="10">
        <v>45189.3125</v>
      </c>
      <c r="B25196" s="10">
        <v>45189.322916666664</v>
      </c>
      <c r="D25196" s="24">
        <v>90856.312193589241</v>
      </c>
      <c r="E25196" s="30">
        <v>2301.7285951880481</v>
      </c>
    </row>
    <row r="25197" spans="1:5">
      <c r="A25197" s="10">
        <v>45189.322916666664</v>
      </c>
      <c r="B25197" s="10">
        <v>45189.333333333336</v>
      </c>
      <c r="D25197" s="24">
        <v>89590.065432913791</v>
      </c>
      <c r="E25197" s="30">
        <v>3102.3079677110063</v>
      </c>
    </row>
    <row r="25198" spans="1:5">
      <c r="A25198" s="10">
        <v>45189.333333333336</v>
      </c>
      <c r="B25198" s="10">
        <v>45189.34375</v>
      </c>
      <c r="D25198" s="24">
        <v>91514.838061646413</v>
      </c>
      <c r="E25198" s="30">
        <v>4771.0318050793639</v>
      </c>
    </row>
    <row r="25199" spans="1:5">
      <c r="A25199" s="10">
        <v>45189.34375</v>
      </c>
      <c r="B25199" s="10">
        <v>45189.354166666664</v>
      </c>
      <c r="D25199" s="24">
        <v>91689.293437725792</v>
      </c>
      <c r="E25199" s="30">
        <v>8245.9482616979421</v>
      </c>
    </row>
    <row r="25200" spans="1:5">
      <c r="A25200" s="10">
        <v>45189.354166666664</v>
      </c>
      <c r="B25200" s="10">
        <v>45189.364583333336</v>
      </c>
      <c r="D25200" s="24">
        <v>94765.063155011623</v>
      </c>
      <c r="E25200" s="30">
        <v>12215.567442241228</v>
      </c>
    </row>
    <row r="25201" spans="1:5">
      <c r="A25201" s="10">
        <v>45189.364583333336</v>
      </c>
      <c r="B25201" s="10">
        <v>45189.375</v>
      </c>
      <c r="D25201" s="24">
        <v>96367.511077974224</v>
      </c>
      <c r="E25201" s="30">
        <v>15776.044748898701</v>
      </c>
    </row>
    <row r="25202" spans="1:5">
      <c r="A25202" s="10">
        <v>45189.375</v>
      </c>
      <c r="B25202" s="10">
        <v>45189.385416666664</v>
      </c>
      <c r="D25202" s="24">
        <v>93142.652322373586</v>
      </c>
      <c r="E25202" s="30">
        <v>20229.551957111831</v>
      </c>
    </row>
    <row r="25203" spans="1:5">
      <c r="A25203" s="10">
        <v>45189.385416666664</v>
      </c>
      <c r="B25203" s="10">
        <v>45189.395833333336</v>
      </c>
      <c r="D25203" s="24">
        <v>95320.070223461764</v>
      </c>
      <c r="E25203" s="30">
        <v>22742.973420619521</v>
      </c>
    </row>
    <row r="25204" spans="1:5">
      <c r="A25204" s="10">
        <v>45189.395833333336</v>
      </c>
      <c r="B25204" s="10">
        <v>45189.40625</v>
      </c>
      <c r="D25204" s="24">
        <v>97360.734227634443</v>
      </c>
      <c r="E25204" s="30">
        <v>23010.631496916652</v>
      </c>
    </row>
    <row r="25205" spans="1:5">
      <c r="A25205" s="10">
        <v>45189.40625</v>
      </c>
      <c r="B25205" s="10">
        <v>45189.416666666664</v>
      </c>
      <c r="D25205" s="24">
        <v>98594.313820742405</v>
      </c>
      <c r="E25205" s="30">
        <v>22365.642705576851</v>
      </c>
    </row>
    <row r="25206" spans="1:5">
      <c r="A25206" s="10">
        <v>45189.416666666664</v>
      </c>
      <c r="B25206" s="10">
        <v>45189.427083333336</v>
      </c>
      <c r="D25206" s="24">
        <v>94596.989785709724</v>
      </c>
      <c r="E25206" s="30">
        <v>23267.727595005905</v>
      </c>
    </row>
    <row r="25207" spans="1:5">
      <c r="A25207" s="10">
        <v>45189.427083333336</v>
      </c>
      <c r="B25207" s="10">
        <v>45189.4375</v>
      </c>
      <c r="D25207" s="24">
        <v>95365.677317685302</v>
      </c>
      <c r="E25207" s="30">
        <v>29663.966252575032</v>
      </c>
    </row>
    <row r="25208" spans="1:5">
      <c r="A25208" s="10">
        <v>45189.4375</v>
      </c>
      <c r="B25208" s="10">
        <v>45189.447916666664</v>
      </c>
      <c r="D25208" s="24">
        <v>96722.201724677187</v>
      </c>
      <c r="E25208" s="30">
        <v>33004.656243954501</v>
      </c>
    </row>
    <row r="25209" spans="1:5">
      <c r="A25209" s="10">
        <v>45189.447916666664</v>
      </c>
      <c r="B25209" s="10">
        <v>45189.458333333336</v>
      </c>
      <c r="D25209" s="24">
        <v>99509.916371583677</v>
      </c>
      <c r="E25209" s="30">
        <v>35250.172707692298</v>
      </c>
    </row>
    <row r="25210" spans="1:5">
      <c r="A25210" s="10">
        <v>45189.458333333336</v>
      </c>
      <c r="B25210" s="10">
        <v>45189.46875</v>
      </c>
      <c r="D25210" s="24">
        <v>100439.6607100805</v>
      </c>
      <c r="E25210" s="30">
        <v>34354.335781530201</v>
      </c>
    </row>
    <row r="25211" spans="1:5">
      <c r="A25211" s="10">
        <v>45189.46875</v>
      </c>
      <c r="B25211" s="10">
        <v>45189.479166666664</v>
      </c>
      <c r="D25211" s="24">
        <v>100915.58086251297</v>
      </c>
      <c r="E25211" s="30">
        <v>34452.63270328199</v>
      </c>
    </row>
    <row r="25212" spans="1:5">
      <c r="A25212" s="10">
        <v>45189.479166666664</v>
      </c>
      <c r="B25212" s="10">
        <v>45189.489583333336</v>
      </c>
      <c r="D25212" s="24">
        <v>105050.76699048762</v>
      </c>
      <c r="E25212" s="30">
        <v>36117.011547165697</v>
      </c>
    </row>
    <row r="25213" spans="1:5">
      <c r="A25213" s="10">
        <v>45189.489583333336</v>
      </c>
      <c r="B25213" s="10">
        <v>45189.5</v>
      </c>
      <c r="D25213" s="24">
        <v>107153.91445530184</v>
      </c>
      <c r="E25213" s="30">
        <v>36809.163098998382</v>
      </c>
    </row>
    <row r="25214" spans="1:5">
      <c r="A25214" s="10">
        <v>45189.5</v>
      </c>
      <c r="B25214" s="10">
        <v>45189.510416666664</v>
      </c>
      <c r="D25214" s="24">
        <v>104103.60463551478</v>
      </c>
      <c r="E25214" s="30">
        <v>38541.453634858757</v>
      </c>
    </row>
    <row r="25215" spans="1:5">
      <c r="A25215" s="10">
        <v>45189.510416666664</v>
      </c>
      <c r="B25215" s="10">
        <v>45189.520833333336</v>
      </c>
      <c r="D25215" s="24">
        <v>110467.30950939427</v>
      </c>
      <c r="E25215" s="30">
        <v>40245.46012880851</v>
      </c>
    </row>
    <row r="25216" spans="1:5">
      <c r="A25216" s="10">
        <v>45189.520833333336</v>
      </c>
      <c r="B25216" s="10">
        <v>45189.53125</v>
      </c>
      <c r="D25216" s="24">
        <v>112207.96269374251</v>
      </c>
      <c r="E25216" s="30">
        <v>43097.836425980102</v>
      </c>
    </row>
    <row r="25217" spans="1:5">
      <c r="A25217" s="10">
        <v>45189.53125</v>
      </c>
      <c r="B25217" s="10">
        <v>45189.541666666664</v>
      </c>
      <c r="D25217" s="24">
        <v>114999.39398399659</v>
      </c>
      <c r="E25217" s="30">
        <v>47558.36876784476</v>
      </c>
    </row>
    <row r="25218" spans="1:5">
      <c r="A25218" s="10">
        <v>45189.541666666664</v>
      </c>
      <c r="B25218" s="10">
        <v>45189.552083333336</v>
      </c>
      <c r="D25218" s="24">
        <v>118482.70050201251</v>
      </c>
      <c r="E25218" s="30">
        <v>47331.188430003342</v>
      </c>
    </row>
    <row r="25219" spans="1:5">
      <c r="A25219" s="10">
        <v>45189.552083333336</v>
      </c>
      <c r="B25219" s="10">
        <v>45189.5625</v>
      </c>
      <c r="D25219" s="24">
        <v>117863.90044779795</v>
      </c>
      <c r="E25219" s="30">
        <v>46204.833378758114</v>
      </c>
    </row>
    <row r="25220" spans="1:5">
      <c r="A25220" s="10">
        <v>45189.5625</v>
      </c>
      <c r="B25220" s="10">
        <v>45189.572916666664</v>
      </c>
      <c r="D25220" s="24">
        <v>117916.26741408573</v>
      </c>
      <c r="E25220" s="30">
        <v>47436.631603396236</v>
      </c>
    </row>
    <row r="25221" spans="1:5">
      <c r="A25221" s="10">
        <v>45189.572916666664</v>
      </c>
      <c r="B25221" s="10">
        <v>45189.583333333336</v>
      </c>
      <c r="D25221" s="24">
        <v>126077.21849003306</v>
      </c>
      <c r="E25221" s="30">
        <v>48301.015962317091</v>
      </c>
    </row>
    <row r="25222" spans="1:5">
      <c r="A25222" s="10">
        <v>45189.583333333336</v>
      </c>
      <c r="B25222" s="10">
        <v>45189.59375</v>
      </c>
      <c r="D25222" s="24">
        <v>118995.07442727344</v>
      </c>
      <c r="E25222" s="30">
        <v>44856.31629684192</v>
      </c>
    </row>
    <row r="25223" spans="1:5">
      <c r="A25223" s="10">
        <v>45189.59375</v>
      </c>
      <c r="B25223" s="10">
        <v>45189.604166666664</v>
      </c>
      <c r="D25223" s="24">
        <v>112774.96594159864</v>
      </c>
      <c r="E25223" s="30">
        <v>43643.331016229713</v>
      </c>
    </row>
    <row r="25224" spans="1:5">
      <c r="A25224" s="10">
        <v>45189.604166666664</v>
      </c>
      <c r="B25224" s="10">
        <v>45189.614583333336</v>
      </c>
      <c r="D25224" s="24">
        <v>122747.51082658531</v>
      </c>
      <c r="E25224" s="30">
        <v>43803.340491668911</v>
      </c>
    </row>
    <row r="25225" spans="1:5">
      <c r="A25225" s="10">
        <v>45189.614583333336</v>
      </c>
      <c r="B25225" s="10">
        <v>45189.625</v>
      </c>
      <c r="D25225" s="24">
        <v>115697.90319851378</v>
      </c>
      <c r="E25225" s="30">
        <v>41785.066176251974</v>
      </c>
    </row>
    <row r="25226" spans="1:5">
      <c r="A25226" s="10">
        <v>45189.625</v>
      </c>
      <c r="B25226" s="10">
        <v>45189.635416666664</v>
      </c>
      <c r="D25226" s="24">
        <v>113577.4282379035</v>
      </c>
      <c r="E25226" s="30">
        <v>37243.527646247574</v>
      </c>
    </row>
    <row r="25227" spans="1:5">
      <c r="A25227" s="10">
        <v>45189.635416666664</v>
      </c>
      <c r="B25227" s="10">
        <v>45189.645833333336</v>
      </c>
      <c r="D25227" s="24">
        <v>109304.11142434907</v>
      </c>
      <c r="E25227" s="30">
        <v>38491.622654966312</v>
      </c>
    </row>
    <row r="25228" spans="1:5">
      <c r="A25228" s="10">
        <v>45189.645833333336</v>
      </c>
      <c r="B25228" s="10">
        <v>45189.65625</v>
      </c>
      <c r="D25228" s="24">
        <v>103512.40651378111</v>
      </c>
      <c r="E25228" s="30">
        <v>35972.861523887565</v>
      </c>
    </row>
    <row r="25229" spans="1:5">
      <c r="A25229" s="10">
        <v>45189.65625</v>
      </c>
      <c r="B25229" s="10">
        <v>45189.666666666664</v>
      </c>
      <c r="D25229" s="24">
        <v>103619.03121120513</v>
      </c>
      <c r="E25229" s="30">
        <v>33340.266243360864</v>
      </c>
    </row>
    <row r="25230" spans="1:5">
      <c r="A25230" s="10">
        <v>45189.666666666664</v>
      </c>
      <c r="B25230" s="10">
        <v>45189.677083333336</v>
      </c>
      <c r="D25230" s="24">
        <v>103171.52827259777</v>
      </c>
      <c r="E25230" s="30">
        <v>27476.314060313714</v>
      </c>
    </row>
    <row r="25231" spans="1:5">
      <c r="A25231" s="10">
        <v>45189.677083333336</v>
      </c>
      <c r="B25231" s="10">
        <v>45189.6875</v>
      </c>
      <c r="D25231" s="24">
        <v>99156.631720126228</v>
      </c>
      <c r="E25231" s="30">
        <v>24976.239767463187</v>
      </c>
    </row>
    <row r="25232" spans="1:5">
      <c r="A25232" s="10">
        <v>45189.6875</v>
      </c>
      <c r="B25232" s="10">
        <v>45189.697916666664</v>
      </c>
      <c r="D25232" s="24">
        <v>92073.564114287467</v>
      </c>
      <c r="E25232" s="30">
        <v>20677.948127170628</v>
      </c>
    </row>
    <row r="25233" spans="1:5">
      <c r="A25233" s="10">
        <v>45189.697916666664</v>
      </c>
      <c r="B25233" s="10">
        <v>45189.708333333336</v>
      </c>
      <c r="D25233" s="24">
        <v>84723.805619964347</v>
      </c>
      <c r="E25233" s="30">
        <v>16034.904108304476</v>
      </c>
    </row>
    <row r="25234" spans="1:5">
      <c r="A25234" s="10">
        <v>45189.708333333336</v>
      </c>
      <c r="B25234" s="10">
        <v>45189.71875</v>
      </c>
      <c r="D25234" s="24">
        <v>79388.184867108022</v>
      </c>
      <c r="E25234" s="30">
        <v>17332.274267415854</v>
      </c>
    </row>
    <row r="25235" spans="1:5">
      <c r="A25235" s="10">
        <v>45189.71875</v>
      </c>
      <c r="B25235" s="10">
        <v>45189.729166666664</v>
      </c>
      <c r="D25235" s="24">
        <v>74167.343886607807</v>
      </c>
      <c r="E25235" s="30">
        <v>11911.943788969715</v>
      </c>
    </row>
    <row r="25236" spans="1:5">
      <c r="A25236" s="10">
        <v>45189.729166666664</v>
      </c>
      <c r="B25236" s="10">
        <v>45189.739583333336</v>
      </c>
      <c r="D25236" s="24">
        <v>72183.073362881158</v>
      </c>
      <c r="E25236" s="30">
        <v>8749.7429912382195</v>
      </c>
    </row>
    <row r="25237" spans="1:5">
      <c r="A25237" s="10">
        <v>45189.739583333336</v>
      </c>
      <c r="B25237" s="10">
        <v>45189.75</v>
      </c>
      <c r="D25237" s="24">
        <v>73486.303676151016</v>
      </c>
      <c r="E25237" s="30">
        <v>7116.9056072963303</v>
      </c>
    </row>
    <row r="25238" spans="1:5">
      <c r="A25238" s="10">
        <v>45189.75</v>
      </c>
      <c r="B25238" s="10">
        <v>45189.760416666664</v>
      </c>
      <c r="D25238" s="24">
        <v>77080.880797858554</v>
      </c>
      <c r="E25238" s="30">
        <v>6226.5538752169041</v>
      </c>
    </row>
    <row r="25239" spans="1:5">
      <c r="A25239" s="10">
        <v>45189.760416666664</v>
      </c>
      <c r="B25239" s="10">
        <v>45189.770833333336</v>
      </c>
      <c r="D25239" s="24">
        <v>83078.162940496302</v>
      </c>
      <c r="E25239" s="30">
        <v>4239.9075931140824</v>
      </c>
    </row>
    <row r="25240" spans="1:5">
      <c r="A25240" s="10">
        <v>45189.770833333336</v>
      </c>
      <c r="B25240" s="10">
        <v>45189.78125</v>
      </c>
      <c r="D25240" s="24">
        <v>82204.961217453747</v>
      </c>
      <c r="E25240" s="30">
        <v>2845.2093016214908</v>
      </c>
    </row>
    <row r="25241" spans="1:5">
      <c r="A25241" s="10">
        <v>45189.78125</v>
      </c>
      <c r="B25241" s="10">
        <v>45189.791666666664</v>
      </c>
      <c r="D25241" s="24">
        <v>86351.299336499695</v>
      </c>
      <c r="E25241" s="30">
        <v>1870.9845741419458</v>
      </c>
    </row>
    <row r="25242" spans="1:5">
      <c r="A25242" s="10">
        <v>45189.791666666664</v>
      </c>
      <c r="B25242" s="10">
        <v>45189.802083333336</v>
      </c>
      <c r="D25242" s="24">
        <v>87722.526529713083</v>
      </c>
      <c r="E25242" s="30">
        <v>1165.6606886084962</v>
      </c>
    </row>
    <row r="25243" spans="1:5">
      <c r="A25243" s="10">
        <v>45189.802083333336</v>
      </c>
      <c r="B25243" s="10">
        <v>45189.8125</v>
      </c>
      <c r="D25243" s="24">
        <v>88597.31897633789</v>
      </c>
      <c r="E25243" s="30">
        <v>973.59087559464081</v>
      </c>
    </row>
    <row r="25244" spans="1:5">
      <c r="A25244" s="10">
        <v>45189.8125</v>
      </c>
      <c r="B25244" s="10">
        <v>45189.822916666664</v>
      </c>
      <c r="D25244" s="24">
        <v>90316.519111924761</v>
      </c>
      <c r="E25244" s="30">
        <v>971.36197804283609</v>
      </c>
    </row>
    <row r="25245" spans="1:5">
      <c r="A25245" s="10">
        <v>45189.822916666664</v>
      </c>
      <c r="B25245" s="10">
        <v>45189.833333333336</v>
      </c>
      <c r="D25245" s="24">
        <v>94378.7745916032</v>
      </c>
      <c r="E25245" s="30">
        <v>952.12596588947247</v>
      </c>
    </row>
    <row r="25246" spans="1:5">
      <c r="A25246" s="10">
        <v>45189.833333333336</v>
      </c>
      <c r="B25246" s="10">
        <v>45189.84375</v>
      </c>
      <c r="D25246" s="24">
        <v>93649.170650928907</v>
      </c>
      <c r="E25246" s="30">
        <v>945.05925323273311</v>
      </c>
    </row>
    <row r="25247" spans="1:5">
      <c r="A25247" s="10">
        <v>45189.84375</v>
      </c>
      <c r="B25247" s="10">
        <v>45189.854166666664</v>
      </c>
      <c r="D25247" s="24">
        <v>91438.267224130308</v>
      </c>
      <c r="E25247" s="30">
        <v>942.35401516988281</v>
      </c>
    </row>
    <row r="25248" spans="1:5">
      <c r="A25248" s="10">
        <v>45189.854166666664</v>
      </c>
      <c r="B25248" s="10">
        <v>45189.864583333336</v>
      </c>
      <c r="D25248" s="24">
        <v>88015.221408051351</v>
      </c>
      <c r="E25248" s="30">
        <v>929.90518987967675</v>
      </c>
    </row>
    <row r="25249" spans="1:5">
      <c r="A25249" s="10">
        <v>45189.864583333336</v>
      </c>
      <c r="B25249" s="10">
        <v>45189.875</v>
      </c>
      <c r="D25249" s="24">
        <v>88279.576041935085</v>
      </c>
      <c r="E25249" s="30">
        <v>930.75844844866992</v>
      </c>
    </row>
    <row r="25250" spans="1:5">
      <c r="A25250" s="10">
        <v>45189.875</v>
      </c>
      <c r="B25250" s="10">
        <v>45189.885416666664</v>
      </c>
      <c r="D25250" s="24">
        <v>90865.260161216225</v>
      </c>
      <c r="E25250" s="30">
        <v>932.53272031602205</v>
      </c>
    </row>
    <row r="25251" spans="1:5">
      <c r="A25251" s="10">
        <v>45189.885416666664</v>
      </c>
      <c r="B25251" s="10">
        <v>45189.895833333336</v>
      </c>
      <c r="D25251" s="24">
        <v>92157.839896276855</v>
      </c>
      <c r="E25251" s="30">
        <v>938.99315382372322</v>
      </c>
    </row>
    <row r="25252" spans="1:5">
      <c r="A25252" s="10">
        <v>45189.895833333336</v>
      </c>
      <c r="B25252" s="10">
        <v>45189.90625</v>
      </c>
      <c r="D25252" s="24">
        <v>91186.560405105774</v>
      </c>
      <c r="E25252" s="30">
        <v>943.92814788570945</v>
      </c>
    </row>
    <row r="25253" spans="1:5">
      <c r="A25253" s="10">
        <v>45189.90625</v>
      </c>
      <c r="B25253" s="10">
        <v>45189.916666666664</v>
      </c>
      <c r="D25253" s="24">
        <v>98173.658621488197</v>
      </c>
      <c r="E25253" s="30">
        <v>933.73232145151314</v>
      </c>
    </row>
    <row r="25254" spans="1:5">
      <c r="A25254" s="10">
        <v>45189.916666666664</v>
      </c>
      <c r="B25254" s="10">
        <v>45189.927083333336</v>
      </c>
      <c r="D25254" s="24">
        <v>100659.15867255331</v>
      </c>
      <c r="E25254" s="30">
        <v>940.79009970859215</v>
      </c>
    </row>
    <row r="25255" spans="1:5">
      <c r="A25255" s="10">
        <v>45189.927083333336</v>
      </c>
      <c r="B25255" s="10">
        <v>45189.9375</v>
      </c>
      <c r="D25255" s="24">
        <v>112064.33367113746</v>
      </c>
      <c r="E25255" s="30">
        <v>953.73109066949985</v>
      </c>
    </row>
    <row r="25256" spans="1:5">
      <c r="A25256" s="10">
        <v>45189.9375</v>
      </c>
      <c r="B25256" s="10">
        <v>45189.947916666664</v>
      </c>
      <c r="D25256" s="24">
        <v>109749.00615190766</v>
      </c>
      <c r="E25256" s="30">
        <v>946.83462441279937</v>
      </c>
    </row>
    <row r="25257" spans="1:5">
      <c r="A25257" s="10">
        <v>45189.947916666664</v>
      </c>
      <c r="B25257" s="10">
        <v>45189.958333333336</v>
      </c>
      <c r="D25257" s="24">
        <v>102736.9486435688</v>
      </c>
      <c r="E25257" s="30">
        <v>934.67496576776739</v>
      </c>
    </row>
    <row r="25258" spans="1:5">
      <c r="A25258" s="10">
        <v>45189.958333333336</v>
      </c>
      <c r="B25258" s="10">
        <v>45189.96875</v>
      </c>
      <c r="D25258" s="24">
        <v>87438.542380861603</v>
      </c>
      <c r="E25258" s="30">
        <v>981.25816274562135</v>
      </c>
    </row>
    <row r="25259" spans="1:5">
      <c r="A25259" s="10">
        <v>45189.96875</v>
      </c>
      <c r="B25259" s="10">
        <v>45189.979166666664</v>
      </c>
      <c r="D25259" s="24">
        <v>88293.920377953851</v>
      </c>
      <c r="E25259" s="30">
        <v>991.90756020757988</v>
      </c>
    </row>
    <row r="25260" spans="1:5">
      <c r="A25260" s="10">
        <v>45189.979166666664</v>
      </c>
      <c r="B25260" s="10">
        <v>45189.989583333336</v>
      </c>
      <c r="D25260" s="24">
        <v>84519.384665190359</v>
      </c>
      <c r="E25260" s="30">
        <v>972.9505675331369</v>
      </c>
    </row>
    <row r="25261" spans="1:5">
      <c r="A25261" s="10">
        <v>45189.989583333336</v>
      </c>
      <c r="B25261" s="10">
        <v>45190</v>
      </c>
      <c r="D25261" s="24">
        <v>82061.527151557413</v>
      </c>
      <c r="E25261" s="30">
        <v>974.63896995722848</v>
      </c>
    </row>
    <row r="25262" spans="1:5">
      <c r="A25262" s="10">
        <v>45190</v>
      </c>
      <c r="B25262" s="10">
        <v>45190.010416666664</v>
      </c>
      <c r="D25262" s="24">
        <v>77308.172417413065</v>
      </c>
      <c r="E25262" s="30">
        <v>982.32631901789125</v>
      </c>
    </row>
    <row r="25263" spans="1:5">
      <c r="A25263" s="10">
        <v>45190.010416666664</v>
      </c>
      <c r="B25263" s="10">
        <v>45190.020833333336</v>
      </c>
      <c r="D25263" s="24">
        <v>81079.149464792063</v>
      </c>
      <c r="E25263" s="30">
        <v>976.36192066402214</v>
      </c>
    </row>
    <row r="25264" spans="1:5">
      <c r="A25264" s="10">
        <v>45190.020833333336</v>
      </c>
      <c r="B25264" s="10">
        <v>45190.03125</v>
      </c>
      <c r="D25264" s="24">
        <v>87778.245387247312</v>
      </c>
      <c r="E25264" s="30">
        <v>997.92201891001935</v>
      </c>
    </row>
    <row r="25265" spans="1:5">
      <c r="A25265" s="10">
        <v>45190.03125</v>
      </c>
      <c r="B25265" s="10">
        <v>45190.041666666664</v>
      </c>
      <c r="D25265" s="24">
        <v>92283.43561206758</v>
      </c>
      <c r="E25265" s="30">
        <v>1003.3906240671807</v>
      </c>
    </row>
    <row r="25266" spans="1:5">
      <c r="A25266" s="10">
        <v>45190.041666666664</v>
      </c>
      <c r="B25266" s="10">
        <v>45190.052083333336</v>
      </c>
      <c r="D25266" s="24">
        <v>89252.671271437779</v>
      </c>
      <c r="E25266" s="30">
        <v>999.27487991075611</v>
      </c>
    </row>
    <row r="25267" spans="1:5">
      <c r="A25267" s="10">
        <v>45190.052083333336</v>
      </c>
      <c r="B25267" s="10">
        <v>45190.0625</v>
      </c>
      <c r="D25267" s="24">
        <v>89653.330288501587</v>
      </c>
      <c r="E25267" s="30">
        <v>991.25885531122299</v>
      </c>
    </row>
    <row r="25268" spans="1:5">
      <c r="A25268" s="10">
        <v>45190.0625</v>
      </c>
      <c r="B25268" s="10">
        <v>45190.072916666664</v>
      </c>
      <c r="D25268" s="24">
        <v>87450.415993887364</v>
      </c>
      <c r="E25268" s="30">
        <v>981.66434600819537</v>
      </c>
    </row>
    <row r="25269" spans="1:5">
      <c r="A25269" s="10">
        <v>45190.072916666664</v>
      </c>
      <c r="B25269" s="10">
        <v>45190.083333333336</v>
      </c>
      <c r="D25269" s="24">
        <v>86514.929303981553</v>
      </c>
      <c r="E25269" s="30">
        <v>970.27467483107785</v>
      </c>
    </row>
    <row r="25270" spans="1:5">
      <c r="A25270" s="10">
        <v>45190.083333333336</v>
      </c>
      <c r="B25270" s="10">
        <v>45190.09375</v>
      </c>
      <c r="D25270" s="24">
        <v>84102.380371355699</v>
      </c>
      <c r="E25270" s="30">
        <v>957.05334967786666</v>
      </c>
    </row>
    <row r="25271" spans="1:5">
      <c r="A25271" s="10">
        <v>45190.09375</v>
      </c>
      <c r="B25271" s="10">
        <v>45190.104166666664</v>
      </c>
      <c r="D25271" s="24">
        <v>83186.985567634067</v>
      </c>
      <c r="E25271" s="30">
        <v>944.61959737009784</v>
      </c>
    </row>
    <row r="25272" spans="1:5">
      <c r="A25272" s="10">
        <v>45190.104166666664</v>
      </c>
      <c r="B25272" s="10">
        <v>45190.114583333336</v>
      </c>
      <c r="D25272" s="24">
        <v>86093.677300411277</v>
      </c>
      <c r="E25272" s="30">
        <v>973.06868033978094</v>
      </c>
    </row>
    <row r="25273" spans="1:5">
      <c r="A25273" s="10">
        <v>45190.114583333336</v>
      </c>
      <c r="B25273" s="10">
        <v>45190.125</v>
      </c>
      <c r="D25273" s="24">
        <v>85942.814384391153</v>
      </c>
      <c r="E25273" s="30">
        <v>987.63003370115359</v>
      </c>
    </row>
    <row r="25274" spans="1:5">
      <c r="A25274" s="10">
        <v>45190.125</v>
      </c>
      <c r="B25274" s="10">
        <v>45190.135416666664</v>
      </c>
      <c r="D25274" s="24">
        <v>84953.924523259469</v>
      </c>
      <c r="E25274" s="30">
        <v>1018.0566565493633</v>
      </c>
    </row>
    <row r="25275" spans="1:5">
      <c r="A25275" s="10">
        <v>45190.135416666664</v>
      </c>
      <c r="B25275" s="10">
        <v>45190.145833333336</v>
      </c>
      <c r="D25275" s="24">
        <v>87408.339321359235</v>
      </c>
      <c r="E25275" s="30">
        <v>1015.7725277755918</v>
      </c>
    </row>
    <row r="25276" spans="1:5">
      <c r="A25276" s="10">
        <v>45190.145833333336</v>
      </c>
      <c r="B25276" s="10">
        <v>45190.15625</v>
      </c>
      <c r="D25276" s="24">
        <v>84780.454803119763</v>
      </c>
      <c r="E25276" s="30">
        <v>1017.5161015431074</v>
      </c>
    </row>
    <row r="25277" spans="1:5">
      <c r="A25277" s="10">
        <v>45190.15625</v>
      </c>
      <c r="B25277" s="10">
        <v>45190.166666666664</v>
      </c>
      <c r="D25277" s="24">
        <v>88238.54677804996</v>
      </c>
      <c r="E25277" s="30">
        <v>987.25894260448035</v>
      </c>
    </row>
    <row r="25278" spans="1:5">
      <c r="A25278" s="10">
        <v>45190.166666666664</v>
      </c>
      <c r="B25278" s="10">
        <v>45190.177083333336</v>
      </c>
      <c r="D25278" s="24">
        <v>91674.725954095949</v>
      </c>
      <c r="E25278" s="30">
        <v>993.23640692555273</v>
      </c>
    </row>
    <row r="25279" spans="1:5">
      <c r="A25279" s="10">
        <v>45190.177083333336</v>
      </c>
      <c r="B25279" s="10">
        <v>45190.1875</v>
      </c>
      <c r="D25279" s="24">
        <v>90847.040348465525</v>
      </c>
      <c r="E25279" s="30">
        <v>996.14424691468309</v>
      </c>
    </row>
    <row r="25280" spans="1:5">
      <c r="A25280" s="10">
        <v>45190.1875</v>
      </c>
      <c r="B25280" s="10">
        <v>45190.197916666664</v>
      </c>
      <c r="D25280" s="24">
        <v>95395.690602461036</v>
      </c>
      <c r="E25280" s="30">
        <v>993.40560510288117</v>
      </c>
    </row>
    <row r="25281" spans="1:5">
      <c r="A25281" s="10">
        <v>45190.197916666664</v>
      </c>
      <c r="B25281" s="10">
        <v>45190.208333333336</v>
      </c>
      <c r="D25281" s="24">
        <v>99509.042946529138</v>
      </c>
      <c r="E25281" s="30">
        <v>994.95418338542618</v>
      </c>
    </row>
    <row r="25282" spans="1:5">
      <c r="A25282" s="10">
        <v>45190.208333333336</v>
      </c>
      <c r="B25282" s="10">
        <v>45190.21875</v>
      </c>
      <c r="D25282" s="24">
        <v>101902.95385268723</v>
      </c>
      <c r="E25282" s="30">
        <v>980.92475372711942</v>
      </c>
    </row>
    <row r="25283" spans="1:5">
      <c r="A25283" s="10">
        <v>45190.21875</v>
      </c>
      <c r="B25283" s="10">
        <v>45190.229166666664</v>
      </c>
      <c r="D25283" s="24">
        <v>102694.23927702261</v>
      </c>
      <c r="E25283" s="30">
        <v>983.97059671332363</v>
      </c>
    </row>
    <row r="25284" spans="1:5">
      <c r="A25284" s="10">
        <v>45190.229166666664</v>
      </c>
      <c r="B25284" s="10">
        <v>45190.239583333336</v>
      </c>
      <c r="D25284" s="24">
        <v>101472.93057305232</v>
      </c>
      <c r="E25284" s="30">
        <v>976.32516057716612</v>
      </c>
    </row>
    <row r="25285" spans="1:5">
      <c r="A25285" s="10">
        <v>45190.239583333336</v>
      </c>
      <c r="B25285" s="10">
        <v>45190.25</v>
      </c>
      <c r="D25285" s="24">
        <v>102306.6793442288</v>
      </c>
      <c r="E25285" s="30">
        <v>970.60090825979933</v>
      </c>
    </row>
    <row r="25286" spans="1:5">
      <c r="A25286" s="10">
        <v>45190.25</v>
      </c>
      <c r="B25286" s="10">
        <v>45190.260416666664</v>
      </c>
      <c r="D25286" s="24">
        <v>106321.26569005108</v>
      </c>
      <c r="E25286" s="30">
        <v>961.01295019656675</v>
      </c>
    </row>
    <row r="25287" spans="1:5">
      <c r="A25287" s="10">
        <v>45190.260416666664</v>
      </c>
      <c r="B25287" s="10">
        <v>45190.270833333336</v>
      </c>
      <c r="D25287" s="24">
        <v>107589.55515897406</v>
      </c>
      <c r="E25287" s="30">
        <v>950.34537592987476</v>
      </c>
    </row>
    <row r="25288" spans="1:5">
      <c r="A25288" s="10">
        <v>45190.270833333336</v>
      </c>
      <c r="B25288" s="10">
        <v>45190.28125</v>
      </c>
      <c r="D25288" s="24">
        <v>107122.40168006503</v>
      </c>
      <c r="E25288" s="30">
        <v>966.27520155195953</v>
      </c>
    </row>
    <row r="25289" spans="1:5">
      <c r="A25289" s="10">
        <v>45190.28125</v>
      </c>
      <c r="B25289" s="10">
        <v>45190.291666666664</v>
      </c>
      <c r="D25289" s="24">
        <v>107737.31085579342</v>
      </c>
      <c r="E25289" s="30">
        <v>1004.1253167554338</v>
      </c>
    </row>
    <row r="25290" spans="1:5">
      <c r="A25290" s="10">
        <v>45190.291666666664</v>
      </c>
      <c r="B25290" s="10">
        <v>45190.302083333336</v>
      </c>
      <c r="D25290" s="24">
        <v>111422.63162127405</v>
      </c>
      <c r="E25290" s="30">
        <v>1057.5162066260855</v>
      </c>
    </row>
    <row r="25291" spans="1:5">
      <c r="A25291" s="10">
        <v>45190.302083333336</v>
      </c>
      <c r="B25291" s="10">
        <v>45190.3125</v>
      </c>
      <c r="D25291" s="24">
        <v>113021.7767246273</v>
      </c>
      <c r="E25291" s="30">
        <v>1720.6564712846498</v>
      </c>
    </row>
    <row r="25292" spans="1:5">
      <c r="A25292" s="10">
        <v>45190.3125</v>
      </c>
      <c r="B25292" s="10">
        <v>45190.322916666664</v>
      </c>
      <c r="D25292" s="24">
        <v>109885.02066191235</v>
      </c>
      <c r="E25292" s="30">
        <v>2887.828104685178</v>
      </c>
    </row>
    <row r="25293" spans="1:5">
      <c r="A25293" s="10">
        <v>45190.322916666664</v>
      </c>
      <c r="B25293" s="10">
        <v>45190.333333333336</v>
      </c>
      <c r="D25293" s="24">
        <v>107151.31797228431</v>
      </c>
      <c r="E25293" s="30">
        <v>4540.5071416217761</v>
      </c>
    </row>
    <row r="25294" spans="1:5">
      <c r="A25294" s="10">
        <v>45190.333333333336</v>
      </c>
      <c r="B25294" s="10">
        <v>45190.34375</v>
      </c>
      <c r="D25294" s="24">
        <v>104767.73336274087</v>
      </c>
      <c r="E25294" s="30">
        <v>6730.3728637779459</v>
      </c>
    </row>
    <row r="25295" spans="1:5">
      <c r="A25295" s="10">
        <v>45190.34375</v>
      </c>
      <c r="B25295" s="10">
        <v>45190.354166666664</v>
      </c>
      <c r="D25295" s="24">
        <v>106328.91797441768</v>
      </c>
      <c r="E25295" s="30">
        <v>9417.419999580643</v>
      </c>
    </row>
    <row r="25296" spans="1:5">
      <c r="A25296" s="10">
        <v>45190.354166666664</v>
      </c>
      <c r="B25296" s="10">
        <v>45190.364583333336</v>
      </c>
      <c r="D25296" s="24">
        <v>104896.61039041512</v>
      </c>
      <c r="E25296" s="30">
        <v>12252.888674123071</v>
      </c>
    </row>
    <row r="25297" spans="1:5">
      <c r="A25297" s="10">
        <v>45190.364583333336</v>
      </c>
      <c r="B25297" s="10">
        <v>45190.375</v>
      </c>
      <c r="D25297" s="24">
        <v>99449.782802070549</v>
      </c>
      <c r="E25297" s="30">
        <v>15141.654318537963</v>
      </c>
    </row>
    <row r="25298" spans="1:5">
      <c r="A25298" s="10">
        <v>45190.375</v>
      </c>
      <c r="B25298" s="10">
        <v>45190.385416666664</v>
      </c>
      <c r="D25298" s="24">
        <v>92656.821477501871</v>
      </c>
      <c r="E25298" s="30">
        <v>18220.281415265465</v>
      </c>
    </row>
    <row r="25299" spans="1:5">
      <c r="A25299" s="10">
        <v>45190.385416666664</v>
      </c>
      <c r="B25299" s="10">
        <v>45190.395833333336</v>
      </c>
      <c r="D25299" s="24">
        <v>89602.705168862114</v>
      </c>
      <c r="E25299" s="30">
        <v>20898.652229158157</v>
      </c>
    </row>
    <row r="25300" spans="1:5">
      <c r="A25300" s="10">
        <v>45190.395833333336</v>
      </c>
      <c r="B25300" s="10">
        <v>45190.40625</v>
      </c>
      <c r="D25300" s="24">
        <v>89264.571881234253</v>
      </c>
      <c r="E25300" s="30">
        <v>24114.109610047512</v>
      </c>
    </row>
    <row r="25301" spans="1:5">
      <c r="A25301" s="10">
        <v>45190.40625</v>
      </c>
      <c r="B25301" s="10">
        <v>45190.416666666664</v>
      </c>
      <c r="D25301" s="24">
        <v>89233.818590973198</v>
      </c>
      <c r="E25301" s="30">
        <v>27238.749859173047</v>
      </c>
    </row>
    <row r="25302" spans="1:5">
      <c r="A25302" s="10">
        <v>45190.416666666664</v>
      </c>
      <c r="B25302" s="10">
        <v>45190.427083333336</v>
      </c>
      <c r="D25302" s="24">
        <v>81817.454921636891</v>
      </c>
      <c r="E25302" s="30">
        <v>29944.933737998275</v>
      </c>
    </row>
    <row r="25303" spans="1:5">
      <c r="A25303" s="10">
        <v>45190.427083333336</v>
      </c>
      <c r="B25303" s="10">
        <v>45190.4375</v>
      </c>
      <c r="D25303" s="24">
        <v>84125.556296810915</v>
      </c>
      <c r="E25303" s="30">
        <v>32687.619718589543</v>
      </c>
    </row>
    <row r="25304" spans="1:5">
      <c r="A25304" s="10">
        <v>45190.4375</v>
      </c>
      <c r="B25304" s="10">
        <v>45190.447916666664</v>
      </c>
      <c r="D25304" s="24">
        <v>84167.465807840039</v>
      </c>
      <c r="E25304" s="30">
        <v>33759.08158273092</v>
      </c>
    </row>
    <row r="25305" spans="1:5">
      <c r="A25305" s="10">
        <v>45190.447916666664</v>
      </c>
      <c r="B25305" s="10">
        <v>45190.458333333336</v>
      </c>
      <c r="D25305" s="24">
        <v>86150.140601027597</v>
      </c>
      <c r="E25305" s="30">
        <v>33438.172820232518</v>
      </c>
    </row>
    <row r="25306" spans="1:5">
      <c r="A25306" s="10">
        <v>45190.458333333336</v>
      </c>
      <c r="B25306" s="10">
        <v>45190.46875</v>
      </c>
      <c r="D25306" s="24">
        <v>80159.859902922253</v>
      </c>
      <c r="E25306" s="30">
        <v>30818.042414579682</v>
      </c>
    </row>
    <row r="25307" spans="1:5">
      <c r="A25307" s="10">
        <v>45190.46875</v>
      </c>
      <c r="B25307" s="10">
        <v>45190.479166666664</v>
      </c>
      <c r="D25307" s="24">
        <v>80404.249370094534</v>
      </c>
      <c r="E25307" s="30">
        <v>31060.100431343097</v>
      </c>
    </row>
    <row r="25308" spans="1:5">
      <c r="A25308" s="10">
        <v>45190.479166666664</v>
      </c>
      <c r="B25308" s="10">
        <v>45190.489583333336</v>
      </c>
      <c r="D25308" s="24">
        <v>78646.716877612896</v>
      </c>
      <c r="E25308" s="30">
        <v>31461.755678816509</v>
      </c>
    </row>
    <row r="25309" spans="1:5">
      <c r="A25309" s="10">
        <v>45190.489583333336</v>
      </c>
      <c r="B25309" s="10">
        <v>45190.5</v>
      </c>
      <c r="D25309" s="24">
        <v>80391.659668677865</v>
      </c>
      <c r="E25309" s="30">
        <v>30481.546673646662</v>
      </c>
    </row>
    <row r="25310" spans="1:5">
      <c r="A25310" s="10">
        <v>45190.5</v>
      </c>
      <c r="B25310" s="10">
        <v>45190.510416666664</v>
      </c>
      <c r="D25310" s="24">
        <v>79193.951596778134</v>
      </c>
      <c r="E25310" s="30">
        <v>31898.15855270905</v>
      </c>
    </row>
    <row r="25311" spans="1:5">
      <c r="A25311" s="10">
        <v>45190.510416666664</v>
      </c>
      <c r="B25311" s="10">
        <v>45190.520833333336</v>
      </c>
      <c r="D25311" s="24">
        <v>82085.75002301397</v>
      </c>
      <c r="E25311" s="30">
        <v>31282.490291146383</v>
      </c>
    </row>
    <row r="25312" spans="1:5">
      <c r="A25312" s="10">
        <v>45190.520833333336</v>
      </c>
      <c r="B25312" s="10">
        <v>45190.53125</v>
      </c>
      <c r="D25312" s="24">
        <v>81891.130373770735</v>
      </c>
      <c r="E25312" s="30">
        <v>31268.572485962712</v>
      </c>
    </row>
    <row r="25313" spans="1:5">
      <c r="A25313" s="10">
        <v>45190.53125</v>
      </c>
      <c r="B25313" s="10">
        <v>45190.541666666664</v>
      </c>
      <c r="D25313" s="24">
        <v>84858.312230343552</v>
      </c>
      <c r="E25313" s="30">
        <v>33050.451935635123</v>
      </c>
    </row>
    <row r="25314" spans="1:5">
      <c r="A25314" s="10">
        <v>45190.541666666664</v>
      </c>
      <c r="B25314" s="10">
        <v>45190.552083333336</v>
      </c>
      <c r="D25314" s="24">
        <v>81163.407755270848</v>
      </c>
      <c r="E25314" s="30">
        <v>27589.406493974391</v>
      </c>
    </row>
    <row r="25315" spans="1:5">
      <c r="A25315" s="10">
        <v>45190.552083333336</v>
      </c>
      <c r="B25315" s="10">
        <v>45190.5625</v>
      </c>
      <c r="D25315" s="24">
        <v>81660.142271901073</v>
      </c>
      <c r="E25315" s="30">
        <v>25486.280550988344</v>
      </c>
    </row>
    <row r="25316" spans="1:5">
      <c r="A25316" s="10">
        <v>45190.5625</v>
      </c>
      <c r="B25316" s="10">
        <v>45190.572916666664</v>
      </c>
      <c r="D25316" s="24">
        <v>81312.421059888162</v>
      </c>
      <c r="E25316" s="30">
        <v>27044.006691947652</v>
      </c>
    </row>
    <row r="25317" spans="1:5">
      <c r="A25317" s="10">
        <v>45190.572916666664</v>
      </c>
      <c r="B25317" s="10">
        <v>45190.583333333336</v>
      </c>
      <c r="D25317" s="24">
        <v>82607.900471202593</v>
      </c>
      <c r="E25317" s="30">
        <v>28247.28916494664</v>
      </c>
    </row>
    <row r="25318" spans="1:5">
      <c r="A25318" s="10">
        <v>45190.583333333336</v>
      </c>
      <c r="B25318" s="10">
        <v>45190.59375</v>
      </c>
      <c r="D25318" s="24">
        <v>77252.070654795141</v>
      </c>
      <c r="E25318" s="30">
        <v>20233.547468826073</v>
      </c>
    </row>
    <row r="25319" spans="1:5">
      <c r="A25319" s="10">
        <v>45190.59375</v>
      </c>
      <c r="B25319" s="10">
        <v>45190.604166666664</v>
      </c>
      <c r="D25319" s="24">
        <v>74878.772612938366</v>
      </c>
      <c r="E25319" s="30">
        <v>19838.350720338611</v>
      </c>
    </row>
    <row r="25320" spans="1:5">
      <c r="A25320" s="10">
        <v>45190.604166666664</v>
      </c>
      <c r="B25320" s="10">
        <v>45190.614583333336</v>
      </c>
      <c r="D25320" s="24">
        <v>71679.681478646016</v>
      </c>
      <c r="E25320" s="30">
        <v>17414.419661195367</v>
      </c>
    </row>
    <row r="25321" spans="1:5">
      <c r="A25321" s="10">
        <v>45190.614583333336</v>
      </c>
      <c r="B25321" s="10">
        <v>45190.625</v>
      </c>
      <c r="D25321" s="24">
        <v>83935.469822656189</v>
      </c>
      <c r="E25321" s="30">
        <v>12555.000904118486</v>
      </c>
    </row>
    <row r="25322" spans="1:5">
      <c r="A25322" s="10">
        <v>45190.625</v>
      </c>
      <c r="B25322" s="10">
        <v>45190.635416666664</v>
      </c>
      <c r="D25322" s="24">
        <v>94418.12002394817</v>
      </c>
      <c r="E25322" s="30">
        <v>10885.634590461501</v>
      </c>
    </row>
    <row r="25323" spans="1:5">
      <c r="A25323" s="10">
        <v>45190.635416666664</v>
      </c>
      <c r="B25323" s="10">
        <v>45190.645833333336</v>
      </c>
      <c r="D25323" s="24">
        <v>96859.383914343955</v>
      </c>
      <c r="E25323" s="30">
        <v>8328.7862133497474</v>
      </c>
    </row>
    <row r="25324" spans="1:5">
      <c r="A25324" s="10">
        <v>45190.645833333336</v>
      </c>
      <c r="B25324" s="10">
        <v>45190.65625</v>
      </c>
      <c r="D25324" s="24">
        <v>88924.966051521682</v>
      </c>
      <c r="E25324" s="30">
        <v>8599.6253823004372</v>
      </c>
    </row>
    <row r="25325" spans="1:5">
      <c r="A25325" s="10">
        <v>45190.65625</v>
      </c>
      <c r="B25325" s="10">
        <v>45190.666666666664</v>
      </c>
      <c r="D25325" s="24">
        <v>82906.076732000176</v>
      </c>
      <c r="E25325" s="30">
        <v>7541.167074702681</v>
      </c>
    </row>
    <row r="25326" spans="1:5">
      <c r="A25326" s="10">
        <v>45190.666666666664</v>
      </c>
      <c r="B25326" s="10">
        <v>45190.677083333336</v>
      </c>
      <c r="D25326" s="24">
        <v>82562.696848252221</v>
      </c>
      <c r="E25326" s="30">
        <v>7129.8279755938365</v>
      </c>
    </row>
    <row r="25327" spans="1:5">
      <c r="A25327" s="10">
        <v>45190.677083333336</v>
      </c>
      <c r="B25327" s="10">
        <v>45190.6875</v>
      </c>
      <c r="D25327" s="24">
        <v>73815.354896279838</v>
      </c>
      <c r="E25327" s="30">
        <v>7134.4940291355288</v>
      </c>
    </row>
    <row r="25328" spans="1:5">
      <c r="A25328" s="10">
        <v>45190.6875</v>
      </c>
      <c r="B25328" s="10">
        <v>45190.697916666664</v>
      </c>
      <c r="D25328" s="24">
        <v>69105.640785075811</v>
      </c>
      <c r="E25328" s="30">
        <v>6058.3471098312002</v>
      </c>
    </row>
    <row r="25329" spans="1:5">
      <c r="A25329" s="10">
        <v>45190.697916666664</v>
      </c>
      <c r="B25329" s="10">
        <v>45190.708333333336</v>
      </c>
      <c r="D25329" s="24">
        <v>66346.489276364577</v>
      </c>
      <c r="E25329" s="30">
        <v>5091.113116533651</v>
      </c>
    </row>
    <row r="25330" spans="1:5">
      <c r="A25330" s="10">
        <v>45190.708333333336</v>
      </c>
      <c r="B25330" s="10">
        <v>45190.71875</v>
      </c>
      <c r="D25330" s="24">
        <v>70925.484473793214</v>
      </c>
      <c r="E25330" s="30">
        <v>4299.4770268530956</v>
      </c>
    </row>
    <row r="25331" spans="1:5">
      <c r="A25331" s="10">
        <v>45190.71875</v>
      </c>
      <c r="B25331" s="10">
        <v>45190.729166666664</v>
      </c>
      <c r="D25331" s="24">
        <v>75819.076113645599</v>
      </c>
      <c r="E25331" s="30">
        <v>4221.4239492157576</v>
      </c>
    </row>
    <row r="25332" spans="1:5">
      <c r="A25332" s="10">
        <v>45190.729166666664</v>
      </c>
      <c r="B25332" s="10">
        <v>45190.739583333336</v>
      </c>
      <c r="D25332" s="24">
        <v>83603.563638204738</v>
      </c>
      <c r="E25332" s="30">
        <v>4507.5164859583001</v>
      </c>
    </row>
    <row r="25333" spans="1:5">
      <c r="A25333" s="10">
        <v>45190.739583333336</v>
      </c>
      <c r="B25333" s="10">
        <v>45190.75</v>
      </c>
      <c r="D25333" s="24">
        <v>81826.126244133819</v>
      </c>
      <c r="E25333" s="30">
        <v>4540.5007316014189</v>
      </c>
    </row>
    <row r="25334" spans="1:5">
      <c r="A25334" s="10">
        <v>45190.75</v>
      </c>
      <c r="B25334" s="10">
        <v>45190.760416666664</v>
      </c>
      <c r="D25334" s="24">
        <v>86027.821926102421</v>
      </c>
      <c r="E25334" s="30">
        <v>3772.0423313987812</v>
      </c>
    </row>
    <row r="25335" spans="1:5">
      <c r="A25335" s="10">
        <v>45190.760416666664</v>
      </c>
      <c r="B25335" s="10">
        <v>45190.770833333336</v>
      </c>
      <c r="D25335" s="24">
        <v>90935.170773986785</v>
      </c>
      <c r="E25335" s="30">
        <v>3303.7863167616024</v>
      </c>
    </row>
    <row r="25336" spans="1:5">
      <c r="A25336" s="10">
        <v>45190.770833333336</v>
      </c>
      <c r="B25336" s="10">
        <v>45190.78125</v>
      </c>
      <c r="D25336" s="24">
        <v>93841.14932605486</v>
      </c>
      <c r="E25336" s="30">
        <v>2387.3297255009484</v>
      </c>
    </row>
    <row r="25337" spans="1:5">
      <c r="A25337" s="10">
        <v>45190.78125</v>
      </c>
      <c r="B25337" s="10">
        <v>45190.791666666664</v>
      </c>
      <c r="D25337" s="24">
        <v>92460.135247673854</v>
      </c>
      <c r="E25337" s="30">
        <v>1589.858011066196</v>
      </c>
    </row>
    <row r="25338" spans="1:5">
      <c r="A25338" s="10">
        <v>45190.791666666664</v>
      </c>
      <c r="B25338" s="10">
        <v>45190.802083333336</v>
      </c>
      <c r="D25338" s="24">
        <v>90853.607673135848</v>
      </c>
      <c r="E25338" s="30">
        <v>1039.8122633777257</v>
      </c>
    </row>
    <row r="25339" spans="1:5">
      <c r="A25339" s="10">
        <v>45190.802083333336</v>
      </c>
      <c r="B25339" s="10">
        <v>45190.8125</v>
      </c>
      <c r="D25339" s="24">
        <v>91507.125061667102</v>
      </c>
      <c r="E25339" s="30">
        <v>951.39025889792936</v>
      </c>
    </row>
    <row r="25340" spans="1:5">
      <c r="A25340" s="10">
        <v>45190.8125</v>
      </c>
      <c r="B25340" s="10">
        <v>45190.822916666664</v>
      </c>
      <c r="D25340" s="24">
        <v>89600.528566254507</v>
      </c>
      <c r="E25340" s="30">
        <v>965.84166846227845</v>
      </c>
    </row>
    <row r="25341" spans="1:5">
      <c r="A25341" s="10">
        <v>45190.822916666664</v>
      </c>
      <c r="B25341" s="10">
        <v>45190.833333333336</v>
      </c>
      <c r="D25341" s="24">
        <v>86587.464577982784</v>
      </c>
      <c r="E25341" s="30">
        <v>964.91125444477609</v>
      </c>
    </row>
    <row r="25342" spans="1:5">
      <c r="A25342" s="10">
        <v>45190.833333333336</v>
      </c>
      <c r="B25342" s="10">
        <v>45190.84375</v>
      </c>
      <c r="D25342" s="24">
        <v>83417.994613916162</v>
      </c>
      <c r="E25342" s="30">
        <v>975.47578378002015</v>
      </c>
    </row>
    <row r="25343" spans="1:5">
      <c r="A25343" s="10">
        <v>45190.84375</v>
      </c>
      <c r="B25343" s="10">
        <v>45190.854166666664</v>
      </c>
      <c r="D25343" s="24">
        <v>82099.566415192021</v>
      </c>
      <c r="E25343" s="30">
        <v>963.06725231853181</v>
      </c>
    </row>
    <row r="25344" spans="1:5">
      <c r="A25344" s="10">
        <v>45190.854166666664</v>
      </c>
      <c r="B25344" s="10">
        <v>45190.864583333336</v>
      </c>
      <c r="D25344" s="24">
        <v>80112.796569278929</v>
      </c>
      <c r="E25344" s="30">
        <v>972.88667574501778</v>
      </c>
    </row>
    <row r="25345" spans="1:5">
      <c r="A25345" s="10">
        <v>45190.864583333336</v>
      </c>
      <c r="B25345" s="10">
        <v>45190.875</v>
      </c>
      <c r="D25345" s="24">
        <v>79007.492230766627</v>
      </c>
      <c r="E25345" s="30">
        <v>971.81792216317899</v>
      </c>
    </row>
    <row r="25346" spans="1:5">
      <c r="A25346" s="10">
        <v>45190.875</v>
      </c>
      <c r="B25346" s="10">
        <v>45190.885416666664</v>
      </c>
      <c r="D25346" s="24">
        <v>80208.568617415629</v>
      </c>
      <c r="E25346" s="30">
        <v>932.50829828985229</v>
      </c>
    </row>
    <row r="25347" spans="1:5">
      <c r="A25347" s="10">
        <v>45190.885416666664</v>
      </c>
      <c r="B25347" s="10">
        <v>45190.895833333336</v>
      </c>
      <c r="D25347" s="24">
        <v>80553.22031156774</v>
      </c>
      <c r="E25347" s="30">
        <v>887.33083357824012</v>
      </c>
    </row>
    <row r="25348" spans="1:5">
      <c r="A25348" s="10">
        <v>45190.895833333336</v>
      </c>
      <c r="B25348" s="10">
        <v>45190.90625</v>
      </c>
      <c r="D25348" s="24">
        <v>79502.727911378504</v>
      </c>
      <c r="E25348" s="30">
        <v>857.31445493512206</v>
      </c>
    </row>
    <row r="25349" spans="1:5">
      <c r="A25349" s="10">
        <v>45190.90625</v>
      </c>
      <c r="B25349" s="10">
        <v>45190.916666666664</v>
      </c>
      <c r="D25349" s="24">
        <v>84422.799985270933</v>
      </c>
      <c r="E25349" s="30">
        <v>869.52112726874691</v>
      </c>
    </row>
    <row r="25350" spans="1:5">
      <c r="A25350" s="10">
        <v>45190.916666666664</v>
      </c>
      <c r="B25350" s="10">
        <v>45190.927083333336</v>
      </c>
      <c r="D25350" s="24">
        <v>89115.925000651143</v>
      </c>
      <c r="E25350" s="30">
        <v>879.14724359252932</v>
      </c>
    </row>
    <row r="25351" spans="1:5">
      <c r="A25351" s="10">
        <v>45190.927083333336</v>
      </c>
      <c r="B25351" s="10">
        <v>45190.9375</v>
      </c>
      <c r="D25351" s="24">
        <v>90154.638530468947</v>
      </c>
      <c r="E25351" s="30">
        <v>887.16598173707609</v>
      </c>
    </row>
    <row r="25352" spans="1:5">
      <c r="A25352" s="10">
        <v>45190.9375</v>
      </c>
      <c r="B25352" s="10">
        <v>45190.947916666664</v>
      </c>
      <c r="D25352" s="24">
        <v>86358.60576888216</v>
      </c>
      <c r="E25352" s="30">
        <v>877.14241769078126</v>
      </c>
    </row>
    <row r="25353" spans="1:5">
      <c r="A25353" s="10">
        <v>45190.947916666664</v>
      </c>
      <c r="B25353" s="10">
        <v>45190.958333333336</v>
      </c>
      <c r="D25353" s="24">
        <v>80615.304151466204</v>
      </c>
      <c r="E25353" s="30">
        <v>880.99672673273483</v>
      </c>
    </row>
    <row r="25354" spans="1:5">
      <c r="A25354" s="10">
        <v>45190.958333333336</v>
      </c>
      <c r="B25354" s="10">
        <v>45190.96875</v>
      </c>
      <c r="D25354" s="24">
        <v>70526.499158007136</v>
      </c>
      <c r="E25354" s="30">
        <v>874.33420268212649</v>
      </c>
    </row>
    <row r="25355" spans="1:5">
      <c r="A25355" s="10">
        <v>45190.96875</v>
      </c>
      <c r="B25355" s="10">
        <v>45190.979166666664</v>
      </c>
      <c r="D25355" s="24">
        <v>74881.437668686674</v>
      </c>
      <c r="E25355" s="30">
        <v>884.02440499765896</v>
      </c>
    </row>
    <row r="25356" spans="1:5">
      <c r="A25356" s="10">
        <v>45190.979166666664</v>
      </c>
      <c r="B25356" s="10">
        <v>45190.989583333336</v>
      </c>
      <c r="D25356" s="24">
        <v>90245.230415735277</v>
      </c>
      <c r="E25356" s="30">
        <v>883.07057852526441</v>
      </c>
    </row>
    <row r="25357" spans="1:5">
      <c r="A25357" s="10">
        <v>45190.989583333336</v>
      </c>
      <c r="B25357" s="10">
        <v>45191</v>
      </c>
      <c r="D25357" s="24">
        <v>92438.338655712898</v>
      </c>
      <c r="E25357" s="30">
        <v>885.04061127491241</v>
      </c>
    </row>
    <row r="25358" spans="1:5">
      <c r="A25358" s="10">
        <v>45191</v>
      </c>
      <c r="B25358" s="10">
        <v>45191.010416666664</v>
      </c>
      <c r="D25358" s="24">
        <v>74796.532649233981</v>
      </c>
      <c r="E25358" s="30">
        <v>884.12587953140201</v>
      </c>
    </row>
    <row r="25359" spans="1:5">
      <c r="A25359" s="10">
        <v>45191.010416666664</v>
      </c>
      <c r="B25359" s="10">
        <v>45191.020833333336</v>
      </c>
      <c r="D25359" s="24">
        <v>65399.936362666565</v>
      </c>
      <c r="E25359" s="30">
        <v>892.86350689949938</v>
      </c>
    </row>
    <row r="25360" spans="1:5">
      <c r="A25360" s="10">
        <v>45191.020833333336</v>
      </c>
      <c r="B25360" s="10">
        <v>45191.03125</v>
      </c>
      <c r="D25360" s="24">
        <v>65264.876256182622</v>
      </c>
      <c r="E25360" s="30">
        <v>893.91287805316313</v>
      </c>
    </row>
    <row r="25361" spans="1:5">
      <c r="A25361" s="10">
        <v>45191.03125</v>
      </c>
      <c r="B25361" s="10">
        <v>45191.041666666664</v>
      </c>
      <c r="D25361" s="24">
        <v>59555.309641769869</v>
      </c>
      <c r="E25361" s="30">
        <v>896.43562889099417</v>
      </c>
    </row>
    <row r="25362" spans="1:5">
      <c r="A25362" s="10">
        <v>45191.041666666664</v>
      </c>
      <c r="B25362" s="10">
        <v>45191.052083333336</v>
      </c>
      <c r="D25362" s="24">
        <v>52312.938744460909</v>
      </c>
      <c r="E25362" s="30">
        <v>881.27593067026692</v>
      </c>
    </row>
    <row r="25363" spans="1:5">
      <c r="A25363" s="10">
        <v>45191.052083333336</v>
      </c>
      <c r="B25363" s="10">
        <v>45191.0625</v>
      </c>
      <c r="D25363" s="24">
        <v>53179.875044195491</v>
      </c>
      <c r="E25363" s="30">
        <v>880.35474418587091</v>
      </c>
    </row>
    <row r="25364" spans="1:5">
      <c r="A25364" s="10">
        <v>45191.0625</v>
      </c>
      <c r="B25364" s="10">
        <v>45191.072916666664</v>
      </c>
      <c r="D25364" s="24">
        <v>51092.410232113521</v>
      </c>
      <c r="E25364" s="30">
        <v>879.89484999275999</v>
      </c>
    </row>
    <row r="25365" spans="1:5">
      <c r="A25365" s="10">
        <v>45191.072916666664</v>
      </c>
      <c r="B25365" s="10">
        <v>45191.083333333336</v>
      </c>
      <c r="D25365" s="24">
        <v>59253.201379268728</v>
      </c>
      <c r="E25365" s="30">
        <v>872.06648744941731</v>
      </c>
    </row>
    <row r="25366" spans="1:5">
      <c r="A25366" s="10">
        <v>45191.083333333336</v>
      </c>
      <c r="B25366" s="10">
        <v>45191.09375</v>
      </c>
      <c r="D25366" s="24">
        <v>63709.95150608995</v>
      </c>
      <c r="E25366" s="30">
        <v>869.87282312883917</v>
      </c>
    </row>
    <row r="25367" spans="1:5">
      <c r="A25367" s="10">
        <v>45191.09375</v>
      </c>
      <c r="B25367" s="10">
        <v>45191.104166666664</v>
      </c>
      <c r="D25367" s="24">
        <v>69306.000626894878</v>
      </c>
      <c r="E25367" s="30">
        <v>878.33721367878343</v>
      </c>
    </row>
    <row r="25368" spans="1:5">
      <c r="A25368" s="10">
        <v>45191.104166666664</v>
      </c>
      <c r="B25368" s="10">
        <v>45191.114583333336</v>
      </c>
      <c r="D25368" s="24">
        <v>64001.809838778383</v>
      </c>
      <c r="E25368" s="30">
        <v>889.65515567036709</v>
      </c>
    </row>
    <row r="25369" spans="1:5">
      <c r="A25369" s="10">
        <v>45191.114583333336</v>
      </c>
      <c r="B25369" s="10">
        <v>45191.125</v>
      </c>
      <c r="D25369" s="24">
        <v>68713.661182163152</v>
      </c>
      <c r="E25369" s="30">
        <v>891.59535702073299</v>
      </c>
    </row>
    <row r="25370" spans="1:5">
      <c r="A25370" s="10">
        <v>45191.125</v>
      </c>
      <c r="B25370" s="10">
        <v>45191.135416666664</v>
      </c>
      <c r="D25370" s="24">
        <v>71297.338364548064</v>
      </c>
      <c r="E25370" s="30">
        <v>900.53802441671235</v>
      </c>
    </row>
    <row r="25371" spans="1:5">
      <c r="A25371" s="10">
        <v>45191.135416666664</v>
      </c>
      <c r="B25371" s="10">
        <v>45191.145833333336</v>
      </c>
      <c r="D25371" s="24">
        <v>65415.461607501085</v>
      </c>
      <c r="E25371" s="30">
        <v>884.12577026955546</v>
      </c>
    </row>
    <row r="25372" spans="1:5">
      <c r="A25372" s="10">
        <v>45191.145833333336</v>
      </c>
      <c r="B25372" s="10">
        <v>45191.15625</v>
      </c>
      <c r="D25372" s="24">
        <v>67102.997083967668</v>
      </c>
      <c r="E25372" s="30">
        <v>883.40343059653253</v>
      </c>
    </row>
    <row r="25373" spans="1:5">
      <c r="A25373" s="10">
        <v>45191.15625</v>
      </c>
      <c r="B25373" s="10">
        <v>45191.166666666664</v>
      </c>
      <c r="D25373" s="24">
        <v>63479.769267938238</v>
      </c>
      <c r="E25373" s="30">
        <v>881.93134372496581</v>
      </c>
    </row>
    <row r="25374" spans="1:5">
      <c r="A25374" s="10">
        <v>45191.166666666664</v>
      </c>
      <c r="B25374" s="10">
        <v>45191.177083333336</v>
      </c>
      <c r="D25374" s="24">
        <v>59909.03945758623</v>
      </c>
      <c r="E25374" s="30">
        <v>898.85506696747734</v>
      </c>
    </row>
    <row r="25375" spans="1:5">
      <c r="A25375" s="10">
        <v>45191.177083333336</v>
      </c>
      <c r="B25375" s="10">
        <v>45191.1875</v>
      </c>
      <c r="D25375" s="24">
        <v>59804.874825029474</v>
      </c>
      <c r="E25375" s="30">
        <v>899.13522763564288</v>
      </c>
    </row>
    <row r="25376" spans="1:5">
      <c r="A25376" s="10">
        <v>45191.1875</v>
      </c>
      <c r="B25376" s="10">
        <v>45191.197916666664</v>
      </c>
      <c r="D25376" s="24">
        <v>60338.636922460602</v>
      </c>
      <c r="E25376" s="30">
        <v>891.75632680863805</v>
      </c>
    </row>
    <row r="25377" spans="1:5">
      <c r="A25377" s="10">
        <v>45191.197916666664</v>
      </c>
      <c r="B25377" s="10">
        <v>45191.208333333336</v>
      </c>
      <c r="D25377" s="24">
        <v>64662.681870846791</v>
      </c>
      <c r="E25377" s="30">
        <v>891.50011526346771</v>
      </c>
    </row>
    <row r="25378" spans="1:5">
      <c r="A25378" s="10">
        <v>45191.208333333336</v>
      </c>
      <c r="B25378" s="10">
        <v>45191.21875</v>
      </c>
      <c r="D25378" s="24">
        <v>64867.740046650222</v>
      </c>
      <c r="E25378" s="30">
        <v>865.44184987544338</v>
      </c>
    </row>
    <row r="25379" spans="1:5">
      <c r="A25379" s="10">
        <v>45191.21875</v>
      </c>
      <c r="B25379" s="10">
        <v>45191.229166666664</v>
      </c>
      <c r="D25379" s="24">
        <v>62807.240098066031</v>
      </c>
      <c r="E25379" s="30">
        <v>879.062093672581</v>
      </c>
    </row>
    <row r="25380" spans="1:5">
      <c r="A25380" s="10">
        <v>45191.229166666664</v>
      </c>
      <c r="B25380" s="10">
        <v>45191.239583333336</v>
      </c>
      <c r="D25380" s="24">
        <v>62867.681464173962</v>
      </c>
      <c r="E25380" s="30">
        <v>896.53533503351036</v>
      </c>
    </row>
    <row r="25381" spans="1:5">
      <c r="A25381" s="10">
        <v>45191.239583333336</v>
      </c>
      <c r="B25381" s="10">
        <v>45191.25</v>
      </c>
      <c r="D25381" s="24">
        <v>65744.415760703414</v>
      </c>
      <c r="E25381" s="30">
        <v>902.34686101870614</v>
      </c>
    </row>
    <row r="25382" spans="1:5">
      <c r="A25382" s="10">
        <v>45191.25</v>
      </c>
      <c r="B25382" s="10">
        <v>45191.260416666664</v>
      </c>
      <c r="D25382" s="24">
        <v>70741.682310721662</v>
      </c>
      <c r="E25382" s="30">
        <v>894.9601044151874</v>
      </c>
    </row>
    <row r="25383" spans="1:5">
      <c r="A25383" s="10">
        <v>45191.260416666664</v>
      </c>
      <c r="B25383" s="10">
        <v>45191.270833333336</v>
      </c>
      <c r="D25383" s="24">
        <v>74130.694221167883</v>
      </c>
      <c r="E25383" s="30">
        <v>890.43782780100753</v>
      </c>
    </row>
    <row r="25384" spans="1:5">
      <c r="A25384" s="10">
        <v>45191.270833333336</v>
      </c>
      <c r="B25384" s="10">
        <v>45191.28125</v>
      </c>
      <c r="D25384" s="24">
        <v>74815.552027656435</v>
      </c>
      <c r="E25384" s="30">
        <v>917.23618504285332</v>
      </c>
    </row>
    <row r="25385" spans="1:5">
      <c r="A25385" s="10">
        <v>45191.28125</v>
      </c>
      <c r="B25385" s="10">
        <v>45191.291666666664</v>
      </c>
      <c r="D25385" s="24">
        <v>77233.727443346303</v>
      </c>
      <c r="E25385" s="30">
        <v>916.33456582820702</v>
      </c>
    </row>
    <row r="25386" spans="1:5">
      <c r="A25386" s="10">
        <v>45191.291666666664</v>
      </c>
      <c r="B25386" s="10">
        <v>45191.302083333336</v>
      </c>
      <c r="D25386" s="24">
        <v>84273.6875601176</v>
      </c>
      <c r="E25386" s="30">
        <v>931.54537063727321</v>
      </c>
    </row>
    <row r="25387" spans="1:5">
      <c r="A25387" s="10">
        <v>45191.302083333336</v>
      </c>
      <c r="B25387" s="10">
        <v>45191.3125</v>
      </c>
      <c r="D25387" s="24">
        <v>87675.941339972822</v>
      </c>
      <c r="E25387" s="30">
        <v>1346.5325043351745</v>
      </c>
    </row>
    <row r="25388" spans="1:5">
      <c r="A25388" s="10">
        <v>45191.3125</v>
      </c>
      <c r="B25388" s="10">
        <v>45191.322916666664</v>
      </c>
      <c r="D25388" s="24">
        <v>89521.937968783459</v>
      </c>
      <c r="E25388" s="30">
        <v>3237.0147301577254</v>
      </c>
    </row>
    <row r="25389" spans="1:5">
      <c r="A25389" s="10">
        <v>45191.322916666664</v>
      </c>
      <c r="B25389" s="10">
        <v>45191.333333333336</v>
      </c>
      <c r="D25389" s="24">
        <v>92644.703934377423</v>
      </c>
      <c r="E25389" s="30">
        <v>4655.2474651463326</v>
      </c>
    </row>
    <row r="25390" spans="1:5">
      <c r="A25390" s="10">
        <v>45191.333333333336</v>
      </c>
      <c r="B25390" s="10">
        <v>45191.34375</v>
      </c>
      <c r="D25390" s="24">
        <v>88139.715698564629</v>
      </c>
      <c r="E25390" s="30">
        <v>4613.3256235037097</v>
      </c>
    </row>
    <row r="25391" spans="1:5">
      <c r="A25391" s="10">
        <v>45191.34375</v>
      </c>
      <c r="B25391" s="10">
        <v>45191.354166666664</v>
      </c>
      <c r="D25391" s="24">
        <v>90157.76503531792</v>
      </c>
      <c r="E25391" s="30">
        <v>4872.8505509100496</v>
      </c>
    </row>
    <row r="25392" spans="1:5">
      <c r="A25392" s="10">
        <v>45191.354166666664</v>
      </c>
      <c r="B25392" s="10">
        <v>45191.364583333336</v>
      </c>
      <c r="D25392" s="24">
        <v>90135.895848863336</v>
      </c>
      <c r="E25392" s="30">
        <v>5390.5180736157781</v>
      </c>
    </row>
    <row r="25393" spans="1:5">
      <c r="A25393" s="10">
        <v>45191.364583333336</v>
      </c>
      <c r="B25393" s="10">
        <v>45191.375</v>
      </c>
      <c r="D25393" s="24">
        <v>84964.268824683313</v>
      </c>
      <c r="E25393" s="30">
        <v>5970.6309824918717</v>
      </c>
    </row>
    <row r="25394" spans="1:5">
      <c r="A25394" s="10">
        <v>45191.375</v>
      </c>
      <c r="B25394" s="10">
        <v>45191.385416666664</v>
      </c>
      <c r="D25394" s="24">
        <v>83376.199934475066</v>
      </c>
      <c r="E25394" s="30">
        <v>7335.0859635583583</v>
      </c>
    </row>
    <row r="25395" spans="1:5">
      <c r="A25395" s="10">
        <v>45191.385416666664</v>
      </c>
      <c r="B25395" s="10">
        <v>45191.395833333336</v>
      </c>
      <c r="D25395" s="24">
        <v>83699.468469029758</v>
      </c>
      <c r="E25395" s="30">
        <v>10988.771402732906</v>
      </c>
    </row>
    <row r="25396" spans="1:5">
      <c r="A25396" s="10">
        <v>45191.395833333336</v>
      </c>
      <c r="B25396" s="10">
        <v>45191.40625</v>
      </c>
      <c r="D25396" s="24">
        <v>84235.467666524695</v>
      </c>
      <c r="E25396" s="30">
        <v>10197.095035576871</v>
      </c>
    </row>
    <row r="25397" spans="1:5">
      <c r="A25397" s="10">
        <v>45191.40625</v>
      </c>
      <c r="B25397" s="10">
        <v>45191.416666666664</v>
      </c>
      <c r="D25397" s="24">
        <v>83598.959914913867</v>
      </c>
      <c r="E25397" s="30">
        <v>13359.172110756448</v>
      </c>
    </row>
    <row r="25398" spans="1:5">
      <c r="A25398" s="10">
        <v>45191.416666666664</v>
      </c>
      <c r="B25398" s="10">
        <v>45191.427083333336</v>
      </c>
      <c r="D25398" s="24">
        <v>73198.447142532881</v>
      </c>
      <c r="E25398" s="30">
        <v>15921.532013818454</v>
      </c>
    </row>
    <row r="25399" spans="1:5">
      <c r="A25399" s="10">
        <v>45191.427083333336</v>
      </c>
      <c r="B25399" s="10">
        <v>45191.4375</v>
      </c>
      <c r="D25399" s="24">
        <v>74263.791998370012</v>
      </c>
      <c r="E25399" s="30">
        <v>16026.059331611163</v>
      </c>
    </row>
    <row r="25400" spans="1:5">
      <c r="A25400" s="10">
        <v>45191.4375</v>
      </c>
      <c r="B25400" s="10">
        <v>45191.447916666664</v>
      </c>
      <c r="D25400" s="24">
        <v>74193.559061239765</v>
      </c>
      <c r="E25400" s="30">
        <v>13066.109733641249</v>
      </c>
    </row>
    <row r="25401" spans="1:5">
      <c r="A25401" s="10">
        <v>45191.447916666664</v>
      </c>
      <c r="B25401" s="10">
        <v>45191.458333333336</v>
      </c>
      <c r="D25401" s="24">
        <v>72716.653525489572</v>
      </c>
      <c r="E25401" s="30">
        <v>13881.445775445549</v>
      </c>
    </row>
    <row r="25402" spans="1:5">
      <c r="A25402" s="10">
        <v>45191.458333333336</v>
      </c>
      <c r="B25402" s="10">
        <v>45191.46875</v>
      </c>
      <c r="D25402" s="24">
        <v>66756.778745039817</v>
      </c>
      <c r="E25402" s="30">
        <v>15380.80016215626</v>
      </c>
    </row>
    <row r="25403" spans="1:5">
      <c r="A25403" s="10">
        <v>45191.46875</v>
      </c>
      <c r="B25403" s="10">
        <v>45191.479166666664</v>
      </c>
      <c r="D25403" s="24">
        <v>69315.113393319014</v>
      </c>
      <c r="E25403" s="30">
        <v>17221.309477981369</v>
      </c>
    </row>
    <row r="25404" spans="1:5">
      <c r="A25404" s="10">
        <v>45191.479166666664</v>
      </c>
      <c r="B25404" s="10">
        <v>45191.489583333336</v>
      </c>
      <c r="D25404" s="24">
        <v>69778.670210583135</v>
      </c>
      <c r="E25404" s="30">
        <v>21172.206680472453</v>
      </c>
    </row>
    <row r="25405" spans="1:5">
      <c r="A25405" s="10">
        <v>45191.489583333336</v>
      </c>
      <c r="B25405" s="10">
        <v>45191.5</v>
      </c>
      <c r="D25405" s="24">
        <v>68687.891269978398</v>
      </c>
      <c r="E25405" s="30">
        <v>18088.09894901052</v>
      </c>
    </row>
    <row r="25406" spans="1:5">
      <c r="A25406" s="10">
        <v>45191.5</v>
      </c>
      <c r="B25406" s="10">
        <v>45191.510416666664</v>
      </c>
      <c r="D25406" s="24">
        <v>67456.742693957975</v>
      </c>
      <c r="E25406" s="30">
        <v>24167.222425257172</v>
      </c>
    </row>
    <row r="25407" spans="1:5">
      <c r="A25407" s="10">
        <v>45191.510416666664</v>
      </c>
      <c r="B25407" s="10">
        <v>45191.520833333336</v>
      </c>
      <c r="D25407" s="24">
        <v>70706.110122525526</v>
      </c>
      <c r="E25407" s="30">
        <v>29396.553877872673</v>
      </c>
    </row>
    <row r="25408" spans="1:5">
      <c r="A25408" s="10">
        <v>45191.520833333336</v>
      </c>
      <c r="B25408" s="10">
        <v>45191.53125</v>
      </c>
      <c r="D25408" s="24">
        <v>67478.83766921045</v>
      </c>
      <c r="E25408" s="30">
        <v>28879.891043409632</v>
      </c>
    </row>
    <row r="25409" spans="1:5">
      <c r="A25409" s="10">
        <v>45191.53125</v>
      </c>
      <c r="B25409" s="10">
        <v>45191.541666666664</v>
      </c>
      <c r="D25409" s="24">
        <v>70985.470173966489</v>
      </c>
      <c r="E25409" s="30">
        <v>23893.698709710028</v>
      </c>
    </row>
    <row r="25410" spans="1:5">
      <c r="A25410" s="10">
        <v>45191.541666666664</v>
      </c>
      <c r="B25410" s="10">
        <v>45191.552083333336</v>
      </c>
      <c r="D25410" s="24">
        <v>74139.725907948756</v>
      </c>
      <c r="E25410" s="30">
        <v>27693.147039268562</v>
      </c>
    </row>
    <row r="25411" spans="1:5">
      <c r="A25411" s="10">
        <v>45191.552083333336</v>
      </c>
      <c r="B25411" s="10">
        <v>45191.5625</v>
      </c>
      <c r="D25411" s="24">
        <v>72813.655409558152</v>
      </c>
      <c r="E25411" s="30">
        <v>24946.643823838866</v>
      </c>
    </row>
    <row r="25412" spans="1:5">
      <c r="A25412" s="10">
        <v>45191.5625</v>
      </c>
      <c r="B25412" s="10">
        <v>45191.572916666664</v>
      </c>
      <c r="D25412" s="24">
        <v>75923.965627482889</v>
      </c>
      <c r="E25412" s="30">
        <v>26142.640973047237</v>
      </c>
    </row>
    <row r="25413" spans="1:5">
      <c r="A25413" s="10">
        <v>45191.572916666664</v>
      </c>
      <c r="B25413" s="10">
        <v>45191.583333333336</v>
      </c>
      <c r="D25413" s="24">
        <v>74697.468270820638</v>
      </c>
      <c r="E25413" s="30">
        <v>35441.474990595809</v>
      </c>
    </row>
    <row r="25414" spans="1:5">
      <c r="A25414" s="10">
        <v>45191.583333333336</v>
      </c>
      <c r="B25414" s="10">
        <v>45191.59375</v>
      </c>
      <c r="D25414" s="24">
        <v>81238.585143086646</v>
      </c>
      <c r="E25414" s="30">
        <v>37649.474748569795</v>
      </c>
    </row>
    <row r="25415" spans="1:5">
      <c r="A25415" s="10">
        <v>45191.59375</v>
      </c>
      <c r="B25415" s="10">
        <v>45191.604166666664</v>
      </c>
      <c r="D25415" s="24">
        <v>74166.815130699164</v>
      </c>
      <c r="E25415" s="30">
        <v>34490.008293551451</v>
      </c>
    </row>
    <row r="25416" spans="1:5">
      <c r="A25416" s="10">
        <v>45191.604166666664</v>
      </c>
      <c r="B25416" s="10">
        <v>45191.614583333336</v>
      </c>
      <c r="D25416" s="24">
        <v>70522.237381614585</v>
      </c>
      <c r="E25416" s="30">
        <v>31082.595006125077</v>
      </c>
    </row>
    <row r="25417" spans="1:5">
      <c r="A25417" s="10">
        <v>45191.614583333336</v>
      </c>
      <c r="B25417" s="10">
        <v>45191.625</v>
      </c>
      <c r="D25417" s="24">
        <v>71288.266218861667</v>
      </c>
      <c r="E25417" s="30">
        <v>31775.029974413221</v>
      </c>
    </row>
    <row r="25418" spans="1:5">
      <c r="A25418" s="10">
        <v>45191.625</v>
      </c>
      <c r="B25418" s="10">
        <v>45191.635416666664</v>
      </c>
      <c r="D25418" s="24">
        <v>63034.047147250305</v>
      </c>
      <c r="E25418" s="30">
        <v>29230.024052378278</v>
      </c>
    </row>
    <row r="25419" spans="1:5">
      <c r="A25419" s="10">
        <v>45191.635416666664</v>
      </c>
      <c r="B25419" s="10">
        <v>45191.645833333336</v>
      </c>
      <c r="D25419" s="24">
        <v>64424.867041659832</v>
      </c>
      <c r="E25419" s="30">
        <v>29861.379594695485</v>
      </c>
    </row>
    <row r="25420" spans="1:5">
      <c r="A25420" s="10">
        <v>45191.645833333336</v>
      </c>
      <c r="B25420" s="10">
        <v>45191.65625</v>
      </c>
      <c r="D25420" s="24">
        <v>62240.860605270027</v>
      </c>
      <c r="E25420" s="30">
        <v>26848.200954796092</v>
      </c>
    </row>
    <row r="25421" spans="1:5">
      <c r="A25421" s="10">
        <v>45191.65625</v>
      </c>
      <c r="B25421" s="10">
        <v>45191.666666666664</v>
      </c>
      <c r="D25421" s="24">
        <v>62448.720286303767</v>
      </c>
      <c r="E25421" s="30">
        <v>28724.715816074015</v>
      </c>
    </row>
    <row r="25422" spans="1:5">
      <c r="A25422" s="10">
        <v>45191.666666666664</v>
      </c>
      <c r="B25422" s="10">
        <v>45191.677083333336</v>
      </c>
      <c r="D25422" s="24">
        <v>63629.105283968849</v>
      </c>
      <c r="E25422" s="30">
        <v>21602.527967945029</v>
      </c>
    </row>
    <row r="25423" spans="1:5">
      <c r="A25423" s="10">
        <v>45191.677083333336</v>
      </c>
      <c r="B25423" s="10">
        <v>45191.6875</v>
      </c>
      <c r="D25423" s="24">
        <v>65736.883785100668</v>
      </c>
      <c r="E25423" s="30">
        <v>16612.478519484612</v>
      </c>
    </row>
    <row r="25424" spans="1:5">
      <c r="A25424" s="10">
        <v>45191.6875</v>
      </c>
      <c r="B25424" s="10">
        <v>45191.697916666664</v>
      </c>
      <c r="D25424" s="24">
        <v>63582.153221668705</v>
      </c>
      <c r="E25424" s="30">
        <v>15235.44788405207</v>
      </c>
    </row>
    <row r="25425" spans="1:5">
      <c r="A25425" s="10">
        <v>45191.697916666664</v>
      </c>
      <c r="B25425" s="10">
        <v>45191.708333333336</v>
      </c>
      <c r="D25425" s="24">
        <v>65975.03036220622</v>
      </c>
      <c r="E25425" s="30">
        <v>14646.625826270993</v>
      </c>
    </row>
    <row r="25426" spans="1:5">
      <c r="A25426" s="10">
        <v>45191.708333333336</v>
      </c>
      <c r="B25426" s="10">
        <v>45191.71875</v>
      </c>
      <c r="D25426" s="24">
        <v>70720.738494786667</v>
      </c>
      <c r="E25426" s="30">
        <v>17028.311330582364</v>
      </c>
    </row>
    <row r="25427" spans="1:5">
      <c r="A25427" s="10">
        <v>45191.71875</v>
      </c>
      <c r="B25427" s="10">
        <v>45191.729166666664</v>
      </c>
      <c r="D25427" s="24">
        <v>67457.660475829049</v>
      </c>
      <c r="E25427" s="30">
        <v>15692.819489880494</v>
      </c>
    </row>
    <row r="25428" spans="1:5">
      <c r="A25428" s="10">
        <v>45191.729166666664</v>
      </c>
      <c r="B25428" s="10">
        <v>45191.739583333336</v>
      </c>
      <c r="D25428" s="24">
        <v>67263.733399348741</v>
      </c>
      <c r="E25428" s="30">
        <v>13047.855984487691</v>
      </c>
    </row>
    <row r="25429" spans="1:5">
      <c r="A25429" s="10">
        <v>45191.739583333336</v>
      </c>
      <c r="B25429" s="10">
        <v>45191.75</v>
      </c>
      <c r="D25429" s="24">
        <v>65464.654177067532</v>
      </c>
      <c r="E25429" s="30">
        <v>10598.661130914457</v>
      </c>
    </row>
    <row r="25430" spans="1:5">
      <c r="A25430" s="10">
        <v>45191.75</v>
      </c>
      <c r="B25430" s="10">
        <v>45191.760416666664</v>
      </c>
      <c r="D25430" s="24">
        <v>67241.91833760099</v>
      </c>
      <c r="E25430" s="30">
        <v>7232.6654736303799</v>
      </c>
    </row>
    <row r="25431" spans="1:5">
      <c r="A25431" s="10">
        <v>45191.760416666664</v>
      </c>
      <c r="B25431" s="10">
        <v>45191.770833333336</v>
      </c>
      <c r="D25431" s="24">
        <v>68320.162468035749</v>
      </c>
      <c r="E25431" s="30">
        <v>5085.6439963185467</v>
      </c>
    </row>
    <row r="25432" spans="1:5">
      <c r="A25432" s="10">
        <v>45191.770833333336</v>
      </c>
      <c r="B25432" s="10">
        <v>45191.78125</v>
      </c>
      <c r="D25432" s="24">
        <v>67415.911423264246</v>
      </c>
      <c r="E25432" s="30">
        <v>3379.2066243323547</v>
      </c>
    </row>
    <row r="25433" spans="1:5">
      <c r="A25433" s="10">
        <v>45191.78125</v>
      </c>
      <c r="B25433" s="10">
        <v>45191.791666666664</v>
      </c>
      <c r="D25433" s="24">
        <v>66468.899866182517</v>
      </c>
      <c r="E25433" s="30">
        <v>2105.9129643316655</v>
      </c>
    </row>
    <row r="25434" spans="1:5">
      <c r="A25434" s="10">
        <v>45191.791666666664</v>
      </c>
      <c r="B25434" s="10">
        <v>45191.802083333336</v>
      </c>
      <c r="D25434" s="24">
        <v>66076.110120029814</v>
      </c>
      <c r="E25434" s="30">
        <v>1312.5269494885779</v>
      </c>
    </row>
    <row r="25435" spans="1:5">
      <c r="A25435" s="10">
        <v>45191.802083333336</v>
      </c>
      <c r="B25435" s="10">
        <v>45191.8125</v>
      </c>
      <c r="D25435" s="24">
        <v>65612.647152459424</v>
      </c>
      <c r="E25435" s="30">
        <v>930.32195596270822</v>
      </c>
    </row>
    <row r="25436" spans="1:5">
      <c r="A25436" s="10">
        <v>45191.8125</v>
      </c>
      <c r="B25436" s="10">
        <v>45191.822916666664</v>
      </c>
      <c r="D25436" s="24">
        <v>64945.070867652015</v>
      </c>
      <c r="E25436" s="30">
        <v>925.2015708818401</v>
      </c>
    </row>
    <row r="25437" spans="1:5">
      <c r="A25437" s="10">
        <v>45191.822916666664</v>
      </c>
      <c r="B25437" s="10">
        <v>45191.833333333336</v>
      </c>
      <c r="D25437" s="24">
        <v>65332.121445813609</v>
      </c>
      <c r="E25437" s="30">
        <v>928.14290516619803</v>
      </c>
    </row>
    <row r="25438" spans="1:5">
      <c r="A25438" s="10">
        <v>45191.833333333336</v>
      </c>
      <c r="B25438" s="10">
        <v>45191.84375</v>
      </c>
      <c r="D25438" s="24">
        <v>65320.808951281448</v>
      </c>
      <c r="E25438" s="30">
        <v>925.05348515450214</v>
      </c>
    </row>
    <row r="25439" spans="1:5">
      <c r="A25439" s="10">
        <v>45191.84375</v>
      </c>
      <c r="B25439" s="10">
        <v>45191.854166666664</v>
      </c>
      <c r="D25439" s="24">
        <v>65434.972465287996</v>
      </c>
      <c r="E25439" s="30">
        <v>930.71950824928069</v>
      </c>
    </row>
    <row r="25440" spans="1:5">
      <c r="A25440" s="10">
        <v>45191.854166666664</v>
      </c>
      <c r="B25440" s="10">
        <v>45191.864583333336</v>
      </c>
      <c r="D25440" s="24">
        <v>66273.434259434915</v>
      </c>
      <c r="E25440" s="30">
        <v>948.31440506062722</v>
      </c>
    </row>
    <row r="25441" spans="1:5">
      <c r="A25441" s="10">
        <v>45191.864583333336</v>
      </c>
      <c r="B25441" s="10">
        <v>45191.875</v>
      </c>
      <c r="D25441" s="24">
        <v>65245.975181237183</v>
      </c>
      <c r="E25441" s="30">
        <v>981.33555918388879</v>
      </c>
    </row>
    <row r="25442" spans="1:5">
      <c r="A25442" s="10">
        <v>45191.875</v>
      </c>
      <c r="B25442" s="10">
        <v>45191.885416666664</v>
      </c>
      <c r="D25442" s="24">
        <v>63726.168388570542</v>
      </c>
      <c r="E25442" s="30">
        <v>977.1093557172519</v>
      </c>
    </row>
    <row r="25443" spans="1:5">
      <c r="A25443" s="10">
        <v>45191.885416666664</v>
      </c>
      <c r="B25443" s="10">
        <v>45191.895833333336</v>
      </c>
      <c r="D25443" s="24">
        <v>63728.928823668823</v>
      </c>
      <c r="E25443" s="30">
        <v>981.29033472475192</v>
      </c>
    </row>
    <row r="25444" spans="1:5">
      <c r="A25444" s="10">
        <v>45191.895833333336</v>
      </c>
      <c r="B25444" s="10">
        <v>45191.90625</v>
      </c>
      <c r="D25444" s="24">
        <v>63528.949224006661</v>
      </c>
      <c r="E25444" s="30">
        <v>988.92054166915773</v>
      </c>
    </row>
    <row r="25445" spans="1:5">
      <c r="A25445" s="10">
        <v>45191.90625</v>
      </c>
      <c r="B25445" s="10">
        <v>45191.916666666664</v>
      </c>
      <c r="D25445" s="24">
        <v>64095.823670086276</v>
      </c>
      <c r="E25445" s="30">
        <v>988.64448986333593</v>
      </c>
    </row>
    <row r="25446" spans="1:5">
      <c r="A25446" s="10">
        <v>45191.916666666664</v>
      </c>
      <c r="B25446" s="10">
        <v>45191.927083333336</v>
      </c>
      <c r="D25446" s="24">
        <v>62150.455633715901</v>
      </c>
      <c r="E25446" s="30">
        <v>1001.4726344454549</v>
      </c>
    </row>
    <row r="25447" spans="1:5">
      <c r="A25447" s="10">
        <v>45191.927083333336</v>
      </c>
      <c r="B25447" s="10">
        <v>45191.9375</v>
      </c>
      <c r="D25447" s="24">
        <v>64610.644448461557</v>
      </c>
      <c r="E25447" s="30">
        <v>991.21197953702654</v>
      </c>
    </row>
    <row r="25448" spans="1:5">
      <c r="A25448" s="10">
        <v>45191.9375</v>
      </c>
      <c r="B25448" s="10">
        <v>45191.947916666664</v>
      </c>
      <c r="D25448" s="24">
        <v>66019.087562983943</v>
      </c>
      <c r="E25448" s="30">
        <v>1011.1817208116188</v>
      </c>
    </row>
    <row r="25449" spans="1:5">
      <c r="A25449" s="10">
        <v>45191.947916666664</v>
      </c>
      <c r="B25449" s="10">
        <v>45191.958333333336</v>
      </c>
      <c r="D25449" s="24">
        <v>67647.534806926487</v>
      </c>
      <c r="E25449" s="30">
        <v>1018.4390309417498</v>
      </c>
    </row>
    <row r="25450" spans="1:5">
      <c r="A25450" s="10">
        <v>45191.958333333336</v>
      </c>
      <c r="B25450" s="10">
        <v>45191.96875</v>
      </c>
      <c r="D25450" s="24">
        <v>64197.709571079198</v>
      </c>
      <c r="E25450" s="30">
        <v>1011.859333759483</v>
      </c>
    </row>
    <row r="25451" spans="1:5">
      <c r="A25451" s="10">
        <v>45191.96875</v>
      </c>
      <c r="B25451" s="10">
        <v>45191.979166666664</v>
      </c>
      <c r="D25451" s="24">
        <v>65759.339279710301</v>
      </c>
      <c r="E25451" s="30">
        <v>1007.1400125229658</v>
      </c>
    </row>
    <row r="25452" spans="1:5">
      <c r="A25452" s="10">
        <v>45191.979166666664</v>
      </c>
      <c r="B25452" s="10">
        <v>45191.989583333336</v>
      </c>
      <c r="D25452" s="24">
        <v>66456.847517908376</v>
      </c>
      <c r="E25452" s="30">
        <v>991.1930729201739</v>
      </c>
    </row>
    <row r="25453" spans="1:5">
      <c r="A25453" s="10">
        <v>45191.989583333336</v>
      </c>
      <c r="B25453" s="10">
        <v>45192</v>
      </c>
      <c r="D25453" s="24">
        <v>68005.47218744937</v>
      </c>
      <c r="E25453" s="30">
        <v>989.7474785785887</v>
      </c>
    </row>
    <row r="25454" spans="1:5">
      <c r="A25454" s="10">
        <v>45192</v>
      </c>
      <c r="B25454" s="10">
        <v>45192.010416666664</v>
      </c>
      <c r="D25454" s="24">
        <v>66052.082035929532</v>
      </c>
      <c r="E25454" s="30">
        <v>998.59382919844745</v>
      </c>
    </row>
    <row r="25455" spans="1:5">
      <c r="A25455" s="10">
        <v>45192.010416666664</v>
      </c>
      <c r="B25455" s="10">
        <v>45192.020833333336</v>
      </c>
      <c r="D25455" s="24">
        <v>63033.86850943078</v>
      </c>
      <c r="E25455" s="30">
        <v>1021.9590250222675</v>
      </c>
    </row>
    <row r="25456" spans="1:5">
      <c r="A25456" s="10">
        <v>45192.020833333336</v>
      </c>
      <c r="B25456" s="10">
        <v>45192.03125</v>
      </c>
      <c r="D25456" s="24">
        <v>70398.513744039941</v>
      </c>
      <c r="E25456" s="30">
        <v>1052.6417007771872</v>
      </c>
    </row>
    <row r="25457" spans="1:5">
      <c r="A25457" s="10">
        <v>45192.03125</v>
      </c>
      <c r="B25457" s="10">
        <v>45192.041666666664</v>
      </c>
      <c r="D25457" s="24">
        <v>78168.050318932932</v>
      </c>
      <c r="E25457" s="30">
        <v>1063.9738990147005</v>
      </c>
    </row>
    <row r="25458" spans="1:5">
      <c r="A25458" s="10">
        <v>45192.041666666664</v>
      </c>
      <c r="B25458" s="10">
        <v>45192.052083333336</v>
      </c>
      <c r="D25458" s="24">
        <v>77154.418368800281</v>
      </c>
      <c r="E25458" s="30">
        <v>1077.3280822785557</v>
      </c>
    </row>
    <row r="25459" spans="1:5">
      <c r="A25459" s="10">
        <v>45192.052083333336</v>
      </c>
      <c r="B25459" s="10">
        <v>45192.0625</v>
      </c>
      <c r="D25459" s="24">
        <v>78710.661613064134</v>
      </c>
      <c r="E25459" s="30">
        <v>1073.7706991550592</v>
      </c>
    </row>
    <row r="25460" spans="1:5">
      <c r="A25460" s="10">
        <v>45192.0625</v>
      </c>
      <c r="B25460" s="10">
        <v>45192.072916666664</v>
      </c>
      <c r="D25460" s="24">
        <v>72113.038138393196</v>
      </c>
      <c r="E25460" s="30">
        <v>1061.576325978788</v>
      </c>
    </row>
    <row r="25461" spans="1:5">
      <c r="A25461" s="10">
        <v>45192.072916666664</v>
      </c>
      <c r="B25461" s="10">
        <v>45192.083333333336</v>
      </c>
      <c r="D25461" s="24">
        <v>71216.139803721075</v>
      </c>
      <c r="E25461" s="30">
        <v>1054.6121162461045</v>
      </c>
    </row>
    <row r="25462" spans="1:5">
      <c r="A25462" s="10">
        <v>45192.083333333336</v>
      </c>
      <c r="B25462" s="10">
        <v>45192.09375</v>
      </c>
      <c r="D25462" s="24">
        <v>70878.682609394571</v>
      </c>
      <c r="E25462" s="30">
        <v>1027.5346719159345</v>
      </c>
    </row>
    <row r="25463" spans="1:5">
      <c r="A25463" s="10">
        <v>45192.09375</v>
      </c>
      <c r="B25463" s="10">
        <v>45192.104166666664</v>
      </c>
      <c r="D25463" s="24">
        <v>68938.11763086135</v>
      </c>
      <c r="E25463" s="30">
        <v>1029.7965610207045</v>
      </c>
    </row>
    <row r="25464" spans="1:5">
      <c r="A25464" s="10">
        <v>45192.104166666664</v>
      </c>
      <c r="B25464" s="10">
        <v>45192.114583333336</v>
      </c>
      <c r="D25464" s="24">
        <v>67861.731740231146</v>
      </c>
      <c r="E25464" s="30">
        <v>1039.3692654566753</v>
      </c>
    </row>
    <row r="25465" spans="1:5">
      <c r="A25465" s="10">
        <v>45192.114583333336</v>
      </c>
      <c r="B25465" s="10">
        <v>45192.125</v>
      </c>
      <c r="D25465" s="24">
        <v>71463.89077499618</v>
      </c>
      <c r="E25465" s="30">
        <v>1052.9506170843506</v>
      </c>
    </row>
    <row r="25466" spans="1:5">
      <c r="A25466" s="10">
        <v>45192.125</v>
      </c>
      <c r="B25466" s="10">
        <v>45192.135416666664</v>
      </c>
      <c r="D25466" s="24">
        <v>69532.558104141528</v>
      </c>
      <c r="E25466" s="30">
        <v>1060.4225008233473</v>
      </c>
    </row>
    <row r="25467" spans="1:5">
      <c r="A25467" s="10">
        <v>45192.135416666664</v>
      </c>
      <c r="B25467" s="10">
        <v>45192.145833333336</v>
      </c>
      <c r="D25467" s="24">
        <v>70091.283116906983</v>
      </c>
      <c r="E25467" s="30">
        <v>1050.6979067006018</v>
      </c>
    </row>
    <row r="25468" spans="1:5">
      <c r="A25468" s="10">
        <v>45192.145833333336</v>
      </c>
      <c r="B25468" s="10">
        <v>45192.15625</v>
      </c>
      <c r="D25468" s="24">
        <v>70331.559754466798</v>
      </c>
      <c r="E25468" s="30">
        <v>1059.6658762438451</v>
      </c>
    </row>
    <row r="25469" spans="1:5">
      <c r="A25469" s="10">
        <v>45192.15625</v>
      </c>
      <c r="B25469" s="10">
        <v>45192.166666666664</v>
      </c>
      <c r="D25469" s="24">
        <v>66515.137321520611</v>
      </c>
      <c r="E25469" s="30">
        <v>1048.4061025968638</v>
      </c>
    </row>
    <row r="25470" spans="1:5">
      <c r="A25470" s="10">
        <v>45192.166666666664</v>
      </c>
      <c r="B25470" s="10">
        <v>45192.177083333336</v>
      </c>
      <c r="D25470" s="24">
        <v>65156.582382130066</v>
      </c>
      <c r="E25470" s="30">
        <v>1039.491886852448</v>
      </c>
    </row>
    <row r="25471" spans="1:5">
      <c r="A25471" s="10">
        <v>45192.177083333336</v>
      </c>
      <c r="B25471" s="10">
        <v>45192.1875</v>
      </c>
      <c r="D25471" s="24">
        <v>67573.282667510837</v>
      </c>
      <c r="E25471" s="30">
        <v>1036.4946264473369</v>
      </c>
    </row>
    <row r="25472" spans="1:5">
      <c r="A25472" s="10">
        <v>45192.1875</v>
      </c>
      <c r="B25472" s="10">
        <v>45192.197916666664</v>
      </c>
      <c r="D25472" s="24">
        <v>66598.251103191244</v>
      </c>
      <c r="E25472" s="30">
        <v>1046.5080276729141</v>
      </c>
    </row>
    <row r="25473" spans="1:5">
      <c r="A25473" s="10">
        <v>45192.197916666664</v>
      </c>
      <c r="B25473" s="10">
        <v>45192.208333333336</v>
      </c>
      <c r="D25473" s="24">
        <v>67780.474806298575</v>
      </c>
      <c r="E25473" s="30">
        <v>1051.3283909950287</v>
      </c>
    </row>
    <row r="25474" spans="1:5">
      <c r="A25474" s="10">
        <v>45192.208333333336</v>
      </c>
      <c r="B25474" s="10">
        <v>45192.21875</v>
      </c>
      <c r="D25474" s="24">
        <v>68991.686942936867</v>
      </c>
      <c r="E25474" s="30">
        <v>1031.5752755829139</v>
      </c>
    </row>
    <row r="25475" spans="1:5">
      <c r="A25475" s="10">
        <v>45192.21875</v>
      </c>
      <c r="B25475" s="10">
        <v>45192.229166666664</v>
      </c>
      <c r="D25475" s="24">
        <v>69249.597286516757</v>
      </c>
      <c r="E25475" s="30">
        <v>1030.3691023334115</v>
      </c>
    </row>
    <row r="25476" spans="1:5">
      <c r="A25476" s="10">
        <v>45192.229166666664</v>
      </c>
      <c r="B25476" s="10">
        <v>45192.239583333336</v>
      </c>
      <c r="D25476" s="24">
        <v>69203.7749928134</v>
      </c>
      <c r="E25476" s="30">
        <v>1037.8141111093635</v>
      </c>
    </row>
    <row r="25477" spans="1:5">
      <c r="A25477" s="10">
        <v>45192.239583333336</v>
      </c>
      <c r="B25477" s="10">
        <v>45192.25</v>
      </c>
      <c r="D25477" s="24">
        <v>71405.214962427155</v>
      </c>
      <c r="E25477" s="30">
        <v>1035.5293561801134</v>
      </c>
    </row>
    <row r="25478" spans="1:5">
      <c r="A25478" s="10">
        <v>45192.25</v>
      </c>
      <c r="B25478" s="10">
        <v>45192.260416666664</v>
      </c>
      <c r="D25478" s="24">
        <v>71523.301566681315</v>
      </c>
      <c r="E25478" s="30">
        <v>1039.8030776767228</v>
      </c>
    </row>
    <row r="25479" spans="1:5">
      <c r="A25479" s="10">
        <v>45192.260416666664</v>
      </c>
      <c r="B25479" s="10">
        <v>45192.270833333336</v>
      </c>
      <c r="D25479" s="24">
        <v>71861.36810258789</v>
      </c>
      <c r="E25479" s="30">
        <v>1062.5939274820698</v>
      </c>
    </row>
    <row r="25480" spans="1:5">
      <c r="A25480" s="10">
        <v>45192.270833333336</v>
      </c>
      <c r="B25480" s="10">
        <v>45192.28125</v>
      </c>
      <c r="D25480" s="24">
        <v>74562.915716599702</v>
      </c>
      <c r="E25480" s="30">
        <v>1052.6471455486651</v>
      </c>
    </row>
    <row r="25481" spans="1:5">
      <c r="A25481" s="10">
        <v>45192.28125</v>
      </c>
      <c r="B25481" s="10">
        <v>45192.291666666664</v>
      </c>
      <c r="D25481" s="24">
        <v>72864.689411342508</v>
      </c>
      <c r="E25481" s="30">
        <v>1059.1266980109822</v>
      </c>
    </row>
    <row r="25482" spans="1:5">
      <c r="A25482" s="10">
        <v>45192.291666666664</v>
      </c>
      <c r="B25482" s="10">
        <v>45192.302083333336</v>
      </c>
      <c r="D25482" s="24">
        <v>76445.922001049665</v>
      </c>
      <c r="E25482" s="30">
        <v>1056.621125660258</v>
      </c>
    </row>
    <row r="25483" spans="1:5">
      <c r="A25483" s="10">
        <v>45192.302083333336</v>
      </c>
      <c r="B25483" s="10">
        <v>45192.3125</v>
      </c>
      <c r="D25483" s="24">
        <v>81545.414759531166</v>
      </c>
      <c r="E25483" s="30">
        <v>1243.8256104387503</v>
      </c>
    </row>
    <row r="25484" spans="1:5">
      <c r="A25484" s="10">
        <v>45192.3125</v>
      </c>
      <c r="B25484" s="10">
        <v>45192.322916666664</v>
      </c>
      <c r="D25484" s="24">
        <v>81739.330854998887</v>
      </c>
      <c r="E25484" s="30">
        <v>1652.6137118748704</v>
      </c>
    </row>
    <row r="25485" spans="1:5">
      <c r="A25485" s="10">
        <v>45192.322916666664</v>
      </c>
      <c r="B25485" s="10">
        <v>45192.333333333336</v>
      </c>
      <c r="D25485" s="24">
        <v>81343.373937468161</v>
      </c>
      <c r="E25485" s="30">
        <v>2416.4054899383427</v>
      </c>
    </row>
    <row r="25486" spans="1:5">
      <c r="A25486" s="10">
        <v>45192.333333333336</v>
      </c>
      <c r="B25486" s="10">
        <v>45192.34375</v>
      </c>
      <c r="D25486" s="24">
        <v>84040.491938643288</v>
      </c>
      <c r="E25486" s="30">
        <v>3857.6389157997946</v>
      </c>
    </row>
    <row r="25487" spans="1:5">
      <c r="A25487" s="10">
        <v>45192.34375</v>
      </c>
      <c r="B25487" s="10">
        <v>45192.354166666664</v>
      </c>
      <c r="D25487" s="24">
        <v>88681.76205196153</v>
      </c>
      <c r="E25487" s="30">
        <v>5096.3267622507065</v>
      </c>
    </row>
    <row r="25488" spans="1:5">
      <c r="A25488" s="10">
        <v>45192.354166666664</v>
      </c>
      <c r="B25488" s="10">
        <v>45192.364583333336</v>
      </c>
      <c r="D25488" s="24">
        <v>91945.286936294302</v>
      </c>
      <c r="E25488" s="30">
        <v>5541.3602590126338</v>
      </c>
    </row>
    <row r="25489" spans="1:5">
      <c r="A25489" s="10">
        <v>45192.364583333336</v>
      </c>
      <c r="B25489" s="10">
        <v>45192.375</v>
      </c>
      <c r="D25489" s="24">
        <v>93525.434801663796</v>
      </c>
      <c r="E25489" s="30">
        <v>8090.4610384859825</v>
      </c>
    </row>
    <row r="25490" spans="1:5">
      <c r="A25490" s="10">
        <v>45192.375</v>
      </c>
      <c r="B25490" s="10">
        <v>45192.385416666664</v>
      </c>
      <c r="D25490" s="24">
        <v>88781.233389134082</v>
      </c>
      <c r="E25490" s="30">
        <v>10625.222344720103</v>
      </c>
    </row>
    <row r="25491" spans="1:5">
      <c r="A25491" s="10">
        <v>45192.385416666664</v>
      </c>
      <c r="B25491" s="10">
        <v>45192.395833333336</v>
      </c>
      <c r="D25491" s="24">
        <v>89902.909939853853</v>
      </c>
      <c r="E25491" s="30">
        <v>12652.678818369861</v>
      </c>
    </row>
    <row r="25492" spans="1:5">
      <c r="A25492" s="10">
        <v>45192.395833333336</v>
      </c>
      <c r="B25492" s="10">
        <v>45192.40625</v>
      </c>
      <c r="D25492" s="24">
        <v>94350.355313251057</v>
      </c>
      <c r="E25492" s="30">
        <v>16295.957085801665</v>
      </c>
    </row>
    <row r="25493" spans="1:5">
      <c r="A25493" s="10">
        <v>45192.40625</v>
      </c>
      <c r="B25493" s="10">
        <v>45192.416666666664</v>
      </c>
      <c r="D25493" s="24">
        <v>95277.074867152594</v>
      </c>
      <c r="E25493" s="30">
        <v>18282.581352529778</v>
      </c>
    </row>
    <row r="25494" spans="1:5">
      <c r="A25494" s="10">
        <v>45192.416666666664</v>
      </c>
      <c r="B25494" s="10">
        <v>45192.427083333336</v>
      </c>
      <c r="D25494" s="24">
        <v>93540.322317392827</v>
      </c>
      <c r="E25494" s="30">
        <v>18328.82581127201</v>
      </c>
    </row>
    <row r="25495" spans="1:5">
      <c r="A25495" s="10">
        <v>45192.427083333336</v>
      </c>
      <c r="B25495" s="10">
        <v>45192.4375</v>
      </c>
      <c r="D25495" s="24">
        <v>90588.343531259219</v>
      </c>
      <c r="E25495" s="30">
        <v>23072.913232307805</v>
      </c>
    </row>
    <row r="25496" spans="1:5">
      <c r="A25496" s="10">
        <v>45192.4375</v>
      </c>
      <c r="B25496" s="10">
        <v>45192.447916666664</v>
      </c>
      <c r="D25496" s="24">
        <v>90347.094900751516</v>
      </c>
      <c r="E25496" s="30">
        <v>21205.528674976107</v>
      </c>
    </row>
    <row r="25497" spans="1:5">
      <c r="A25497" s="10">
        <v>45192.447916666664</v>
      </c>
      <c r="B25497" s="10">
        <v>45192.458333333336</v>
      </c>
      <c r="D25497" s="24">
        <v>92117.670509425545</v>
      </c>
      <c r="E25497" s="30">
        <v>21895.530369102373</v>
      </c>
    </row>
    <row r="25498" spans="1:5">
      <c r="A25498" s="10">
        <v>45192.458333333336</v>
      </c>
      <c r="B25498" s="10">
        <v>45192.46875</v>
      </c>
      <c r="D25498" s="24">
        <v>92305.32247960438</v>
      </c>
      <c r="E25498" s="30">
        <v>21706.322355709377</v>
      </c>
    </row>
    <row r="25499" spans="1:5">
      <c r="A25499" s="10">
        <v>45192.46875</v>
      </c>
      <c r="B25499" s="10">
        <v>45192.479166666664</v>
      </c>
      <c r="D25499" s="24">
        <v>90793.456360417025</v>
      </c>
      <c r="E25499" s="30">
        <v>23902.483167252612</v>
      </c>
    </row>
    <row r="25500" spans="1:5">
      <c r="A25500" s="10">
        <v>45192.479166666664</v>
      </c>
      <c r="B25500" s="10">
        <v>45192.489583333336</v>
      </c>
      <c r="D25500" s="24">
        <v>91860.502670502552</v>
      </c>
      <c r="E25500" s="30">
        <v>27095.549419877672</v>
      </c>
    </row>
    <row r="25501" spans="1:5">
      <c r="A25501" s="10">
        <v>45192.489583333336</v>
      </c>
      <c r="B25501" s="10">
        <v>45192.5</v>
      </c>
      <c r="D25501" s="24">
        <v>90719.42501403873</v>
      </c>
      <c r="E25501" s="30">
        <v>23690.57667716845</v>
      </c>
    </row>
    <row r="25502" spans="1:5">
      <c r="A25502" s="10">
        <v>45192.5</v>
      </c>
      <c r="B25502" s="10">
        <v>45192.510416666664</v>
      </c>
      <c r="D25502" s="24">
        <v>89447.693171773033</v>
      </c>
      <c r="E25502" s="30">
        <v>24793.61965612739</v>
      </c>
    </row>
    <row r="25503" spans="1:5">
      <c r="A25503" s="10">
        <v>45192.510416666664</v>
      </c>
      <c r="B25503" s="10">
        <v>45192.520833333336</v>
      </c>
      <c r="D25503" s="24">
        <v>86463.590632010542</v>
      </c>
      <c r="E25503" s="30">
        <v>29192.830519013783</v>
      </c>
    </row>
    <row r="25504" spans="1:5">
      <c r="A25504" s="10">
        <v>45192.520833333336</v>
      </c>
      <c r="B25504" s="10">
        <v>45192.53125</v>
      </c>
      <c r="D25504" s="24">
        <v>86932.647298966243</v>
      </c>
      <c r="E25504" s="30">
        <v>26598.551067192868</v>
      </c>
    </row>
    <row r="25505" spans="1:5">
      <c r="A25505" s="10">
        <v>45192.53125</v>
      </c>
      <c r="B25505" s="10">
        <v>45192.541666666664</v>
      </c>
      <c r="D25505" s="24">
        <v>90780.295202300593</v>
      </c>
      <c r="E25505" s="30">
        <v>27766.177900207251</v>
      </c>
    </row>
    <row r="25506" spans="1:5">
      <c r="A25506" s="10">
        <v>45192.541666666664</v>
      </c>
      <c r="B25506" s="10">
        <v>45192.552083333336</v>
      </c>
      <c r="D25506" s="24">
        <v>87603.085852058692</v>
      </c>
      <c r="E25506" s="30">
        <v>28171.67684618471</v>
      </c>
    </row>
    <row r="25507" spans="1:5">
      <c r="A25507" s="10">
        <v>45192.552083333336</v>
      </c>
      <c r="B25507" s="10">
        <v>45192.5625</v>
      </c>
      <c r="D25507" s="24">
        <v>94808.026875591386</v>
      </c>
      <c r="E25507" s="30">
        <v>31939.687729155416</v>
      </c>
    </row>
    <row r="25508" spans="1:5">
      <c r="A25508" s="10">
        <v>45192.5625</v>
      </c>
      <c r="B25508" s="10">
        <v>45192.572916666664</v>
      </c>
      <c r="D25508" s="24">
        <v>88038.550583630451</v>
      </c>
      <c r="E25508" s="30">
        <v>29075.789175681675</v>
      </c>
    </row>
    <row r="25509" spans="1:5">
      <c r="A25509" s="10">
        <v>45192.572916666664</v>
      </c>
      <c r="B25509" s="10">
        <v>45192.583333333336</v>
      </c>
      <c r="D25509" s="24">
        <v>90794.033859833609</v>
      </c>
      <c r="E25509" s="30">
        <v>29018.029671190019</v>
      </c>
    </row>
    <row r="25510" spans="1:5">
      <c r="A25510" s="10">
        <v>45192.583333333336</v>
      </c>
      <c r="B25510" s="10">
        <v>45192.59375</v>
      </c>
      <c r="D25510" s="24">
        <v>91732.467737671788</v>
      </c>
      <c r="E25510" s="30">
        <v>31920.45473601314</v>
      </c>
    </row>
    <row r="25511" spans="1:5">
      <c r="A25511" s="10">
        <v>45192.59375</v>
      </c>
      <c r="B25511" s="10">
        <v>45192.604166666664</v>
      </c>
      <c r="D25511" s="24">
        <v>88367.353461303326</v>
      </c>
      <c r="E25511" s="30">
        <v>30142.454469569115</v>
      </c>
    </row>
    <row r="25512" spans="1:5">
      <c r="A25512" s="10">
        <v>45192.604166666664</v>
      </c>
      <c r="B25512" s="10">
        <v>45192.614583333336</v>
      </c>
      <c r="D25512" s="24">
        <v>89820.290699799516</v>
      </c>
      <c r="E25512" s="30">
        <v>31852.943797579348</v>
      </c>
    </row>
    <row r="25513" spans="1:5">
      <c r="A25513" s="10">
        <v>45192.614583333336</v>
      </c>
      <c r="B25513" s="10">
        <v>45192.625</v>
      </c>
      <c r="D25513" s="24">
        <v>89125.148798009075</v>
      </c>
      <c r="E25513" s="30">
        <v>32003.314024108251</v>
      </c>
    </row>
    <row r="25514" spans="1:5">
      <c r="A25514" s="10">
        <v>45192.625</v>
      </c>
      <c r="B25514" s="10">
        <v>45192.635416666664</v>
      </c>
      <c r="D25514" s="24">
        <v>88294.063301456321</v>
      </c>
      <c r="E25514" s="30">
        <v>26088.84839913623</v>
      </c>
    </row>
    <row r="25515" spans="1:5">
      <c r="A25515" s="10">
        <v>45192.635416666664</v>
      </c>
      <c r="B25515" s="10">
        <v>45192.645833333336</v>
      </c>
      <c r="D25515" s="24">
        <v>91542.707194906572</v>
      </c>
      <c r="E25515" s="30">
        <v>26079.389531836598</v>
      </c>
    </row>
    <row r="25516" spans="1:5">
      <c r="A25516" s="10">
        <v>45192.645833333336</v>
      </c>
      <c r="B25516" s="10">
        <v>45192.65625</v>
      </c>
      <c r="D25516" s="24">
        <v>95767.821918862945</v>
      </c>
      <c r="E25516" s="30">
        <v>22743.450134997809</v>
      </c>
    </row>
    <row r="25517" spans="1:5">
      <c r="A25517" s="10">
        <v>45192.65625</v>
      </c>
      <c r="B25517" s="10">
        <v>45192.666666666664</v>
      </c>
      <c r="D25517" s="24">
        <v>87695.024926879865</v>
      </c>
      <c r="E25517" s="30">
        <v>21359.861577027848</v>
      </c>
    </row>
    <row r="25518" spans="1:5">
      <c r="A25518" s="10">
        <v>45192.666666666664</v>
      </c>
      <c r="B25518" s="10">
        <v>45192.677083333336</v>
      </c>
      <c r="D25518" s="24">
        <v>97504.241103302222</v>
      </c>
      <c r="E25518" s="30">
        <v>23106.673568938535</v>
      </c>
    </row>
    <row r="25519" spans="1:5">
      <c r="A25519" s="10">
        <v>45192.677083333336</v>
      </c>
      <c r="B25519" s="10">
        <v>45192.6875</v>
      </c>
      <c r="D25519" s="24">
        <v>98380.750548870332</v>
      </c>
      <c r="E25519" s="30">
        <v>21882.316535715501</v>
      </c>
    </row>
    <row r="25520" spans="1:5">
      <c r="A25520" s="10">
        <v>45192.6875</v>
      </c>
      <c r="B25520" s="10">
        <v>45192.697916666664</v>
      </c>
      <c r="D25520" s="24">
        <v>93089.624106850562</v>
      </c>
      <c r="E25520" s="30">
        <v>19939.043396664714</v>
      </c>
    </row>
    <row r="25521" spans="1:5">
      <c r="A25521" s="10">
        <v>45192.697916666664</v>
      </c>
      <c r="B25521" s="10">
        <v>45192.708333333336</v>
      </c>
      <c r="D25521" s="24">
        <v>83565.251460367159</v>
      </c>
      <c r="E25521" s="30">
        <v>16572.886929096705</v>
      </c>
    </row>
    <row r="25522" spans="1:5">
      <c r="A25522" s="10">
        <v>45192.708333333336</v>
      </c>
      <c r="B25522" s="10">
        <v>45192.71875</v>
      </c>
      <c r="D25522" s="24">
        <v>85602.784436450573</v>
      </c>
      <c r="E25522" s="30">
        <v>12618.516979141416</v>
      </c>
    </row>
    <row r="25523" spans="1:5">
      <c r="A25523" s="10">
        <v>45192.71875</v>
      </c>
      <c r="B25523" s="10">
        <v>45192.729166666664</v>
      </c>
      <c r="D25523" s="24">
        <v>77448.184233934458</v>
      </c>
      <c r="E25523" s="30">
        <v>10866.001861757384</v>
      </c>
    </row>
    <row r="25524" spans="1:5">
      <c r="A25524" s="10">
        <v>45192.729166666664</v>
      </c>
      <c r="B25524" s="10">
        <v>45192.739583333336</v>
      </c>
      <c r="D25524" s="24">
        <v>74662.902554337677</v>
      </c>
      <c r="E25524" s="30">
        <v>7713.3439697360463</v>
      </c>
    </row>
    <row r="25525" spans="1:5">
      <c r="A25525" s="10">
        <v>45192.739583333336</v>
      </c>
      <c r="B25525" s="10">
        <v>45192.75</v>
      </c>
      <c r="D25525" s="24">
        <v>74969.38670698792</v>
      </c>
      <c r="E25525" s="30">
        <v>5543.3383185910125</v>
      </c>
    </row>
    <row r="25526" spans="1:5">
      <c r="A25526" s="10">
        <v>45192.75</v>
      </c>
      <c r="B25526" s="10">
        <v>45192.760416666664</v>
      </c>
      <c r="D25526" s="24">
        <v>78741.074865704999</v>
      </c>
      <c r="E25526" s="30">
        <v>4293.0272980444206</v>
      </c>
    </row>
    <row r="25527" spans="1:5">
      <c r="A25527" s="10">
        <v>45192.760416666664</v>
      </c>
      <c r="B25527" s="10">
        <v>45192.770833333336</v>
      </c>
      <c r="D25527" s="24">
        <v>77707.673205844752</v>
      </c>
      <c r="E25527" s="30">
        <v>3175.3258695789136</v>
      </c>
    </row>
    <row r="25528" spans="1:5">
      <c r="A25528" s="10">
        <v>45192.770833333336</v>
      </c>
      <c r="B25528" s="10">
        <v>45192.78125</v>
      </c>
      <c r="D25528" s="24">
        <v>75992.369475324449</v>
      </c>
      <c r="E25528" s="30">
        <v>2289.8311507070302</v>
      </c>
    </row>
    <row r="25529" spans="1:5">
      <c r="A25529" s="10">
        <v>45192.78125</v>
      </c>
      <c r="B25529" s="10">
        <v>45192.791666666664</v>
      </c>
      <c r="D25529" s="24">
        <v>77389.579246179841</v>
      </c>
      <c r="E25529" s="30">
        <v>1405.7715577265267</v>
      </c>
    </row>
    <row r="25530" spans="1:5">
      <c r="A25530" s="10">
        <v>45192.791666666664</v>
      </c>
      <c r="B25530" s="10">
        <v>45192.802083333336</v>
      </c>
      <c r="D25530" s="24">
        <v>74734.865569057714</v>
      </c>
      <c r="E25530" s="30">
        <v>1006.9847272391795</v>
      </c>
    </row>
    <row r="25531" spans="1:5">
      <c r="A25531" s="10">
        <v>45192.802083333336</v>
      </c>
      <c r="B25531" s="10">
        <v>45192.8125</v>
      </c>
      <c r="D25531" s="24">
        <v>76220.312046648687</v>
      </c>
      <c r="E25531" s="30">
        <v>970.66798004106533</v>
      </c>
    </row>
    <row r="25532" spans="1:5">
      <c r="A25532" s="10">
        <v>45192.8125</v>
      </c>
      <c r="B25532" s="10">
        <v>45192.822916666664</v>
      </c>
      <c r="D25532" s="24">
        <v>75829.698137023835</v>
      </c>
      <c r="E25532" s="30">
        <v>987.67146712196552</v>
      </c>
    </row>
    <row r="25533" spans="1:5">
      <c r="A25533" s="10">
        <v>45192.822916666664</v>
      </c>
      <c r="B25533" s="10">
        <v>45192.833333333336</v>
      </c>
      <c r="D25533" s="24">
        <v>78983.119346775798</v>
      </c>
      <c r="E25533" s="30">
        <v>984.63506193923638</v>
      </c>
    </row>
    <row r="25534" spans="1:5">
      <c r="A25534" s="10">
        <v>45192.833333333336</v>
      </c>
      <c r="B25534" s="10">
        <v>45192.84375</v>
      </c>
      <c r="D25534" s="24">
        <v>79094.4596682704</v>
      </c>
      <c r="E25534" s="30">
        <v>972.87824650843334</v>
      </c>
    </row>
    <row r="25535" spans="1:5">
      <c r="A25535" s="10">
        <v>45192.84375</v>
      </c>
      <c r="B25535" s="10">
        <v>45192.854166666664</v>
      </c>
      <c r="D25535" s="24">
        <v>78590.652517235692</v>
      </c>
      <c r="E25535" s="30">
        <v>974.4564533258208</v>
      </c>
    </row>
    <row r="25536" spans="1:5">
      <c r="A25536" s="10">
        <v>45192.854166666664</v>
      </c>
      <c r="B25536" s="10">
        <v>45192.864583333336</v>
      </c>
      <c r="D25536" s="24">
        <v>77319.080123760577</v>
      </c>
      <c r="E25536" s="30">
        <v>999.84642298978304</v>
      </c>
    </row>
    <row r="25537" spans="1:5">
      <c r="A25537" s="10">
        <v>45192.864583333336</v>
      </c>
      <c r="B25537" s="10">
        <v>45192.875</v>
      </c>
      <c r="D25537" s="24">
        <v>77429.632335148519</v>
      </c>
      <c r="E25537" s="30">
        <v>1030.9841875969903</v>
      </c>
    </row>
    <row r="25538" spans="1:5">
      <c r="A25538" s="10">
        <v>45192.875</v>
      </c>
      <c r="B25538" s="10">
        <v>45192.885416666664</v>
      </c>
      <c r="D25538" s="24">
        <v>77407.728192011389</v>
      </c>
      <c r="E25538" s="30">
        <v>1036.2534588865419</v>
      </c>
    </row>
    <row r="25539" spans="1:5">
      <c r="A25539" s="10">
        <v>45192.885416666664</v>
      </c>
      <c r="B25539" s="10">
        <v>45192.895833333336</v>
      </c>
      <c r="D25539" s="24">
        <v>78924.42812148435</v>
      </c>
      <c r="E25539" s="30">
        <v>1029.6673711480703</v>
      </c>
    </row>
    <row r="25540" spans="1:5">
      <c r="A25540" s="10">
        <v>45192.895833333336</v>
      </c>
      <c r="B25540" s="10">
        <v>45192.90625</v>
      </c>
      <c r="D25540" s="24">
        <v>79344.936137790122</v>
      </c>
      <c r="E25540" s="30">
        <v>1014.9798001148745</v>
      </c>
    </row>
    <row r="25541" spans="1:5">
      <c r="A25541" s="10">
        <v>45192.90625</v>
      </c>
      <c r="B25541" s="10">
        <v>45192.916666666664</v>
      </c>
      <c r="D25541" s="24">
        <v>80385.488340029857</v>
      </c>
      <c r="E25541" s="30">
        <v>1038.4530949118873</v>
      </c>
    </row>
    <row r="25542" spans="1:5">
      <c r="A25542" s="10">
        <v>45192.916666666664</v>
      </c>
      <c r="B25542" s="10">
        <v>45192.927083333336</v>
      </c>
      <c r="D25542" s="24">
        <v>75093.074136922296</v>
      </c>
      <c r="E25542" s="30">
        <v>1035.7367601246369</v>
      </c>
    </row>
    <row r="25543" spans="1:5">
      <c r="A25543" s="10">
        <v>45192.927083333336</v>
      </c>
      <c r="B25543" s="10">
        <v>45192.9375</v>
      </c>
      <c r="D25543" s="24">
        <v>73699.70806599113</v>
      </c>
      <c r="E25543" s="30">
        <v>1040.8511245175712</v>
      </c>
    </row>
    <row r="25544" spans="1:5">
      <c r="A25544" s="10">
        <v>45192.9375</v>
      </c>
      <c r="B25544" s="10">
        <v>45192.947916666664</v>
      </c>
      <c r="D25544" s="24">
        <v>73035.885904201015</v>
      </c>
      <c r="E25544" s="30">
        <v>1031.6160813009997</v>
      </c>
    </row>
    <row r="25545" spans="1:5">
      <c r="A25545" s="10">
        <v>45192.947916666664</v>
      </c>
      <c r="B25545" s="10">
        <v>45192.958333333336</v>
      </c>
      <c r="D25545" s="24">
        <v>71108.678730764717</v>
      </c>
      <c r="E25545" s="30">
        <v>1035.5600055083064</v>
      </c>
    </row>
    <row r="25546" spans="1:5">
      <c r="A25546" s="10">
        <v>45192.958333333336</v>
      </c>
      <c r="B25546" s="10">
        <v>45192.96875</v>
      </c>
      <c r="D25546" s="24">
        <v>70798.335552878299</v>
      </c>
      <c r="E25546" s="30">
        <v>1030.5939484739549</v>
      </c>
    </row>
    <row r="25547" spans="1:5">
      <c r="A25547" s="10">
        <v>45192.96875</v>
      </c>
      <c r="B25547" s="10">
        <v>45192.979166666664</v>
      </c>
      <c r="D25547" s="24">
        <v>72561.079593073722</v>
      </c>
      <c r="E25547" s="30">
        <v>1053.0636468884773</v>
      </c>
    </row>
    <row r="25548" spans="1:5">
      <c r="A25548" s="10">
        <v>45192.979166666664</v>
      </c>
      <c r="B25548" s="10">
        <v>45192.989583333336</v>
      </c>
      <c r="D25548" s="24">
        <v>73976.139400804081</v>
      </c>
      <c r="E25548" s="30">
        <v>1046.6703398052769</v>
      </c>
    </row>
    <row r="25549" spans="1:5">
      <c r="A25549" s="10">
        <v>45192.989583333336</v>
      </c>
      <c r="B25549" s="10">
        <v>45193</v>
      </c>
      <c r="D25549" s="24">
        <v>73837.676300252337</v>
      </c>
      <c r="E25549" s="30">
        <v>1072.4996802237949</v>
      </c>
    </row>
    <row r="25550" spans="1:5">
      <c r="A25550" s="10">
        <v>45193</v>
      </c>
      <c r="B25550" s="10">
        <v>45193.010416666664</v>
      </c>
      <c r="D25550" s="24">
        <v>67710.882501093976</v>
      </c>
      <c r="E25550" s="30">
        <v>1064.491592632407</v>
      </c>
    </row>
    <row r="25551" spans="1:5">
      <c r="A25551" s="10">
        <v>45193.010416666664</v>
      </c>
      <c r="B25551" s="10">
        <v>45193.020833333336</v>
      </c>
      <c r="D25551" s="24">
        <v>68398.049024523527</v>
      </c>
      <c r="E25551" s="30">
        <v>1062.7172511998051</v>
      </c>
    </row>
    <row r="25552" spans="1:5">
      <c r="A25552" s="10">
        <v>45193.020833333336</v>
      </c>
      <c r="B25552" s="10">
        <v>45193.03125</v>
      </c>
      <c r="D25552" s="24">
        <v>70047.724003261319</v>
      </c>
      <c r="E25552" s="30">
        <v>1085.0131250339793</v>
      </c>
    </row>
    <row r="25553" spans="1:5">
      <c r="A25553" s="10">
        <v>45193.03125</v>
      </c>
      <c r="B25553" s="10">
        <v>45193.041666666664</v>
      </c>
      <c r="D25553" s="24">
        <v>70970.070658328041</v>
      </c>
      <c r="E25553" s="30">
        <v>1109.5579514558203</v>
      </c>
    </row>
    <row r="25554" spans="1:5">
      <c r="A25554" s="10">
        <v>45193.041666666664</v>
      </c>
      <c r="B25554" s="10">
        <v>45193.052083333336</v>
      </c>
      <c r="D25554" s="24">
        <v>68267.733553206592</v>
      </c>
      <c r="E25554" s="30">
        <v>1082.9316280564369</v>
      </c>
    </row>
    <row r="25555" spans="1:5">
      <c r="A25555" s="10">
        <v>45193.052083333336</v>
      </c>
      <c r="B25555" s="10">
        <v>45193.0625</v>
      </c>
      <c r="D25555" s="24">
        <v>65908.677483594773</v>
      </c>
      <c r="E25555" s="30">
        <v>1076.515124109058</v>
      </c>
    </row>
    <row r="25556" spans="1:5">
      <c r="A25556" s="10">
        <v>45193.0625</v>
      </c>
      <c r="B25556" s="10">
        <v>45193.072916666664</v>
      </c>
      <c r="D25556" s="24">
        <v>66415.361868120977</v>
      </c>
      <c r="E25556" s="30">
        <v>1075.4667871525601</v>
      </c>
    </row>
    <row r="25557" spans="1:5">
      <c r="A25557" s="10">
        <v>45193.072916666664</v>
      </c>
      <c r="B25557" s="10">
        <v>45193.083333333336</v>
      </c>
      <c r="D25557" s="24">
        <v>69976.735231454892</v>
      </c>
      <c r="E25557" s="30">
        <v>1065.9292299462229</v>
      </c>
    </row>
    <row r="25558" spans="1:5">
      <c r="A25558" s="10">
        <v>45193.083333333336</v>
      </c>
      <c r="B25558" s="10">
        <v>45193.09375</v>
      </c>
      <c r="D25558" s="24">
        <v>68865.974072288314</v>
      </c>
      <c r="E25558" s="30">
        <v>1074.8937643204765</v>
      </c>
    </row>
    <row r="25559" spans="1:5">
      <c r="A25559" s="10">
        <v>45193.09375</v>
      </c>
      <c r="B25559" s="10">
        <v>45193.104166666664</v>
      </c>
      <c r="D25559" s="24">
        <v>66779.667579251443</v>
      </c>
      <c r="E25559" s="30">
        <v>1084.5447158255556</v>
      </c>
    </row>
    <row r="25560" spans="1:5">
      <c r="A25560" s="10">
        <v>45193.104166666664</v>
      </c>
      <c r="B25560" s="10">
        <v>45193.114583333336</v>
      </c>
      <c r="D25560" s="24">
        <v>64465.683842387138</v>
      </c>
      <c r="E25560" s="30">
        <v>1102.2988771454502</v>
      </c>
    </row>
    <row r="25561" spans="1:5">
      <c r="A25561" s="10">
        <v>45193.114583333336</v>
      </c>
      <c r="B25561" s="10">
        <v>45193.125</v>
      </c>
      <c r="D25561" s="24">
        <v>62578.99514856645</v>
      </c>
      <c r="E25561" s="30">
        <v>1101.5580576268376</v>
      </c>
    </row>
    <row r="25562" spans="1:5">
      <c r="A25562" s="10">
        <v>45193.125</v>
      </c>
      <c r="B25562" s="10">
        <v>45193.135416666664</v>
      </c>
      <c r="D25562" s="24">
        <v>58306.859797626457</v>
      </c>
      <c r="E25562" s="30">
        <v>1100.8705898458672</v>
      </c>
    </row>
    <row r="25563" spans="1:5">
      <c r="A25563" s="10">
        <v>45193.135416666664</v>
      </c>
      <c r="B25563" s="10">
        <v>45193.145833333336</v>
      </c>
      <c r="D25563" s="24">
        <v>54161.693492887098</v>
      </c>
      <c r="E25563" s="30">
        <v>1099.4201170290753</v>
      </c>
    </row>
    <row r="25564" spans="1:5">
      <c r="A25564" s="10">
        <v>45193.145833333336</v>
      </c>
      <c r="B25564" s="10">
        <v>45193.15625</v>
      </c>
      <c r="D25564" s="24">
        <v>50477.015913277115</v>
      </c>
      <c r="E25564" s="30">
        <v>1084.4460434922673</v>
      </c>
    </row>
    <row r="25565" spans="1:5">
      <c r="A25565" s="10">
        <v>45193.15625</v>
      </c>
      <c r="B25565" s="10">
        <v>45193.166666666664</v>
      </c>
      <c r="D25565" s="24">
        <v>48236.327615721173</v>
      </c>
      <c r="E25565" s="30">
        <v>1114.556574231111</v>
      </c>
    </row>
    <row r="25566" spans="1:5">
      <c r="A25566" s="10">
        <v>45193.166666666664</v>
      </c>
      <c r="B25566" s="10">
        <v>45193.177083333336</v>
      </c>
      <c r="D25566" s="24">
        <v>45856.469706833937</v>
      </c>
      <c r="E25566" s="30">
        <v>1133.1070695240087</v>
      </c>
    </row>
    <row r="25567" spans="1:5">
      <c r="A25567" s="10">
        <v>45193.177083333336</v>
      </c>
      <c r="B25567" s="10">
        <v>45193.1875</v>
      </c>
      <c r="D25567" s="24">
        <v>44255.475633855276</v>
      </c>
      <c r="E25567" s="30">
        <v>1145.9876836776434</v>
      </c>
    </row>
    <row r="25568" spans="1:5">
      <c r="A25568" s="10">
        <v>45193.1875</v>
      </c>
      <c r="B25568" s="10">
        <v>45193.197916666664</v>
      </c>
      <c r="D25568" s="24">
        <v>43675.111226234811</v>
      </c>
      <c r="E25568" s="30">
        <v>1037.519632165782</v>
      </c>
    </row>
    <row r="25569" spans="1:5">
      <c r="A25569" s="10">
        <v>45193.197916666664</v>
      </c>
      <c r="B25569" s="10">
        <v>45193.208333333336</v>
      </c>
      <c r="D25569" s="24">
        <v>45192.395034220041</v>
      </c>
      <c r="E25569" s="30">
        <v>1100.9912834816976</v>
      </c>
    </row>
    <row r="25570" spans="1:5">
      <c r="A25570" s="10">
        <v>45193.208333333336</v>
      </c>
      <c r="B25570" s="10">
        <v>45193.21875</v>
      </c>
      <c r="D25570" s="24">
        <v>48386.450161685127</v>
      </c>
      <c r="E25570" s="30">
        <v>1163.3281641431313</v>
      </c>
    </row>
    <row r="25571" spans="1:5">
      <c r="A25571" s="10">
        <v>45193.21875</v>
      </c>
      <c r="B25571" s="10">
        <v>45193.229166666664</v>
      </c>
      <c r="D25571" s="24">
        <v>48798.814539679028</v>
      </c>
      <c r="E25571" s="30">
        <v>1125.9096977410888</v>
      </c>
    </row>
    <row r="25572" spans="1:5">
      <c r="A25572" s="10">
        <v>45193.229166666664</v>
      </c>
      <c r="B25572" s="10">
        <v>45193.239583333336</v>
      </c>
      <c r="D25572" s="24">
        <v>48483.105138114304</v>
      </c>
      <c r="E25572" s="30">
        <v>1089.8356968486487</v>
      </c>
    </row>
    <row r="25573" spans="1:5">
      <c r="A25573" s="10">
        <v>45193.239583333336</v>
      </c>
      <c r="B25573" s="10">
        <v>45193.25</v>
      </c>
      <c r="D25573" s="24">
        <v>48202.690834262212</v>
      </c>
      <c r="E25573" s="30">
        <v>1077.2189523965581</v>
      </c>
    </row>
    <row r="25574" spans="1:5">
      <c r="A25574" s="10">
        <v>45193.25</v>
      </c>
      <c r="B25574" s="10">
        <v>45193.260416666664</v>
      </c>
      <c r="D25574" s="24">
        <v>51564.383409259019</v>
      </c>
      <c r="E25574" s="30">
        <v>1059.6664951758478</v>
      </c>
    </row>
    <row r="25575" spans="1:5">
      <c r="A25575" s="10">
        <v>45193.260416666664</v>
      </c>
      <c r="B25575" s="10">
        <v>45193.270833333336</v>
      </c>
      <c r="D25575" s="24">
        <v>52076.999157574457</v>
      </c>
      <c r="E25575" s="30">
        <v>1040.3208712455839</v>
      </c>
    </row>
    <row r="25576" spans="1:5">
      <c r="A25576" s="10">
        <v>45193.270833333336</v>
      </c>
      <c r="B25576" s="10">
        <v>45193.28125</v>
      </c>
      <c r="D25576" s="24">
        <v>50929.198905187339</v>
      </c>
      <c r="E25576" s="30">
        <v>1029.2242830395701</v>
      </c>
    </row>
    <row r="25577" spans="1:5">
      <c r="A25577" s="10">
        <v>45193.28125</v>
      </c>
      <c r="B25577" s="10">
        <v>45193.291666666664</v>
      </c>
      <c r="D25577" s="24">
        <v>51725.274422306531</v>
      </c>
      <c r="E25577" s="30">
        <v>1028.3349064848755</v>
      </c>
    </row>
    <row r="25578" spans="1:5">
      <c r="A25578" s="10">
        <v>45193.291666666664</v>
      </c>
      <c r="B25578" s="10">
        <v>45193.302083333336</v>
      </c>
      <c r="D25578" s="24">
        <v>52522.683879272765</v>
      </c>
      <c r="E25578" s="30">
        <v>1016.5523574182268</v>
      </c>
    </row>
    <row r="25579" spans="1:5">
      <c r="A25579" s="10">
        <v>45193.302083333336</v>
      </c>
      <c r="B25579" s="10">
        <v>45193.3125</v>
      </c>
      <c r="D25579" s="24">
        <v>53541.201608207848</v>
      </c>
      <c r="E25579" s="30">
        <v>1081.8409612965952</v>
      </c>
    </row>
    <row r="25580" spans="1:5">
      <c r="A25580" s="10">
        <v>45193.3125</v>
      </c>
      <c r="B25580" s="10">
        <v>45193.322916666664</v>
      </c>
      <c r="D25580" s="24">
        <v>52867.495061471112</v>
      </c>
      <c r="E25580" s="30">
        <v>1428.1654061982877</v>
      </c>
    </row>
    <row r="25581" spans="1:5">
      <c r="A25581" s="10">
        <v>45193.322916666664</v>
      </c>
      <c r="B25581" s="10">
        <v>45193.333333333336</v>
      </c>
      <c r="D25581" s="24">
        <v>53137.046768658431</v>
      </c>
      <c r="E25581" s="30">
        <v>2059.4846407140326</v>
      </c>
    </row>
    <row r="25582" spans="1:5">
      <c r="A25582" s="10">
        <v>45193.333333333336</v>
      </c>
      <c r="B25582" s="10">
        <v>45193.34375</v>
      </c>
      <c r="D25582" s="24">
        <v>53437.654876964494</v>
      </c>
      <c r="E25582" s="30">
        <v>2852.8634574193475</v>
      </c>
    </row>
    <row r="25583" spans="1:5">
      <c r="A25583" s="10">
        <v>45193.34375</v>
      </c>
      <c r="B25583" s="10">
        <v>45193.354166666664</v>
      </c>
      <c r="D25583" s="24">
        <v>54127.558222395302</v>
      </c>
      <c r="E25583" s="30">
        <v>3746.3756261689505</v>
      </c>
    </row>
    <row r="25584" spans="1:5">
      <c r="A25584" s="10">
        <v>45193.354166666664</v>
      </c>
      <c r="B25584" s="10">
        <v>45193.364583333336</v>
      </c>
      <c r="D25584" s="24">
        <v>55077.300778731129</v>
      </c>
      <c r="E25584" s="30">
        <v>4628.1212223540861</v>
      </c>
    </row>
    <row r="25585" spans="1:5">
      <c r="A25585" s="10">
        <v>45193.364583333336</v>
      </c>
      <c r="B25585" s="10">
        <v>45193.375</v>
      </c>
      <c r="D25585" s="24">
        <v>56464.845425585605</v>
      </c>
      <c r="E25585" s="30">
        <v>5945.9504852582668</v>
      </c>
    </row>
    <row r="25586" spans="1:5">
      <c r="A25586" s="10">
        <v>45193.375</v>
      </c>
      <c r="B25586" s="10">
        <v>45193.385416666664</v>
      </c>
      <c r="D25586" s="24">
        <v>52733.1256356952</v>
      </c>
      <c r="E25586" s="30">
        <v>7260.3419162551436</v>
      </c>
    </row>
    <row r="25587" spans="1:5">
      <c r="A25587" s="10">
        <v>45193.385416666664</v>
      </c>
      <c r="B25587" s="10">
        <v>45193.395833333336</v>
      </c>
      <c r="D25587" s="24">
        <v>52227.344410619153</v>
      </c>
      <c r="E25587" s="30">
        <v>8083.9626829321387</v>
      </c>
    </row>
    <row r="25588" spans="1:5">
      <c r="A25588" s="10">
        <v>45193.395833333336</v>
      </c>
      <c r="B25588" s="10">
        <v>45193.40625</v>
      </c>
      <c r="D25588" s="24">
        <v>52567.081172142134</v>
      </c>
      <c r="E25588" s="30">
        <v>8780.1142960730213</v>
      </c>
    </row>
    <row r="25589" spans="1:5">
      <c r="A25589" s="10">
        <v>45193.40625</v>
      </c>
      <c r="B25589" s="10">
        <v>45193.416666666664</v>
      </c>
      <c r="D25589" s="24">
        <v>53980.29795162283</v>
      </c>
      <c r="E25589" s="30">
        <v>9983.5863680055918</v>
      </c>
    </row>
    <row r="25590" spans="1:5">
      <c r="A25590" s="10">
        <v>45193.416666666664</v>
      </c>
      <c r="B25590" s="10">
        <v>45193.427083333336</v>
      </c>
      <c r="D25590" s="24">
        <v>52188.18037907176</v>
      </c>
      <c r="E25590" s="30">
        <v>12047.376552361127</v>
      </c>
    </row>
    <row r="25591" spans="1:5">
      <c r="A25591" s="10">
        <v>45193.427083333336</v>
      </c>
      <c r="B25591" s="10">
        <v>45193.4375</v>
      </c>
      <c r="D25591" s="24">
        <v>52618.385849459795</v>
      </c>
      <c r="E25591" s="30">
        <v>13910.784765324981</v>
      </c>
    </row>
    <row r="25592" spans="1:5">
      <c r="A25592" s="10">
        <v>45193.4375</v>
      </c>
      <c r="B25592" s="10">
        <v>45193.447916666664</v>
      </c>
      <c r="D25592" s="24">
        <v>54827.925222479265</v>
      </c>
      <c r="E25592" s="30">
        <v>13397.772138608951</v>
      </c>
    </row>
    <row r="25593" spans="1:5">
      <c r="A25593" s="10">
        <v>45193.447916666664</v>
      </c>
      <c r="B25593" s="10">
        <v>45193.458333333336</v>
      </c>
      <c r="D25593" s="24">
        <v>55935.228569145227</v>
      </c>
      <c r="E25593" s="30">
        <v>15198.509903639038</v>
      </c>
    </row>
    <row r="25594" spans="1:5">
      <c r="A25594" s="10">
        <v>45193.458333333336</v>
      </c>
      <c r="B25594" s="10">
        <v>45193.46875</v>
      </c>
      <c r="D25594" s="24">
        <v>54896.539444001937</v>
      </c>
      <c r="E25594" s="30">
        <v>17021.443718008915</v>
      </c>
    </row>
    <row r="25595" spans="1:5">
      <c r="A25595" s="10">
        <v>45193.46875</v>
      </c>
      <c r="B25595" s="10">
        <v>45193.479166666664</v>
      </c>
      <c r="D25595" s="24">
        <v>56965.142756070301</v>
      </c>
      <c r="E25595" s="30">
        <v>22325.066140615883</v>
      </c>
    </row>
    <row r="25596" spans="1:5">
      <c r="A25596" s="10">
        <v>45193.479166666664</v>
      </c>
      <c r="B25596" s="10">
        <v>45193.489583333336</v>
      </c>
      <c r="D25596" s="24">
        <v>57231.238927335158</v>
      </c>
      <c r="E25596" s="30">
        <v>24275.685881148082</v>
      </c>
    </row>
    <row r="25597" spans="1:5">
      <c r="A25597" s="10">
        <v>45193.489583333336</v>
      </c>
      <c r="B25597" s="10">
        <v>45193.5</v>
      </c>
      <c r="D25597" s="24">
        <v>58780.457266764424</v>
      </c>
      <c r="E25597" s="30">
        <v>23732.917888445729</v>
      </c>
    </row>
    <row r="25598" spans="1:5">
      <c r="A25598" s="10">
        <v>45193.5</v>
      </c>
      <c r="B25598" s="10">
        <v>45193.510416666664</v>
      </c>
      <c r="D25598" s="24">
        <v>58016.205563101939</v>
      </c>
      <c r="E25598" s="30">
        <v>26992.240623077218</v>
      </c>
    </row>
    <row r="25599" spans="1:5">
      <c r="A25599" s="10">
        <v>45193.510416666664</v>
      </c>
      <c r="B25599" s="10">
        <v>45193.520833333336</v>
      </c>
      <c r="D25599" s="24">
        <v>58377.393405605028</v>
      </c>
      <c r="E25599" s="30">
        <v>23501.284611027495</v>
      </c>
    </row>
    <row r="25600" spans="1:5">
      <c r="A25600" s="10">
        <v>45193.520833333336</v>
      </c>
      <c r="B25600" s="10">
        <v>45193.53125</v>
      </c>
      <c r="D25600" s="24">
        <v>57461.437213562029</v>
      </c>
      <c r="E25600" s="30">
        <v>30975.042745547136</v>
      </c>
    </row>
    <row r="25601" spans="1:5">
      <c r="A25601" s="10">
        <v>45193.53125</v>
      </c>
      <c r="B25601" s="10">
        <v>45193.541666666664</v>
      </c>
      <c r="D25601" s="24">
        <v>59273.767805925549</v>
      </c>
      <c r="E25601" s="30">
        <v>36151.377536577231</v>
      </c>
    </row>
    <row r="25602" spans="1:5">
      <c r="A25602" s="10">
        <v>45193.541666666664</v>
      </c>
      <c r="B25602" s="10">
        <v>45193.552083333336</v>
      </c>
      <c r="D25602" s="24">
        <v>61663.56382691754</v>
      </c>
      <c r="E25602" s="30">
        <v>36245.047540147672</v>
      </c>
    </row>
    <row r="25603" spans="1:5">
      <c r="A25603" s="10">
        <v>45193.552083333336</v>
      </c>
      <c r="B25603" s="10">
        <v>45193.5625</v>
      </c>
      <c r="D25603" s="24">
        <v>61731.836985881338</v>
      </c>
      <c r="E25603" s="30">
        <v>37262.286336630452</v>
      </c>
    </row>
    <row r="25604" spans="1:5">
      <c r="A25604" s="10">
        <v>45193.5625</v>
      </c>
      <c r="B25604" s="10">
        <v>45193.572916666664</v>
      </c>
      <c r="D25604" s="24">
        <v>61180.487095225602</v>
      </c>
      <c r="E25604" s="30">
        <v>39071.982171568416</v>
      </c>
    </row>
    <row r="25605" spans="1:5">
      <c r="A25605" s="10">
        <v>45193.572916666664</v>
      </c>
      <c r="B25605" s="10">
        <v>45193.583333333336</v>
      </c>
      <c r="D25605" s="24">
        <v>60234.701926697599</v>
      </c>
      <c r="E25605" s="30">
        <v>40407.177850387481</v>
      </c>
    </row>
    <row r="25606" spans="1:5">
      <c r="A25606" s="10">
        <v>45193.583333333336</v>
      </c>
      <c r="B25606" s="10">
        <v>45193.59375</v>
      </c>
      <c r="D25606" s="24">
        <v>59086.455463842569</v>
      </c>
      <c r="E25606" s="30">
        <v>38505.427689425444</v>
      </c>
    </row>
    <row r="25607" spans="1:5">
      <c r="A25607" s="10">
        <v>45193.59375</v>
      </c>
      <c r="B25607" s="10">
        <v>45193.604166666664</v>
      </c>
      <c r="D25607" s="24">
        <v>62257.690378005296</v>
      </c>
      <c r="E25607" s="30">
        <v>31169.426823229056</v>
      </c>
    </row>
    <row r="25608" spans="1:5">
      <c r="A25608" s="10">
        <v>45193.604166666664</v>
      </c>
      <c r="B25608" s="10">
        <v>45193.614583333336</v>
      </c>
      <c r="D25608" s="24">
        <v>61207.498089241322</v>
      </c>
      <c r="E25608" s="30">
        <v>36189.304208183421</v>
      </c>
    </row>
    <row r="25609" spans="1:5">
      <c r="A25609" s="10">
        <v>45193.614583333336</v>
      </c>
      <c r="B25609" s="10">
        <v>45193.625</v>
      </c>
      <c r="D25609" s="24">
        <v>59825.759034180548</v>
      </c>
      <c r="E25609" s="30">
        <v>38884.936551563194</v>
      </c>
    </row>
    <row r="25610" spans="1:5">
      <c r="A25610" s="10">
        <v>45193.625</v>
      </c>
      <c r="B25610" s="10">
        <v>45193.635416666664</v>
      </c>
      <c r="D25610" s="24">
        <v>62910.945391900612</v>
      </c>
      <c r="E25610" s="30">
        <v>36840.670944727979</v>
      </c>
    </row>
    <row r="25611" spans="1:5">
      <c r="A25611" s="10">
        <v>45193.635416666664</v>
      </c>
      <c r="B25611" s="10">
        <v>45193.645833333336</v>
      </c>
      <c r="D25611" s="24">
        <v>59448.549261792788</v>
      </c>
      <c r="E25611" s="30">
        <v>33209.317612510786</v>
      </c>
    </row>
    <row r="25612" spans="1:5">
      <c r="A25612" s="10">
        <v>45193.645833333336</v>
      </c>
      <c r="B25612" s="10">
        <v>45193.65625</v>
      </c>
      <c r="D25612" s="24">
        <v>61380.799463515345</v>
      </c>
      <c r="E25612" s="30">
        <v>33709.959118284576</v>
      </c>
    </row>
    <row r="25613" spans="1:5">
      <c r="A25613" s="10">
        <v>45193.65625</v>
      </c>
      <c r="B25613" s="10">
        <v>45193.666666666664</v>
      </c>
      <c r="D25613" s="24">
        <v>61146.219505262088</v>
      </c>
      <c r="E25613" s="30">
        <v>27540.679584046178</v>
      </c>
    </row>
    <row r="25614" spans="1:5">
      <c r="A25614" s="10">
        <v>45193.666666666664</v>
      </c>
      <c r="B25614" s="10">
        <v>45193.677083333336</v>
      </c>
      <c r="D25614" s="24">
        <v>59491.38744484877</v>
      </c>
      <c r="E25614" s="30">
        <v>28982.763404466907</v>
      </c>
    </row>
    <row r="25615" spans="1:5">
      <c r="A25615" s="10">
        <v>45193.677083333336</v>
      </c>
      <c r="B25615" s="10">
        <v>45193.6875</v>
      </c>
      <c r="D25615" s="24">
        <v>62883.020113809362</v>
      </c>
      <c r="E25615" s="30">
        <v>26922.406849566225</v>
      </c>
    </row>
    <row r="25616" spans="1:5">
      <c r="A25616" s="10">
        <v>45193.6875</v>
      </c>
      <c r="B25616" s="10">
        <v>45193.697916666664</v>
      </c>
      <c r="D25616" s="24">
        <v>60821.699892107681</v>
      </c>
      <c r="E25616" s="30">
        <v>24153.949255281699</v>
      </c>
    </row>
    <row r="25617" spans="1:5">
      <c r="A25617" s="10">
        <v>45193.697916666664</v>
      </c>
      <c r="B25617" s="10">
        <v>45193.708333333336</v>
      </c>
      <c r="D25617" s="24">
        <v>58407.376479489176</v>
      </c>
      <c r="E25617" s="30">
        <v>21071.93713591609</v>
      </c>
    </row>
    <row r="25618" spans="1:5">
      <c r="A25618" s="10">
        <v>45193.708333333336</v>
      </c>
      <c r="B25618" s="10">
        <v>45193.71875</v>
      </c>
      <c r="D25618" s="24">
        <v>63115.900207074628</v>
      </c>
      <c r="E25618" s="30">
        <v>17476.393160917567</v>
      </c>
    </row>
    <row r="25619" spans="1:5">
      <c r="A25619" s="10">
        <v>45193.71875</v>
      </c>
      <c r="B25619" s="10">
        <v>45193.729166666664</v>
      </c>
      <c r="D25619" s="24">
        <v>62952.862719631179</v>
      </c>
      <c r="E25619" s="30">
        <v>15226.449161182711</v>
      </c>
    </row>
    <row r="25620" spans="1:5">
      <c r="A25620" s="10">
        <v>45193.729166666664</v>
      </c>
      <c r="B25620" s="10">
        <v>45193.739583333336</v>
      </c>
      <c r="D25620" s="24">
        <v>61388.772088708341</v>
      </c>
      <c r="E25620" s="30">
        <v>12303.764828774511</v>
      </c>
    </row>
    <row r="25621" spans="1:5">
      <c r="A25621" s="10">
        <v>45193.739583333336</v>
      </c>
      <c r="B25621" s="10">
        <v>45193.75</v>
      </c>
      <c r="D25621" s="24">
        <v>60272.06128378756</v>
      </c>
      <c r="E25621" s="30">
        <v>9732.8733114928236</v>
      </c>
    </row>
    <row r="25622" spans="1:5">
      <c r="A25622" s="10">
        <v>45193.75</v>
      </c>
      <c r="B25622" s="10">
        <v>45193.760416666664</v>
      </c>
      <c r="D25622" s="24">
        <v>64029.756679245962</v>
      </c>
      <c r="E25622" s="30">
        <v>6906.8194784790239</v>
      </c>
    </row>
    <row r="25623" spans="1:5">
      <c r="A25623" s="10">
        <v>45193.760416666664</v>
      </c>
      <c r="B25623" s="10">
        <v>45193.770833333336</v>
      </c>
      <c r="D25623" s="24">
        <v>64602.771470213018</v>
      </c>
      <c r="E25623" s="30">
        <v>4536.2941652926456</v>
      </c>
    </row>
    <row r="25624" spans="1:5">
      <c r="A25624" s="10">
        <v>45193.770833333336</v>
      </c>
      <c r="B25624" s="10">
        <v>45193.78125</v>
      </c>
      <c r="D25624" s="24">
        <v>63549.293291797178</v>
      </c>
      <c r="E25624" s="30">
        <v>2653.5048410397981</v>
      </c>
    </row>
    <row r="25625" spans="1:5">
      <c r="A25625" s="10">
        <v>45193.78125</v>
      </c>
      <c r="B25625" s="10">
        <v>45193.791666666664</v>
      </c>
      <c r="D25625" s="24">
        <v>63325.060063549259</v>
      </c>
      <c r="E25625" s="30">
        <v>1583.221946897467</v>
      </c>
    </row>
    <row r="25626" spans="1:5">
      <c r="A25626" s="10">
        <v>45193.791666666664</v>
      </c>
      <c r="B25626" s="10">
        <v>45193.802083333336</v>
      </c>
      <c r="D25626" s="24">
        <v>64359.650107611837</v>
      </c>
      <c r="E25626" s="30">
        <v>1043.0963822810986</v>
      </c>
    </row>
    <row r="25627" spans="1:5">
      <c r="A25627" s="10">
        <v>45193.802083333336</v>
      </c>
      <c r="B25627" s="10">
        <v>45193.8125</v>
      </c>
      <c r="D25627" s="24">
        <v>66422.456114486631</v>
      </c>
      <c r="E25627" s="30">
        <v>922.19399069836197</v>
      </c>
    </row>
    <row r="25628" spans="1:5">
      <c r="A25628" s="10">
        <v>45193.8125</v>
      </c>
      <c r="B25628" s="10">
        <v>45193.822916666664</v>
      </c>
      <c r="D25628" s="24">
        <v>67512.614713234667</v>
      </c>
      <c r="E25628" s="30">
        <v>935.242053799323</v>
      </c>
    </row>
    <row r="25629" spans="1:5">
      <c r="A25629" s="10">
        <v>45193.822916666664</v>
      </c>
      <c r="B25629" s="10">
        <v>45193.833333333336</v>
      </c>
      <c r="D25629" s="24">
        <v>67414.614957942409</v>
      </c>
      <c r="E25629" s="30">
        <v>954.09036395431906</v>
      </c>
    </row>
    <row r="25630" spans="1:5">
      <c r="A25630" s="10">
        <v>45193.833333333336</v>
      </c>
      <c r="B25630" s="10">
        <v>45193.84375</v>
      </c>
      <c r="D25630" s="24">
        <v>67668.598730804631</v>
      </c>
      <c r="E25630" s="30">
        <v>931.92189387295616</v>
      </c>
    </row>
    <row r="25631" spans="1:5">
      <c r="A25631" s="10">
        <v>45193.84375</v>
      </c>
      <c r="B25631" s="10">
        <v>45193.854166666664</v>
      </c>
      <c r="D25631" s="24">
        <v>68884.570286257716</v>
      </c>
      <c r="E25631" s="30">
        <v>936.63649996031518</v>
      </c>
    </row>
    <row r="25632" spans="1:5">
      <c r="A25632" s="10">
        <v>45193.854166666664</v>
      </c>
      <c r="B25632" s="10">
        <v>45193.864583333336</v>
      </c>
      <c r="D25632" s="24">
        <v>69094.299197324188</v>
      </c>
      <c r="E25632" s="30">
        <v>958.84644377797702</v>
      </c>
    </row>
    <row r="25633" spans="1:5">
      <c r="A25633" s="10">
        <v>45193.864583333336</v>
      </c>
      <c r="B25633" s="10">
        <v>45193.875</v>
      </c>
      <c r="D25633" s="24">
        <v>69586.953359926061</v>
      </c>
      <c r="E25633" s="30">
        <v>983.70355148190163</v>
      </c>
    </row>
    <row r="25634" spans="1:5">
      <c r="A25634" s="10">
        <v>45193.875</v>
      </c>
      <c r="B25634" s="10">
        <v>45193.885416666664</v>
      </c>
      <c r="D25634" s="24">
        <v>71423.408897482921</v>
      </c>
      <c r="E25634" s="30">
        <v>992.53034301148875</v>
      </c>
    </row>
    <row r="25635" spans="1:5">
      <c r="A25635" s="10">
        <v>45193.885416666664</v>
      </c>
      <c r="B25635" s="10">
        <v>45193.895833333336</v>
      </c>
      <c r="D25635" s="24">
        <v>73369.884127948244</v>
      </c>
      <c r="E25635" s="30">
        <v>1009.3028027509962</v>
      </c>
    </row>
    <row r="25636" spans="1:5">
      <c r="A25636" s="10">
        <v>45193.895833333336</v>
      </c>
      <c r="B25636" s="10">
        <v>45193.90625</v>
      </c>
      <c r="D25636" s="24">
        <v>75379.447448245744</v>
      </c>
      <c r="E25636" s="30">
        <v>998.45434183745101</v>
      </c>
    </row>
    <row r="25637" spans="1:5">
      <c r="A25637" s="10">
        <v>45193.90625</v>
      </c>
      <c r="B25637" s="10">
        <v>45193.916666666664</v>
      </c>
      <c r="D25637" s="24">
        <v>78155.74466005819</v>
      </c>
      <c r="E25637" s="30">
        <v>996.52089115515571</v>
      </c>
    </row>
    <row r="25638" spans="1:5">
      <c r="A25638" s="10">
        <v>45193.916666666664</v>
      </c>
      <c r="B25638" s="10">
        <v>45193.927083333336</v>
      </c>
      <c r="D25638" s="24">
        <v>80676.453937097045</v>
      </c>
      <c r="E25638" s="30">
        <v>998.52578597093998</v>
      </c>
    </row>
    <row r="25639" spans="1:5">
      <c r="A25639" s="10">
        <v>45193.927083333336</v>
      </c>
      <c r="B25639" s="10">
        <v>45193.9375</v>
      </c>
      <c r="D25639" s="24">
        <v>82885.376744212961</v>
      </c>
      <c r="E25639" s="30">
        <v>1013.3349958131629</v>
      </c>
    </row>
    <row r="25640" spans="1:5">
      <c r="A25640" s="10">
        <v>45193.9375</v>
      </c>
      <c r="B25640" s="10">
        <v>45193.947916666664</v>
      </c>
      <c r="D25640" s="24">
        <v>81158.63382851654</v>
      </c>
      <c r="E25640" s="30">
        <v>1008.7350850941215</v>
      </c>
    </row>
    <row r="25641" spans="1:5">
      <c r="A25641" s="10">
        <v>45193.947916666664</v>
      </c>
      <c r="B25641" s="10">
        <v>45193.958333333336</v>
      </c>
      <c r="D25641" s="24">
        <v>80712.348795182101</v>
      </c>
      <c r="E25641" s="30">
        <v>1007.795085900714</v>
      </c>
    </row>
    <row r="25642" spans="1:5">
      <c r="A25642" s="10">
        <v>45193.958333333336</v>
      </c>
      <c r="B25642" s="10">
        <v>45193.96875</v>
      </c>
      <c r="D25642" s="24">
        <v>77986.049870854011</v>
      </c>
      <c r="E25642" s="30">
        <v>1031.5301612509681</v>
      </c>
    </row>
    <row r="25643" spans="1:5">
      <c r="A25643" s="10">
        <v>45193.96875</v>
      </c>
      <c r="B25643" s="10">
        <v>45193.979166666664</v>
      </c>
      <c r="D25643" s="24">
        <v>83052.815857094363</v>
      </c>
      <c r="E25643" s="30">
        <v>1066.0502050674659</v>
      </c>
    </row>
    <row r="25644" spans="1:5">
      <c r="A25644" s="10">
        <v>45193.979166666664</v>
      </c>
      <c r="B25644" s="10">
        <v>45193.989583333336</v>
      </c>
      <c r="D25644" s="24">
        <v>86403.432417721546</v>
      </c>
      <c r="E25644" s="30">
        <v>1077.0096546364807</v>
      </c>
    </row>
    <row r="25645" spans="1:5">
      <c r="A25645" s="10">
        <v>45193.989583333336</v>
      </c>
      <c r="B25645" s="10">
        <v>45194</v>
      </c>
      <c r="D25645" s="24">
        <v>83051.413271072946</v>
      </c>
      <c r="E25645" s="30">
        <v>1092.2425882768521</v>
      </c>
    </row>
    <row r="25646" spans="1:5">
      <c r="A25646" s="10">
        <v>45194</v>
      </c>
      <c r="B25646" s="10">
        <v>45194.010416666664</v>
      </c>
      <c r="D25646" s="24">
        <v>73957.664996141815</v>
      </c>
      <c r="E25646" s="30">
        <v>1163.1780293752138</v>
      </c>
    </row>
    <row r="25647" spans="1:5">
      <c r="A25647" s="10">
        <v>45194.010416666664</v>
      </c>
      <c r="B25647" s="10">
        <v>45194.020833333336</v>
      </c>
      <c r="D25647" s="24">
        <v>75672.719197240731</v>
      </c>
      <c r="E25647" s="30">
        <v>1159.4106279289549</v>
      </c>
    </row>
    <row r="25648" spans="1:5">
      <c r="A25648" s="10">
        <v>45194.020833333336</v>
      </c>
      <c r="B25648" s="10">
        <v>45194.03125</v>
      </c>
      <c r="D25648" s="24">
        <v>77465.908985042173</v>
      </c>
      <c r="E25648" s="30">
        <v>1140.6130647131856</v>
      </c>
    </row>
    <row r="25649" spans="1:5">
      <c r="A25649" s="10">
        <v>45194.03125</v>
      </c>
      <c r="B25649" s="10">
        <v>45194.041666666664</v>
      </c>
      <c r="D25649" s="24">
        <v>80132.45583526713</v>
      </c>
      <c r="E25649" s="30">
        <v>1108.5557833664125</v>
      </c>
    </row>
    <row r="25650" spans="1:5">
      <c r="A25650" s="10">
        <v>45194.041666666664</v>
      </c>
      <c r="B25650" s="10">
        <v>45194.052083333336</v>
      </c>
      <c r="D25650" s="24">
        <v>87880.927310416635</v>
      </c>
      <c r="E25650" s="30">
        <v>1039.0939282420456</v>
      </c>
    </row>
    <row r="25651" spans="1:5">
      <c r="A25651" s="10">
        <v>45194.052083333336</v>
      </c>
      <c r="B25651" s="10">
        <v>45194.0625</v>
      </c>
      <c r="D25651" s="24">
        <v>88213.860890095035</v>
      </c>
      <c r="E25651" s="30">
        <v>982.22399665735156</v>
      </c>
    </row>
    <row r="25652" spans="1:5">
      <c r="A25652" s="10">
        <v>45194.0625</v>
      </c>
      <c r="B25652" s="10">
        <v>45194.072916666664</v>
      </c>
      <c r="D25652" s="24">
        <v>86010.841382920145</v>
      </c>
      <c r="E25652" s="30">
        <v>976.40414284858014</v>
      </c>
    </row>
    <row r="25653" spans="1:5">
      <c r="A25653" s="10">
        <v>45194.072916666664</v>
      </c>
      <c r="B25653" s="10">
        <v>45194.083333333336</v>
      </c>
      <c r="D25653" s="24">
        <v>84181.433993666491</v>
      </c>
      <c r="E25653" s="30">
        <v>960.37811966941251</v>
      </c>
    </row>
    <row r="25654" spans="1:5">
      <c r="A25654" s="10">
        <v>45194.083333333336</v>
      </c>
      <c r="B25654" s="10">
        <v>45194.09375</v>
      </c>
      <c r="D25654" s="24">
        <v>79859.942975017926</v>
      </c>
      <c r="E25654" s="30">
        <v>973.46672583131647</v>
      </c>
    </row>
    <row r="25655" spans="1:5">
      <c r="A25655" s="10">
        <v>45194.09375</v>
      </c>
      <c r="B25655" s="10">
        <v>45194.104166666664</v>
      </c>
      <c r="D25655" s="24">
        <v>77546.548063831651</v>
      </c>
      <c r="E25655" s="30">
        <v>1012.4006092466941</v>
      </c>
    </row>
    <row r="25656" spans="1:5">
      <c r="A25656" s="10">
        <v>45194.104166666664</v>
      </c>
      <c r="B25656" s="10">
        <v>45194.114583333336</v>
      </c>
      <c r="D25656" s="24">
        <v>75341.484250477093</v>
      </c>
      <c r="E25656" s="30">
        <v>1007.630230269595</v>
      </c>
    </row>
    <row r="25657" spans="1:5">
      <c r="A25657" s="10">
        <v>45194.114583333336</v>
      </c>
      <c r="B25657" s="10">
        <v>45194.125</v>
      </c>
      <c r="D25657" s="24">
        <v>77984.901202266905</v>
      </c>
      <c r="E25657" s="30">
        <v>1015.0358807970987</v>
      </c>
    </row>
    <row r="25658" spans="1:5">
      <c r="A25658" s="10">
        <v>45194.125</v>
      </c>
      <c r="B25658" s="10">
        <v>45194.135416666664</v>
      </c>
      <c r="D25658" s="24">
        <v>82045.09249309577</v>
      </c>
      <c r="E25658" s="30">
        <v>999.24375172608609</v>
      </c>
    </row>
    <row r="25659" spans="1:5">
      <c r="A25659" s="10">
        <v>45194.135416666664</v>
      </c>
      <c r="B25659" s="10">
        <v>45194.145833333336</v>
      </c>
      <c r="D25659" s="24">
        <v>82417.33460790143</v>
      </c>
      <c r="E25659" s="30">
        <v>983.79010268110846</v>
      </c>
    </row>
    <row r="25660" spans="1:5">
      <c r="A25660" s="10">
        <v>45194.145833333336</v>
      </c>
      <c r="B25660" s="10">
        <v>45194.15625</v>
      </c>
      <c r="D25660" s="24">
        <v>88294.386590726208</v>
      </c>
      <c r="E25660" s="30">
        <v>971.62100650024092</v>
      </c>
    </row>
    <row r="25661" spans="1:5">
      <c r="A25661" s="10">
        <v>45194.15625</v>
      </c>
      <c r="B25661" s="10">
        <v>45194.166666666664</v>
      </c>
      <c r="D25661" s="24">
        <v>89846.484277014242</v>
      </c>
      <c r="E25661" s="30">
        <v>980.20582877129164</v>
      </c>
    </row>
    <row r="25662" spans="1:5">
      <c r="A25662" s="10">
        <v>45194.166666666664</v>
      </c>
      <c r="B25662" s="10">
        <v>45194.177083333336</v>
      </c>
      <c r="D25662" s="24">
        <v>87476.912230221453</v>
      </c>
      <c r="E25662" s="30">
        <v>985.60256777450081</v>
      </c>
    </row>
    <row r="25663" spans="1:5">
      <c r="A25663" s="10">
        <v>45194.177083333336</v>
      </c>
      <c r="B25663" s="10">
        <v>45194.1875</v>
      </c>
      <c r="D25663" s="24">
        <v>84500.243944656337</v>
      </c>
      <c r="E25663" s="30">
        <v>995.38812222305592</v>
      </c>
    </row>
    <row r="25664" spans="1:5">
      <c r="A25664" s="10">
        <v>45194.1875</v>
      </c>
      <c r="B25664" s="10">
        <v>45194.197916666664</v>
      </c>
      <c r="D25664" s="24">
        <v>84132.011500056586</v>
      </c>
      <c r="E25664" s="30">
        <v>959.15122083532992</v>
      </c>
    </row>
    <row r="25665" spans="1:5">
      <c r="A25665" s="10">
        <v>45194.197916666664</v>
      </c>
      <c r="B25665" s="10">
        <v>45194.208333333336</v>
      </c>
      <c r="D25665" s="24">
        <v>84699.426951197296</v>
      </c>
      <c r="E25665" s="30">
        <v>959.26606154709589</v>
      </c>
    </row>
    <row r="25666" spans="1:5">
      <c r="A25666" s="10">
        <v>45194.208333333336</v>
      </c>
      <c r="B25666" s="10">
        <v>45194.21875</v>
      </c>
      <c r="D25666" s="24">
        <v>81924.06584139794</v>
      </c>
      <c r="E25666" s="30">
        <v>983.90572016342082</v>
      </c>
    </row>
    <row r="25667" spans="1:5">
      <c r="A25667" s="10">
        <v>45194.21875</v>
      </c>
      <c r="B25667" s="10">
        <v>45194.229166666664</v>
      </c>
      <c r="D25667" s="24">
        <v>80815.938624771239</v>
      </c>
      <c r="E25667" s="30">
        <v>977.07605926096426</v>
      </c>
    </row>
    <row r="25668" spans="1:5">
      <c r="A25668" s="10">
        <v>45194.229166666664</v>
      </c>
      <c r="B25668" s="10">
        <v>45194.239583333336</v>
      </c>
      <c r="D25668" s="24">
        <v>79490.377477251997</v>
      </c>
      <c r="E25668" s="30">
        <v>969.71987315537365</v>
      </c>
    </row>
    <row r="25669" spans="1:5">
      <c r="A25669" s="10">
        <v>45194.239583333336</v>
      </c>
      <c r="B25669" s="10">
        <v>45194.25</v>
      </c>
      <c r="D25669" s="24">
        <v>76984.772875461029</v>
      </c>
      <c r="E25669" s="30">
        <v>960.1773676152751</v>
      </c>
    </row>
    <row r="25670" spans="1:5">
      <c r="A25670" s="10">
        <v>45194.25</v>
      </c>
      <c r="B25670" s="10">
        <v>45194.260416666664</v>
      </c>
      <c r="D25670" s="24">
        <v>82174.42878711599</v>
      </c>
      <c r="E25670" s="30">
        <v>921.57303819617925</v>
      </c>
    </row>
    <row r="25671" spans="1:5">
      <c r="A25671" s="10">
        <v>45194.260416666664</v>
      </c>
      <c r="B25671" s="10">
        <v>45194.270833333336</v>
      </c>
      <c r="D25671" s="24">
        <v>84030.226707439986</v>
      </c>
      <c r="E25671" s="30">
        <v>984.63778274327046</v>
      </c>
    </row>
    <row r="25672" spans="1:5">
      <c r="A25672" s="10">
        <v>45194.270833333336</v>
      </c>
      <c r="B25672" s="10">
        <v>45194.28125</v>
      </c>
      <c r="D25672" s="24">
        <v>80695.707580888527</v>
      </c>
      <c r="E25672" s="30">
        <v>950.50122514230452</v>
      </c>
    </row>
    <row r="25673" spans="1:5">
      <c r="A25673" s="10">
        <v>45194.28125</v>
      </c>
      <c r="B25673" s="10">
        <v>45194.291666666664</v>
      </c>
      <c r="D25673" s="24">
        <v>83016.490013035975</v>
      </c>
      <c r="E25673" s="30">
        <v>1020.1670395296051</v>
      </c>
    </row>
    <row r="25674" spans="1:5">
      <c r="A25674" s="10">
        <v>45194.291666666664</v>
      </c>
      <c r="B25674" s="10">
        <v>45194.302083333336</v>
      </c>
      <c r="D25674" s="24">
        <v>89161.620163213316</v>
      </c>
      <c r="E25674" s="30">
        <v>1138.0898235945051</v>
      </c>
    </row>
    <row r="25675" spans="1:5">
      <c r="A25675" s="10">
        <v>45194.302083333336</v>
      </c>
      <c r="B25675" s="10">
        <v>45194.3125</v>
      </c>
      <c r="D25675" s="24">
        <v>88815.380264690466</v>
      </c>
      <c r="E25675" s="30">
        <v>1796.9808018117239</v>
      </c>
    </row>
    <row r="25676" spans="1:5">
      <c r="A25676" s="10">
        <v>45194.3125</v>
      </c>
      <c r="B25676" s="10">
        <v>45194.322916666664</v>
      </c>
      <c r="D25676" s="24">
        <v>87732.430120235076</v>
      </c>
      <c r="E25676" s="30">
        <v>3285.3587660964376</v>
      </c>
    </row>
    <row r="25677" spans="1:5">
      <c r="A25677" s="10">
        <v>45194.322916666664</v>
      </c>
      <c r="B25677" s="10">
        <v>45194.333333333336</v>
      </c>
      <c r="D25677" s="24">
        <v>87313.584298471047</v>
      </c>
      <c r="E25677" s="30">
        <v>4861.4059580869698</v>
      </c>
    </row>
    <row r="25678" spans="1:5">
      <c r="A25678" s="10">
        <v>45194.333333333336</v>
      </c>
      <c r="B25678" s="10">
        <v>45194.34375</v>
      </c>
      <c r="D25678" s="24">
        <v>90034.267841627006</v>
      </c>
      <c r="E25678" s="30">
        <v>8226.7650132428316</v>
      </c>
    </row>
    <row r="25679" spans="1:5">
      <c r="A25679" s="10">
        <v>45194.34375</v>
      </c>
      <c r="B25679" s="10">
        <v>45194.354166666664</v>
      </c>
      <c r="D25679" s="24">
        <v>90346.785106861265</v>
      </c>
      <c r="E25679" s="30">
        <v>11118.37331699382</v>
      </c>
    </row>
    <row r="25680" spans="1:5">
      <c r="A25680" s="10">
        <v>45194.354166666664</v>
      </c>
      <c r="B25680" s="10">
        <v>45194.364583333336</v>
      </c>
      <c r="D25680" s="24">
        <v>86376.480232803369</v>
      </c>
      <c r="E25680" s="30">
        <v>13648.788287607489</v>
      </c>
    </row>
    <row r="25681" spans="1:5">
      <c r="A25681" s="10">
        <v>45194.364583333336</v>
      </c>
      <c r="B25681" s="10">
        <v>45194.375</v>
      </c>
      <c r="D25681" s="24">
        <v>83433.919344806069</v>
      </c>
      <c r="E25681" s="30">
        <v>15254.289349621187</v>
      </c>
    </row>
    <row r="25682" spans="1:5">
      <c r="A25682" s="10">
        <v>45194.375</v>
      </c>
      <c r="B25682" s="10">
        <v>45194.385416666664</v>
      </c>
      <c r="D25682" s="24">
        <v>77629.198131958503</v>
      </c>
      <c r="E25682" s="30">
        <v>16844.470682012005</v>
      </c>
    </row>
    <row r="25683" spans="1:5">
      <c r="A25683" s="10">
        <v>45194.385416666664</v>
      </c>
      <c r="B25683" s="10">
        <v>45194.395833333336</v>
      </c>
      <c r="D25683" s="24">
        <v>77531.055644360371</v>
      </c>
      <c r="E25683" s="30">
        <v>18290.414603909994</v>
      </c>
    </row>
    <row r="25684" spans="1:5">
      <c r="A25684" s="10">
        <v>45194.395833333336</v>
      </c>
      <c r="B25684" s="10">
        <v>45194.40625</v>
      </c>
      <c r="D25684" s="24">
        <v>76311.789224229491</v>
      </c>
      <c r="E25684" s="30">
        <v>21484.624001317359</v>
      </c>
    </row>
    <row r="25685" spans="1:5">
      <c r="A25685" s="10">
        <v>45194.40625</v>
      </c>
      <c r="B25685" s="10">
        <v>45194.416666666664</v>
      </c>
      <c r="D25685" s="24">
        <v>75664.324467417071</v>
      </c>
      <c r="E25685" s="30">
        <v>23769.86770171205</v>
      </c>
    </row>
    <row r="25686" spans="1:5">
      <c r="A25686" s="10">
        <v>45194.416666666664</v>
      </c>
      <c r="B25686" s="10">
        <v>45194.427083333336</v>
      </c>
      <c r="D25686" s="24">
        <v>70941.647181097622</v>
      </c>
      <c r="E25686" s="30">
        <v>26976.838747269099</v>
      </c>
    </row>
    <row r="25687" spans="1:5">
      <c r="A25687" s="10">
        <v>45194.427083333336</v>
      </c>
      <c r="B25687" s="10">
        <v>45194.4375</v>
      </c>
      <c r="D25687" s="24">
        <v>71770.917965510947</v>
      </c>
      <c r="E25687" s="30">
        <v>31262.426348683559</v>
      </c>
    </row>
    <row r="25688" spans="1:5">
      <c r="A25688" s="10">
        <v>45194.4375</v>
      </c>
      <c r="B25688" s="10">
        <v>45194.447916666664</v>
      </c>
      <c r="D25688" s="24">
        <v>73171.997435774305</v>
      </c>
      <c r="E25688" s="30">
        <v>34654.269925982662</v>
      </c>
    </row>
    <row r="25689" spans="1:5">
      <c r="A25689" s="10">
        <v>45194.447916666664</v>
      </c>
      <c r="B25689" s="10">
        <v>45194.458333333336</v>
      </c>
      <c r="D25689" s="24">
        <v>75559.180680786783</v>
      </c>
      <c r="E25689" s="30">
        <v>36804.425899189904</v>
      </c>
    </row>
    <row r="25690" spans="1:5">
      <c r="A25690" s="10">
        <v>45194.458333333336</v>
      </c>
      <c r="B25690" s="10">
        <v>45194.46875</v>
      </c>
      <c r="D25690" s="24">
        <v>70365.656489536836</v>
      </c>
      <c r="E25690" s="30">
        <v>38556.248225769094</v>
      </c>
    </row>
    <row r="25691" spans="1:5">
      <c r="A25691" s="10">
        <v>45194.46875</v>
      </c>
      <c r="B25691" s="10">
        <v>45194.479166666664</v>
      </c>
      <c r="D25691" s="24">
        <v>71910.123490308979</v>
      </c>
      <c r="E25691" s="30">
        <v>41184.150832119165</v>
      </c>
    </row>
    <row r="25692" spans="1:5">
      <c r="A25692" s="10">
        <v>45194.479166666664</v>
      </c>
      <c r="B25692" s="10">
        <v>45194.489583333336</v>
      </c>
      <c r="D25692" s="24">
        <v>71636.776160029389</v>
      </c>
      <c r="E25692" s="30">
        <v>40705.322239255947</v>
      </c>
    </row>
    <row r="25693" spans="1:5">
      <c r="A25693" s="10">
        <v>45194.489583333336</v>
      </c>
      <c r="B25693" s="10">
        <v>45194.5</v>
      </c>
      <c r="D25693" s="24">
        <v>73361.386592973766</v>
      </c>
      <c r="E25693" s="30">
        <v>42126.573367621619</v>
      </c>
    </row>
    <row r="25694" spans="1:5">
      <c r="A25694" s="10">
        <v>45194.5</v>
      </c>
      <c r="B25694" s="10">
        <v>45194.510416666664</v>
      </c>
      <c r="D25694" s="24">
        <v>75167.918882172205</v>
      </c>
      <c r="E25694" s="30">
        <v>43568.790832819905</v>
      </c>
    </row>
    <row r="25695" spans="1:5">
      <c r="A25695" s="10">
        <v>45194.510416666664</v>
      </c>
      <c r="B25695" s="10">
        <v>45194.520833333336</v>
      </c>
      <c r="D25695" s="24">
        <v>75125.928903516062</v>
      </c>
      <c r="E25695" s="30">
        <v>44579.158703088222</v>
      </c>
    </row>
    <row r="25696" spans="1:5">
      <c r="A25696" s="10">
        <v>45194.520833333336</v>
      </c>
      <c r="B25696" s="10">
        <v>45194.53125</v>
      </c>
      <c r="D25696" s="24">
        <v>75994.762603198338</v>
      </c>
      <c r="E25696" s="30">
        <v>46098.299617075521</v>
      </c>
    </row>
    <row r="25697" spans="1:5">
      <c r="A25697" s="10">
        <v>45194.53125</v>
      </c>
      <c r="B25697" s="10">
        <v>45194.541666666664</v>
      </c>
      <c r="D25697" s="24">
        <v>77741.626360193346</v>
      </c>
      <c r="E25697" s="30">
        <v>45027.960039012018</v>
      </c>
    </row>
    <row r="25698" spans="1:5">
      <c r="A25698" s="10">
        <v>45194.541666666664</v>
      </c>
      <c r="B25698" s="10">
        <v>45194.552083333336</v>
      </c>
      <c r="D25698" s="24">
        <v>78035.392013949109</v>
      </c>
      <c r="E25698" s="30">
        <v>43603.867881897728</v>
      </c>
    </row>
    <row r="25699" spans="1:5">
      <c r="A25699" s="10">
        <v>45194.552083333336</v>
      </c>
      <c r="B25699" s="10">
        <v>45194.5625</v>
      </c>
      <c r="D25699" s="24">
        <v>75790.346122043135</v>
      </c>
      <c r="E25699" s="30">
        <v>42645.784190109334</v>
      </c>
    </row>
    <row r="25700" spans="1:5">
      <c r="A25700" s="10">
        <v>45194.5625</v>
      </c>
      <c r="B25700" s="10">
        <v>45194.572916666664</v>
      </c>
      <c r="D25700" s="24">
        <v>78559.373099179851</v>
      </c>
      <c r="E25700" s="30">
        <v>43460.851716282894</v>
      </c>
    </row>
    <row r="25701" spans="1:5">
      <c r="A25701" s="10">
        <v>45194.572916666664</v>
      </c>
      <c r="B25701" s="10">
        <v>45194.583333333336</v>
      </c>
      <c r="D25701" s="24">
        <v>79162.583444252596</v>
      </c>
      <c r="E25701" s="30">
        <v>43363.29248441472</v>
      </c>
    </row>
    <row r="25702" spans="1:5">
      <c r="A25702" s="10">
        <v>45194.583333333336</v>
      </c>
      <c r="B25702" s="10">
        <v>45194.59375</v>
      </c>
      <c r="D25702" s="24">
        <v>77540.01296470598</v>
      </c>
      <c r="E25702" s="30">
        <v>43030.185606069812</v>
      </c>
    </row>
    <row r="25703" spans="1:5">
      <c r="A25703" s="10">
        <v>45194.59375</v>
      </c>
      <c r="B25703" s="10">
        <v>45194.604166666664</v>
      </c>
      <c r="D25703" s="24">
        <v>78224.1766997948</v>
      </c>
      <c r="E25703" s="30">
        <v>40768.368367402014</v>
      </c>
    </row>
    <row r="25704" spans="1:5">
      <c r="A25704" s="10">
        <v>45194.604166666664</v>
      </c>
      <c r="B25704" s="10">
        <v>45194.614583333336</v>
      </c>
      <c r="D25704" s="24">
        <v>78013.518174982528</v>
      </c>
      <c r="E25704" s="30">
        <v>39294.200010177949</v>
      </c>
    </row>
    <row r="25705" spans="1:5">
      <c r="A25705" s="10">
        <v>45194.614583333336</v>
      </c>
      <c r="B25705" s="10">
        <v>45194.625</v>
      </c>
      <c r="D25705" s="24">
        <v>78950.314576055433</v>
      </c>
      <c r="E25705" s="30">
        <v>38877.67597319989</v>
      </c>
    </row>
    <row r="25706" spans="1:5">
      <c r="A25706" s="10">
        <v>45194.625</v>
      </c>
      <c r="B25706" s="10">
        <v>45194.635416666664</v>
      </c>
      <c r="D25706" s="24">
        <v>79076.484538010103</v>
      </c>
      <c r="E25706" s="30">
        <v>36141.290072034557</v>
      </c>
    </row>
    <row r="25707" spans="1:5">
      <c r="A25707" s="10">
        <v>45194.635416666664</v>
      </c>
      <c r="B25707" s="10">
        <v>45194.645833333336</v>
      </c>
      <c r="D25707" s="24">
        <v>75274.550855166774</v>
      </c>
      <c r="E25707" s="30">
        <v>35026.132668264079</v>
      </c>
    </row>
    <row r="25708" spans="1:5">
      <c r="A25708" s="10">
        <v>45194.645833333336</v>
      </c>
      <c r="B25708" s="10">
        <v>45194.65625</v>
      </c>
      <c r="D25708" s="24">
        <v>74302.571583826109</v>
      </c>
      <c r="E25708" s="30">
        <v>33956.661062311992</v>
      </c>
    </row>
    <row r="25709" spans="1:5">
      <c r="A25709" s="10">
        <v>45194.65625</v>
      </c>
      <c r="B25709" s="10">
        <v>45194.666666666664</v>
      </c>
      <c r="D25709" s="24">
        <v>72071.625739051146</v>
      </c>
      <c r="E25709" s="30">
        <v>30642.035574069563</v>
      </c>
    </row>
    <row r="25710" spans="1:5">
      <c r="A25710" s="10">
        <v>45194.666666666664</v>
      </c>
      <c r="B25710" s="10">
        <v>45194.677083333336</v>
      </c>
      <c r="D25710" s="24">
        <v>71984.894140208024</v>
      </c>
      <c r="E25710" s="30">
        <v>27059.122903399071</v>
      </c>
    </row>
    <row r="25711" spans="1:5">
      <c r="A25711" s="10">
        <v>45194.677083333336</v>
      </c>
      <c r="B25711" s="10">
        <v>45194.6875</v>
      </c>
      <c r="D25711" s="24">
        <v>71840.55345013726</v>
      </c>
      <c r="E25711" s="30">
        <v>26596.335186164397</v>
      </c>
    </row>
    <row r="25712" spans="1:5">
      <c r="A25712" s="10">
        <v>45194.6875</v>
      </c>
      <c r="B25712" s="10">
        <v>45194.697916666664</v>
      </c>
      <c r="D25712" s="24">
        <v>69536.885651835968</v>
      </c>
      <c r="E25712" s="30">
        <v>20555.449156374558</v>
      </c>
    </row>
    <row r="25713" spans="1:5">
      <c r="A25713" s="10">
        <v>45194.697916666664</v>
      </c>
      <c r="B25713" s="10">
        <v>45194.708333333336</v>
      </c>
      <c r="D25713" s="24">
        <v>68055.990616025389</v>
      </c>
      <c r="E25713" s="30">
        <v>16761.353885330311</v>
      </c>
    </row>
    <row r="25714" spans="1:5">
      <c r="A25714" s="10">
        <v>45194.708333333336</v>
      </c>
      <c r="B25714" s="10">
        <v>45194.71875</v>
      </c>
      <c r="D25714" s="24">
        <v>68944.239742061691</v>
      </c>
      <c r="E25714" s="30">
        <v>12349.10162758532</v>
      </c>
    </row>
    <row r="25715" spans="1:5">
      <c r="A25715" s="10">
        <v>45194.71875</v>
      </c>
      <c r="B25715" s="10">
        <v>45194.729166666664</v>
      </c>
      <c r="D25715" s="24">
        <v>68232.644928162728</v>
      </c>
      <c r="E25715" s="30">
        <v>10676.938962796432</v>
      </c>
    </row>
    <row r="25716" spans="1:5">
      <c r="A25716" s="10">
        <v>45194.729166666664</v>
      </c>
      <c r="B25716" s="10">
        <v>45194.739583333336</v>
      </c>
      <c r="D25716" s="24">
        <v>68107.947768687227</v>
      </c>
      <c r="E25716" s="30">
        <v>9051.1446332551659</v>
      </c>
    </row>
    <row r="25717" spans="1:5">
      <c r="A25717" s="10">
        <v>45194.739583333336</v>
      </c>
      <c r="B25717" s="10">
        <v>45194.75</v>
      </c>
      <c r="D25717" s="24">
        <v>68319.528908742024</v>
      </c>
      <c r="E25717" s="30">
        <v>7724.9418934020359</v>
      </c>
    </row>
    <row r="25718" spans="1:5">
      <c r="A25718" s="10">
        <v>45194.75</v>
      </c>
      <c r="B25718" s="10">
        <v>45194.760416666664</v>
      </c>
      <c r="D25718" s="24">
        <v>68794.599568606063</v>
      </c>
      <c r="E25718" s="30">
        <v>5922.7101752576136</v>
      </c>
    </row>
    <row r="25719" spans="1:5">
      <c r="A25719" s="10">
        <v>45194.760416666664</v>
      </c>
      <c r="B25719" s="10">
        <v>45194.770833333336</v>
      </c>
      <c r="D25719" s="24">
        <v>69311.325141545647</v>
      </c>
      <c r="E25719" s="30">
        <v>4304.1359447005834</v>
      </c>
    </row>
    <row r="25720" spans="1:5">
      <c r="A25720" s="10">
        <v>45194.770833333336</v>
      </c>
      <c r="B25720" s="10">
        <v>45194.78125</v>
      </c>
      <c r="D25720" s="24">
        <v>68431.689621974321</v>
      </c>
      <c r="E25720" s="30">
        <v>3151.3578671167752</v>
      </c>
    </row>
    <row r="25721" spans="1:5">
      <c r="A25721" s="10">
        <v>45194.78125</v>
      </c>
      <c r="B25721" s="10">
        <v>45194.791666666664</v>
      </c>
      <c r="D25721" s="24">
        <v>68250.886989644336</v>
      </c>
      <c r="E25721" s="30">
        <v>2267.3007658730166</v>
      </c>
    </row>
    <row r="25722" spans="1:5">
      <c r="A25722" s="10">
        <v>45194.791666666664</v>
      </c>
      <c r="B25722" s="10">
        <v>45194.802083333336</v>
      </c>
      <c r="D25722" s="24">
        <v>67122.330466768602</v>
      </c>
      <c r="E25722" s="30">
        <v>1296.6559014798836</v>
      </c>
    </row>
    <row r="25723" spans="1:5">
      <c r="A25723" s="10">
        <v>45194.802083333336</v>
      </c>
      <c r="B25723" s="10">
        <v>45194.8125</v>
      </c>
      <c r="D25723" s="24">
        <v>67368.876893528592</v>
      </c>
      <c r="E25723" s="30">
        <v>974.75892964021386</v>
      </c>
    </row>
    <row r="25724" spans="1:5">
      <c r="A25724" s="10">
        <v>45194.8125</v>
      </c>
      <c r="B25724" s="10">
        <v>45194.822916666664</v>
      </c>
      <c r="D25724" s="24">
        <v>67114.793499654726</v>
      </c>
      <c r="E25724" s="30">
        <v>976.34969964857328</v>
      </c>
    </row>
    <row r="25725" spans="1:5">
      <c r="A25725" s="10">
        <v>45194.822916666664</v>
      </c>
      <c r="B25725" s="10">
        <v>45194.833333333336</v>
      </c>
      <c r="D25725" s="24">
        <v>68407.832219756267</v>
      </c>
      <c r="E25725" s="30">
        <v>977.20686727460077</v>
      </c>
    </row>
    <row r="25726" spans="1:5">
      <c r="A25726" s="10">
        <v>45194.833333333336</v>
      </c>
      <c r="B25726" s="10">
        <v>45194.84375</v>
      </c>
      <c r="D25726" s="24">
        <v>69020.755858097313</v>
      </c>
      <c r="E25726" s="30">
        <v>969.65271155277924</v>
      </c>
    </row>
    <row r="25727" spans="1:5">
      <c r="A25727" s="10">
        <v>45194.84375</v>
      </c>
      <c r="B25727" s="10">
        <v>45194.854166666664</v>
      </c>
      <c r="D25727" s="24">
        <v>70384.504135334893</v>
      </c>
      <c r="E25727" s="30">
        <v>971.91621694922947</v>
      </c>
    </row>
    <row r="25728" spans="1:5">
      <c r="A25728" s="10">
        <v>45194.854166666664</v>
      </c>
      <c r="B25728" s="10">
        <v>45194.864583333336</v>
      </c>
      <c r="D25728" s="24">
        <v>69612.637842502518</v>
      </c>
      <c r="E25728" s="30">
        <v>977.29229961135991</v>
      </c>
    </row>
    <row r="25729" spans="1:5">
      <c r="A25729" s="10">
        <v>45194.864583333336</v>
      </c>
      <c r="B25729" s="10">
        <v>45194.875</v>
      </c>
      <c r="D25729" s="24">
        <v>68043.689998416725</v>
      </c>
      <c r="E25729" s="30">
        <v>982.03053396441169</v>
      </c>
    </row>
    <row r="25730" spans="1:5">
      <c r="A25730" s="10">
        <v>45194.875</v>
      </c>
      <c r="B25730" s="10">
        <v>45194.885416666664</v>
      </c>
      <c r="D25730" s="24">
        <v>65857.1337214003</v>
      </c>
      <c r="E25730" s="30">
        <v>985.31729387277574</v>
      </c>
    </row>
    <row r="25731" spans="1:5">
      <c r="A25731" s="10">
        <v>45194.885416666664</v>
      </c>
      <c r="B25731" s="10">
        <v>45194.895833333336</v>
      </c>
      <c r="D25731" s="24">
        <v>66694.347537786671</v>
      </c>
      <c r="E25731" s="30">
        <v>994.88260994435575</v>
      </c>
    </row>
    <row r="25732" spans="1:5">
      <c r="A25732" s="10">
        <v>45194.895833333336</v>
      </c>
      <c r="B25732" s="10">
        <v>45194.90625</v>
      </c>
      <c r="D25732" s="24">
        <v>66561.150205829632</v>
      </c>
      <c r="E25732" s="30">
        <v>1017.6497386060673</v>
      </c>
    </row>
    <row r="25733" spans="1:5">
      <c r="A25733" s="10">
        <v>45194.90625</v>
      </c>
      <c r="B25733" s="10">
        <v>45194.916666666664</v>
      </c>
      <c r="D25733" s="24">
        <v>65948.017701272402</v>
      </c>
      <c r="E25733" s="30">
        <v>1015.6043832978351</v>
      </c>
    </row>
    <row r="25734" spans="1:5">
      <c r="A25734" s="10">
        <v>45194.916666666664</v>
      </c>
      <c r="B25734" s="10">
        <v>45194.927083333336</v>
      </c>
      <c r="D25734" s="24">
        <v>60248.206642099678</v>
      </c>
      <c r="E25734" s="30">
        <v>1031.162665211119</v>
      </c>
    </row>
    <row r="25735" spans="1:5">
      <c r="A25735" s="10">
        <v>45194.927083333336</v>
      </c>
      <c r="B25735" s="10">
        <v>45194.9375</v>
      </c>
      <c r="D25735" s="24">
        <v>58659.997803053258</v>
      </c>
      <c r="E25735" s="30">
        <v>1065.5979947379396</v>
      </c>
    </row>
    <row r="25736" spans="1:5">
      <c r="A25736" s="10">
        <v>45194.9375</v>
      </c>
      <c r="B25736" s="10">
        <v>45194.947916666664</v>
      </c>
      <c r="D25736" s="24">
        <v>57899.025813225402</v>
      </c>
      <c r="E25736" s="30">
        <v>1088.1376065204738</v>
      </c>
    </row>
    <row r="25737" spans="1:5">
      <c r="A25737" s="10">
        <v>45194.947916666664</v>
      </c>
      <c r="B25737" s="10">
        <v>45194.958333333336</v>
      </c>
      <c r="D25737" s="24">
        <v>58210.245635452899</v>
      </c>
      <c r="E25737" s="30">
        <v>1086.1028134871574</v>
      </c>
    </row>
    <row r="25738" spans="1:5">
      <c r="A25738" s="10">
        <v>45194.958333333336</v>
      </c>
      <c r="B25738" s="10">
        <v>45194.96875</v>
      </c>
      <c r="D25738" s="24">
        <v>53106.433976568063</v>
      </c>
      <c r="E25738" s="30">
        <v>1106.2985186074804</v>
      </c>
    </row>
    <row r="25739" spans="1:5">
      <c r="A25739" s="10">
        <v>45194.96875</v>
      </c>
      <c r="B25739" s="10">
        <v>45194.979166666664</v>
      </c>
      <c r="D25739" s="24">
        <v>52085.127103623083</v>
      </c>
      <c r="E25739" s="30">
        <v>1119.5116833495736</v>
      </c>
    </row>
    <row r="25740" spans="1:5">
      <c r="A25740" s="10">
        <v>45194.979166666664</v>
      </c>
      <c r="B25740" s="10">
        <v>45194.989583333336</v>
      </c>
      <c r="D25740" s="24">
        <v>52054.570274532249</v>
      </c>
      <c r="E25740" s="30">
        <v>1123.9697915731667</v>
      </c>
    </row>
    <row r="25741" spans="1:5">
      <c r="A25741" s="10">
        <v>45194.989583333336</v>
      </c>
      <c r="B25741" s="10">
        <v>45195</v>
      </c>
      <c r="D25741" s="24">
        <v>52294.101062658032</v>
      </c>
      <c r="E25741" s="30">
        <v>1116.8198513572588</v>
      </c>
    </row>
    <row r="25742" spans="1:5">
      <c r="A25742" s="10">
        <v>45195</v>
      </c>
      <c r="B25742" s="10">
        <v>45195.010416666664</v>
      </c>
      <c r="D25742" s="24">
        <v>46217.996601273167</v>
      </c>
      <c r="E25742" s="30">
        <v>1119.3022031215773</v>
      </c>
    </row>
    <row r="25743" spans="1:5">
      <c r="A25743" s="10">
        <v>45195.010416666664</v>
      </c>
      <c r="B25743" s="10">
        <v>45195.020833333336</v>
      </c>
      <c r="D25743" s="24">
        <v>45573.78572157459</v>
      </c>
      <c r="E25743" s="30">
        <v>1087.5843471211338</v>
      </c>
    </row>
    <row r="25744" spans="1:5">
      <c r="A25744" s="10">
        <v>45195.020833333336</v>
      </c>
      <c r="B25744" s="10">
        <v>45195.03125</v>
      </c>
      <c r="D25744" s="24">
        <v>45205.799996084781</v>
      </c>
      <c r="E25744" s="30">
        <v>1067.9297858880773</v>
      </c>
    </row>
    <row r="25745" spans="1:5">
      <c r="A25745" s="10">
        <v>45195.03125</v>
      </c>
      <c r="B25745" s="10">
        <v>45195.041666666664</v>
      </c>
      <c r="D25745" s="24">
        <v>45357.541703177041</v>
      </c>
      <c r="E25745" s="30">
        <v>1069.1305507973993</v>
      </c>
    </row>
    <row r="25746" spans="1:5">
      <c r="A25746" s="10">
        <v>45195.041666666664</v>
      </c>
      <c r="B25746" s="10">
        <v>45195.052083333336</v>
      </c>
      <c r="D25746" s="24">
        <v>45739.785892293701</v>
      </c>
      <c r="E25746" s="30">
        <v>1062.3928143354067</v>
      </c>
    </row>
    <row r="25747" spans="1:5">
      <c r="A25747" s="10">
        <v>45195.052083333336</v>
      </c>
      <c r="B25747" s="10">
        <v>45195.0625</v>
      </c>
      <c r="D25747" s="24">
        <v>46301.515851130243</v>
      </c>
      <c r="E25747" s="30">
        <v>1064.3421829326926</v>
      </c>
    </row>
    <row r="25748" spans="1:5">
      <c r="A25748" s="10">
        <v>45195.0625</v>
      </c>
      <c r="B25748" s="10">
        <v>45195.072916666664</v>
      </c>
      <c r="D25748" s="24">
        <v>46440.11544571905</v>
      </c>
      <c r="E25748" s="30">
        <v>1065.0938059141363</v>
      </c>
    </row>
    <row r="25749" spans="1:5">
      <c r="A25749" s="10">
        <v>45195.072916666664</v>
      </c>
      <c r="B25749" s="10">
        <v>45195.083333333336</v>
      </c>
      <c r="D25749" s="24">
        <v>46685.850212826466</v>
      </c>
      <c r="E25749" s="30">
        <v>1056.3601650706128</v>
      </c>
    </row>
    <row r="25750" spans="1:5">
      <c r="A25750" s="10">
        <v>45195.083333333336</v>
      </c>
      <c r="B25750" s="10">
        <v>45195.09375</v>
      </c>
      <c r="D25750" s="24">
        <v>45702.592412308739</v>
      </c>
      <c r="E25750" s="30">
        <v>1053.2415421868122</v>
      </c>
    </row>
    <row r="25751" spans="1:5">
      <c r="A25751" s="10">
        <v>45195.09375</v>
      </c>
      <c r="B25751" s="10">
        <v>45195.104166666664</v>
      </c>
      <c r="D25751" s="24">
        <v>45372.934891040073</v>
      </c>
      <c r="E25751" s="30">
        <v>1053.3578969494943</v>
      </c>
    </row>
    <row r="25752" spans="1:5">
      <c r="A25752" s="10">
        <v>45195.104166666664</v>
      </c>
      <c r="B25752" s="10">
        <v>45195.114583333336</v>
      </c>
      <c r="D25752" s="24">
        <v>44922.196206253597</v>
      </c>
      <c r="E25752" s="30">
        <v>1068.1626299500103</v>
      </c>
    </row>
    <row r="25753" spans="1:5">
      <c r="A25753" s="10">
        <v>45195.114583333336</v>
      </c>
      <c r="B25753" s="10">
        <v>45195.125</v>
      </c>
      <c r="D25753" s="24">
        <v>44281.403437771318</v>
      </c>
      <c r="E25753" s="30">
        <v>1077.2544470581445</v>
      </c>
    </row>
    <row r="25754" spans="1:5">
      <c r="A25754" s="10">
        <v>45195.125</v>
      </c>
      <c r="B25754" s="10">
        <v>45195.135416666664</v>
      </c>
      <c r="D25754" s="24">
        <v>43938.246651786219</v>
      </c>
      <c r="E25754" s="30">
        <v>1083.2727687580079</v>
      </c>
    </row>
    <row r="25755" spans="1:5">
      <c r="A25755" s="10">
        <v>45195.135416666664</v>
      </c>
      <c r="B25755" s="10">
        <v>45195.145833333336</v>
      </c>
      <c r="D25755" s="24">
        <v>44883.071105940857</v>
      </c>
      <c r="E25755" s="30">
        <v>1068.0911514763757</v>
      </c>
    </row>
    <row r="25756" spans="1:5">
      <c r="A25756" s="10">
        <v>45195.145833333336</v>
      </c>
      <c r="B25756" s="10">
        <v>45195.15625</v>
      </c>
      <c r="D25756" s="24">
        <v>45175.720193571971</v>
      </c>
      <c r="E25756" s="30">
        <v>1087.915077158626</v>
      </c>
    </row>
    <row r="25757" spans="1:5">
      <c r="A25757" s="10">
        <v>45195.15625</v>
      </c>
      <c r="B25757" s="10">
        <v>45195.166666666664</v>
      </c>
      <c r="D25757" s="24">
        <v>45015.736950368708</v>
      </c>
      <c r="E25757" s="30">
        <v>1102.8371042070999</v>
      </c>
    </row>
    <row r="25758" spans="1:5">
      <c r="A25758" s="10">
        <v>45195.166666666664</v>
      </c>
      <c r="B25758" s="10">
        <v>45195.177083333336</v>
      </c>
      <c r="D25758" s="24">
        <v>46048.281119889434</v>
      </c>
      <c r="E25758" s="30">
        <v>1095.9264252935395</v>
      </c>
    </row>
    <row r="25759" spans="1:5">
      <c r="A25759" s="10">
        <v>45195.177083333336</v>
      </c>
      <c r="B25759" s="10">
        <v>45195.1875</v>
      </c>
      <c r="D25759" s="24">
        <v>46261.952024462145</v>
      </c>
      <c r="E25759" s="30">
        <v>1117.1428045360574</v>
      </c>
    </row>
    <row r="25760" spans="1:5">
      <c r="A25760" s="10">
        <v>45195.1875</v>
      </c>
      <c r="B25760" s="10">
        <v>45195.197916666664</v>
      </c>
      <c r="D25760" s="24">
        <v>45237.690892439095</v>
      </c>
      <c r="E25760" s="30">
        <v>1112.5636399717421</v>
      </c>
    </row>
    <row r="25761" spans="1:5">
      <c r="A25761" s="10">
        <v>45195.197916666664</v>
      </c>
      <c r="B25761" s="10">
        <v>45195.208333333336</v>
      </c>
      <c r="D25761" s="24">
        <v>45711.882629025618</v>
      </c>
      <c r="E25761" s="30">
        <v>1090.8274508662939</v>
      </c>
    </row>
    <row r="25762" spans="1:5">
      <c r="A25762" s="10">
        <v>45195.208333333336</v>
      </c>
      <c r="B25762" s="10">
        <v>45195.21875</v>
      </c>
      <c r="D25762" s="24">
        <v>47460.803078653516</v>
      </c>
      <c r="E25762" s="30">
        <v>1099.3219972412187</v>
      </c>
    </row>
    <row r="25763" spans="1:5">
      <c r="A25763" s="10">
        <v>45195.21875</v>
      </c>
      <c r="B25763" s="10">
        <v>45195.229166666664</v>
      </c>
      <c r="D25763" s="24">
        <v>49060.97981190974</v>
      </c>
      <c r="E25763" s="30">
        <v>1098.195865163914</v>
      </c>
    </row>
    <row r="25764" spans="1:5">
      <c r="A25764" s="10">
        <v>45195.229166666664</v>
      </c>
      <c r="B25764" s="10">
        <v>45195.239583333336</v>
      </c>
      <c r="D25764" s="24">
        <v>50364.45323103229</v>
      </c>
      <c r="E25764" s="30">
        <v>1101.6546827704969</v>
      </c>
    </row>
    <row r="25765" spans="1:5">
      <c r="A25765" s="10">
        <v>45195.239583333336</v>
      </c>
      <c r="B25765" s="10">
        <v>45195.25</v>
      </c>
      <c r="D25765" s="24">
        <v>50911.436961315601</v>
      </c>
      <c r="E25765" s="30">
        <v>1094.2432273105919</v>
      </c>
    </row>
    <row r="25766" spans="1:5">
      <c r="A25766" s="10">
        <v>45195.25</v>
      </c>
      <c r="B25766" s="10">
        <v>45195.260416666664</v>
      </c>
      <c r="D25766" s="24">
        <v>56341.549771677761</v>
      </c>
      <c r="E25766" s="30">
        <v>1053.8673004609943</v>
      </c>
    </row>
    <row r="25767" spans="1:5">
      <c r="A25767" s="10">
        <v>45195.260416666664</v>
      </c>
      <c r="B25767" s="10">
        <v>45195.270833333336</v>
      </c>
      <c r="D25767" s="24">
        <v>58247.206175724692</v>
      </c>
      <c r="E25767" s="30">
        <v>1034.0858800828642</v>
      </c>
    </row>
    <row r="25768" spans="1:5">
      <c r="A25768" s="10">
        <v>45195.270833333336</v>
      </c>
      <c r="B25768" s="10">
        <v>45195.28125</v>
      </c>
      <c r="D25768" s="24">
        <v>59521.200724851864</v>
      </c>
      <c r="E25768" s="30">
        <v>1041.2974038817995</v>
      </c>
    </row>
    <row r="25769" spans="1:5">
      <c r="A25769" s="10">
        <v>45195.28125</v>
      </c>
      <c r="B25769" s="10">
        <v>45195.291666666664</v>
      </c>
      <c r="D25769" s="24">
        <v>61144.268097014719</v>
      </c>
      <c r="E25769" s="30">
        <v>1025.2134662296085</v>
      </c>
    </row>
    <row r="25770" spans="1:5">
      <c r="A25770" s="10">
        <v>45195.291666666664</v>
      </c>
      <c r="B25770" s="10">
        <v>45195.302083333336</v>
      </c>
      <c r="D25770" s="24">
        <v>63715.337276584309</v>
      </c>
      <c r="E25770" s="30">
        <v>1015.1272894038157</v>
      </c>
    </row>
    <row r="25771" spans="1:5">
      <c r="A25771" s="10">
        <v>45195.302083333336</v>
      </c>
      <c r="B25771" s="10">
        <v>45195.3125</v>
      </c>
      <c r="D25771" s="24">
        <v>66913.272873061971</v>
      </c>
      <c r="E25771" s="30">
        <v>1232.0255429003671</v>
      </c>
    </row>
    <row r="25772" spans="1:5">
      <c r="A25772" s="10">
        <v>45195.3125</v>
      </c>
      <c r="B25772" s="10">
        <v>45195.322916666664</v>
      </c>
      <c r="D25772" s="24">
        <v>68359.871028626978</v>
      </c>
      <c r="E25772" s="30">
        <v>2223.1657471180388</v>
      </c>
    </row>
    <row r="25773" spans="1:5">
      <c r="A25773" s="10">
        <v>45195.322916666664</v>
      </c>
      <c r="B25773" s="10">
        <v>45195.333333333336</v>
      </c>
      <c r="D25773" s="24">
        <v>68964.509156916451</v>
      </c>
      <c r="E25773" s="30">
        <v>3697.19038519686</v>
      </c>
    </row>
    <row r="25774" spans="1:5">
      <c r="A25774" s="10">
        <v>45195.333333333336</v>
      </c>
      <c r="B25774" s="10">
        <v>45195.34375</v>
      </c>
      <c r="D25774" s="24">
        <v>70598.865011416958</v>
      </c>
      <c r="E25774" s="30">
        <v>5891.7035352895273</v>
      </c>
    </row>
    <row r="25775" spans="1:5">
      <c r="A25775" s="10">
        <v>45195.34375</v>
      </c>
      <c r="B25775" s="10">
        <v>45195.354166666664</v>
      </c>
      <c r="D25775" s="24">
        <v>73142.602351191541</v>
      </c>
      <c r="E25775" s="30">
        <v>8337.5591270137338</v>
      </c>
    </row>
    <row r="25776" spans="1:5">
      <c r="A25776" s="10">
        <v>45195.354166666664</v>
      </c>
      <c r="B25776" s="10">
        <v>45195.364583333336</v>
      </c>
      <c r="D25776" s="24">
        <v>74612.594510862647</v>
      </c>
      <c r="E25776" s="30">
        <v>11154.411750458612</v>
      </c>
    </row>
    <row r="25777" spans="1:5">
      <c r="A25777" s="10">
        <v>45195.364583333336</v>
      </c>
      <c r="B25777" s="10">
        <v>45195.375</v>
      </c>
      <c r="D25777" s="24">
        <v>74226.815444466134</v>
      </c>
      <c r="E25777" s="30">
        <v>14161.126676677226</v>
      </c>
    </row>
    <row r="25778" spans="1:5">
      <c r="A25778" s="10">
        <v>45195.375</v>
      </c>
      <c r="B25778" s="10">
        <v>45195.385416666664</v>
      </c>
      <c r="D25778" s="24">
        <v>72572.974093520301</v>
      </c>
      <c r="E25778" s="30">
        <v>17262.252516745339</v>
      </c>
    </row>
    <row r="25779" spans="1:5">
      <c r="A25779" s="10">
        <v>45195.385416666664</v>
      </c>
      <c r="B25779" s="10">
        <v>45195.395833333336</v>
      </c>
      <c r="D25779" s="24">
        <v>73824.015412158973</v>
      </c>
      <c r="E25779" s="30">
        <v>20472.020245735133</v>
      </c>
    </row>
    <row r="25780" spans="1:5">
      <c r="A25780" s="10">
        <v>45195.395833333336</v>
      </c>
      <c r="B25780" s="10">
        <v>45195.40625</v>
      </c>
      <c r="D25780" s="24">
        <v>74109.909751636573</v>
      </c>
      <c r="E25780" s="30">
        <v>23781.371601012754</v>
      </c>
    </row>
    <row r="25781" spans="1:5">
      <c r="A25781" s="10">
        <v>45195.40625</v>
      </c>
      <c r="B25781" s="10">
        <v>45195.416666666664</v>
      </c>
      <c r="D25781" s="24">
        <v>75586.894874114849</v>
      </c>
      <c r="E25781" s="30">
        <v>26471.525833603355</v>
      </c>
    </row>
    <row r="25782" spans="1:5">
      <c r="A25782" s="10">
        <v>45195.416666666664</v>
      </c>
      <c r="B25782" s="10">
        <v>45195.427083333336</v>
      </c>
      <c r="D25782" s="24">
        <v>72671.824623865934</v>
      </c>
      <c r="E25782" s="30">
        <v>28823.066365662064</v>
      </c>
    </row>
    <row r="25783" spans="1:5">
      <c r="A25783" s="10">
        <v>45195.427083333336</v>
      </c>
      <c r="B25783" s="10">
        <v>45195.4375</v>
      </c>
      <c r="D25783" s="24">
        <v>72441.981703220474</v>
      </c>
      <c r="E25783" s="30">
        <v>32631.827474881582</v>
      </c>
    </row>
    <row r="25784" spans="1:5">
      <c r="A25784" s="10">
        <v>45195.4375</v>
      </c>
      <c r="B25784" s="10">
        <v>45195.447916666664</v>
      </c>
      <c r="D25784" s="24">
        <v>72415.723187719472</v>
      </c>
      <c r="E25784" s="30">
        <v>35556.464927043904</v>
      </c>
    </row>
    <row r="25785" spans="1:5">
      <c r="A25785" s="10">
        <v>45195.447916666664</v>
      </c>
      <c r="B25785" s="10">
        <v>45195.458333333336</v>
      </c>
      <c r="D25785" s="24">
        <v>70580.982575258211</v>
      </c>
      <c r="E25785" s="30">
        <v>36596.037491940828</v>
      </c>
    </row>
    <row r="25786" spans="1:5">
      <c r="A25786" s="10">
        <v>45195.458333333336</v>
      </c>
      <c r="B25786" s="10">
        <v>45195.46875</v>
      </c>
      <c r="D25786" s="24">
        <v>66004.359729641787</v>
      </c>
      <c r="E25786" s="30">
        <v>36074.155158432106</v>
      </c>
    </row>
    <row r="25787" spans="1:5">
      <c r="A25787" s="10">
        <v>45195.46875</v>
      </c>
      <c r="B25787" s="10">
        <v>45195.479166666664</v>
      </c>
      <c r="D25787" s="24">
        <v>67288.047897349315</v>
      </c>
      <c r="E25787" s="30">
        <v>38202.811166984466</v>
      </c>
    </row>
    <row r="25788" spans="1:5">
      <c r="A25788" s="10">
        <v>45195.479166666664</v>
      </c>
      <c r="B25788" s="10">
        <v>45195.489583333336</v>
      </c>
      <c r="D25788" s="24">
        <v>69118.176748966376</v>
      </c>
      <c r="E25788" s="30">
        <v>40456.332101428066</v>
      </c>
    </row>
    <row r="25789" spans="1:5">
      <c r="A25789" s="10">
        <v>45195.489583333336</v>
      </c>
      <c r="B25789" s="10">
        <v>45195.5</v>
      </c>
      <c r="D25789" s="24">
        <v>71131.051221122383</v>
      </c>
      <c r="E25789" s="30">
        <v>41014.772925082019</v>
      </c>
    </row>
    <row r="25790" spans="1:5">
      <c r="A25790" s="10">
        <v>45195.5</v>
      </c>
      <c r="B25790" s="10">
        <v>45195.510416666664</v>
      </c>
      <c r="D25790" s="24">
        <v>67555.512599521739</v>
      </c>
      <c r="E25790" s="30">
        <v>42422.059148429304</v>
      </c>
    </row>
    <row r="25791" spans="1:5">
      <c r="A25791" s="10">
        <v>45195.510416666664</v>
      </c>
      <c r="B25791" s="10">
        <v>45195.520833333336</v>
      </c>
      <c r="D25791" s="24">
        <v>66781.033907031699</v>
      </c>
      <c r="E25791" s="30">
        <v>43320.831228150681</v>
      </c>
    </row>
    <row r="25792" spans="1:5">
      <c r="A25792" s="10">
        <v>45195.520833333336</v>
      </c>
      <c r="B25792" s="10">
        <v>45195.53125</v>
      </c>
      <c r="D25792" s="24">
        <v>66814.789768234041</v>
      </c>
      <c r="E25792" s="30">
        <v>45070.805715750925</v>
      </c>
    </row>
    <row r="25793" spans="1:5">
      <c r="A25793" s="10">
        <v>45195.53125</v>
      </c>
      <c r="B25793" s="10">
        <v>45195.541666666664</v>
      </c>
      <c r="D25793" s="24">
        <v>67773.534571951939</v>
      </c>
      <c r="E25793" s="30">
        <v>47407.63045327174</v>
      </c>
    </row>
    <row r="25794" spans="1:5">
      <c r="A25794" s="10">
        <v>45195.541666666664</v>
      </c>
      <c r="B25794" s="10">
        <v>45195.552083333336</v>
      </c>
      <c r="D25794" s="24">
        <v>67763.691516575011</v>
      </c>
      <c r="E25794" s="30">
        <v>46651.656059313551</v>
      </c>
    </row>
    <row r="25795" spans="1:5">
      <c r="A25795" s="10">
        <v>45195.552083333336</v>
      </c>
      <c r="B25795" s="10">
        <v>45195.5625</v>
      </c>
      <c r="D25795" s="24">
        <v>68608.602579541533</v>
      </c>
      <c r="E25795" s="30">
        <v>45287.164749518583</v>
      </c>
    </row>
    <row r="25796" spans="1:5">
      <c r="A25796" s="10">
        <v>45195.5625</v>
      </c>
      <c r="B25796" s="10">
        <v>45195.572916666664</v>
      </c>
      <c r="D25796" s="24">
        <v>65413.261055519113</v>
      </c>
      <c r="E25796" s="30">
        <v>42629.862384954438</v>
      </c>
    </row>
    <row r="25797" spans="1:5">
      <c r="A25797" s="10">
        <v>45195.572916666664</v>
      </c>
      <c r="B25797" s="10">
        <v>45195.583333333336</v>
      </c>
      <c r="D25797" s="24">
        <v>66027.023535505141</v>
      </c>
      <c r="E25797" s="30">
        <v>42678.829961962751</v>
      </c>
    </row>
    <row r="25798" spans="1:5">
      <c r="A25798" s="10">
        <v>45195.583333333336</v>
      </c>
      <c r="B25798" s="10">
        <v>45195.59375</v>
      </c>
      <c r="D25798" s="24">
        <v>62714.106520291898</v>
      </c>
      <c r="E25798" s="30">
        <v>42212.2050562238</v>
      </c>
    </row>
    <row r="25799" spans="1:5">
      <c r="A25799" s="10">
        <v>45195.59375</v>
      </c>
      <c r="B25799" s="10">
        <v>45195.604166666664</v>
      </c>
      <c r="D25799" s="24">
        <v>63420.638394613459</v>
      </c>
      <c r="E25799" s="30">
        <v>41193.06191271876</v>
      </c>
    </row>
    <row r="25800" spans="1:5">
      <c r="A25800" s="10">
        <v>45195.604166666664</v>
      </c>
      <c r="B25800" s="10">
        <v>45195.614583333336</v>
      </c>
      <c r="D25800" s="24">
        <v>62776.122441094791</v>
      </c>
      <c r="E25800" s="30">
        <v>41968.126929534767</v>
      </c>
    </row>
    <row r="25801" spans="1:5">
      <c r="A25801" s="10">
        <v>45195.614583333336</v>
      </c>
      <c r="B25801" s="10">
        <v>45195.625</v>
      </c>
      <c r="D25801" s="24">
        <v>61778.0889686624</v>
      </c>
      <c r="E25801" s="30">
        <v>38652.206462544833</v>
      </c>
    </row>
    <row r="25802" spans="1:5">
      <c r="A25802" s="10">
        <v>45195.625</v>
      </c>
      <c r="B25802" s="10">
        <v>45195.635416666664</v>
      </c>
      <c r="D25802" s="24">
        <v>61278.515054002673</v>
      </c>
      <c r="E25802" s="30">
        <v>37013.240882864688</v>
      </c>
    </row>
    <row r="25803" spans="1:5">
      <c r="A25803" s="10">
        <v>45195.635416666664</v>
      </c>
      <c r="B25803" s="10">
        <v>45195.645833333336</v>
      </c>
      <c r="D25803" s="24">
        <v>61909.93792256189</v>
      </c>
      <c r="E25803" s="30">
        <v>35299.377932017043</v>
      </c>
    </row>
    <row r="25804" spans="1:5">
      <c r="A25804" s="10">
        <v>45195.645833333336</v>
      </c>
      <c r="B25804" s="10">
        <v>45195.65625</v>
      </c>
      <c r="D25804" s="24">
        <v>60029.661661217055</v>
      </c>
      <c r="E25804" s="30">
        <v>35045.129052764467</v>
      </c>
    </row>
    <row r="25805" spans="1:5">
      <c r="A25805" s="10">
        <v>45195.65625</v>
      </c>
      <c r="B25805" s="10">
        <v>45195.666666666664</v>
      </c>
      <c r="D25805" s="24">
        <v>58812.637343400282</v>
      </c>
      <c r="E25805" s="30">
        <v>32179.600152954987</v>
      </c>
    </row>
    <row r="25806" spans="1:5">
      <c r="A25806" s="10">
        <v>45195.666666666664</v>
      </c>
      <c r="B25806" s="10">
        <v>45195.677083333336</v>
      </c>
      <c r="D25806" s="24">
        <v>62848.807891806217</v>
      </c>
      <c r="E25806" s="30">
        <v>29101.735422391554</v>
      </c>
    </row>
    <row r="25807" spans="1:5">
      <c r="A25807" s="10">
        <v>45195.677083333336</v>
      </c>
      <c r="B25807" s="10">
        <v>45195.6875</v>
      </c>
      <c r="D25807" s="24">
        <v>63323.386558617465</v>
      </c>
      <c r="E25807" s="30">
        <v>24319.186722007958</v>
      </c>
    </row>
    <row r="25808" spans="1:5">
      <c r="A25808" s="10">
        <v>45195.6875</v>
      </c>
      <c r="B25808" s="10">
        <v>45195.697916666664</v>
      </c>
      <c r="D25808" s="24">
        <v>63578.707169275876</v>
      </c>
      <c r="E25808" s="30">
        <v>21380.227458467103</v>
      </c>
    </row>
    <row r="25809" spans="1:5">
      <c r="A25809" s="10">
        <v>45195.697916666664</v>
      </c>
      <c r="B25809" s="10">
        <v>45195.708333333336</v>
      </c>
      <c r="D25809" s="24">
        <v>62884.185917105184</v>
      </c>
      <c r="E25809" s="30">
        <v>20162.481842837013</v>
      </c>
    </row>
    <row r="25810" spans="1:5">
      <c r="A25810" s="10">
        <v>45195.708333333336</v>
      </c>
      <c r="B25810" s="10">
        <v>45195.71875</v>
      </c>
      <c r="D25810" s="24">
        <v>63711.732444538167</v>
      </c>
      <c r="E25810" s="30">
        <v>15629.211366677535</v>
      </c>
    </row>
    <row r="25811" spans="1:5">
      <c r="A25811" s="10">
        <v>45195.71875</v>
      </c>
      <c r="B25811" s="10">
        <v>45195.729166666664</v>
      </c>
      <c r="D25811" s="24">
        <v>64005.005691734048</v>
      </c>
      <c r="E25811" s="30">
        <v>11554.921117194841</v>
      </c>
    </row>
    <row r="25812" spans="1:5">
      <c r="A25812" s="10">
        <v>45195.729166666664</v>
      </c>
      <c r="B25812" s="10">
        <v>45195.739583333336</v>
      </c>
      <c r="D25812" s="24">
        <v>63040.87717056473</v>
      </c>
      <c r="E25812" s="30">
        <v>8257.8876378118803</v>
      </c>
    </row>
    <row r="25813" spans="1:5">
      <c r="A25813" s="10">
        <v>45195.739583333336</v>
      </c>
      <c r="B25813" s="10">
        <v>45195.75</v>
      </c>
      <c r="D25813" s="24">
        <v>62742.89102675824</v>
      </c>
      <c r="E25813" s="30">
        <v>6024.3905071701229</v>
      </c>
    </row>
    <row r="25814" spans="1:5">
      <c r="A25814" s="10">
        <v>45195.75</v>
      </c>
      <c r="B25814" s="10">
        <v>45195.760416666664</v>
      </c>
      <c r="D25814" s="24">
        <v>64317.331939420466</v>
      </c>
      <c r="E25814" s="30">
        <v>4975.0961181691746</v>
      </c>
    </row>
    <row r="25815" spans="1:5">
      <c r="A25815" s="10">
        <v>45195.760416666664</v>
      </c>
      <c r="B25815" s="10">
        <v>45195.770833333336</v>
      </c>
      <c r="D25815" s="24">
        <v>65163.66236802021</v>
      </c>
      <c r="E25815" s="30">
        <v>3464.1105273748299</v>
      </c>
    </row>
    <row r="25816" spans="1:5">
      <c r="A25816" s="10">
        <v>45195.770833333336</v>
      </c>
      <c r="B25816" s="10">
        <v>45195.78125</v>
      </c>
      <c r="D25816" s="24">
        <v>65431.299091970315</v>
      </c>
      <c r="E25816" s="30">
        <v>2076.057080512307</v>
      </c>
    </row>
    <row r="25817" spans="1:5">
      <c r="A25817" s="10">
        <v>45195.78125</v>
      </c>
      <c r="B25817" s="10">
        <v>45195.791666666664</v>
      </c>
      <c r="D25817" s="24">
        <v>65300.357950923659</v>
      </c>
      <c r="E25817" s="30">
        <v>1097.6291996898826</v>
      </c>
    </row>
    <row r="25818" spans="1:5">
      <c r="A25818" s="10">
        <v>45195.791666666664</v>
      </c>
      <c r="B25818" s="10">
        <v>45195.802083333336</v>
      </c>
      <c r="D25818" s="24">
        <v>64124.096455925028</v>
      </c>
      <c r="E25818" s="30">
        <v>812.5000939491556</v>
      </c>
    </row>
    <row r="25819" spans="1:5">
      <c r="A25819" s="10">
        <v>45195.802083333336</v>
      </c>
      <c r="B25819" s="10">
        <v>45195.8125</v>
      </c>
      <c r="D25819" s="24">
        <v>64318.207502006408</v>
      </c>
      <c r="E25819" s="30">
        <v>804.68523953810882</v>
      </c>
    </row>
    <row r="25820" spans="1:5">
      <c r="A25820" s="10">
        <v>45195.8125</v>
      </c>
      <c r="B25820" s="10">
        <v>45195.822916666664</v>
      </c>
      <c r="D25820" s="24">
        <v>64215.544986137313</v>
      </c>
      <c r="E25820" s="30">
        <v>808.58486912421688</v>
      </c>
    </row>
    <row r="25821" spans="1:5">
      <c r="A25821" s="10">
        <v>45195.822916666664</v>
      </c>
      <c r="B25821" s="10">
        <v>45195.833333333336</v>
      </c>
      <c r="D25821" s="24">
        <v>65381.635941045482</v>
      </c>
      <c r="E25821" s="30">
        <v>820.96022872445542</v>
      </c>
    </row>
    <row r="25822" spans="1:5">
      <c r="A25822" s="10">
        <v>45195.833333333336</v>
      </c>
      <c r="B25822" s="10">
        <v>45195.84375</v>
      </c>
      <c r="D25822" s="24">
        <v>64289.751749890544</v>
      </c>
      <c r="E25822" s="30">
        <v>827.72518499122714</v>
      </c>
    </row>
    <row r="25823" spans="1:5">
      <c r="A25823" s="10">
        <v>45195.84375</v>
      </c>
      <c r="B25823" s="10">
        <v>45195.854166666664</v>
      </c>
      <c r="D25823" s="24">
        <v>64964.574186043043</v>
      </c>
      <c r="E25823" s="30">
        <v>830.29297950171997</v>
      </c>
    </row>
    <row r="25824" spans="1:5">
      <c r="A25824" s="10">
        <v>45195.854166666664</v>
      </c>
      <c r="B25824" s="10">
        <v>45195.864583333336</v>
      </c>
      <c r="D25824" s="24">
        <v>66055.75691987219</v>
      </c>
      <c r="E25824" s="30">
        <v>844.54978031250266</v>
      </c>
    </row>
    <row r="25825" spans="1:5">
      <c r="A25825" s="10">
        <v>45195.864583333336</v>
      </c>
      <c r="B25825" s="10">
        <v>45195.875</v>
      </c>
      <c r="D25825" s="24">
        <v>66545.65937056017</v>
      </c>
      <c r="E25825" s="30">
        <v>931.98514636743175</v>
      </c>
    </row>
    <row r="25826" spans="1:5">
      <c r="A25826" s="10">
        <v>45195.875</v>
      </c>
      <c r="B25826" s="10">
        <v>45195.885416666664</v>
      </c>
      <c r="D25826" s="24">
        <v>65662.295109579471</v>
      </c>
      <c r="E25826" s="30">
        <v>841.05488567573411</v>
      </c>
    </row>
    <row r="25827" spans="1:5">
      <c r="A25827" s="10">
        <v>45195.885416666664</v>
      </c>
      <c r="B25827" s="10">
        <v>45195.895833333336</v>
      </c>
      <c r="D25827" s="24">
        <v>65137.08738575146</v>
      </c>
      <c r="E25827" s="30">
        <v>880.66617097057917</v>
      </c>
    </row>
    <row r="25828" spans="1:5">
      <c r="A25828" s="10">
        <v>45195.895833333336</v>
      </c>
      <c r="B25828" s="10">
        <v>45195.90625</v>
      </c>
      <c r="D25828" s="24">
        <v>64706.95352749608</v>
      </c>
      <c r="E25828" s="30">
        <v>1012.5879981457389</v>
      </c>
    </row>
    <row r="25829" spans="1:5">
      <c r="A25829" s="10">
        <v>45195.90625</v>
      </c>
      <c r="B25829" s="10">
        <v>45195.916666666664</v>
      </c>
      <c r="D25829" s="24">
        <v>62636.951726366693</v>
      </c>
      <c r="E25829" s="30">
        <v>1020.3254850552358</v>
      </c>
    </row>
    <row r="25830" spans="1:5">
      <c r="A25830" s="10">
        <v>45195.916666666664</v>
      </c>
      <c r="B25830" s="10">
        <v>45195.927083333336</v>
      </c>
      <c r="D25830" s="24">
        <v>57763.282522284957</v>
      </c>
      <c r="E25830" s="30">
        <v>1022.6987291701048</v>
      </c>
    </row>
    <row r="25831" spans="1:5">
      <c r="A25831" s="10">
        <v>45195.927083333336</v>
      </c>
      <c r="B25831" s="10">
        <v>45195.9375</v>
      </c>
      <c r="D25831" s="24">
        <v>55991.40581937135</v>
      </c>
      <c r="E25831" s="30">
        <v>1035.0240462712948</v>
      </c>
    </row>
    <row r="25832" spans="1:5">
      <c r="A25832" s="10">
        <v>45195.9375</v>
      </c>
      <c r="B25832" s="10">
        <v>45195.947916666664</v>
      </c>
      <c r="D25832" s="24">
        <v>54896.700932908789</v>
      </c>
      <c r="E25832" s="30">
        <v>1054.4559571048474</v>
      </c>
    </row>
    <row r="25833" spans="1:5">
      <c r="A25833" s="10">
        <v>45195.947916666664</v>
      </c>
      <c r="B25833" s="10">
        <v>45195.958333333336</v>
      </c>
      <c r="D25833" s="24">
        <v>53997.970968736314</v>
      </c>
      <c r="E25833" s="30">
        <v>1067.1119664311368</v>
      </c>
    </row>
    <row r="25834" spans="1:5">
      <c r="A25834" s="10">
        <v>45195.958333333336</v>
      </c>
      <c r="B25834" s="10">
        <v>45195.96875</v>
      </c>
      <c r="D25834" s="24">
        <v>48486.376032890512</v>
      </c>
      <c r="E25834" s="30">
        <v>1069.1299370875304</v>
      </c>
    </row>
    <row r="25835" spans="1:5">
      <c r="A25835" s="10">
        <v>45195.96875</v>
      </c>
      <c r="B25835" s="10">
        <v>45195.979166666664</v>
      </c>
      <c r="D25835" s="24">
        <v>47519.650655104015</v>
      </c>
      <c r="E25835" s="30">
        <v>1047.7617021153555</v>
      </c>
    </row>
    <row r="25836" spans="1:5">
      <c r="A25836" s="10">
        <v>45195.979166666664</v>
      </c>
      <c r="B25836" s="10">
        <v>45195.989583333336</v>
      </c>
      <c r="D25836" s="24">
        <v>47039.328839880931</v>
      </c>
      <c r="E25836" s="30">
        <v>1052.6692212729713</v>
      </c>
    </row>
    <row r="25837" spans="1:5">
      <c r="A25837" s="10">
        <v>45195.989583333336</v>
      </c>
      <c r="B25837" s="10">
        <v>45196</v>
      </c>
      <c r="D25837" s="24">
        <v>47004.321288470113</v>
      </c>
      <c r="E25837" s="30">
        <v>1089.122409994176</v>
      </c>
    </row>
    <row r="25838" spans="1:5">
      <c r="A25838" s="10">
        <v>45196</v>
      </c>
      <c r="B25838" s="10">
        <v>45196.010416666664</v>
      </c>
      <c r="D25838" s="24">
        <v>43851.997051608705</v>
      </c>
      <c r="E25838" s="30">
        <v>1046.8594941505723</v>
      </c>
    </row>
    <row r="25839" spans="1:5">
      <c r="A25839" s="10">
        <v>45196.010416666664</v>
      </c>
      <c r="B25839" s="10">
        <v>45196.020833333336</v>
      </c>
      <c r="D25839" s="24">
        <v>43873.067287247432</v>
      </c>
      <c r="E25839" s="30">
        <v>1042.360661553068</v>
      </c>
    </row>
    <row r="25840" spans="1:5">
      <c r="A25840" s="10">
        <v>45196.020833333336</v>
      </c>
      <c r="B25840" s="10">
        <v>45196.03125</v>
      </c>
      <c r="D25840" s="24">
        <v>43897.658636378401</v>
      </c>
      <c r="E25840" s="30">
        <v>1054.5227068129159</v>
      </c>
    </row>
    <row r="25841" spans="1:5">
      <c r="A25841" s="10">
        <v>45196.03125</v>
      </c>
      <c r="B25841" s="10">
        <v>45196.041666666664</v>
      </c>
      <c r="D25841" s="24">
        <v>44531.665197518931</v>
      </c>
      <c r="E25841" s="30">
        <v>1049.8458446580662</v>
      </c>
    </row>
    <row r="25842" spans="1:5">
      <c r="A25842" s="10">
        <v>45196.041666666664</v>
      </c>
      <c r="B25842" s="10">
        <v>45196.052083333336</v>
      </c>
      <c r="D25842" s="24">
        <v>43654.006158351607</v>
      </c>
      <c r="E25842" s="30">
        <v>1046.8817113200532</v>
      </c>
    </row>
    <row r="25843" spans="1:5">
      <c r="A25843" s="10">
        <v>45196.052083333336</v>
      </c>
      <c r="B25843" s="10">
        <v>45196.0625</v>
      </c>
      <c r="D25843" s="24">
        <v>44410.48338132225</v>
      </c>
      <c r="E25843" s="30">
        <v>1057.4649227494585</v>
      </c>
    </row>
    <row r="25844" spans="1:5">
      <c r="A25844" s="10">
        <v>45196.0625</v>
      </c>
      <c r="B25844" s="10">
        <v>45196.072916666664</v>
      </c>
      <c r="D25844" s="24">
        <v>45179.260949424519</v>
      </c>
      <c r="E25844" s="30">
        <v>1069.205358820677</v>
      </c>
    </row>
    <row r="25845" spans="1:5">
      <c r="A25845" s="10">
        <v>45196.072916666664</v>
      </c>
      <c r="B25845" s="10">
        <v>45196.083333333336</v>
      </c>
      <c r="D25845" s="24">
        <v>45147.526144495139</v>
      </c>
      <c r="E25845" s="30">
        <v>1024.3933409321164</v>
      </c>
    </row>
    <row r="25846" spans="1:5">
      <c r="A25846" s="10">
        <v>45196.083333333336</v>
      </c>
      <c r="B25846" s="10">
        <v>45196.09375</v>
      </c>
      <c r="D25846" s="24">
        <v>45599.883811160027</v>
      </c>
      <c r="E25846" s="30">
        <v>1014.4124245438136</v>
      </c>
    </row>
    <row r="25847" spans="1:5">
      <c r="A25847" s="10">
        <v>45196.09375</v>
      </c>
      <c r="B25847" s="10">
        <v>45196.104166666664</v>
      </c>
      <c r="D25847" s="24">
        <v>45798.694826878294</v>
      </c>
      <c r="E25847" s="30">
        <v>1002.7082707986289</v>
      </c>
    </row>
    <row r="25848" spans="1:5">
      <c r="A25848" s="10">
        <v>45196.104166666664</v>
      </c>
      <c r="B25848" s="10">
        <v>45196.114583333336</v>
      </c>
      <c r="D25848" s="24">
        <v>47159.5374852409</v>
      </c>
      <c r="E25848" s="30">
        <v>1001.1115695499105</v>
      </c>
    </row>
    <row r="25849" spans="1:5">
      <c r="A25849" s="10">
        <v>45196.114583333336</v>
      </c>
      <c r="B25849" s="10">
        <v>45196.125</v>
      </c>
      <c r="D25849" s="24">
        <v>49541.599604576375</v>
      </c>
      <c r="E25849" s="30">
        <v>1018.2237053899369</v>
      </c>
    </row>
    <row r="25850" spans="1:5">
      <c r="A25850" s="10">
        <v>45196.125</v>
      </c>
      <c r="B25850" s="10">
        <v>45196.135416666664</v>
      </c>
      <c r="D25850" s="24">
        <v>50000.222284318159</v>
      </c>
      <c r="E25850" s="30">
        <v>1066.4849604544975</v>
      </c>
    </row>
    <row r="25851" spans="1:5">
      <c r="A25851" s="10">
        <v>45196.135416666664</v>
      </c>
      <c r="B25851" s="10">
        <v>45196.145833333336</v>
      </c>
      <c r="D25851" s="24">
        <v>49891.246297468278</v>
      </c>
      <c r="E25851" s="30">
        <v>1060.8061331058548</v>
      </c>
    </row>
    <row r="25852" spans="1:5">
      <c r="A25852" s="10">
        <v>45196.145833333336</v>
      </c>
      <c r="B25852" s="10">
        <v>45196.15625</v>
      </c>
      <c r="D25852" s="24">
        <v>50569.572675672141</v>
      </c>
      <c r="E25852" s="30">
        <v>1061.6788473759366</v>
      </c>
    </row>
    <row r="25853" spans="1:5">
      <c r="A25853" s="10">
        <v>45196.15625</v>
      </c>
      <c r="B25853" s="10">
        <v>45196.166666666664</v>
      </c>
      <c r="D25853" s="24">
        <v>49629.785257888383</v>
      </c>
      <c r="E25853" s="30">
        <v>1050.1214684252061</v>
      </c>
    </row>
    <row r="25854" spans="1:5">
      <c r="A25854" s="10">
        <v>45196.166666666664</v>
      </c>
      <c r="B25854" s="10">
        <v>45196.177083333336</v>
      </c>
      <c r="D25854" s="24">
        <v>49654.586547813829</v>
      </c>
      <c r="E25854" s="30">
        <v>1052.2116991816574</v>
      </c>
    </row>
    <row r="25855" spans="1:5">
      <c r="A25855" s="10">
        <v>45196.177083333336</v>
      </c>
      <c r="B25855" s="10">
        <v>45196.1875</v>
      </c>
      <c r="D25855" s="24">
        <v>50170.620964622402</v>
      </c>
      <c r="E25855" s="30">
        <v>1062.7906418551049</v>
      </c>
    </row>
    <row r="25856" spans="1:5">
      <c r="A25856" s="10">
        <v>45196.1875</v>
      </c>
      <c r="B25856" s="10">
        <v>45196.197916666664</v>
      </c>
      <c r="D25856" s="24">
        <v>51244.297481087502</v>
      </c>
      <c r="E25856" s="30">
        <v>1071.6988731325857</v>
      </c>
    </row>
    <row r="25857" spans="1:5">
      <c r="A25857" s="10">
        <v>45196.197916666664</v>
      </c>
      <c r="B25857" s="10">
        <v>45196.208333333336</v>
      </c>
      <c r="D25857" s="24">
        <v>50384.253477162318</v>
      </c>
      <c r="E25857" s="30">
        <v>1062.2022588923192</v>
      </c>
    </row>
    <row r="25858" spans="1:5">
      <c r="A25858" s="10">
        <v>45196.208333333336</v>
      </c>
      <c r="B25858" s="10">
        <v>45196.21875</v>
      </c>
      <c r="D25858" s="24">
        <v>51350.71509637461</v>
      </c>
      <c r="E25858" s="30">
        <v>1065.5251171205728</v>
      </c>
    </row>
    <row r="25859" spans="1:5">
      <c r="A25859" s="10">
        <v>45196.21875</v>
      </c>
      <c r="B25859" s="10">
        <v>45196.229166666664</v>
      </c>
      <c r="D25859" s="24">
        <v>52577.308078287082</v>
      </c>
      <c r="E25859" s="30">
        <v>1093.1585625866635</v>
      </c>
    </row>
    <row r="25860" spans="1:5">
      <c r="A25860" s="10">
        <v>45196.229166666664</v>
      </c>
      <c r="B25860" s="10">
        <v>45196.239583333336</v>
      </c>
      <c r="D25860" s="24">
        <v>53479.452998109431</v>
      </c>
      <c r="E25860" s="30">
        <v>1085.9662537514084</v>
      </c>
    </row>
    <row r="25861" spans="1:5">
      <c r="A25861" s="10">
        <v>45196.239583333336</v>
      </c>
      <c r="B25861" s="10">
        <v>45196.25</v>
      </c>
      <c r="D25861" s="24">
        <v>52437.188399993465</v>
      </c>
      <c r="E25861" s="30">
        <v>1096.8019072395721</v>
      </c>
    </row>
    <row r="25862" spans="1:5">
      <c r="A25862" s="10">
        <v>45196.25</v>
      </c>
      <c r="B25862" s="10">
        <v>45196.260416666664</v>
      </c>
      <c r="D25862" s="24">
        <v>56331.077449339035</v>
      </c>
      <c r="E25862" s="30">
        <v>1114.480270872195</v>
      </c>
    </row>
    <row r="25863" spans="1:5">
      <c r="A25863" s="10">
        <v>45196.260416666664</v>
      </c>
      <c r="B25863" s="10">
        <v>45196.270833333336</v>
      </c>
      <c r="D25863" s="24">
        <v>57896.263753642444</v>
      </c>
      <c r="E25863" s="30">
        <v>1097.3283308761768</v>
      </c>
    </row>
    <row r="25864" spans="1:5">
      <c r="A25864" s="10">
        <v>45196.270833333336</v>
      </c>
      <c r="B25864" s="10">
        <v>45196.28125</v>
      </c>
      <c r="D25864" s="24">
        <v>57974.46534980453</v>
      </c>
      <c r="E25864" s="30">
        <v>1091.8847510476148</v>
      </c>
    </row>
    <row r="25865" spans="1:5">
      <c r="A25865" s="10">
        <v>45196.28125</v>
      </c>
      <c r="B25865" s="10">
        <v>45196.291666666664</v>
      </c>
      <c r="D25865" s="24">
        <v>57417.203372304699</v>
      </c>
      <c r="E25865" s="30">
        <v>1080.4865429389654</v>
      </c>
    </row>
    <row r="25866" spans="1:5">
      <c r="A25866" s="10">
        <v>45196.291666666664</v>
      </c>
      <c r="B25866" s="10">
        <v>45196.302083333336</v>
      </c>
      <c r="D25866" s="24">
        <v>58219.438927588875</v>
      </c>
      <c r="E25866" s="30">
        <v>1049.5005241140277</v>
      </c>
    </row>
    <row r="25867" spans="1:5">
      <c r="A25867" s="10">
        <v>45196.302083333336</v>
      </c>
      <c r="B25867" s="10">
        <v>45196.3125</v>
      </c>
      <c r="D25867" s="24">
        <v>60117.194222787533</v>
      </c>
      <c r="E25867" s="30">
        <v>1188.023179944774</v>
      </c>
    </row>
    <row r="25868" spans="1:5">
      <c r="A25868" s="10">
        <v>45196.3125</v>
      </c>
      <c r="B25868" s="10">
        <v>45196.322916666664</v>
      </c>
      <c r="D25868" s="24">
        <v>60933.820170246196</v>
      </c>
      <c r="E25868" s="30">
        <v>1930.8437602933041</v>
      </c>
    </row>
    <row r="25869" spans="1:5">
      <c r="A25869" s="10">
        <v>45196.322916666664</v>
      </c>
      <c r="B25869" s="10">
        <v>45196.333333333336</v>
      </c>
      <c r="D25869" s="24">
        <v>62289.265131041233</v>
      </c>
      <c r="E25869" s="30">
        <v>3204.2709226097068</v>
      </c>
    </row>
    <row r="25870" spans="1:5">
      <c r="A25870" s="10">
        <v>45196.333333333336</v>
      </c>
      <c r="B25870" s="10">
        <v>45196.34375</v>
      </c>
      <c r="D25870" s="24">
        <v>64189.972570036283</v>
      </c>
      <c r="E25870" s="30">
        <v>5304.5904085497586</v>
      </c>
    </row>
    <row r="25871" spans="1:5">
      <c r="A25871" s="10">
        <v>45196.34375</v>
      </c>
      <c r="B25871" s="10">
        <v>45196.354166666664</v>
      </c>
      <c r="D25871" s="24">
        <v>65892.535378963788</v>
      </c>
      <c r="E25871" s="30">
        <v>7840.1602636407579</v>
      </c>
    </row>
    <row r="25872" spans="1:5">
      <c r="A25872" s="10">
        <v>45196.354166666664</v>
      </c>
      <c r="B25872" s="10">
        <v>45196.364583333336</v>
      </c>
      <c r="D25872" s="24">
        <v>66940.751738088962</v>
      </c>
      <c r="E25872" s="30">
        <v>10695.310819850729</v>
      </c>
    </row>
    <row r="25873" spans="1:5">
      <c r="A25873" s="10">
        <v>45196.364583333336</v>
      </c>
      <c r="B25873" s="10">
        <v>45196.375</v>
      </c>
      <c r="D25873" s="24">
        <v>67812.465597335962</v>
      </c>
      <c r="E25873" s="30">
        <v>13779.28107591252</v>
      </c>
    </row>
    <row r="25874" spans="1:5">
      <c r="A25874" s="10">
        <v>45196.375</v>
      </c>
      <c r="B25874" s="10">
        <v>45196.385416666664</v>
      </c>
      <c r="D25874" s="24">
        <v>66904.91215795977</v>
      </c>
      <c r="E25874" s="30">
        <v>16755.060283912157</v>
      </c>
    </row>
    <row r="25875" spans="1:5">
      <c r="A25875" s="10">
        <v>45196.385416666664</v>
      </c>
      <c r="B25875" s="10">
        <v>45196.395833333336</v>
      </c>
      <c r="D25875" s="24">
        <v>67870.861336245813</v>
      </c>
      <c r="E25875" s="30">
        <v>19980.659716131566</v>
      </c>
    </row>
    <row r="25876" spans="1:5">
      <c r="A25876" s="10">
        <v>45196.395833333336</v>
      </c>
      <c r="B25876" s="10">
        <v>45196.40625</v>
      </c>
      <c r="D25876" s="24">
        <v>69176.727283811488</v>
      </c>
      <c r="E25876" s="30">
        <v>22989.696415823637</v>
      </c>
    </row>
    <row r="25877" spans="1:5">
      <c r="A25877" s="10">
        <v>45196.40625</v>
      </c>
      <c r="B25877" s="10">
        <v>45196.416666666664</v>
      </c>
      <c r="D25877" s="24">
        <v>70513.946087592121</v>
      </c>
      <c r="E25877" s="30">
        <v>25794.805807790923</v>
      </c>
    </row>
    <row r="25878" spans="1:5">
      <c r="A25878" s="10">
        <v>45196.416666666664</v>
      </c>
      <c r="B25878" s="10">
        <v>45196.427083333336</v>
      </c>
      <c r="D25878" s="24">
        <v>64922.321635699242</v>
      </c>
      <c r="E25878" s="30">
        <v>28891.601250653439</v>
      </c>
    </row>
    <row r="25879" spans="1:5">
      <c r="A25879" s="10">
        <v>45196.427083333336</v>
      </c>
      <c r="B25879" s="10">
        <v>45196.4375</v>
      </c>
      <c r="D25879" s="24">
        <v>64735.350367580191</v>
      </c>
      <c r="E25879" s="30">
        <v>30081.49793628453</v>
      </c>
    </row>
    <row r="25880" spans="1:5">
      <c r="A25880" s="10">
        <v>45196.4375</v>
      </c>
      <c r="B25880" s="10">
        <v>45196.447916666664</v>
      </c>
      <c r="D25880" s="24">
        <v>65159.739971810413</v>
      </c>
      <c r="E25880" s="30">
        <v>30642.793264477681</v>
      </c>
    </row>
    <row r="25881" spans="1:5">
      <c r="A25881" s="10">
        <v>45196.447916666664</v>
      </c>
      <c r="B25881" s="10">
        <v>45196.458333333336</v>
      </c>
      <c r="D25881" s="24">
        <v>64502.161055171702</v>
      </c>
      <c r="E25881" s="30">
        <v>29283.288171813947</v>
      </c>
    </row>
    <row r="25882" spans="1:5">
      <c r="A25882" s="10">
        <v>45196.458333333336</v>
      </c>
      <c r="B25882" s="10">
        <v>45196.46875</v>
      </c>
      <c r="D25882" s="24">
        <v>61839.475124067503</v>
      </c>
      <c r="E25882" s="30">
        <v>29855.505703876108</v>
      </c>
    </row>
    <row r="25883" spans="1:5">
      <c r="A25883" s="10">
        <v>45196.46875</v>
      </c>
      <c r="B25883" s="10">
        <v>45196.479166666664</v>
      </c>
      <c r="D25883" s="24">
        <v>64281.305585631198</v>
      </c>
      <c r="E25883" s="30">
        <v>34625.162474477511</v>
      </c>
    </row>
    <row r="25884" spans="1:5">
      <c r="A25884" s="10">
        <v>45196.479166666664</v>
      </c>
      <c r="B25884" s="10">
        <v>45196.489583333336</v>
      </c>
      <c r="D25884" s="24">
        <v>65339.535943334544</v>
      </c>
      <c r="E25884" s="30">
        <v>36053.308038979689</v>
      </c>
    </row>
    <row r="25885" spans="1:5">
      <c r="A25885" s="10">
        <v>45196.489583333336</v>
      </c>
      <c r="B25885" s="10">
        <v>45196.5</v>
      </c>
      <c r="D25885" s="24">
        <v>66540.403463943832</v>
      </c>
      <c r="E25885" s="30">
        <v>39714.061994802098</v>
      </c>
    </row>
    <row r="25886" spans="1:5">
      <c r="A25886" s="10">
        <v>45196.5</v>
      </c>
      <c r="B25886" s="10">
        <v>45196.510416666664</v>
      </c>
      <c r="D25886" s="24">
        <v>65146.083439624126</v>
      </c>
      <c r="E25886" s="30">
        <v>43189.703427077024</v>
      </c>
    </row>
    <row r="25887" spans="1:5">
      <c r="A25887" s="10">
        <v>45196.510416666664</v>
      </c>
      <c r="B25887" s="10">
        <v>45196.520833333336</v>
      </c>
      <c r="D25887" s="24">
        <v>67210.909331434639</v>
      </c>
      <c r="E25887" s="30">
        <v>44802.404588924299</v>
      </c>
    </row>
    <row r="25888" spans="1:5">
      <c r="A25888" s="10">
        <v>45196.520833333336</v>
      </c>
      <c r="B25888" s="10">
        <v>45196.53125</v>
      </c>
      <c r="D25888" s="24">
        <v>66897.668578542027</v>
      </c>
      <c r="E25888" s="30">
        <v>43615.339321682412</v>
      </c>
    </row>
    <row r="25889" spans="1:5">
      <c r="A25889" s="10">
        <v>45196.53125</v>
      </c>
      <c r="B25889" s="10">
        <v>45196.541666666664</v>
      </c>
      <c r="D25889" s="24">
        <v>65977.952165906638</v>
      </c>
      <c r="E25889" s="30">
        <v>37904.733203741722</v>
      </c>
    </row>
    <row r="25890" spans="1:5">
      <c r="A25890" s="10">
        <v>45196.541666666664</v>
      </c>
      <c r="B25890" s="10">
        <v>45196.552083333336</v>
      </c>
      <c r="D25890" s="24">
        <v>62163.974904415481</v>
      </c>
      <c r="E25890" s="30">
        <v>34804.516099933375</v>
      </c>
    </row>
    <row r="25891" spans="1:5">
      <c r="A25891" s="10">
        <v>45196.552083333336</v>
      </c>
      <c r="B25891" s="10">
        <v>45196.5625</v>
      </c>
      <c r="D25891" s="24">
        <v>57775.011394781483</v>
      </c>
      <c r="E25891" s="30">
        <v>28896.462421507844</v>
      </c>
    </row>
    <row r="25892" spans="1:5">
      <c r="A25892" s="10">
        <v>45196.5625</v>
      </c>
      <c r="B25892" s="10">
        <v>45196.572916666664</v>
      </c>
      <c r="D25892" s="24">
        <v>56209.802152402837</v>
      </c>
      <c r="E25892" s="30">
        <v>24690.927434330679</v>
      </c>
    </row>
    <row r="25893" spans="1:5">
      <c r="A25893" s="10">
        <v>45196.572916666664</v>
      </c>
      <c r="B25893" s="10">
        <v>45196.583333333336</v>
      </c>
      <c r="D25893" s="24">
        <v>57803.15474113862</v>
      </c>
      <c r="E25893" s="30">
        <v>22866.733411572317</v>
      </c>
    </row>
    <row r="25894" spans="1:5">
      <c r="A25894" s="10">
        <v>45196.583333333336</v>
      </c>
      <c r="B25894" s="10">
        <v>45196.59375</v>
      </c>
      <c r="D25894" s="24">
        <v>56184.212789530677</v>
      </c>
      <c r="E25894" s="30">
        <v>25811.015187636425</v>
      </c>
    </row>
    <row r="25895" spans="1:5">
      <c r="A25895" s="10">
        <v>45196.59375</v>
      </c>
      <c r="B25895" s="10">
        <v>45196.604166666664</v>
      </c>
      <c r="D25895" s="24">
        <v>56843.216781023701</v>
      </c>
      <c r="E25895" s="30">
        <v>25515.710394980666</v>
      </c>
    </row>
    <row r="25896" spans="1:5">
      <c r="A25896" s="10">
        <v>45196.604166666664</v>
      </c>
      <c r="B25896" s="10">
        <v>45196.614583333336</v>
      </c>
      <c r="D25896" s="24">
        <v>59467.692075142331</v>
      </c>
      <c r="E25896" s="30">
        <v>24723.091579195985</v>
      </c>
    </row>
    <row r="25897" spans="1:5">
      <c r="A25897" s="10">
        <v>45196.614583333336</v>
      </c>
      <c r="B25897" s="10">
        <v>45196.625</v>
      </c>
      <c r="D25897" s="24">
        <v>57098.143850991946</v>
      </c>
      <c r="E25897" s="30">
        <v>23335.491874528911</v>
      </c>
    </row>
    <row r="25898" spans="1:5">
      <c r="A25898" s="10">
        <v>45196.625</v>
      </c>
      <c r="B25898" s="10">
        <v>45196.635416666664</v>
      </c>
      <c r="D25898" s="24">
        <v>57506.909807339667</v>
      </c>
      <c r="E25898" s="30">
        <v>22608.981539877983</v>
      </c>
    </row>
    <row r="25899" spans="1:5">
      <c r="A25899" s="10">
        <v>45196.635416666664</v>
      </c>
      <c r="B25899" s="10">
        <v>45196.645833333336</v>
      </c>
      <c r="D25899" s="24">
        <v>59545.785868362625</v>
      </c>
      <c r="E25899" s="30">
        <v>23831.922055012699</v>
      </c>
    </row>
    <row r="25900" spans="1:5">
      <c r="A25900" s="10">
        <v>45196.645833333336</v>
      </c>
      <c r="B25900" s="10">
        <v>45196.65625</v>
      </c>
      <c r="D25900" s="24">
        <v>59252.402686810092</v>
      </c>
      <c r="E25900" s="30">
        <v>25769.314354763501</v>
      </c>
    </row>
    <row r="25901" spans="1:5">
      <c r="A25901" s="10">
        <v>45196.65625</v>
      </c>
      <c r="B25901" s="10">
        <v>45196.666666666664</v>
      </c>
      <c r="D25901" s="24">
        <v>57651.164631752814</v>
      </c>
      <c r="E25901" s="30">
        <v>25222.008866790016</v>
      </c>
    </row>
    <row r="25902" spans="1:5">
      <c r="A25902" s="10">
        <v>45196.666666666664</v>
      </c>
      <c r="B25902" s="10">
        <v>45196.677083333336</v>
      </c>
      <c r="D25902" s="24">
        <v>62099.277445024774</v>
      </c>
      <c r="E25902" s="30">
        <v>20079.35347037196</v>
      </c>
    </row>
    <row r="25903" spans="1:5">
      <c r="A25903" s="10">
        <v>45196.677083333336</v>
      </c>
      <c r="B25903" s="10">
        <v>45196.6875</v>
      </c>
      <c r="D25903" s="24">
        <v>63546.576950712028</v>
      </c>
      <c r="E25903" s="30">
        <v>18319.862887507705</v>
      </c>
    </row>
    <row r="25904" spans="1:5">
      <c r="A25904" s="10">
        <v>45196.6875</v>
      </c>
      <c r="B25904" s="10">
        <v>45196.697916666664</v>
      </c>
      <c r="D25904" s="24">
        <v>63413.47445206072</v>
      </c>
      <c r="E25904" s="30">
        <v>15878.892514852094</v>
      </c>
    </row>
    <row r="25905" spans="1:5">
      <c r="A25905" s="10">
        <v>45196.697916666664</v>
      </c>
      <c r="B25905" s="10">
        <v>45196.708333333336</v>
      </c>
      <c r="D25905" s="24">
        <v>63450.904757743338</v>
      </c>
      <c r="E25905" s="30">
        <v>12719.785515826494</v>
      </c>
    </row>
    <row r="25906" spans="1:5">
      <c r="A25906" s="10">
        <v>45196.708333333336</v>
      </c>
      <c r="B25906" s="10">
        <v>45196.71875</v>
      </c>
      <c r="D25906" s="24">
        <v>65404.792646737304</v>
      </c>
      <c r="E25906" s="30">
        <v>11163.868700957808</v>
      </c>
    </row>
    <row r="25907" spans="1:5">
      <c r="A25907" s="10">
        <v>45196.71875</v>
      </c>
      <c r="B25907" s="10">
        <v>45196.729166666664</v>
      </c>
      <c r="D25907" s="24">
        <v>67055.914707327</v>
      </c>
      <c r="E25907" s="30">
        <v>8826.7006577559587</v>
      </c>
    </row>
    <row r="25908" spans="1:5">
      <c r="A25908" s="10">
        <v>45196.729166666664</v>
      </c>
      <c r="B25908" s="10">
        <v>45196.739583333336</v>
      </c>
      <c r="D25908" s="24">
        <v>68571.748562206863</v>
      </c>
      <c r="E25908" s="30">
        <v>7715.1143807516701</v>
      </c>
    </row>
    <row r="25909" spans="1:5">
      <c r="A25909" s="10">
        <v>45196.739583333336</v>
      </c>
      <c r="B25909" s="10">
        <v>45196.75</v>
      </c>
      <c r="D25909" s="24">
        <v>69075.790356896716</v>
      </c>
      <c r="E25909" s="30">
        <v>6951.709090758005</v>
      </c>
    </row>
    <row r="25910" spans="1:5">
      <c r="A25910" s="10">
        <v>45196.75</v>
      </c>
      <c r="B25910" s="10">
        <v>45196.760416666664</v>
      </c>
      <c r="D25910" s="24">
        <v>68528.360114658368</v>
      </c>
      <c r="E25910" s="30">
        <v>5634.4583993587621</v>
      </c>
    </row>
    <row r="25911" spans="1:5">
      <c r="A25911" s="10">
        <v>45196.760416666664</v>
      </c>
      <c r="B25911" s="10">
        <v>45196.770833333336</v>
      </c>
      <c r="D25911" s="24">
        <v>68443.511580180479</v>
      </c>
      <c r="E25911" s="30">
        <v>4145.3540024142885</v>
      </c>
    </row>
    <row r="25912" spans="1:5">
      <c r="A25912" s="10">
        <v>45196.770833333336</v>
      </c>
      <c r="B25912" s="10">
        <v>45196.78125</v>
      </c>
      <c r="D25912" s="24">
        <v>69173.148660794119</v>
      </c>
      <c r="E25912" s="30">
        <v>2821.437944647696</v>
      </c>
    </row>
    <row r="25913" spans="1:5">
      <c r="A25913" s="10">
        <v>45196.78125</v>
      </c>
      <c r="B25913" s="10">
        <v>45196.791666666664</v>
      </c>
      <c r="D25913" s="24">
        <v>71718.800557674433</v>
      </c>
      <c r="E25913" s="30">
        <v>1416.7006408849213</v>
      </c>
    </row>
    <row r="25914" spans="1:5">
      <c r="A25914" s="10">
        <v>45196.791666666664</v>
      </c>
      <c r="B25914" s="10">
        <v>45196.802083333336</v>
      </c>
      <c r="D25914" s="24">
        <v>75978.802428817886</v>
      </c>
      <c r="E25914" s="30">
        <v>931.05239704200528</v>
      </c>
    </row>
    <row r="25915" spans="1:5">
      <c r="A25915" s="10">
        <v>45196.802083333336</v>
      </c>
      <c r="B25915" s="10">
        <v>45196.8125</v>
      </c>
      <c r="D25915" s="24">
        <v>80129.478585326346</v>
      </c>
      <c r="E25915" s="30">
        <v>933.3047773970934</v>
      </c>
    </row>
    <row r="25916" spans="1:5">
      <c r="A25916" s="10">
        <v>45196.8125</v>
      </c>
      <c r="B25916" s="10">
        <v>45196.822916666664</v>
      </c>
      <c r="D25916" s="24">
        <v>80996.451423696562</v>
      </c>
      <c r="E25916" s="30">
        <v>930.90505587236339</v>
      </c>
    </row>
    <row r="25917" spans="1:5">
      <c r="A25917" s="10">
        <v>45196.822916666664</v>
      </c>
      <c r="B25917" s="10">
        <v>45196.833333333336</v>
      </c>
      <c r="D25917" s="24">
        <v>83944.513775553773</v>
      </c>
      <c r="E25917" s="30">
        <v>931.0973662612821</v>
      </c>
    </row>
    <row r="25918" spans="1:5">
      <c r="A25918" s="10">
        <v>45196.833333333336</v>
      </c>
      <c r="B25918" s="10">
        <v>45196.84375</v>
      </c>
      <c r="D25918" s="24">
        <v>85619.822083175604</v>
      </c>
      <c r="E25918" s="30">
        <v>940.3172277255278</v>
      </c>
    </row>
    <row r="25919" spans="1:5">
      <c r="A25919" s="10">
        <v>45196.84375</v>
      </c>
      <c r="B25919" s="10">
        <v>45196.854166666664</v>
      </c>
      <c r="D25919" s="24">
        <v>86416.923681281216</v>
      </c>
      <c r="E25919" s="30">
        <v>958.17373966468313</v>
      </c>
    </row>
    <row r="25920" spans="1:5">
      <c r="A25920" s="10">
        <v>45196.854166666664</v>
      </c>
      <c r="B25920" s="10">
        <v>45196.864583333336</v>
      </c>
      <c r="D25920" s="24">
        <v>89993.070026765752</v>
      </c>
      <c r="E25920" s="30">
        <v>955.90943836379392</v>
      </c>
    </row>
    <row r="25921" spans="1:5">
      <c r="A25921" s="10">
        <v>45196.864583333336</v>
      </c>
      <c r="B25921" s="10">
        <v>45196.875</v>
      </c>
      <c r="D25921" s="24">
        <v>94101.370184640051</v>
      </c>
      <c r="E25921" s="30">
        <v>957.78609358421772</v>
      </c>
    </row>
    <row r="25922" spans="1:5">
      <c r="A25922" s="10">
        <v>45196.875</v>
      </c>
      <c r="B25922" s="10">
        <v>45196.885416666664</v>
      </c>
      <c r="D25922" s="24">
        <v>90359.700008126048</v>
      </c>
      <c r="E25922" s="30">
        <v>968.16110037024066</v>
      </c>
    </row>
    <row r="25923" spans="1:5">
      <c r="A25923" s="10">
        <v>45196.885416666664</v>
      </c>
      <c r="B25923" s="10">
        <v>45196.895833333336</v>
      </c>
      <c r="D25923" s="24">
        <v>87880.397387380988</v>
      </c>
      <c r="E25923" s="30">
        <v>980.19219962238253</v>
      </c>
    </row>
    <row r="25924" spans="1:5">
      <c r="A25924" s="10">
        <v>45196.895833333336</v>
      </c>
      <c r="B25924" s="10">
        <v>45196.90625</v>
      </c>
      <c r="D25924" s="24">
        <v>82714.717895993395</v>
      </c>
      <c r="E25924" s="30">
        <v>983.94256810978004</v>
      </c>
    </row>
    <row r="25925" spans="1:5">
      <c r="A25925" s="10">
        <v>45196.90625</v>
      </c>
      <c r="B25925" s="10">
        <v>45196.916666666664</v>
      </c>
      <c r="D25925" s="24">
        <v>81982.589393244838</v>
      </c>
      <c r="E25925" s="30">
        <v>980.22596129332646</v>
      </c>
    </row>
    <row r="25926" spans="1:5">
      <c r="A25926" s="10">
        <v>45196.916666666664</v>
      </c>
      <c r="B25926" s="10">
        <v>45196.927083333336</v>
      </c>
      <c r="D25926" s="24">
        <v>73255.258069454154</v>
      </c>
      <c r="E25926" s="30">
        <v>983.90239332756016</v>
      </c>
    </row>
    <row r="25927" spans="1:5">
      <c r="A25927" s="10">
        <v>45196.927083333336</v>
      </c>
      <c r="B25927" s="10">
        <v>45196.9375</v>
      </c>
      <c r="D25927" s="24">
        <v>72189.861956301436</v>
      </c>
      <c r="E25927" s="30">
        <v>990.44921816696592</v>
      </c>
    </row>
    <row r="25928" spans="1:5">
      <c r="A25928" s="10">
        <v>45196.9375</v>
      </c>
      <c r="B25928" s="10">
        <v>45196.947916666664</v>
      </c>
      <c r="D25928" s="24">
        <v>71397.730155787198</v>
      </c>
      <c r="E25928" s="30">
        <v>1005.671571854465</v>
      </c>
    </row>
    <row r="25929" spans="1:5">
      <c r="A25929" s="10">
        <v>45196.947916666664</v>
      </c>
      <c r="B25929" s="10">
        <v>45196.958333333336</v>
      </c>
      <c r="D25929" s="24">
        <v>68221.560052884553</v>
      </c>
      <c r="E25929" s="30">
        <v>1040.1773330479371</v>
      </c>
    </row>
    <row r="25930" spans="1:5">
      <c r="A25930" s="10">
        <v>45196.958333333336</v>
      </c>
      <c r="B25930" s="10">
        <v>45196.96875</v>
      </c>
      <c r="D25930" s="24">
        <v>62268.424005132198</v>
      </c>
      <c r="E25930" s="30">
        <v>1050.9914348864113</v>
      </c>
    </row>
    <row r="25931" spans="1:5">
      <c r="A25931" s="10">
        <v>45196.96875</v>
      </c>
      <c r="B25931" s="10">
        <v>45196.979166666664</v>
      </c>
      <c r="D25931" s="24">
        <v>62522.204560407488</v>
      </c>
      <c r="E25931" s="30">
        <v>1049.9606690503822</v>
      </c>
    </row>
    <row r="25932" spans="1:5">
      <c r="A25932" s="10">
        <v>45196.979166666664</v>
      </c>
      <c r="B25932" s="10">
        <v>45196.989583333336</v>
      </c>
      <c r="D25932" s="24">
        <v>60645.266041253708</v>
      </c>
      <c r="E25932" s="30">
        <v>1026.8802153433401</v>
      </c>
    </row>
    <row r="25933" spans="1:5">
      <c r="A25933" s="10">
        <v>45196.989583333336</v>
      </c>
      <c r="B25933" s="10">
        <v>45197</v>
      </c>
      <c r="D25933" s="24">
        <v>58899.027181571953</v>
      </c>
      <c r="E25933" s="30">
        <v>1028.3611928548194</v>
      </c>
    </row>
    <row r="25934" spans="1:5">
      <c r="A25934" s="10">
        <v>45197</v>
      </c>
      <c r="B25934" s="10">
        <v>45197.010416666664</v>
      </c>
      <c r="D25934" s="24">
        <v>55640.928398963028</v>
      </c>
      <c r="E25934" s="30">
        <v>1034.9402808438501</v>
      </c>
    </row>
    <row r="25935" spans="1:5">
      <c r="A25935" s="10">
        <v>45197.010416666664</v>
      </c>
      <c r="B25935" s="10">
        <v>45197.020833333336</v>
      </c>
      <c r="D25935" s="24">
        <v>54812.32193667713</v>
      </c>
      <c r="E25935" s="30">
        <v>1013.1745124501294</v>
      </c>
    </row>
    <row r="25936" spans="1:5">
      <c r="A25936" s="10">
        <v>45197.020833333336</v>
      </c>
      <c r="B25936" s="10">
        <v>45197.03125</v>
      </c>
      <c r="D25936" s="24">
        <v>52580.211666256699</v>
      </c>
      <c r="E25936" s="30">
        <v>1001.4163261596864</v>
      </c>
    </row>
    <row r="25937" spans="1:5">
      <c r="A25937" s="10">
        <v>45197.03125</v>
      </c>
      <c r="B25937" s="10">
        <v>45197.041666666664</v>
      </c>
      <c r="D25937" s="24">
        <v>52278.611338575116</v>
      </c>
      <c r="E25937" s="30">
        <v>996.58987574523587</v>
      </c>
    </row>
    <row r="25938" spans="1:5">
      <c r="A25938" s="10">
        <v>45197.041666666664</v>
      </c>
      <c r="B25938" s="10">
        <v>45197.052083333336</v>
      </c>
      <c r="D25938" s="24">
        <v>50733.797782936839</v>
      </c>
      <c r="E25938" s="30">
        <v>1004.7755498527886</v>
      </c>
    </row>
    <row r="25939" spans="1:5">
      <c r="A25939" s="10">
        <v>45197.052083333336</v>
      </c>
      <c r="B25939" s="10">
        <v>45197.0625</v>
      </c>
      <c r="D25939" s="24">
        <v>51080.824870734614</v>
      </c>
      <c r="E25939" s="30">
        <v>1016.5625987415732</v>
      </c>
    </row>
    <row r="25940" spans="1:5">
      <c r="A25940" s="10">
        <v>45197.0625</v>
      </c>
      <c r="B25940" s="10">
        <v>45197.072916666664</v>
      </c>
      <c r="D25940" s="24">
        <v>52614.709744573287</v>
      </c>
      <c r="E25940" s="30">
        <v>1013.6731286716185</v>
      </c>
    </row>
    <row r="25941" spans="1:5">
      <c r="A25941" s="10">
        <v>45197.072916666664</v>
      </c>
      <c r="B25941" s="10">
        <v>45197.083333333336</v>
      </c>
      <c r="D25941" s="24">
        <v>53932.114444673454</v>
      </c>
      <c r="E25941" s="30">
        <v>998.03560631121184</v>
      </c>
    </row>
    <row r="25942" spans="1:5">
      <c r="A25942" s="10">
        <v>45197.083333333336</v>
      </c>
      <c r="B25942" s="10">
        <v>45197.09375</v>
      </c>
      <c r="D25942" s="24">
        <v>55504.301216036481</v>
      </c>
      <c r="E25942" s="30">
        <v>1010.389634719362</v>
      </c>
    </row>
    <row r="25943" spans="1:5">
      <c r="A25943" s="10">
        <v>45197.09375</v>
      </c>
      <c r="B25943" s="10">
        <v>45197.104166666664</v>
      </c>
      <c r="D25943" s="24">
        <v>56699.136145728822</v>
      </c>
      <c r="E25943" s="30">
        <v>1018.9225256780454</v>
      </c>
    </row>
    <row r="25944" spans="1:5">
      <c r="A25944" s="10">
        <v>45197.104166666664</v>
      </c>
      <c r="B25944" s="10">
        <v>45197.114583333336</v>
      </c>
      <c r="D25944" s="24">
        <v>59124.210534802565</v>
      </c>
      <c r="E25944" s="30">
        <v>1010.9656800166028</v>
      </c>
    </row>
    <row r="25945" spans="1:5">
      <c r="A25945" s="10">
        <v>45197.114583333336</v>
      </c>
      <c r="B25945" s="10">
        <v>45197.125</v>
      </c>
      <c r="D25945" s="24">
        <v>60219.072466413316</v>
      </c>
      <c r="E25945" s="30">
        <v>1006.4957393848191</v>
      </c>
    </row>
    <row r="25946" spans="1:5">
      <c r="A25946" s="10">
        <v>45197.125</v>
      </c>
      <c r="B25946" s="10">
        <v>45197.135416666664</v>
      </c>
      <c r="D25946" s="24">
        <v>62450.783467892907</v>
      </c>
      <c r="E25946" s="30">
        <v>1006.1449300259798</v>
      </c>
    </row>
    <row r="25947" spans="1:5">
      <c r="A25947" s="10">
        <v>45197.135416666664</v>
      </c>
      <c r="B25947" s="10">
        <v>45197.145833333336</v>
      </c>
      <c r="D25947" s="24">
        <v>64091.162183464134</v>
      </c>
      <c r="E25947" s="30">
        <v>1002.2373549537224</v>
      </c>
    </row>
    <row r="25948" spans="1:5">
      <c r="A25948" s="10">
        <v>45197.145833333336</v>
      </c>
      <c r="B25948" s="10">
        <v>45197.15625</v>
      </c>
      <c r="D25948" s="24">
        <v>66980.776535313606</v>
      </c>
      <c r="E25948" s="30">
        <v>1007.7052628824677</v>
      </c>
    </row>
    <row r="25949" spans="1:5">
      <c r="A25949" s="10">
        <v>45197.15625</v>
      </c>
      <c r="B25949" s="10">
        <v>45197.166666666664</v>
      </c>
      <c r="D25949" s="24">
        <v>70032.976093769248</v>
      </c>
      <c r="E25949" s="30">
        <v>1002.7721746443287</v>
      </c>
    </row>
    <row r="25950" spans="1:5">
      <c r="A25950" s="10">
        <v>45197.166666666664</v>
      </c>
      <c r="B25950" s="10">
        <v>45197.177083333336</v>
      </c>
      <c r="D25950" s="24">
        <v>72379.87560880305</v>
      </c>
      <c r="E25950" s="30">
        <v>994.97687358573626</v>
      </c>
    </row>
    <row r="25951" spans="1:5">
      <c r="A25951" s="10">
        <v>45197.177083333336</v>
      </c>
      <c r="B25951" s="10">
        <v>45197.1875</v>
      </c>
      <c r="D25951" s="24">
        <v>70021.636927572632</v>
      </c>
      <c r="E25951" s="30">
        <v>1012.0660835965356</v>
      </c>
    </row>
    <row r="25952" spans="1:5">
      <c r="A25952" s="10">
        <v>45197.1875</v>
      </c>
      <c r="B25952" s="10">
        <v>45197.197916666664</v>
      </c>
      <c r="D25952" s="24">
        <v>66919.87288302707</v>
      </c>
      <c r="E25952" s="30">
        <v>1009.6327530677395</v>
      </c>
    </row>
    <row r="25953" spans="1:5">
      <c r="A25953" s="10">
        <v>45197.197916666664</v>
      </c>
      <c r="B25953" s="10">
        <v>45197.208333333336</v>
      </c>
      <c r="D25953" s="24">
        <v>69750.023008446064</v>
      </c>
      <c r="E25953" s="30">
        <v>1008.8139085992725</v>
      </c>
    </row>
    <row r="25954" spans="1:5">
      <c r="A25954" s="10">
        <v>45197.208333333336</v>
      </c>
      <c r="B25954" s="10">
        <v>45197.21875</v>
      </c>
      <c r="D25954" s="24">
        <v>76883.394175865746</v>
      </c>
      <c r="E25954" s="30">
        <v>976.61584711231512</v>
      </c>
    </row>
    <row r="25955" spans="1:5">
      <c r="A25955" s="10">
        <v>45197.21875</v>
      </c>
      <c r="B25955" s="10">
        <v>45197.229166666664</v>
      </c>
      <c r="D25955" s="24">
        <v>78833.0920570991</v>
      </c>
      <c r="E25955" s="30">
        <v>965.49571327204876</v>
      </c>
    </row>
    <row r="25956" spans="1:5">
      <c r="A25956" s="10">
        <v>45197.229166666664</v>
      </c>
      <c r="B25956" s="10">
        <v>45197.239583333336</v>
      </c>
      <c r="D25956" s="24">
        <v>75289.698622118711</v>
      </c>
      <c r="E25956" s="30">
        <v>1005.7002930475203</v>
      </c>
    </row>
    <row r="25957" spans="1:5">
      <c r="A25957" s="10">
        <v>45197.239583333336</v>
      </c>
      <c r="B25957" s="10">
        <v>45197.25</v>
      </c>
      <c r="D25957" s="24">
        <v>76015.117997524299</v>
      </c>
      <c r="E25957" s="30">
        <v>1034.5333112074356</v>
      </c>
    </row>
    <row r="25958" spans="1:5">
      <c r="A25958" s="10">
        <v>45197.25</v>
      </c>
      <c r="B25958" s="10">
        <v>45197.260416666664</v>
      </c>
      <c r="D25958" s="24">
        <v>84374.304696265113</v>
      </c>
      <c r="E25958" s="30">
        <v>1019.4770385294717</v>
      </c>
    </row>
    <row r="25959" spans="1:5">
      <c r="A25959" s="10">
        <v>45197.260416666664</v>
      </c>
      <c r="B25959" s="10">
        <v>45197.270833333336</v>
      </c>
      <c r="D25959" s="24">
        <v>84515.80132375125</v>
      </c>
      <c r="E25959" s="30">
        <v>1018.4677831080255</v>
      </c>
    </row>
    <row r="25960" spans="1:5">
      <c r="A25960" s="10">
        <v>45197.270833333336</v>
      </c>
      <c r="B25960" s="10">
        <v>45197.28125</v>
      </c>
      <c r="D25960" s="24">
        <v>87956.83807374489</v>
      </c>
      <c r="E25960" s="30">
        <v>1054.3045475679003</v>
      </c>
    </row>
    <row r="25961" spans="1:5">
      <c r="A25961" s="10">
        <v>45197.28125</v>
      </c>
      <c r="B25961" s="10">
        <v>45197.291666666664</v>
      </c>
      <c r="D25961" s="24">
        <v>89947.251704563154</v>
      </c>
      <c r="E25961" s="30">
        <v>1030.1195207780202</v>
      </c>
    </row>
    <row r="25962" spans="1:5">
      <c r="A25962" s="10">
        <v>45197.291666666664</v>
      </c>
      <c r="B25962" s="10">
        <v>45197.302083333336</v>
      </c>
      <c r="D25962" s="24">
        <v>90911.904710176372</v>
      </c>
      <c r="E25962" s="30">
        <v>1116.2371710162943</v>
      </c>
    </row>
    <row r="25963" spans="1:5">
      <c r="A25963" s="10">
        <v>45197.302083333336</v>
      </c>
      <c r="B25963" s="10">
        <v>45197.3125</v>
      </c>
      <c r="D25963" s="24">
        <v>94527.433567018918</v>
      </c>
      <c r="E25963" s="30">
        <v>1412.3182765801448</v>
      </c>
    </row>
    <row r="25964" spans="1:5">
      <c r="A25964" s="10">
        <v>45197.3125</v>
      </c>
      <c r="B25964" s="10">
        <v>45197.322916666664</v>
      </c>
      <c r="D25964" s="24">
        <v>89525.605623439405</v>
      </c>
      <c r="E25964" s="30">
        <v>1518.2520335328536</v>
      </c>
    </row>
    <row r="25965" spans="1:5">
      <c r="A25965" s="10">
        <v>45197.322916666664</v>
      </c>
      <c r="B25965" s="10">
        <v>45197.333333333336</v>
      </c>
      <c r="D25965" s="24">
        <v>89261.508661999178</v>
      </c>
      <c r="E25965" s="30">
        <v>2103.1221599146788</v>
      </c>
    </row>
    <row r="25966" spans="1:5">
      <c r="A25966" s="10">
        <v>45197.333333333336</v>
      </c>
      <c r="B25966" s="10">
        <v>45197.34375</v>
      </c>
      <c r="D25966" s="24">
        <v>86660.611158076121</v>
      </c>
      <c r="E25966" s="30">
        <v>3708.5514148519533</v>
      </c>
    </row>
    <row r="25967" spans="1:5">
      <c r="A25967" s="10">
        <v>45197.34375</v>
      </c>
      <c r="B25967" s="10">
        <v>45197.354166666664</v>
      </c>
      <c r="D25967" s="24">
        <v>86023.598204323673</v>
      </c>
      <c r="E25967" s="30">
        <v>4262.0319596553936</v>
      </c>
    </row>
    <row r="25968" spans="1:5">
      <c r="A25968" s="10">
        <v>45197.354166666664</v>
      </c>
      <c r="B25968" s="10">
        <v>45197.364583333336</v>
      </c>
      <c r="D25968" s="24">
        <v>86182.829173615857</v>
      </c>
      <c r="E25968" s="30">
        <v>5757.2269979590073</v>
      </c>
    </row>
    <row r="25969" spans="1:5">
      <c r="A25969" s="10">
        <v>45197.364583333336</v>
      </c>
      <c r="B25969" s="10">
        <v>45197.375</v>
      </c>
      <c r="D25969" s="24">
        <v>84234.68874820364</v>
      </c>
      <c r="E25969" s="30">
        <v>6386.4491279098056</v>
      </c>
    </row>
    <row r="25970" spans="1:5">
      <c r="A25970" s="10">
        <v>45197.375</v>
      </c>
      <c r="B25970" s="10">
        <v>45197.385416666664</v>
      </c>
      <c r="D25970" s="24">
        <v>79971.778871587012</v>
      </c>
      <c r="E25970" s="30">
        <v>6977.4208361380352</v>
      </c>
    </row>
    <row r="25971" spans="1:5">
      <c r="A25971" s="10">
        <v>45197.385416666664</v>
      </c>
      <c r="B25971" s="10">
        <v>45197.395833333336</v>
      </c>
      <c r="D25971" s="24">
        <v>80454.117962972974</v>
      </c>
      <c r="E25971" s="30">
        <v>7333.4530429831484</v>
      </c>
    </row>
    <row r="25972" spans="1:5">
      <c r="A25972" s="10">
        <v>45197.395833333336</v>
      </c>
      <c r="B25972" s="10">
        <v>45197.40625</v>
      </c>
      <c r="D25972" s="24">
        <v>76811.616799266252</v>
      </c>
      <c r="E25972" s="30">
        <v>8160.6357274790162</v>
      </c>
    </row>
    <row r="25973" spans="1:5">
      <c r="A25973" s="10">
        <v>45197.40625</v>
      </c>
      <c r="B25973" s="10">
        <v>45197.416666666664</v>
      </c>
      <c r="D25973" s="24">
        <v>76065.47118224889</v>
      </c>
      <c r="E25973" s="30">
        <v>9442.8297199842364</v>
      </c>
    </row>
    <row r="25974" spans="1:5">
      <c r="A25974" s="10">
        <v>45197.416666666664</v>
      </c>
      <c r="B25974" s="10">
        <v>45197.427083333336</v>
      </c>
      <c r="D25974" s="24">
        <v>70773.923179646008</v>
      </c>
      <c r="E25974" s="30">
        <v>11540.502728590904</v>
      </c>
    </row>
    <row r="25975" spans="1:5">
      <c r="A25975" s="10">
        <v>45197.427083333336</v>
      </c>
      <c r="B25975" s="10">
        <v>45197.4375</v>
      </c>
      <c r="D25975" s="24">
        <v>73506.198192431504</v>
      </c>
      <c r="E25975" s="30">
        <v>20907.554803749346</v>
      </c>
    </row>
    <row r="25976" spans="1:5">
      <c r="A25976" s="10">
        <v>45197.4375</v>
      </c>
      <c r="B25976" s="10">
        <v>45197.447916666664</v>
      </c>
      <c r="D25976" s="24">
        <v>72808.481983784586</v>
      </c>
      <c r="E25976" s="30">
        <v>24127.172677998115</v>
      </c>
    </row>
    <row r="25977" spans="1:5">
      <c r="A25977" s="10">
        <v>45197.447916666664</v>
      </c>
      <c r="B25977" s="10">
        <v>45197.458333333336</v>
      </c>
      <c r="D25977" s="24">
        <v>73820.898347056689</v>
      </c>
      <c r="E25977" s="30">
        <v>29956.865098849325</v>
      </c>
    </row>
    <row r="25978" spans="1:5">
      <c r="A25978" s="10">
        <v>45197.458333333336</v>
      </c>
      <c r="B25978" s="10">
        <v>45197.46875</v>
      </c>
      <c r="D25978" s="24">
        <v>69555.516510135931</v>
      </c>
      <c r="E25978" s="30">
        <v>33739.511004257205</v>
      </c>
    </row>
    <row r="25979" spans="1:5">
      <c r="A25979" s="10">
        <v>45197.46875</v>
      </c>
      <c r="B25979" s="10">
        <v>45197.479166666664</v>
      </c>
      <c r="D25979" s="24">
        <v>70738.748281296794</v>
      </c>
      <c r="E25979" s="30">
        <v>36195.674770675905</v>
      </c>
    </row>
    <row r="25980" spans="1:5">
      <c r="A25980" s="10">
        <v>45197.479166666664</v>
      </c>
      <c r="B25980" s="10">
        <v>45197.489583333336</v>
      </c>
      <c r="D25980" s="24">
        <v>71406.87102305195</v>
      </c>
      <c r="E25980" s="30">
        <v>39070.574027760616</v>
      </c>
    </row>
    <row r="25981" spans="1:5">
      <c r="A25981" s="10">
        <v>45197.489583333336</v>
      </c>
      <c r="B25981" s="10">
        <v>45197.5</v>
      </c>
      <c r="D25981" s="24">
        <v>71182.543059877411</v>
      </c>
      <c r="E25981" s="30">
        <v>40462.47978969862</v>
      </c>
    </row>
    <row r="25982" spans="1:5">
      <c r="A25982" s="10">
        <v>45197.5</v>
      </c>
      <c r="B25982" s="10">
        <v>45197.510416666664</v>
      </c>
      <c r="D25982" s="24">
        <v>67128.501815764932</v>
      </c>
      <c r="E25982" s="30">
        <v>41348.103462496118</v>
      </c>
    </row>
    <row r="25983" spans="1:5">
      <c r="A25983" s="10">
        <v>45197.510416666664</v>
      </c>
      <c r="B25983" s="10">
        <v>45197.520833333336</v>
      </c>
      <c r="D25983" s="24">
        <v>66938.082534623594</v>
      </c>
      <c r="E25983" s="30">
        <v>42275.290750101049</v>
      </c>
    </row>
    <row r="25984" spans="1:5">
      <c r="A25984" s="10">
        <v>45197.520833333336</v>
      </c>
      <c r="B25984" s="10">
        <v>45197.53125</v>
      </c>
      <c r="D25984" s="24">
        <v>64864.575681941998</v>
      </c>
      <c r="E25984" s="30">
        <v>43142.695426567705</v>
      </c>
    </row>
    <row r="25985" spans="1:5">
      <c r="A25985" s="10">
        <v>45197.53125</v>
      </c>
      <c r="B25985" s="10">
        <v>45197.541666666664</v>
      </c>
      <c r="D25985" s="24">
        <v>63597.287962070477</v>
      </c>
      <c r="E25985" s="30">
        <v>41642.063773174501</v>
      </c>
    </row>
    <row r="25986" spans="1:5">
      <c r="A25986" s="10">
        <v>45197.541666666664</v>
      </c>
      <c r="B25986" s="10">
        <v>45197.552083333336</v>
      </c>
      <c r="D25986" s="24">
        <v>62202.040058099694</v>
      </c>
      <c r="E25986" s="30">
        <v>42013.796695198005</v>
      </c>
    </row>
    <row r="25987" spans="1:5">
      <c r="A25987" s="10">
        <v>45197.552083333336</v>
      </c>
      <c r="B25987" s="10">
        <v>45197.5625</v>
      </c>
      <c r="D25987" s="24">
        <v>63875.775738587159</v>
      </c>
      <c r="E25987" s="30">
        <v>40757.311083255641</v>
      </c>
    </row>
    <row r="25988" spans="1:5">
      <c r="A25988" s="10">
        <v>45197.5625</v>
      </c>
      <c r="B25988" s="10">
        <v>45197.572916666664</v>
      </c>
      <c r="D25988" s="24">
        <v>62048.210754302359</v>
      </c>
      <c r="E25988" s="30">
        <v>40389.029583576608</v>
      </c>
    </row>
    <row r="25989" spans="1:5">
      <c r="A25989" s="10">
        <v>45197.572916666664</v>
      </c>
      <c r="B25989" s="10">
        <v>45197.583333333336</v>
      </c>
      <c r="D25989" s="24">
        <v>64186.260505087659</v>
      </c>
      <c r="E25989" s="30">
        <v>39579.582241213233</v>
      </c>
    </row>
    <row r="25990" spans="1:5">
      <c r="A25990" s="10">
        <v>45197.583333333336</v>
      </c>
      <c r="B25990" s="10">
        <v>45197.59375</v>
      </c>
      <c r="D25990" s="24">
        <v>64423.840235150441</v>
      </c>
      <c r="E25990" s="30">
        <v>38857.948613933404</v>
      </c>
    </row>
    <row r="25991" spans="1:5">
      <c r="A25991" s="10">
        <v>45197.59375</v>
      </c>
      <c r="B25991" s="10">
        <v>45197.604166666664</v>
      </c>
      <c r="D25991" s="24">
        <v>63811.353316745677</v>
      </c>
      <c r="E25991" s="30">
        <v>38556.294874169733</v>
      </c>
    </row>
    <row r="25992" spans="1:5">
      <c r="A25992" s="10">
        <v>45197.604166666664</v>
      </c>
      <c r="B25992" s="10">
        <v>45197.614583333336</v>
      </c>
      <c r="D25992" s="24">
        <v>65890.066832993514</v>
      </c>
      <c r="E25992" s="30">
        <v>38094.921964398301</v>
      </c>
    </row>
    <row r="25993" spans="1:5">
      <c r="A25993" s="10">
        <v>45197.614583333336</v>
      </c>
      <c r="B25993" s="10">
        <v>45197.625</v>
      </c>
      <c r="D25993" s="24">
        <v>62986.450798124955</v>
      </c>
      <c r="E25993" s="30">
        <v>36787.06446999422</v>
      </c>
    </row>
    <row r="25994" spans="1:5">
      <c r="A25994" s="10">
        <v>45197.625</v>
      </c>
      <c r="B25994" s="10">
        <v>45197.635416666664</v>
      </c>
      <c r="D25994" s="24">
        <v>61805.042472421235</v>
      </c>
      <c r="E25994" s="30">
        <v>31433.736474792677</v>
      </c>
    </row>
    <row r="25995" spans="1:5">
      <c r="A25995" s="10">
        <v>45197.635416666664</v>
      </c>
      <c r="B25995" s="10">
        <v>45197.645833333336</v>
      </c>
      <c r="D25995" s="24">
        <v>63592.891805242987</v>
      </c>
      <c r="E25995" s="30">
        <v>30953.931396640175</v>
      </c>
    </row>
    <row r="25996" spans="1:5">
      <c r="A25996" s="10">
        <v>45197.645833333336</v>
      </c>
      <c r="B25996" s="10">
        <v>45197.65625</v>
      </c>
      <c r="D25996" s="24">
        <v>62827.385660256718</v>
      </c>
      <c r="E25996" s="30">
        <v>27155.617834591092</v>
      </c>
    </row>
    <row r="25997" spans="1:5">
      <c r="A25997" s="10">
        <v>45197.65625</v>
      </c>
      <c r="B25997" s="10">
        <v>45197.666666666664</v>
      </c>
      <c r="D25997" s="24">
        <v>60526.276209984208</v>
      </c>
      <c r="E25997" s="30">
        <v>27260.683949083315</v>
      </c>
    </row>
    <row r="25998" spans="1:5">
      <c r="A25998" s="10">
        <v>45197.666666666664</v>
      </c>
      <c r="B25998" s="10">
        <v>45197.677083333336</v>
      </c>
      <c r="D25998" s="24">
        <v>64743.784921407088</v>
      </c>
      <c r="E25998" s="30">
        <v>24252.083104982587</v>
      </c>
    </row>
    <row r="25999" spans="1:5">
      <c r="A25999" s="10">
        <v>45197.677083333336</v>
      </c>
      <c r="B25999" s="10">
        <v>45197.6875</v>
      </c>
      <c r="D25999" s="24">
        <v>65469.158443521854</v>
      </c>
      <c r="E25999" s="30">
        <v>20611.613471554418</v>
      </c>
    </row>
    <row r="26000" spans="1:5">
      <c r="A26000" s="10">
        <v>45197.6875</v>
      </c>
      <c r="B26000" s="10">
        <v>45197.697916666664</v>
      </c>
      <c r="D26000" s="24">
        <v>63517.009558362501</v>
      </c>
      <c r="E26000" s="30">
        <v>16905.854321519735</v>
      </c>
    </row>
    <row r="26001" spans="1:5">
      <c r="A26001" s="10">
        <v>45197.697916666664</v>
      </c>
      <c r="B26001" s="10">
        <v>45197.708333333336</v>
      </c>
      <c r="D26001" s="24">
        <v>62255.215339522285</v>
      </c>
      <c r="E26001" s="30">
        <v>14988.330453673865</v>
      </c>
    </row>
    <row r="26002" spans="1:5">
      <c r="A26002" s="10">
        <v>45197.708333333336</v>
      </c>
      <c r="B26002" s="10">
        <v>45197.71875</v>
      </c>
      <c r="D26002" s="24">
        <v>64714.813686990237</v>
      </c>
      <c r="E26002" s="30">
        <v>12318.979470397695</v>
      </c>
    </row>
    <row r="26003" spans="1:5">
      <c r="A26003" s="10">
        <v>45197.71875</v>
      </c>
      <c r="B26003" s="10">
        <v>45197.729166666664</v>
      </c>
      <c r="D26003" s="24">
        <v>64575.301218217661</v>
      </c>
      <c r="E26003" s="30">
        <v>9031.7513604958767</v>
      </c>
    </row>
    <row r="26004" spans="1:5">
      <c r="A26004" s="10">
        <v>45197.729166666664</v>
      </c>
      <c r="B26004" s="10">
        <v>45197.739583333336</v>
      </c>
      <c r="D26004" s="24">
        <v>63851.256499004216</v>
      </c>
      <c r="E26004" s="30">
        <v>6647.8529269839783</v>
      </c>
    </row>
    <row r="26005" spans="1:5">
      <c r="A26005" s="10">
        <v>45197.739583333336</v>
      </c>
      <c r="B26005" s="10">
        <v>45197.75</v>
      </c>
      <c r="D26005" s="24">
        <v>64080.891878481954</v>
      </c>
      <c r="E26005" s="30">
        <v>5764.8266780820732</v>
      </c>
    </row>
    <row r="26006" spans="1:5">
      <c r="A26006" s="10">
        <v>45197.75</v>
      </c>
      <c r="B26006" s="10">
        <v>45197.760416666664</v>
      </c>
      <c r="D26006" s="24">
        <v>65716.628877640745</v>
      </c>
      <c r="E26006" s="30">
        <v>4562.7598429609625</v>
      </c>
    </row>
    <row r="26007" spans="1:5">
      <c r="A26007" s="10">
        <v>45197.760416666664</v>
      </c>
      <c r="B26007" s="10">
        <v>45197.770833333336</v>
      </c>
      <c r="D26007" s="24">
        <v>67855.968386689812</v>
      </c>
      <c r="E26007" s="30">
        <v>3494.1119409183657</v>
      </c>
    </row>
    <row r="26008" spans="1:5">
      <c r="A26008" s="10">
        <v>45197.770833333336</v>
      </c>
      <c r="B26008" s="10">
        <v>45197.78125</v>
      </c>
      <c r="D26008" s="24">
        <v>67008.17336265037</v>
      </c>
      <c r="E26008" s="30">
        <v>2159.8773639726433</v>
      </c>
    </row>
    <row r="26009" spans="1:5">
      <c r="A26009" s="10">
        <v>45197.78125</v>
      </c>
      <c r="B26009" s="10">
        <v>45197.791666666664</v>
      </c>
      <c r="D26009" s="24">
        <v>66742.711252570953</v>
      </c>
      <c r="E26009" s="30">
        <v>1198.6187490463626</v>
      </c>
    </row>
    <row r="26010" spans="1:5">
      <c r="A26010" s="10">
        <v>45197.791666666664</v>
      </c>
      <c r="B26010" s="10">
        <v>45197.802083333336</v>
      </c>
      <c r="D26010" s="24">
        <v>65024.144462645439</v>
      </c>
      <c r="E26010" s="30">
        <v>903.27239822609431</v>
      </c>
    </row>
    <row r="26011" spans="1:5">
      <c r="A26011" s="10">
        <v>45197.802083333336</v>
      </c>
      <c r="B26011" s="10">
        <v>45197.8125</v>
      </c>
      <c r="D26011" s="24">
        <v>64263.709980945125</v>
      </c>
      <c r="E26011" s="30">
        <v>891.22721603906507</v>
      </c>
    </row>
    <row r="26012" spans="1:5">
      <c r="A26012" s="10">
        <v>45197.8125</v>
      </c>
      <c r="B26012" s="10">
        <v>45197.822916666664</v>
      </c>
      <c r="D26012" s="24">
        <v>63046.60392700525</v>
      </c>
      <c r="E26012" s="30">
        <v>908.6080274343235</v>
      </c>
    </row>
    <row r="26013" spans="1:5">
      <c r="A26013" s="10">
        <v>45197.822916666664</v>
      </c>
      <c r="B26013" s="10">
        <v>45197.833333333336</v>
      </c>
      <c r="D26013" s="24">
        <v>63647.747713123237</v>
      </c>
      <c r="E26013" s="30">
        <v>930.97461278147011</v>
      </c>
    </row>
    <row r="26014" spans="1:5">
      <c r="A26014" s="10">
        <v>45197.833333333336</v>
      </c>
      <c r="B26014" s="10">
        <v>45197.84375</v>
      </c>
      <c r="D26014" s="24">
        <v>63296.819036077613</v>
      </c>
      <c r="E26014" s="30">
        <v>957.68397510059447</v>
      </c>
    </row>
    <row r="26015" spans="1:5">
      <c r="A26015" s="10">
        <v>45197.84375</v>
      </c>
      <c r="B26015" s="10">
        <v>45197.854166666664</v>
      </c>
      <c r="D26015" s="24">
        <v>63424.700197228667</v>
      </c>
      <c r="E26015" s="30">
        <v>964.74625773252865</v>
      </c>
    </row>
    <row r="26016" spans="1:5">
      <c r="A26016" s="10">
        <v>45197.854166666664</v>
      </c>
      <c r="B26016" s="10">
        <v>45197.864583333336</v>
      </c>
      <c r="D26016" s="24">
        <v>62924.878498056911</v>
      </c>
      <c r="E26016" s="30">
        <v>971.55219550039294</v>
      </c>
    </row>
    <row r="26017" spans="1:5">
      <c r="A26017" s="10">
        <v>45197.864583333336</v>
      </c>
      <c r="B26017" s="10">
        <v>45197.875</v>
      </c>
      <c r="D26017" s="24">
        <v>63216.218943059823</v>
      </c>
      <c r="E26017" s="30">
        <v>966.7979861766421</v>
      </c>
    </row>
    <row r="26018" spans="1:5">
      <c r="A26018" s="10">
        <v>45197.875</v>
      </c>
      <c r="B26018" s="10">
        <v>45197.885416666664</v>
      </c>
      <c r="D26018" s="24">
        <v>62194.912037532798</v>
      </c>
      <c r="E26018" s="30">
        <v>815.17383015489531</v>
      </c>
    </row>
    <row r="26019" spans="1:5">
      <c r="A26019" s="10">
        <v>45197.885416666664</v>
      </c>
      <c r="B26019" s="10">
        <v>45197.895833333336</v>
      </c>
      <c r="D26019" s="24">
        <v>62677.640825058093</v>
      </c>
      <c r="E26019" s="30">
        <v>892.90103166671975</v>
      </c>
    </row>
    <row r="26020" spans="1:5">
      <c r="A26020" s="10">
        <v>45197.895833333336</v>
      </c>
      <c r="B26020" s="10">
        <v>45197.90625</v>
      </c>
      <c r="D26020" s="24">
        <v>61924.051696221708</v>
      </c>
      <c r="E26020" s="30">
        <v>972.49058136771487</v>
      </c>
    </row>
    <row r="26021" spans="1:5">
      <c r="A26021" s="10">
        <v>45197.90625</v>
      </c>
      <c r="B26021" s="10">
        <v>45197.916666666664</v>
      </c>
      <c r="D26021" s="24">
        <v>61665.588671966179</v>
      </c>
      <c r="E26021" s="30">
        <v>968.72945267097998</v>
      </c>
    </row>
    <row r="26022" spans="1:5">
      <c r="A26022" s="10">
        <v>45197.916666666664</v>
      </c>
      <c r="B26022" s="10">
        <v>45197.927083333336</v>
      </c>
      <c r="D26022" s="24">
        <v>55573.068181451017</v>
      </c>
      <c r="E26022" s="30">
        <v>964.19437995769647</v>
      </c>
    </row>
    <row r="26023" spans="1:5">
      <c r="A26023" s="10">
        <v>45197.927083333336</v>
      </c>
      <c r="B26023" s="10">
        <v>45197.9375</v>
      </c>
      <c r="D26023" s="24">
        <v>55276.587360385725</v>
      </c>
      <c r="E26023" s="30">
        <v>969.29974383157048</v>
      </c>
    </row>
    <row r="26024" spans="1:5">
      <c r="A26024" s="10">
        <v>45197.9375</v>
      </c>
      <c r="B26024" s="10">
        <v>45197.947916666664</v>
      </c>
      <c r="D26024" s="24">
        <v>54720.328905769195</v>
      </c>
      <c r="E26024" s="30">
        <v>953.85471664179113</v>
      </c>
    </row>
    <row r="26025" spans="1:5">
      <c r="A26025" s="10">
        <v>45197.947916666664</v>
      </c>
      <c r="B26025" s="10">
        <v>45197.958333333336</v>
      </c>
      <c r="D26025" s="24">
        <v>54463.159170858504</v>
      </c>
      <c r="E26025" s="30">
        <v>957.13967472822856</v>
      </c>
    </row>
    <row r="26026" spans="1:5">
      <c r="A26026" s="10">
        <v>45197.958333333336</v>
      </c>
      <c r="B26026" s="10">
        <v>45197.96875</v>
      </c>
      <c r="D26026" s="24">
        <v>48897.525945969574</v>
      </c>
      <c r="E26026" s="30">
        <v>993.12099449483344</v>
      </c>
    </row>
    <row r="26027" spans="1:5">
      <c r="A26027" s="10">
        <v>45197.96875</v>
      </c>
      <c r="B26027" s="10">
        <v>45197.979166666664</v>
      </c>
      <c r="D26027" s="24">
        <v>48680.224869418118</v>
      </c>
      <c r="E26027" s="30">
        <v>968.65174123262784</v>
      </c>
    </row>
    <row r="26028" spans="1:5">
      <c r="A26028" s="10">
        <v>45197.979166666664</v>
      </c>
      <c r="B26028" s="10">
        <v>45197.989583333336</v>
      </c>
      <c r="D26028" s="24">
        <v>47989.085191037884</v>
      </c>
      <c r="E26028" s="30">
        <v>992.08478378901657</v>
      </c>
    </row>
    <row r="26029" spans="1:5">
      <c r="A26029" s="10">
        <v>45197.989583333336</v>
      </c>
      <c r="B26029" s="10">
        <v>45198</v>
      </c>
      <c r="D26029" s="24">
        <v>47828.167971454677</v>
      </c>
      <c r="E26029" s="30">
        <v>1011.5271204280398</v>
      </c>
    </row>
    <row r="26030" spans="1:5">
      <c r="A26030" s="10">
        <v>45198</v>
      </c>
      <c r="B26030" s="10">
        <v>45198.010416666664</v>
      </c>
      <c r="D26030" s="24">
        <v>42876.266934904124</v>
      </c>
      <c r="E26030" s="30">
        <v>1010.052206433061</v>
      </c>
    </row>
    <row r="26031" spans="1:5">
      <c r="A26031" s="10">
        <v>45198.010416666664</v>
      </c>
      <c r="B26031" s="10">
        <v>45198.020833333336</v>
      </c>
      <c r="D26031" s="24">
        <v>42594.600757514505</v>
      </c>
      <c r="E26031" s="30">
        <v>999.31145076273037</v>
      </c>
    </row>
    <row r="26032" spans="1:5">
      <c r="A26032" s="10">
        <v>45198.020833333336</v>
      </c>
      <c r="B26032" s="10">
        <v>45198.03125</v>
      </c>
      <c r="D26032" s="24">
        <v>41174.430400397665</v>
      </c>
      <c r="E26032" s="30">
        <v>1007.5539828905968</v>
      </c>
    </row>
    <row r="26033" spans="1:5">
      <c r="A26033" s="10">
        <v>45198.03125</v>
      </c>
      <c r="B26033" s="10">
        <v>45198.041666666664</v>
      </c>
      <c r="D26033" s="24">
        <v>40773.245961972556</v>
      </c>
      <c r="E26033" s="30">
        <v>1031.0977471165365</v>
      </c>
    </row>
    <row r="26034" spans="1:5">
      <c r="A26034" s="10">
        <v>45198.041666666664</v>
      </c>
      <c r="B26034" s="10">
        <v>45198.052083333336</v>
      </c>
      <c r="D26034" s="24">
        <v>39663.14798546151</v>
      </c>
      <c r="E26034" s="30">
        <v>1026.51024147567</v>
      </c>
    </row>
    <row r="26035" spans="1:5">
      <c r="A26035" s="10">
        <v>45198.052083333336</v>
      </c>
      <c r="B26035" s="10">
        <v>45198.0625</v>
      </c>
      <c r="D26035" s="24">
        <v>40433.992848949791</v>
      </c>
      <c r="E26035" s="30">
        <v>1025.684927438773</v>
      </c>
    </row>
    <row r="26036" spans="1:5">
      <c r="A26036" s="10">
        <v>45198.0625</v>
      </c>
      <c r="B26036" s="10">
        <v>45198.072916666664</v>
      </c>
      <c r="D26036" s="24">
        <v>40023.029851025705</v>
      </c>
      <c r="E26036" s="30">
        <v>1037.0083184918437</v>
      </c>
    </row>
    <row r="26037" spans="1:5">
      <c r="A26037" s="10">
        <v>45198.072916666664</v>
      </c>
      <c r="B26037" s="10">
        <v>45198.083333333336</v>
      </c>
      <c r="D26037" s="24">
        <v>40501.707127604837</v>
      </c>
      <c r="E26037" s="30">
        <v>1016.4856257710528</v>
      </c>
    </row>
    <row r="26038" spans="1:5">
      <c r="A26038" s="10">
        <v>45198.083333333336</v>
      </c>
      <c r="B26038" s="10">
        <v>45198.09375</v>
      </c>
      <c r="D26038" s="24">
        <v>40376.658409445867</v>
      </c>
      <c r="E26038" s="30">
        <v>1007.8713140757168</v>
      </c>
    </row>
    <row r="26039" spans="1:5">
      <c r="A26039" s="10">
        <v>45198.09375</v>
      </c>
      <c r="B26039" s="10">
        <v>45198.104166666664</v>
      </c>
      <c r="D26039" s="24">
        <v>40293.528069737498</v>
      </c>
      <c r="E26039" s="30">
        <v>1019.5362933159346</v>
      </c>
    </row>
    <row r="26040" spans="1:5">
      <c r="A26040" s="10">
        <v>45198.104166666664</v>
      </c>
      <c r="B26040" s="10">
        <v>45198.114583333336</v>
      </c>
      <c r="D26040" s="24">
        <v>40754.898827169309</v>
      </c>
      <c r="E26040" s="30">
        <v>1020.9026012304764</v>
      </c>
    </row>
    <row r="26041" spans="1:5">
      <c r="A26041" s="10">
        <v>45198.114583333336</v>
      </c>
      <c r="B26041" s="10">
        <v>45198.125</v>
      </c>
      <c r="D26041" s="24">
        <v>41019.157477614324</v>
      </c>
      <c r="E26041" s="30">
        <v>1035.9819927933347</v>
      </c>
    </row>
    <row r="26042" spans="1:5">
      <c r="A26042" s="10">
        <v>45198.125</v>
      </c>
      <c r="B26042" s="10">
        <v>45198.135416666664</v>
      </c>
      <c r="D26042" s="24">
        <v>42297.112988858113</v>
      </c>
      <c r="E26042" s="30">
        <v>1024.0905441854745</v>
      </c>
    </row>
    <row r="26043" spans="1:5">
      <c r="A26043" s="10">
        <v>45198.135416666664</v>
      </c>
      <c r="B26043" s="10">
        <v>45198.145833333336</v>
      </c>
      <c r="D26043" s="24">
        <v>41560.064503164176</v>
      </c>
      <c r="E26043" s="30">
        <v>1013.4102636991787</v>
      </c>
    </row>
    <row r="26044" spans="1:5">
      <c r="A26044" s="10">
        <v>45198.145833333336</v>
      </c>
      <c r="B26044" s="10">
        <v>45198.15625</v>
      </c>
      <c r="D26044" s="24">
        <v>42269.403883925334</v>
      </c>
      <c r="E26044" s="30">
        <v>942.1050035748558</v>
      </c>
    </row>
    <row r="26045" spans="1:5">
      <c r="A26045" s="10">
        <v>45198.15625</v>
      </c>
      <c r="B26045" s="10">
        <v>45198.166666666664</v>
      </c>
      <c r="D26045" s="24">
        <v>42643.038412988579</v>
      </c>
      <c r="E26045" s="30">
        <v>902.035195307084</v>
      </c>
    </row>
    <row r="26046" spans="1:5">
      <c r="A26046" s="10">
        <v>45198.166666666664</v>
      </c>
      <c r="B26046" s="10">
        <v>45198.177083333336</v>
      </c>
      <c r="D26046" s="24">
        <v>42715.139658629319</v>
      </c>
      <c r="E26046" s="30">
        <v>904.80198466420461</v>
      </c>
    </row>
    <row r="26047" spans="1:5">
      <c r="A26047" s="10">
        <v>45198.177083333336</v>
      </c>
      <c r="B26047" s="10">
        <v>45198.1875</v>
      </c>
      <c r="D26047" s="24">
        <v>44179.063242952419</v>
      </c>
      <c r="E26047" s="30">
        <v>901.662745198572</v>
      </c>
    </row>
    <row r="26048" spans="1:5">
      <c r="A26048" s="10">
        <v>45198.1875</v>
      </c>
      <c r="B26048" s="10">
        <v>45198.197916666664</v>
      </c>
      <c r="D26048" s="24">
        <v>45424.863402375369</v>
      </c>
      <c r="E26048" s="30">
        <v>895.28260978719186</v>
      </c>
    </row>
    <row r="26049" spans="1:5">
      <c r="A26049" s="10">
        <v>45198.197916666664</v>
      </c>
      <c r="B26049" s="10">
        <v>45198.208333333336</v>
      </c>
      <c r="D26049" s="24">
        <v>46325.237076065685</v>
      </c>
      <c r="E26049" s="30">
        <v>886.33551753376503</v>
      </c>
    </row>
    <row r="26050" spans="1:5">
      <c r="A26050" s="10">
        <v>45198.208333333336</v>
      </c>
      <c r="B26050" s="10">
        <v>45198.21875</v>
      </c>
      <c r="D26050" s="24">
        <v>50324.280628449589</v>
      </c>
      <c r="E26050" s="30">
        <v>909.11446356105034</v>
      </c>
    </row>
    <row r="26051" spans="1:5">
      <c r="A26051" s="10">
        <v>45198.21875</v>
      </c>
      <c r="B26051" s="10">
        <v>45198.229166666664</v>
      </c>
      <c r="D26051" s="24">
        <v>53261.623559375264</v>
      </c>
      <c r="E26051" s="30">
        <v>1009.1016103732951</v>
      </c>
    </row>
    <row r="26052" spans="1:5">
      <c r="A26052" s="10">
        <v>45198.229166666664</v>
      </c>
      <c r="B26052" s="10">
        <v>45198.239583333336</v>
      </c>
      <c r="D26052" s="24">
        <v>54772.257618301235</v>
      </c>
      <c r="E26052" s="30">
        <v>1032.9841259513905</v>
      </c>
    </row>
    <row r="26053" spans="1:5">
      <c r="A26053" s="10">
        <v>45198.239583333336</v>
      </c>
      <c r="B26053" s="10">
        <v>45198.25</v>
      </c>
      <c r="D26053" s="24">
        <v>57084.929069401347</v>
      </c>
      <c r="E26053" s="30">
        <v>1041.8173345956577</v>
      </c>
    </row>
    <row r="26054" spans="1:5">
      <c r="A26054" s="10">
        <v>45198.25</v>
      </c>
      <c r="B26054" s="10">
        <v>45198.260416666664</v>
      </c>
      <c r="D26054" s="24">
        <v>68635.539179066967</v>
      </c>
      <c r="E26054" s="30">
        <v>1013.3676448913559</v>
      </c>
    </row>
    <row r="26055" spans="1:5">
      <c r="A26055" s="10">
        <v>45198.260416666664</v>
      </c>
      <c r="B26055" s="10">
        <v>45198.270833333336</v>
      </c>
      <c r="D26055" s="24">
        <v>79132.043359780015</v>
      </c>
      <c r="E26055" s="30">
        <v>1005.4802575483136</v>
      </c>
    </row>
    <row r="26056" spans="1:5">
      <c r="A26056" s="10">
        <v>45198.270833333336</v>
      </c>
      <c r="B26056" s="10">
        <v>45198.28125</v>
      </c>
      <c r="D26056" s="24">
        <v>81042.983575299426</v>
      </c>
      <c r="E26056" s="30">
        <v>1025.5892617418288</v>
      </c>
    </row>
    <row r="26057" spans="1:5">
      <c r="A26057" s="10">
        <v>45198.28125</v>
      </c>
      <c r="B26057" s="10">
        <v>45198.291666666664</v>
      </c>
      <c r="D26057" s="24">
        <v>80280.696117576052</v>
      </c>
      <c r="E26057" s="30">
        <v>1037.2199076964114</v>
      </c>
    </row>
    <row r="26058" spans="1:5">
      <c r="A26058" s="10">
        <v>45198.291666666664</v>
      </c>
      <c r="B26058" s="10">
        <v>45198.302083333336</v>
      </c>
      <c r="D26058" s="24">
        <v>84567.300511893016</v>
      </c>
      <c r="E26058" s="30">
        <v>1021.7666167031468</v>
      </c>
    </row>
    <row r="26059" spans="1:5">
      <c r="A26059" s="10">
        <v>45198.302083333336</v>
      </c>
      <c r="B26059" s="10">
        <v>45198.3125</v>
      </c>
      <c r="D26059" s="24">
        <v>87680.496382910933</v>
      </c>
      <c r="E26059" s="30">
        <v>1013.8162790609023</v>
      </c>
    </row>
    <row r="26060" spans="1:5">
      <c r="A26060" s="10">
        <v>45198.3125</v>
      </c>
      <c r="B26060" s="10">
        <v>45198.322916666664</v>
      </c>
      <c r="D26060" s="24">
        <v>88826.569846625134</v>
      </c>
      <c r="E26060" s="30">
        <v>1022.5793478326359</v>
      </c>
    </row>
    <row r="26061" spans="1:5">
      <c r="A26061" s="10">
        <v>45198.322916666664</v>
      </c>
      <c r="B26061" s="10">
        <v>45198.333333333336</v>
      </c>
      <c r="D26061" s="24">
        <v>89710.35985186859</v>
      </c>
      <c r="E26061" s="30">
        <v>1247.1723289541271</v>
      </c>
    </row>
    <row r="26062" spans="1:5">
      <c r="A26062" s="10">
        <v>45198.333333333336</v>
      </c>
      <c r="B26062" s="10">
        <v>45198.34375</v>
      </c>
      <c r="D26062" s="24">
        <v>87924.376498844169</v>
      </c>
      <c r="E26062" s="30">
        <v>1584.5939251230902</v>
      </c>
    </row>
    <row r="26063" spans="1:5">
      <c r="A26063" s="10">
        <v>45198.34375</v>
      </c>
      <c r="B26063" s="10">
        <v>45198.354166666664</v>
      </c>
      <c r="D26063" s="24">
        <v>92669.315901667986</v>
      </c>
      <c r="E26063" s="30">
        <v>2049.6403492821678</v>
      </c>
    </row>
    <row r="26064" spans="1:5">
      <c r="A26064" s="10">
        <v>45198.354166666664</v>
      </c>
      <c r="B26064" s="10">
        <v>45198.364583333336</v>
      </c>
      <c r="D26064" s="24">
        <v>91672.399974606626</v>
      </c>
      <c r="E26064" s="30">
        <v>2682.9451033690457</v>
      </c>
    </row>
    <row r="26065" spans="1:5">
      <c r="A26065" s="10">
        <v>45198.364583333336</v>
      </c>
      <c r="B26065" s="10">
        <v>45198.375</v>
      </c>
      <c r="D26065" s="24">
        <v>88712.927585075508</v>
      </c>
      <c r="E26065" s="30">
        <v>2997.3489894650056</v>
      </c>
    </row>
    <row r="26066" spans="1:5">
      <c r="A26066" s="10">
        <v>45198.375</v>
      </c>
      <c r="B26066" s="10">
        <v>45198.385416666664</v>
      </c>
      <c r="D26066" s="24">
        <v>87604.993198793556</v>
      </c>
      <c r="E26066" s="30">
        <v>3015.2867098460947</v>
      </c>
    </row>
    <row r="26067" spans="1:5">
      <c r="A26067" s="10">
        <v>45198.385416666664</v>
      </c>
      <c r="B26067" s="10">
        <v>45198.395833333336</v>
      </c>
      <c r="D26067" s="24">
        <v>88798.444725527166</v>
      </c>
      <c r="E26067" s="30">
        <v>3282.0460210429187</v>
      </c>
    </row>
    <row r="26068" spans="1:5">
      <c r="A26068" s="10">
        <v>45198.395833333336</v>
      </c>
      <c r="B26068" s="10">
        <v>45198.40625</v>
      </c>
      <c r="D26068" s="24">
        <v>86033.798930229066</v>
      </c>
      <c r="E26068" s="30">
        <v>4241.4469879242824</v>
      </c>
    </row>
    <row r="26069" spans="1:5">
      <c r="A26069" s="10">
        <v>45198.40625</v>
      </c>
      <c r="B26069" s="10">
        <v>45198.416666666664</v>
      </c>
      <c r="D26069" s="24">
        <v>86014.535705364993</v>
      </c>
      <c r="E26069" s="30">
        <v>4433.3975270647097</v>
      </c>
    </row>
    <row r="26070" spans="1:5">
      <c r="A26070" s="10">
        <v>45198.416666666664</v>
      </c>
      <c r="B26070" s="10">
        <v>45198.427083333336</v>
      </c>
      <c r="D26070" s="24">
        <v>82305.279033675164</v>
      </c>
      <c r="E26070" s="30">
        <v>5531.3942029720311</v>
      </c>
    </row>
    <row r="26071" spans="1:5">
      <c r="A26071" s="10">
        <v>45198.427083333336</v>
      </c>
      <c r="B26071" s="10">
        <v>45198.4375</v>
      </c>
      <c r="D26071" s="24">
        <v>81041.400304520765</v>
      </c>
      <c r="E26071" s="30">
        <v>7076.19104362695</v>
      </c>
    </row>
    <row r="26072" spans="1:5">
      <c r="A26072" s="10">
        <v>45198.4375</v>
      </c>
      <c r="B26072" s="10">
        <v>45198.447916666664</v>
      </c>
      <c r="D26072" s="24">
        <v>75188.359326326201</v>
      </c>
      <c r="E26072" s="30">
        <v>8102.7195163744018</v>
      </c>
    </row>
    <row r="26073" spans="1:5">
      <c r="A26073" s="10">
        <v>45198.447916666664</v>
      </c>
      <c r="B26073" s="10">
        <v>45198.458333333336</v>
      </c>
      <c r="D26073" s="24">
        <v>76107.983167803046</v>
      </c>
      <c r="E26073" s="30">
        <v>8444.8529142066982</v>
      </c>
    </row>
    <row r="26074" spans="1:5">
      <c r="A26074" s="10">
        <v>45198.458333333336</v>
      </c>
      <c r="B26074" s="10">
        <v>45198.46875</v>
      </c>
      <c r="D26074" s="24">
        <v>69381.072388290864</v>
      </c>
      <c r="E26074" s="30">
        <v>10673.619947153602</v>
      </c>
    </row>
    <row r="26075" spans="1:5">
      <c r="A26075" s="10">
        <v>45198.46875</v>
      </c>
      <c r="B26075" s="10">
        <v>45198.479166666664</v>
      </c>
      <c r="D26075" s="24">
        <v>67070.959412493277</v>
      </c>
      <c r="E26075" s="30">
        <v>13437.39598235435</v>
      </c>
    </row>
    <row r="26076" spans="1:5">
      <c r="A26076" s="10">
        <v>45198.479166666664</v>
      </c>
      <c r="B26076" s="10">
        <v>45198.489583333336</v>
      </c>
      <c r="D26076" s="24">
        <v>64314.645840245561</v>
      </c>
      <c r="E26076" s="30">
        <v>12998.309449409786</v>
      </c>
    </row>
    <row r="26077" spans="1:5">
      <c r="A26077" s="10">
        <v>45198.489583333336</v>
      </c>
      <c r="B26077" s="10">
        <v>45198.5</v>
      </c>
      <c r="D26077" s="24">
        <v>64492.194979879561</v>
      </c>
      <c r="E26077" s="30">
        <v>15079.174949582293</v>
      </c>
    </row>
    <row r="26078" spans="1:5">
      <c r="A26078" s="10">
        <v>45198.5</v>
      </c>
      <c r="B26078" s="10">
        <v>45198.510416666664</v>
      </c>
      <c r="D26078" s="24">
        <v>60836.153136614113</v>
      </c>
      <c r="E26078" s="30">
        <v>15941.731188060581</v>
      </c>
    </row>
    <row r="26079" spans="1:5">
      <c r="A26079" s="10">
        <v>45198.510416666664</v>
      </c>
      <c r="B26079" s="10">
        <v>45198.520833333336</v>
      </c>
      <c r="D26079" s="24">
        <v>61750.884161823778</v>
      </c>
      <c r="E26079" s="30">
        <v>16622.909607259084</v>
      </c>
    </row>
    <row r="26080" spans="1:5">
      <c r="A26080" s="10">
        <v>45198.520833333336</v>
      </c>
      <c r="B26080" s="10">
        <v>45198.53125</v>
      </c>
      <c r="D26080" s="24">
        <v>60188.891578907635</v>
      </c>
      <c r="E26080" s="30">
        <v>15696.674123037134</v>
      </c>
    </row>
    <row r="26081" spans="1:5">
      <c r="A26081" s="10">
        <v>45198.53125</v>
      </c>
      <c r="B26081" s="10">
        <v>45198.541666666664</v>
      </c>
      <c r="D26081" s="24">
        <v>60377.812491573139</v>
      </c>
      <c r="E26081" s="30">
        <v>19366.217790154442</v>
      </c>
    </row>
    <row r="26082" spans="1:5">
      <c r="A26082" s="10">
        <v>45198.541666666664</v>
      </c>
      <c r="B26082" s="10">
        <v>45198.552083333336</v>
      </c>
      <c r="D26082" s="24">
        <v>66375.3558547016</v>
      </c>
      <c r="E26082" s="30">
        <v>28498.04688361568</v>
      </c>
    </row>
    <row r="26083" spans="1:5">
      <c r="A26083" s="10">
        <v>45198.552083333336</v>
      </c>
      <c r="B26083" s="10">
        <v>45198.5625</v>
      </c>
      <c r="D26083" s="24">
        <v>63662.715490462972</v>
      </c>
      <c r="E26083" s="30">
        <v>29315.592305040453</v>
      </c>
    </row>
    <row r="26084" spans="1:5">
      <c r="A26084" s="10">
        <v>45198.5625</v>
      </c>
      <c r="B26084" s="10">
        <v>45198.572916666664</v>
      </c>
      <c r="D26084" s="24">
        <v>65211.705482566591</v>
      </c>
      <c r="E26084" s="30">
        <v>29885.911184320932</v>
      </c>
    </row>
    <row r="26085" spans="1:5">
      <c r="A26085" s="10">
        <v>45198.572916666664</v>
      </c>
      <c r="B26085" s="10">
        <v>45198.583333333336</v>
      </c>
      <c r="D26085" s="24">
        <v>66319.99101559163</v>
      </c>
      <c r="E26085" s="30">
        <v>28368.869050848505</v>
      </c>
    </row>
    <row r="26086" spans="1:5">
      <c r="A26086" s="10">
        <v>45198.583333333336</v>
      </c>
      <c r="B26086" s="10">
        <v>45198.59375</v>
      </c>
      <c r="D26086" s="24">
        <v>65645.591103512488</v>
      </c>
      <c r="E26086" s="30">
        <v>25460.836633176354</v>
      </c>
    </row>
    <row r="26087" spans="1:5">
      <c r="A26087" s="10">
        <v>45198.59375</v>
      </c>
      <c r="B26087" s="10">
        <v>45198.604166666664</v>
      </c>
      <c r="D26087" s="24">
        <v>66358.321205541448</v>
      </c>
      <c r="E26087" s="30">
        <v>28610.957196950389</v>
      </c>
    </row>
    <row r="26088" spans="1:5">
      <c r="A26088" s="10">
        <v>45198.604166666664</v>
      </c>
      <c r="B26088" s="10">
        <v>45198.614583333336</v>
      </c>
      <c r="D26088" s="24">
        <v>59664.203092172873</v>
      </c>
      <c r="E26088" s="30">
        <v>25341.491622613306</v>
      </c>
    </row>
    <row r="26089" spans="1:5">
      <c r="A26089" s="10">
        <v>45198.614583333336</v>
      </c>
      <c r="B26089" s="10">
        <v>45198.625</v>
      </c>
      <c r="D26089" s="24">
        <v>62612.750699493321</v>
      </c>
      <c r="E26089" s="30">
        <v>28610.482313369052</v>
      </c>
    </row>
    <row r="26090" spans="1:5">
      <c r="A26090" s="10">
        <v>45198.625</v>
      </c>
      <c r="B26090" s="10">
        <v>45198.635416666664</v>
      </c>
      <c r="D26090" s="24">
        <v>63593.077401788767</v>
      </c>
      <c r="E26090" s="30">
        <v>24996.591810369187</v>
      </c>
    </row>
    <row r="26091" spans="1:5">
      <c r="A26091" s="10">
        <v>45198.635416666664</v>
      </c>
      <c r="B26091" s="10">
        <v>45198.645833333336</v>
      </c>
      <c r="D26091" s="24">
        <v>62931.408614315485</v>
      </c>
      <c r="E26091" s="30">
        <v>21226.935823930075</v>
      </c>
    </row>
    <row r="26092" spans="1:5">
      <c r="A26092" s="10">
        <v>45198.645833333336</v>
      </c>
      <c r="B26092" s="10">
        <v>45198.65625</v>
      </c>
      <c r="D26092" s="24">
        <v>59800.800863238037</v>
      </c>
      <c r="E26092" s="30">
        <v>20323.539211417297</v>
      </c>
    </row>
    <row r="26093" spans="1:5">
      <c r="A26093" s="10">
        <v>45198.65625</v>
      </c>
      <c r="B26093" s="10">
        <v>45198.666666666664</v>
      </c>
      <c r="D26093" s="24">
        <v>56249.888424242141</v>
      </c>
      <c r="E26093" s="30">
        <v>17484.801886368299</v>
      </c>
    </row>
    <row r="26094" spans="1:5">
      <c r="A26094" s="10">
        <v>45198.666666666664</v>
      </c>
      <c r="B26094" s="10">
        <v>45198.677083333336</v>
      </c>
      <c r="D26094" s="24">
        <v>61515.598582545208</v>
      </c>
      <c r="E26094" s="30">
        <v>13339.678258794742</v>
      </c>
    </row>
    <row r="26095" spans="1:5">
      <c r="A26095" s="10">
        <v>45198.677083333336</v>
      </c>
      <c r="B26095" s="10">
        <v>45198.6875</v>
      </c>
      <c r="D26095" s="24">
        <v>63593.538594884805</v>
      </c>
      <c r="E26095" s="30">
        <v>10416.823004992078</v>
      </c>
    </row>
    <row r="26096" spans="1:5">
      <c r="A26096" s="10">
        <v>45198.6875</v>
      </c>
      <c r="B26096" s="10">
        <v>45198.697916666664</v>
      </c>
      <c r="D26096" s="24">
        <v>65277.415055577876</v>
      </c>
      <c r="E26096" s="30">
        <v>10593.053600941408</v>
      </c>
    </row>
    <row r="26097" spans="1:5">
      <c r="A26097" s="10">
        <v>45198.697916666664</v>
      </c>
      <c r="B26097" s="10">
        <v>45198.708333333336</v>
      </c>
      <c r="D26097" s="24">
        <v>70446.138267966264</v>
      </c>
      <c r="E26097" s="30">
        <v>10963.281701054115</v>
      </c>
    </row>
    <row r="26098" spans="1:5">
      <c r="A26098" s="10">
        <v>45198.708333333336</v>
      </c>
      <c r="B26098" s="10">
        <v>45198.71875</v>
      </c>
      <c r="D26098" s="24">
        <v>81680.991138566344</v>
      </c>
      <c r="E26098" s="30">
        <v>9158.9154278343576</v>
      </c>
    </row>
    <row r="26099" spans="1:5">
      <c r="A26099" s="10">
        <v>45198.71875</v>
      </c>
      <c r="B26099" s="10">
        <v>45198.729166666664</v>
      </c>
      <c r="D26099" s="24">
        <v>85310.316023112944</v>
      </c>
      <c r="E26099" s="30">
        <v>8369.2800677779378</v>
      </c>
    </row>
    <row r="26100" spans="1:5">
      <c r="A26100" s="10">
        <v>45198.729166666664</v>
      </c>
      <c r="B26100" s="10">
        <v>45198.739583333336</v>
      </c>
      <c r="D26100" s="24">
        <v>84235.695206062519</v>
      </c>
      <c r="E26100" s="30">
        <v>6610.5420548496641</v>
      </c>
    </row>
    <row r="26101" spans="1:5">
      <c r="A26101" s="10">
        <v>45198.739583333336</v>
      </c>
      <c r="B26101" s="10">
        <v>45198.75</v>
      </c>
      <c r="D26101" s="24">
        <v>89462.304552613656</v>
      </c>
      <c r="E26101" s="30">
        <v>4895.4301904880977</v>
      </c>
    </row>
    <row r="26102" spans="1:5">
      <c r="A26102" s="10">
        <v>45198.75</v>
      </c>
      <c r="B26102" s="10">
        <v>45198.760416666664</v>
      </c>
      <c r="D26102" s="24">
        <v>98700.082711070456</v>
      </c>
      <c r="E26102" s="30">
        <v>3494.5272820397486</v>
      </c>
    </row>
    <row r="26103" spans="1:5">
      <c r="A26103" s="10">
        <v>45198.760416666664</v>
      </c>
      <c r="B26103" s="10">
        <v>45198.770833333336</v>
      </c>
      <c r="D26103" s="24">
        <v>100370.36155906759</v>
      </c>
      <c r="E26103" s="30">
        <v>2622.8971524908543</v>
      </c>
    </row>
    <row r="26104" spans="1:5">
      <c r="A26104" s="10">
        <v>45198.770833333336</v>
      </c>
      <c r="B26104" s="10">
        <v>45198.78125</v>
      </c>
      <c r="D26104" s="24">
        <v>94663.211666062416</v>
      </c>
      <c r="E26104" s="30">
        <v>1661.6259894259417</v>
      </c>
    </row>
    <row r="26105" spans="1:5">
      <c r="A26105" s="10">
        <v>45198.78125</v>
      </c>
      <c r="B26105" s="10">
        <v>45198.791666666664</v>
      </c>
      <c r="D26105" s="24">
        <v>97610.421672970115</v>
      </c>
      <c r="E26105" s="30">
        <v>1122.3108924520661</v>
      </c>
    </row>
    <row r="26106" spans="1:5">
      <c r="A26106" s="10">
        <v>45198.791666666664</v>
      </c>
      <c r="B26106" s="10">
        <v>45198.802083333336</v>
      </c>
      <c r="D26106" s="24">
        <v>104595.00313553761</v>
      </c>
      <c r="E26106" s="30">
        <v>977.09604373050593</v>
      </c>
    </row>
    <row r="26107" spans="1:5">
      <c r="A26107" s="10">
        <v>45198.802083333336</v>
      </c>
      <c r="B26107" s="10">
        <v>45198.8125</v>
      </c>
      <c r="D26107" s="24">
        <v>115827.14056386621</v>
      </c>
      <c r="E26107" s="30">
        <v>971.00369587063994</v>
      </c>
    </row>
    <row r="26108" spans="1:5">
      <c r="A26108" s="10">
        <v>45198.8125</v>
      </c>
      <c r="B26108" s="10">
        <v>45198.822916666664</v>
      </c>
      <c r="D26108" s="24">
        <v>126956.74170825542</v>
      </c>
      <c r="E26108" s="30">
        <v>962.8804226736363</v>
      </c>
    </row>
    <row r="26109" spans="1:5">
      <c r="A26109" s="10">
        <v>45198.822916666664</v>
      </c>
      <c r="B26109" s="10">
        <v>45198.833333333336</v>
      </c>
      <c r="D26109" s="24">
        <v>150231.52710437184</v>
      </c>
      <c r="E26109" s="30">
        <v>964.54885971711133</v>
      </c>
    </row>
    <row r="26110" spans="1:5">
      <c r="A26110" s="10">
        <v>45198.833333333336</v>
      </c>
      <c r="B26110" s="10">
        <v>45198.84375</v>
      </c>
      <c r="D26110" s="24">
        <v>141629.20458993403</v>
      </c>
      <c r="E26110" s="30">
        <v>958.91868912780569</v>
      </c>
    </row>
    <row r="26111" spans="1:5">
      <c r="A26111" s="10">
        <v>45198.84375</v>
      </c>
      <c r="B26111" s="10">
        <v>45198.854166666664</v>
      </c>
      <c r="D26111" s="24">
        <v>151520.17119702089</v>
      </c>
      <c r="E26111" s="30">
        <v>945.14226822534852</v>
      </c>
    </row>
    <row r="26112" spans="1:5">
      <c r="A26112" s="10">
        <v>45198.854166666664</v>
      </c>
      <c r="B26112" s="10">
        <v>45198.864583333336</v>
      </c>
      <c r="D26112" s="24">
        <v>149320.58690679172</v>
      </c>
      <c r="E26112" s="30">
        <v>943.55507267930045</v>
      </c>
    </row>
    <row r="26113" spans="1:5">
      <c r="A26113" s="10">
        <v>45198.864583333336</v>
      </c>
      <c r="B26113" s="10">
        <v>45198.875</v>
      </c>
      <c r="D26113" s="24">
        <v>137892.81283307765</v>
      </c>
      <c r="E26113" s="30">
        <v>958.81288978840428</v>
      </c>
    </row>
    <row r="26114" spans="1:5">
      <c r="A26114" s="10">
        <v>45198.875</v>
      </c>
      <c r="B26114" s="10">
        <v>45198.885416666664</v>
      </c>
      <c r="D26114" s="24">
        <v>129356.9967795814</v>
      </c>
      <c r="E26114" s="30">
        <v>962.42250662422987</v>
      </c>
    </row>
    <row r="26115" spans="1:5">
      <c r="A26115" s="10">
        <v>45198.885416666664</v>
      </c>
      <c r="B26115" s="10">
        <v>45198.895833333336</v>
      </c>
      <c r="D26115" s="24">
        <v>119075.78896268265</v>
      </c>
      <c r="E26115" s="30">
        <v>960.69783197309141</v>
      </c>
    </row>
    <row r="26116" spans="1:5">
      <c r="A26116" s="10">
        <v>45198.895833333336</v>
      </c>
      <c r="B26116" s="10">
        <v>45198.90625</v>
      </c>
      <c r="D26116" s="24">
        <v>104112.68738708879</v>
      </c>
      <c r="E26116" s="30">
        <v>971.83639497543425</v>
      </c>
    </row>
    <row r="26117" spans="1:5">
      <c r="A26117" s="10">
        <v>45198.90625</v>
      </c>
      <c r="B26117" s="10">
        <v>45198.916666666664</v>
      </c>
      <c r="D26117" s="24">
        <v>97845.149363652119</v>
      </c>
      <c r="E26117" s="30">
        <v>981.78297946096973</v>
      </c>
    </row>
    <row r="26118" spans="1:5">
      <c r="A26118" s="10">
        <v>45198.916666666664</v>
      </c>
      <c r="B26118" s="10">
        <v>45198.927083333336</v>
      </c>
      <c r="D26118" s="24">
        <v>89378.052661757552</v>
      </c>
      <c r="E26118" s="30">
        <v>994.6624842701267</v>
      </c>
    </row>
    <row r="26119" spans="1:5">
      <c r="A26119" s="10">
        <v>45198.927083333336</v>
      </c>
      <c r="B26119" s="10">
        <v>45198.9375</v>
      </c>
      <c r="D26119" s="24">
        <v>83891.332995122968</v>
      </c>
      <c r="E26119" s="30">
        <v>1006.8187948986186</v>
      </c>
    </row>
    <row r="26120" spans="1:5">
      <c r="A26120" s="10">
        <v>45198.9375</v>
      </c>
      <c r="B26120" s="10">
        <v>45198.947916666664</v>
      </c>
      <c r="D26120" s="24">
        <v>82609.83701723069</v>
      </c>
      <c r="E26120" s="30">
        <v>1022.8117294188726</v>
      </c>
    </row>
    <row r="26121" spans="1:5">
      <c r="A26121" s="10">
        <v>45198.947916666664</v>
      </c>
      <c r="B26121" s="10">
        <v>45198.958333333336</v>
      </c>
      <c r="D26121" s="24">
        <v>80942.480613384207</v>
      </c>
      <c r="E26121" s="30">
        <v>1028.8722569860076</v>
      </c>
    </row>
    <row r="26122" spans="1:5">
      <c r="A26122" s="10">
        <v>45198.958333333336</v>
      </c>
      <c r="B26122" s="10">
        <v>45198.96875</v>
      </c>
      <c r="D26122" s="24">
        <v>75599.837881675718</v>
      </c>
      <c r="E26122" s="30">
        <v>1035.9366697498192</v>
      </c>
    </row>
    <row r="26123" spans="1:5">
      <c r="A26123" s="10">
        <v>45198.96875</v>
      </c>
      <c r="B26123" s="10">
        <v>45198.979166666664</v>
      </c>
      <c r="D26123" s="24">
        <v>75480.532969621054</v>
      </c>
      <c r="E26123" s="30">
        <v>1025.8253493753132</v>
      </c>
    </row>
    <row r="26124" spans="1:5">
      <c r="A26124" s="10">
        <v>45198.979166666664</v>
      </c>
      <c r="B26124" s="10">
        <v>45198.989583333336</v>
      </c>
      <c r="D26124" s="24">
        <v>72792.605620518909</v>
      </c>
      <c r="E26124" s="30">
        <v>1012.733560531678</v>
      </c>
    </row>
    <row r="26125" spans="1:5">
      <c r="A26125" s="10">
        <v>45198.989583333336</v>
      </c>
      <c r="B26125" s="10">
        <v>45199</v>
      </c>
      <c r="D26125" s="24">
        <v>72248.026660053787</v>
      </c>
      <c r="E26125" s="30">
        <v>996.21094877283599</v>
      </c>
    </row>
    <row r="26126" spans="1:5">
      <c r="A26126" s="10">
        <v>45199</v>
      </c>
      <c r="B26126" s="10">
        <v>45199.010416666664</v>
      </c>
      <c r="D26126" s="24">
        <v>69914.049988741113</v>
      </c>
      <c r="E26126" s="30">
        <v>987.57282892088142</v>
      </c>
    </row>
    <row r="26127" spans="1:5">
      <c r="A26127" s="10">
        <v>45199.010416666664</v>
      </c>
      <c r="B26127" s="10">
        <v>45199.020833333336</v>
      </c>
      <c r="D26127" s="24">
        <v>69043.832935391343</v>
      </c>
      <c r="E26127" s="30">
        <v>999.01595015523117</v>
      </c>
    </row>
    <row r="26128" spans="1:5">
      <c r="A26128" s="10">
        <v>45199.020833333336</v>
      </c>
      <c r="B26128" s="10">
        <v>45199.03125</v>
      </c>
      <c r="D26128" s="24">
        <v>71126.074643204658</v>
      </c>
      <c r="E26128" s="30">
        <v>977.47885351454659</v>
      </c>
    </row>
    <row r="26129" spans="1:5">
      <c r="A26129" s="10">
        <v>45199.03125</v>
      </c>
      <c r="B26129" s="10">
        <v>45199.041666666664</v>
      </c>
      <c r="D26129" s="24">
        <v>70204.64781196769</v>
      </c>
      <c r="E26129" s="30">
        <v>985.47195023016127</v>
      </c>
    </row>
    <row r="26130" spans="1:5">
      <c r="A26130" s="10">
        <v>45199.041666666664</v>
      </c>
      <c r="B26130" s="10">
        <v>45199.052083333336</v>
      </c>
      <c r="D26130" s="24">
        <v>68531.70200212847</v>
      </c>
      <c r="E26130" s="30">
        <v>980.94043867595872</v>
      </c>
    </row>
    <row r="26131" spans="1:5">
      <c r="A26131" s="10">
        <v>45199.052083333336</v>
      </c>
      <c r="B26131" s="10">
        <v>45199.0625</v>
      </c>
      <c r="D26131" s="24">
        <v>69480.389516267547</v>
      </c>
      <c r="E26131" s="30">
        <v>971.91784238322839</v>
      </c>
    </row>
    <row r="26132" spans="1:5">
      <c r="A26132" s="10">
        <v>45199.0625</v>
      </c>
      <c r="B26132" s="10">
        <v>45199.072916666664</v>
      </c>
      <c r="D26132" s="24">
        <v>70323.570439049086</v>
      </c>
      <c r="E26132" s="30">
        <v>1024.0558875095896</v>
      </c>
    </row>
    <row r="26133" spans="1:5">
      <c r="A26133" s="10">
        <v>45199.072916666664</v>
      </c>
      <c r="B26133" s="10">
        <v>45199.083333333336</v>
      </c>
      <c r="D26133" s="24">
        <v>69303.775123440617</v>
      </c>
      <c r="E26133" s="30">
        <v>1033.8195434485342</v>
      </c>
    </row>
    <row r="26134" spans="1:5">
      <c r="A26134" s="10">
        <v>45199.083333333336</v>
      </c>
      <c r="B26134" s="10">
        <v>45199.09375</v>
      </c>
      <c r="D26134" s="24">
        <v>70972.916354315865</v>
      </c>
      <c r="E26134" s="30">
        <v>1028.4849545266131</v>
      </c>
    </row>
    <row r="26135" spans="1:5">
      <c r="A26135" s="10">
        <v>45199.09375</v>
      </c>
      <c r="B26135" s="10">
        <v>45199.104166666664</v>
      </c>
      <c r="D26135" s="24">
        <v>73475.181702058617</v>
      </c>
      <c r="E26135" s="30">
        <v>1027.8108285016183</v>
      </c>
    </row>
    <row r="26136" spans="1:5">
      <c r="A26136" s="10">
        <v>45199.104166666664</v>
      </c>
      <c r="B26136" s="10">
        <v>45199.114583333336</v>
      </c>
      <c r="D26136" s="24">
        <v>73617.032631923765</v>
      </c>
      <c r="E26136" s="30">
        <v>1027.1299052326267</v>
      </c>
    </row>
    <row r="26137" spans="1:5">
      <c r="A26137" s="10">
        <v>45199.114583333336</v>
      </c>
      <c r="B26137" s="10">
        <v>45199.125</v>
      </c>
      <c r="D26137" s="24">
        <v>73411.278698741458</v>
      </c>
      <c r="E26137" s="30">
        <v>1038.9858695626126</v>
      </c>
    </row>
    <row r="26138" spans="1:5">
      <c r="A26138" s="10">
        <v>45199.125</v>
      </c>
      <c r="B26138" s="10">
        <v>45199.135416666664</v>
      </c>
      <c r="D26138" s="24">
        <v>72191.867101158437</v>
      </c>
      <c r="E26138" s="30">
        <v>1032.0719457158427</v>
      </c>
    </row>
    <row r="26139" spans="1:5">
      <c r="A26139" s="10">
        <v>45199.135416666664</v>
      </c>
      <c r="B26139" s="10">
        <v>45199.145833333336</v>
      </c>
      <c r="D26139" s="24">
        <v>68868.384542517597</v>
      </c>
      <c r="E26139" s="30">
        <v>1010.7212424300689</v>
      </c>
    </row>
    <row r="26140" spans="1:5">
      <c r="A26140" s="10">
        <v>45199.145833333336</v>
      </c>
      <c r="B26140" s="10">
        <v>45199.15625</v>
      </c>
      <c r="D26140" s="24">
        <v>67787.577492224707</v>
      </c>
      <c r="E26140" s="30">
        <v>1019.7589255714749</v>
      </c>
    </row>
    <row r="26141" spans="1:5">
      <c r="A26141" s="10">
        <v>45199.15625</v>
      </c>
      <c r="B26141" s="10">
        <v>45199.166666666664</v>
      </c>
      <c r="D26141" s="24">
        <v>69538.129131444512</v>
      </c>
      <c r="E26141" s="30">
        <v>1012.8408858382403</v>
      </c>
    </row>
    <row r="26142" spans="1:5">
      <c r="A26142" s="10">
        <v>45199.166666666664</v>
      </c>
      <c r="B26142" s="10">
        <v>45199.177083333336</v>
      </c>
      <c r="D26142" s="24">
        <v>69210.197713958594</v>
      </c>
      <c r="E26142" s="30">
        <v>1005.5181125873792</v>
      </c>
    </row>
    <row r="26143" spans="1:5">
      <c r="A26143" s="10">
        <v>45199.177083333336</v>
      </c>
      <c r="B26143" s="10">
        <v>45199.1875</v>
      </c>
      <c r="D26143" s="24">
        <v>66820.387039380323</v>
      </c>
      <c r="E26143" s="30">
        <v>1005.5829506354673</v>
      </c>
    </row>
    <row r="26144" spans="1:5">
      <c r="A26144" s="10">
        <v>45199.1875</v>
      </c>
      <c r="B26144" s="10">
        <v>45199.197916666664</v>
      </c>
      <c r="D26144" s="24">
        <v>65273.823341427458</v>
      </c>
      <c r="E26144" s="30">
        <v>996.96510903274157</v>
      </c>
    </row>
    <row r="26145" spans="1:5">
      <c r="A26145" s="10">
        <v>45199.197916666664</v>
      </c>
      <c r="B26145" s="10">
        <v>45199.208333333336</v>
      </c>
      <c r="D26145" s="24">
        <v>63263.56745932511</v>
      </c>
      <c r="E26145" s="30">
        <v>991.19073037982287</v>
      </c>
    </row>
    <row r="26146" spans="1:5">
      <c r="A26146" s="10">
        <v>45199.208333333336</v>
      </c>
      <c r="B26146" s="10">
        <v>45199.21875</v>
      </c>
      <c r="D26146" s="24">
        <v>67033.356310198229</v>
      </c>
      <c r="E26146" s="30">
        <v>992.62902142373935</v>
      </c>
    </row>
    <row r="26147" spans="1:5">
      <c r="A26147" s="10">
        <v>45199.21875</v>
      </c>
      <c r="B26147" s="10">
        <v>45199.229166666664</v>
      </c>
      <c r="D26147" s="24">
        <v>70602.615266931229</v>
      </c>
      <c r="E26147" s="30">
        <v>990.85614127758322</v>
      </c>
    </row>
    <row r="26148" spans="1:5">
      <c r="A26148" s="10">
        <v>45199.229166666664</v>
      </c>
      <c r="B26148" s="10">
        <v>45199.239583333336</v>
      </c>
      <c r="D26148" s="24">
        <v>70045.33880126469</v>
      </c>
      <c r="E26148" s="30">
        <v>1008.8230049556357</v>
      </c>
    </row>
    <row r="26149" spans="1:5">
      <c r="A26149" s="10">
        <v>45199.239583333336</v>
      </c>
      <c r="B26149" s="10">
        <v>45199.25</v>
      </c>
      <c r="D26149" s="24">
        <v>69059.737309540011</v>
      </c>
      <c r="E26149" s="30">
        <v>1012.3995455474071</v>
      </c>
    </row>
    <row r="26150" spans="1:5">
      <c r="A26150" s="10">
        <v>45199.25</v>
      </c>
      <c r="B26150" s="10">
        <v>45199.260416666664</v>
      </c>
      <c r="D26150" s="24">
        <v>73467.90775629085</v>
      </c>
      <c r="E26150" s="30">
        <v>991.97723017336364</v>
      </c>
    </row>
    <row r="26151" spans="1:5">
      <c r="A26151" s="10">
        <v>45199.260416666664</v>
      </c>
      <c r="B26151" s="10">
        <v>45199.270833333336</v>
      </c>
      <c r="D26151" s="24">
        <v>73150.937311487534</v>
      </c>
      <c r="E26151" s="30">
        <v>893.7886335360638</v>
      </c>
    </row>
    <row r="26152" spans="1:5">
      <c r="A26152" s="10">
        <v>45199.270833333336</v>
      </c>
      <c r="B26152" s="10">
        <v>45199.28125</v>
      </c>
      <c r="D26152" s="24">
        <v>75150.946979526998</v>
      </c>
      <c r="E26152" s="30">
        <v>881.65134439019096</v>
      </c>
    </row>
    <row r="26153" spans="1:5">
      <c r="A26153" s="10">
        <v>45199.28125</v>
      </c>
      <c r="B26153" s="10">
        <v>45199.291666666664</v>
      </c>
      <c r="D26153" s="24">
        <v>77771.306435743769</v>
      </c>
      <c r="E26153" s="30">
        <v>875.39783132789921</v>
      </c>
    </row>
    <row r="26154" spans="1:5">
      <c r="A26154" s="10">
        <v>45199.291666666664</v>
      </c>
      <c r="B26154" s="10">
        <v>45199.302083333336</v>
      </c>
      <c r="D26154" s="24">
        <v>82619.261662959136</v>
      </c>
      <c r="E26154" s="30">
        <v>863.42843871939817</v>
      </c>
    </row>
    <row r="26155" spans="1:5">
      <c r="A26155" s="10">
        <v>45199.302083333336</v>
      </c>
      <c r="B26155" s="10">
        <v>45199.3125</v>
      </c>
      <c r="D26155" s="24">
        <v>81133.537643259915</v>
      </c>
      <c r="E26155" s="30">
        <v>896.76605201556754</v>
      </c>
    </row>
    <row r="26156" spans="1:5">
      <c r="A26156" s="10">
        <v>45199.3125</v>
      </c>
      <c r="B26156" s="10">
        <v>45199.322916666664</v>
      </c>
      <c r="D26156" s="24">
        <v>80030.90443471841</v>
      </c>
      <c r="E26156" s="30">
        <v>1201.7324155066531</v>
      </c>
    </row>
    <row r="26157" spans="1:5">
      <c r="A26157" s="10">
        <v>45199.322916666664</v>
      </c>
      <c r="B26157" s="10">
        <v>45199.333333333336</v>
      </c>
      <c r="D26157" s="24">
        <v>79956.290439918332</v>
      </c>
      <c r="E26157" s="30">
        <v>1895.3470478222066</v>
      </c>
    </row>
    <row r="26158" spans="1:5">
      <c r="A26158" s="10">
        <v>45199.333333333336</v>
      </c>
      <c r="B26158" s="10">
        <v>45199.34375</v>
      </c>
      <c r="D26158" s="24">
        <v>81405.293803951063</v>
      </c>
      <c r="E26158" s="30">
        <v>2980.2223828626375</v>
      </c>
    </row>
    <row r="26159" spans="1:5">
      <c r="A26159" s="10">
        <v>45199.34375</v>
      </c>
      <c r="B26159" s="10">
        <v>45199.354166666664</v>
      </c>
      <c r="D26159" s="24">
        <v>84296.86008086543</v>
      </c>
      <c r="E26159" s="30">
        <v>3931.7722103919568</v>
      </c>
    </row>
    <row r="26160" spans="1:5">
      <c r="A26160" s="10">
        <v>45199.354166666664</v>
      </c>
      <c r="B26160" s="10">
        <v>45199.364583333336</v>
      </c>
      <c r="D26160" s="24">
        <v>85011.274464333386</v>
      </c>
      <c r="E26160" s="30">
        <v>5527.9185599451794</v>
      </c>
    </row>
    <row r="26161" spans="1:5">
      <c r="A26161" s="10">
        <v>45199.364583333336</v>
      </c>
      <c r="B26161" s="10">
        <v>45199.375</v>
      </c>
      <c r="D26161" s="24">
        <v>85548.06613190085</v>
      </c>
      <c r="E26161" s="30">
        <v>9370.5767728331193</v>
      </c>
    </row>
    <row r="26162" spans="1:5">
      <c r="A26162" s="10">
        <v>45199.375</v>
      </c>
      <c r="B26162" s="10">
        <v>45199.385416666664</v>
      </c>
      <c r="D26162" s="24">
        <v>79048.857710278578</v>
      </c>
      <c r="E26162" s="30">
        <v>14089.513990617088</v>
      </c>
    </row>
    <row r="26163" spans="1:5">
      <c r="A26163" s="10">
        <v>45199.385416666664</v>
      </c>
      <c r="B26163" s="10">
        <v>45199.395833333336</v>
      </c>
      <c r="D26163" s="24">
        <v>79409.755352599808</v>
      </c>
      <c r="E26163" s="30">
        <v>18091.401425031348</v>
      </c>
    </row>
    <row r="26164" spans="1:5">
      <c r="A26164" s="10">
        <v>45199.395833333336</v>
      </c>
      <c r="B26164" s="10">
        <v>45199.40625</v>
      </c>
      <c r="D26164" s="24">
        <v>79405.452511572526</v>
      </c>
      <c r="E26164" s="30">
        <v>20970.010701560641</v>
      </c>
    </row>
    <row r="26165" spans="1:5">
      <c r="A26165" s="10">
        <v>45199.40625</v>
      </c>
      <c r="B26165" s="10">
        <v>45199.416666666664</v>
      </c>
      <c r="D26165" s="24">
        <v>79871.535326063808</v>
      </c>
      <c r="E26165" s="30">
        <v>23831.159276733975</v>
      </c>
    </row>
    <row r="26166" spans="1:5">
      <c r="A26166" s="10">
        <v>45199.416666666664</v>
      </c>
      <c r="B26166" s="10">
        <v>45199.427083333336</v>
      </c>
      <c r="D26166" s="24">
        <v>72417.54009729778</v>
      </c>
      <c r="E26166" s="30">
        <v>26696.044220907272</v>
      </c>
    </row>
    <row r="26167" spans="1:5">
      <c r="A26167" s="10">
        <v>45199.427083333336</v>
      </c>
      <c r="B26167" s="10">
        <v>45199.4375</v>
      </c>
      <c r="D26167" s="24">
        <v>73064.946362137285</v>
      </c>
      <c r="E26167" s="30">
        <v>29104.571731527718</v>
      </c>
    </row>
    <row r="26168" spans="1:5">
      <c r="A26168" s="10">
        <v>45199.4375</v>
      </c>
      <c r="B26168" s="10">
        <v>45199.447916666664</v>
      </c>
      <c r="D26168" s="24">
        <v>73649.178170663727</v>
      </c>
      <c r="E26168" s="30">
        <v>29523.926544190163</v>
      </c>
    </row>
    <row r="26169" spans="1:5">
      <c r="A26169" s="10">
        <v>45199.447916666664</v>
      </c>
      <c r="B26169" s="10">
        <v>45199.458333333336</v>
      </c>
      <c r="D26169" s="24">
        <v>74211.097553997548</v>
      </c>
      <c r="E26169" s="30">
        <v>31203.411039170471</v>
      </c>
    </row>
    <row r="26170" spans="1:5">
      <c r="A26170" s="10">
        <v>45199.458333333336</v>
      </c>
      <c r="B26170" s="10">
        <v>45199.46875</v>
      </c>
      <c r="D26170" s="24">
        <v>75631.210318848272</v>
      </c>
      <c r="E26170" s="30">
        <v>33050.478568083461</v>
      </c>
    </row>
    <row r="26171" spans="1:5">
      <c r="A26171" s="10">
        <v>45199.46875</v>
      </c>
      <c r="B26171" s="10">
        <v>45199.479166666664</v>
      </c>
      <c r="D26171" s="24">
        <v>78270.071589380575</v>
      </c>
      <c r="E26171" s="30">
        <v>33969.263639240882</v>
      </c>
    </row>
    <row r="26172" spans="1:5">
      <c r="A26172" s="10">
        <v>45199.479166666664</v>
      </c>
      <c r="B26172" s="10">
        <v>45199.489583333336</v>
      </c>
      <c r="D26172" s="24">
        <v>78104.305761392417</v>
      </c>
      <c r="E26172" s="30">
        <v>32678.918381415551</v>
      </c>
    </row>
    <row r="26173" spans="1:5">
      <c r="A26173" s="10">
        <v>45199.489583333336</v>
      </c>
      <c r="B26173" s="10">
        <v>45199.5</v>
      </c>
      <c r="D26173" s="24">
        <v>80714.036658022233</v>
      </c>
      <c r="E26173" s="30">
        <v>32563.999759789931</v>
      </c>
    </row>
    <row r="26174" spans="1:5">
      <c r="A26174" s="10">
        <v>45199.5</v>
      </c>
      <c r="B26174" s="10">
        <v>45199.510416666664</v>
      </c>
      <c r="D26174" s="24">
        <v>80758.495606691416</v>
      </c>
      <c r="E26174" s="30">
        <v>32543.026985259545</v>
      </c>
    </row>
    <row r="26175" spans="1:5">
      <c r="A26175" s="10">
        <v>45199.510416666664</v>
      </c>
      <c r="B26175" s="10">
        <v>45199.520833333336</v>
      </c>
      <c r="D26175" s="24">
        <v>85518.26830096537</v>
      </c>
      <c r="E26175" s="30">
        <v>34610.724359115731</v>
      </c>
    </row>
    <row r="26176" spans="1:5">
      <c r="A26176" s="10">
        <v>45199.520833333336</v>
      </c>
      <c r="B26176" s="10">
        <v>45199.53125</v>
      </c>
      <c r="D26176" s="24">
        <v>86358.873668690794</v>
      </c>
      <c r="E26176" s="30">
        <v>35373.694031622748</v>
      </c>
    </row>
    <row r="26177" spans="1:5">
      <c r="A26177" s="10">
        <v>45199.53125</v>
      </c>
      <c r="B26177" s="10">
        <v>45199.541666666664</v>
      </c>
      <c r="D26177" s="24">
        <v>83969.708774892759</v>
      </c>
      <c r="E26177" s="30">
        <v>35556.115378124618</v>
      </c>
    </row>
    <row r="26178" spans="1:5">
      <c r="A26178" s="10">
        <v>45199.541666666664</v>
      </c>
      <c r="B26178" s="10">
        <v>45199.552083333336</v>
      </c>
      <c r="D26178" s="24">
        <v>83945.328791138847</v>
      </c>
      <c r="E26178" s="30">
        <v>34065.193764099364</v>
      </c>
    </row>
    <row r="26179" spans="1:5">
      <c r="A26179" s="10">
        <v>45199.552083333336</v>
      </c>
      <c r="B26179" s="10">
        <v>45199.5625</v>
      </c>
      <c r="D26179" s="24">
        <v>86357.230569322899</v>
      </c>
      <c r="E26179" s="30">
        <v>31873.313185186413</v>
      </c>
    </row>
    <row r="26180" spans="1:5">
      <c r="A26180" s="10">
        <v>45199.5625</v>
      </c>
      <c r="B26180" s="10">
        <v>45199.572916666664</v>
      </c>
      <c r="D26180" s="24">
        <v>88124.126754411438</v>
      </c>
      <c r="E26180" s="30">
        <v>34145.429382114111</v>
      </c>
    </row>
    <row r="26181" spans="1:5">
      <c r="A26181" s="10">
        <v>45199.572916666664</v>
      </c>
      <c r="B26181" s="10">
        <v>45199.583333333336</v>
      </c>
      <c r="D26181" s="24">
        <v>88990.94147157461</v>
      </c>
      <c r="E26181" s="30">
        <v>32175.703665959234</v>
      </c>
    </row>
    <row r="26182" spans="1:5">
      <c r="A26182" s="10">
        <v>45199.583333333336</v>
      </c>
      <c r="B26182" s="10">
        <v>45199.59375</v>
      </c>
      <c r="D26182" s="24">
        <v>85467.91098617953</v>
      </c>
      <c r="E26182" s="30">
        <v>28878.289343709221</v>
      </c>
    </row>
    <row r="26183" spans="1:5">
      <c r="A26183" s="10">
        <v>45199.59375</v>
      </c>
      <c r="B26183" s="10">
        <v>45199.604166666664</v>
      </c>
      <c r="D26183" s="24">
        <v>82014.439652882589</v>
      </c>
      <c r="E26183" s="30">
        <v>28869.98264254188</v>
      </c>
    </row>
    <row r="26184" spans="1:5">
      <c r="A26184" s="10">
        <v>45199.604166666664</v>
      </c>
      <c r="B26184" s="10">
        <v>45199.614583333336</v>
      </c>
      <c r="D26184" s="24">
        <v>83759.212246370138</v>
      </c>
      <c r="E26184" s="30">
        <v>28517.896411610527</v>
      </c>
    </row>
    <row r="26185" spans="1:5">
      <c r="A26185" s="10">
        <v>45199.614583333336</v>
      </c>
      <c r="B26185" s="10">
        <v>45199.625</v>
      </c>
      <c r="D26185" s="24">
        <v>78476.463636508561</v>
      </c>
      <c r="E26185" s="30">
        <v>29966.352159798254</v>
      </c>
    </row>
    <row r="26186" spans="1:5">
      <c r="A26186" s="10">
        <v>45199.625</v>
      </c>
      <c r="B26186" s="10">
        <v>45199.635416666664</v>
      </c>
      <c r="D26186" s="24">
        <v>79970.349780810255</v>
      </c>
      <c r="E26186" s="30">
        <v>25518.64342128074</v>
      </c>
    </row>
    <row r="26187" spans="1:5">
      <c r="A26187" s="10">
        <v>45199.635416666664</v>
      </c>
      <c r="B26187" s="10">
        <v>45199.645833333336</v>
      </c>
      <c r="D26187" s="24">
        <v>71150.418014858165</v>
      </c>
      <c r="E26187" s="30">
        <v>21275.192168851881</v>
      </c>
    </row>
    <row r="26188" spans="1:5">
      <c r="A26188" s="10">
        <v>45199.645833333336</v>
      </c>
      <c r="B26188" s="10">
        <v>45199.65625</v>
      </c>
      <c r="D26188" s="24">
        <v>70319.647470801152</v>
      </c>
      <c r="E26188" s="30">
        <v>23109.865332911453</v>
      </c>
    </row>
    <row r="26189" spans="1:5">
      <c r="A26189" s="10">
        <v>45199.65625</v>
      </c>
      <c r="B26189" s="10">
        <v>45199.666666666664</v>
      </c>
      <c r="D26189" s="24">
        <v>67577.000559946435</v>
      </c>
      <c r="E26189" s="30">
        <v>19803.629307987314</v>
      </c>
    </row>
    <row r="26190" spans="1:5">
      <c r="A26190" s="10">
        <v>45199.666666666664</v>
      </c>
      <c r="B26190" s="10">
        <v>45199.677083333336</v>
      </c>
      <c r="D26190" s="24">
        <v>67510.280805645729</v>
      </c>
      <c r="E26190" s="30">
        <v>20102.960979611311</v>
      </c>
    </row>
    <row r="26191" spans="1:5">
      <c r="A26191" s="10">
        <v>45199.677083333336</v>
      </c>
      <c r="B26191" s="10">
        <v>45199.6875</v>
      </c>
      <c r="D26191" s="24">
        <v>66266.979907328423</v>
      </c>
      <c r="E26191" s="30">
        <v>17872.27893917499</v>
      </c>
    </row>
    <row r="26192" spans="1:5">
      <c r="A26192" s="10">
        <v>45199.6875</v>
      </c>
      <c r="B26192" s="10">
        <v>45199.697916666664</v>
      </c>
      <c r="D26192" s="24">
        <v>63891.013485972879</v>
      </c>
      <c r="E26192" s="30">
        <v>14945.956481519032</v>
      </c>
    </row>
    <row r="26193" spans="1:5">
      <c r="A26193" s="10">
        <v>45199.697916666664</v>
      </c>
      <c r="B26193" s="10">
        <v>45199.708333333336</v>
      </c>
      <c r="D26193" s="24">
        <v>60556.445487136443</v>
      </c>
      <c r="E26193" s="30">
        <v>12116.252096111226</v>
      </c>
    </row>
    <row r="26194" spans="1:5">
      <c r="A26194" s="10">
        <v>45199.708333333336</v>
      </c>
      <c r="B26194" s="10">
        <v>45199.71875</v>
      </c>
      <c r="D26194" s="24">
        <v>65222.666662068885</v>
      </c>
      <c r="E26194" s="30">
        <v>10966.641611258907</v>
      </c>
    </row>
    <row r="26195" spans="1:5">
      <c r="A26195" s="10">
        <v>45199.71875</v>
      </c>
      <c r="B26195" s="10">
        <v>45199.729166666664</v>
      </c>
      <c r="D26195" s="24">
        <v>64968.132394376385</v>
      </c>
      <c r="E26195" s="30">
        <v>8925.5435475478953</v>
      </c>
    </row>
    <row r="26196" spans="1:5">
      <c r="A26196" s="10">
        <v>45199.729166666664</v>
      </c>
      <c r="B26196" s="10">
        <v>45199.739583333336</v>
      </c>
      <c r="D26196" s="24">
        <v>63430.504755339171</v>
      </c>
      <c r="E26196" s="30">
        <v>6644.0351115666563</v>
      </c>
    </row>
    <row r="26197" spans="1:5">
      <c r="A26197" s="10">
        <v>45199.739583333336</v>
      </c>
      <c r="B26197" s="10">
        <v>45199.75</v>
      </c>
      <c r="D26197" s="24">
        <v>62589.144053527671</v>
      </c>
      <c r="E26197" s="30">
        <v>4886.7527730564725</v>
      </c>
    </row>
    <row r="26198" spans="1:5">
      <c r="A26198" s="10">
        <v>45199.75</v>
      </c>
      <c r="B26198" s="10">
        <v>45199.760416666664</v>
      </c>
      <c r="D26198" s="24">
        <v>68120.730961673282</v>
      </c>
      <c r="E26198" s="30">
        <v>3176.4986229112865</v>
      </c>
    </row>
    <row r="26199" spans="1:5">
      <c r="A26199" s="10">
        <v>45199.760416666664</v>
      </c>
      <c r="B26199" s="10">
        <v>45199.770833333336</v>
      </c>
      <c r="D26199" s="24">
        <v>68715.265149551647</v>
      </c>
      <c r="E26199" s="30">
        <v>2197.8991311137938</v>
      </c>
    </row>
    <row r="26200" spans="1:5">
      <c r="A26200" s="10">
        <v>45199.770833333336</v>
      </c>
      <c r="B26200" s="10">
        <v>45199.78125</v>
      </c>
      <c r="D26200" s="24">
        <v>68437.613687045101</v>
      </c>
      <c r="E26200" s="30">
        <v>1639.8438901218419</v>
      </c>
    </row>
    <row r="26201" spans="1:5">
      <c r="A26201" s="10">
        <v>45199.78125</v>
      </c>
      <c r="B26201" s="10">
        <v>45199.791666666664</v>
      </c>
      <c r="D26201" s="24">
        <v>67989.097379526123</v>
      </c>
      <c r="E26201" s="30">
        <v>995.19994790230828</v>
      </c>
    </row>
    <row r="26202" spans="1:5">
      <c r="A26202" s="10">
        <v>45199.791666666664</v>
      </c>
      <c r="B26202" s="10">
        <v>45199.802083333336</v>
      </c>
      <c r="D26202" s="24">
        <v>67956.821525372201</v>
      </c>
      <c r="E26202" s="30">
        <v>973.63951238676748</v>
      </c>
    </row>
    <row r="26203" spans="1:5">
      <c r="A26203" s="10">
        <v>45199.802083333336</v>
      </c>
      <c r="B26203" s="10">
        <v>45199.8125</v>
      </c>
      <c r="D26203" s="24">
        <v>68418.073016178547</v>
      </c>
      <c r="E26203" s="30">
        <v>993.29010082289437</v>
      </c>
    </row>
    <row r="26204" spans="1:5">
      <c r="A26204" s="10">
        <v>45199.8125</v>
      </c>
      <c r="B26204" s="10">
        <v>45199.822916666664</v>
      </c>
      <c r="D26204" s="24">
        <v>68711.565347994285</v>
      </c>
      <c r="E26204" s="30">
        <v>1013.1753625546605</v>
      </c>
    </row>
    <row r="26205" spans="1:5">
      <c r="A26205" s="10">
        <v>45199.822916666664</v>
      </c>
      <c r="B26205" s="10">
        <v>45199.833333333336</v>
      </c>
      <c r="D26205" s="24">
        <v>69427.004637849008</v>
      </c>
      <c r="E26205" s="30">
        <v>1036.0992714753984</v>
      </c>
    </row>
    <row r="26206" spans="1:5">
      <c r="A26206" s="10">
        <v>45199.833333333336</v>
      </c>
      <c r="B26206" s="10">
        <v>45199.84375</v>
      </c>
      <c r="D26206" s="24">
        <v>71259.123396014547</v>
      </c>
      <c r="E26206" s="30">
        <v>1030.867549844628</v>
      </c>
    </row>
    <row r="26207" spans="1:5">
      <c r="A26207" s="10">
        <v>45199.84375</v>
      </c>
      <c r="B26207" s="10">
        <v>45199.854166666664</v>
      </c>
      <c r="D26207" s="24">
        <v>70282.658571616033</v>
      </c>
      <c r="E26207" s="30">
        <v>1034.4001729530603</v>
      </c>
    </row>
    <row r="26208" spans="1:5">
      <c r="A26208" s="10">
        <v>45199.854166666664</v>
      </c>
      <c r="B26208" s="10">
        <v>45199.864583333336</v>
      </c>
      <c r="D26208" s="24">
        <v>69950.969981409551</v>
      </c>
      <c r="E26208" s="30">
        <v>1007.0731464410198</v>
      </c>
    </row>
    <row r="26209" spans="1:5">
      <c r="A26209" s="10">
        <v>45199.864583333336</v>
      </c>
      <c r="B26209" s="10">
        <v>45199.875</v>
      </c>
      <c r="D26209" s="24">
        <v>70235.219208260125</v>
      </c>
      <c r="E26209" s="30">
        <v>1007.9675865256614</v>
      </c>
    </row>
    <row r="26210" spans="1:5">
      <c r="A26210" s="10">
        <v>45199.875</v>
      </c>
      <c r="B26210" s="10">
        <v>45199.885416666664</v>
      </c>
      <c r="D26210" s="24">
        <v>71583.177560044845</v>
      </c>
      <c r="E26210" s="30">
        <v>1007.0295345084901</v>
      </c>
    </row>
    <row r="26211" spans="1:5">
      <c r="A26211" s="10">
        <v>45199.885416666664</v>
      </c>
      <c r="B26211" s="10">
        <v>45199.895833333336</v>
      </c>
      <c r="D26211" s="24">
        <v>73513.492701204101</v>
      </c>
      <c r="E26211" s="30">
        <v>1010.8274756943239</v>
      </c>
    </row>
    <row r="26212" spans="1:5">
      <c r="A26212" s="10">
        <v>45199.895833333336</v>
      </c>
      <c r="B26212" s="10">
        <v>45199.90625</v>
      </c>
      <c r="D26212" s="24">
        <v>74697.354200362242</v>
      </c>
      <c r="E26212" s="30">
        <v>1009.2049497966717</v>
      </c>
    </row>
    <row r="26213" spans="1:5">
      <c r="A26213" s="10">
        <v>45199.90625</v>
      </c>
      <c r="B26213" s="10">
        <v>45199.916666666664</v>
      </c>
      <c r="D26213" s="24">
        <v>75964.32583282025</v>
      </c>
      <c r="E26213" s="30">
        <v>1015.8194943418525</v>
      </c>
    </row>
    <row r="26214" spans="1:5">
      <c r="A26214" s="10">
        <v>45199.916666666664</v>
      </c>
      <c r="B26214" s="10">
        <v>45199.927083333336</v>
      </c>
      <c r="D26214" s="24">
        <v>73763.948494007447</v>
      </c>
      <c r="E26214" s="30">
        <v>1009.5153629334795</v>
      </c>
    </row>
    <row r="26215" spans="1:5">
      <c r="A26215" s="10">
        <v>45199.927083333336</v>
      </c>
      <c r="B26215" s="10">
        <v>45199.9375</v>
      </c>
      <c r="D26215" s="24">
        <v>72807.325030740671</v>
      </c>
      <c r="E26215" s="30">
        <v>1004.1072547758897</v>
      </c>
    </row>
    <row r="26216" spans="1:5">
      <c r="A26216" s="10">
        <v>45199.9375</v>
      </c>
      <c r="B26216" s="10">
        <v>45199.947916666664</v>
      </c>
      <c r="D26216" s="24">
        <v>74279.22914924509</v>
      </c>
      <c r="E26216" s="30">
        <v>1016.0145331361417</v>
      </c>
    </row>
    <row r="26217" spans="1:5">
      <c r="A26217" s="10">
        <v>45199.947916666664</v>
      </c>
      <c r="B26217" s="10">
        <v>45199.958333333336</v>
      </c>
      <c r="D26217" s="24">
        <v>74256.889214303737</v>
      </c>
      <c r="E26217" s="30">
        <v>1005.9657942769086</v>
      </c>
    </row>
    <row r="26218" spans="1:5">
      <c r="A26218" s="10">
        <v>45199.958333333336</v>
      </c>
      <c r="B26218" s="10">
        <v>45199.96875</v>
      </c>
      <c r="D26218" s="24">
        <v>71038.88029132245</v>
      </c>
      <c r="E26218" s="30">
        <v>1016.3311878697405</v>
      </c>
    </row>
    <row r="26219" spans="1:5">
      <c r="A26219" s="10">
        <v>45199.96875</v>
      </c>
      <c r="B26219" s="10">
        <v>45199.979166666664</v>
      </c>
      <c r="D26219" s="24">
        <v>72950.913588000534</v>
      </c>
      <c r="E26219" s="30">
        <v>1023.6158224316903</v>
      </c>
    </row>
    <row r="26220" spans="1:5">
      <c r="A26220" s="10">
        <v>45199.979166666664</v>
      </c>
      <c r="B26220" s="10">
        <v>45199.989583333336</v>
      </c>
      <c r="D26220" s="24">
        <v>71803.091719474352</v>
      </c>
      <c r="E26220" s="30">
        <v>1028.4674949793057</v>
      </c>
    </row>
    <row r="26221" spans="1:5">
      <c r="A26221" s="10">
        <v>45199.989583333336</v>
      </c>
      <c r="B26221" s="10">
        <v>45200</v>
      </c>
      <c r="D26221" s="24">
        <v>71728.606258838525</v>
      </c>
      <c r="E26221" s="30">
        <v>1046.4408268747577</v>
      </c>
    </row>
    <row r="26222" spans="1:5">
      <c r="A26222" s="10">
        <v>45200</v>
      </c>
      <c r="B26222" s="10">
        <v>45200.010416666664</v>
      </c>
      <c r="D26222" s="24">
        <v>67506.408409737196</v>
      </c>
      <c r="E26222" s="30">
        <v>1055.105315896529</v>
      </c>
    </row>
    <row r="26223" spans="1:5">
      <c r="A26223" s="10">
        <v>45200.010416666664</v>
      </c>
      <c r="B26223" s="10">
        <v>45200.020833333336</v>
      </c>
      <c r="D26223" s="24">
        <v>66656.405241050888</v>
      </c>
      <c r="E26223" s="30">
        <v>1061.4035579279473</v>
      </c>
    </row>
    <row r="26224" spans="1:5">
      <c r="A26224" s="10">
        <v>45200.020833333336</v>
      </c>
      <c r="B26224" s="10">
        <v>45200.03125</v>
      </c>
      <c r="D26224" s="24">
        <v>65864.825122277631</v>
      </c>
      <c r="E26224" s="30">
        <v>1052.4402787827366</v>
      </c>
    </row>
    <row r="26225" spans="1:5">
      <c r="A26225" s="10">
        <v>45200.03125</v>
      </c>
      <c r="B26225" s="10">
        <v>45200.041666666664</v>
      </c>
      <c r="D26225" s="24">
        <v>64509.21121778214</v>
      </c>
      <c r="E26225" s="30">
        <v>1042.6204462492776</v>
      </c>
    </row>
    <row r="26226" spans="1:5">
      <c r="A26226" s="10">
        <v>45200.041666666664</v>
      </c>
      <c r="B26226" s="10">
        <v>45200.052083333336</v>
      </c>
      <c r="D26226" s="24">
        <v>60763.005729869074</v>
      </c>
      <c r="E26226" s="30">
        <v>1057.6354291250873</v>
      </c>
    </row>
    <row r="26227" spans="1:5">
      <c r="A26227" s="10">
        <v>45200.052083333336</v>
      </c>
      <c r="B26227" s="10">
        <v>45200.0625</v>
      </c>
      <c r="D26227" s="24">
        <v>61683.45777783059</v>
      </c>
      <c r="E26227" s="30">
        <v>1061.5172596675743</v>
      </c>
    </row>
    <row r="26228" spans="1:5">
      <c r="A26228" s="10">
        <v>45200.0625</v>
      </c>
      <c r="B26228" s="10">
        <v>45200.072916666664</v>
      </c>
      <c r="D26228" s="24">
        <v>62958.238171035118</v>
      </c>
      <c r="E26228" s="30">
        <v>1047.9263392308831</v>
      </c>
    </row>
    <row r="26229" spans="1:5">
      <c r="A26229" s="10">
        <v>45200.072916666664</v>
      </c>
      <c r="B26229" s="10">
        <v>45200.083333333336</v>
      </c>
      <c r="D26229" s="24">
        <v>62572.461875956884</v>
      </c>
      <c r="E26229" s="30">
        <v>1059.6151190450935</v>
      </c>
    </row>
    <row r="26230" spans="1:5">
      <c r="A26230" s="10">
        <v>45200.083333333336</v>
      </c>
      <c r="B26230" s="10">
        <v>45200.09375</v>
      </c>
      <c r="D26230" s="24">
        <v>56815.535403854155</v>
      </c>
      <c r="E26230" s="30">
        <v>1034.4000026990032</v>
      </c>
    </row>
    <row r="26231" spans="1:5">
      <c r="A26231" s="10">
        <v>45200.09375</v>
      </c>
      <c r="B26231" s="10">
        <v>45200.104166666664</v>
      </c>
      <c r="D26231" s="24">
        <v>53020.622959202519</v>
      </c>
      <c r="E26231" s="30">
        <v>1018.5308628161544</v>
      </c>
    </row>
    <row r="26232" spans="1:5">
      <c r="A26232" s="10">
        <v>45200.104166666664</v>
      </c>
      <c r="B26232" s="10">
        <v>45200.114583333336</v>
      </c>
      <c r="D26232" s="24">
        <v>51865.871134110159</v>
      </c>
      <c r="E26232" s="30">
        <v>1024.9130217942859</v>
      </c>
    </row>
    <row r="26233" spans="1:5">
      <c r="A26233" s="10">
        <v>45200.114583333336</v>
      </c>
      <c r="B26233" s="10">
        <v>45200.125</v>
      </c>
      <c r="D26233" s="24">
        <v>52589.066056750169</v>
      </c>
      <c r="E26233" s="30">
        <v>1036.1978965881301</v>
      </c>
    </row>
    <row r="26234" spans="1:5">
      <c r="A26234" s="10">
        <v>45200.125</v>
      </c>
      <c r="B26234" s="10">
        <v>45200.135416666664</v>
      </c>
      <c r="D26234" s="24">
        <v>53071.222834956548</v>
      </c>
      <c r="E26234" s="30">
        <v>1011.5585785594237</v>
      </c>
    </row>
    <row r="26235" spans="1:5">
      <c r="A26235" s="10">
        <v>45200.135416666664</v>
      </c>
      <c r="B26235" s="10">
        <v>45200.145833333336</v>
      </c>
      <c r="D26235" s="24">
        <v>54616.833651999288</v>
      </c>
      <c r="E26235" s="30">
        <v>996.13715192765278</v>
      </c>
    </row>
    <row r="26236" spans="1:5">
      <c r="A26236" s="10">
        <v>45200.145833333336</v>
      </c>
      <c r="B26236" s="10">
        <v>45200.15625</v>
      </c>
      <c r="D26236" s="24">
        <v>56693.57874153689</v>
      </c>
      <c r="E26236" s="30">
        <v>1020.4839886643854</v>
      </c>
    </row>
    <row r="26237" spans="1:5">
      <c r="A26237" s="10">
        <v>45200.15625</v>
      </c>
      <c r="B26237" s="10">
        <v>45200.166666666664</v>
      </c>
      <c r="D26237" s="24">
        <v>58437.507181410598</v>
      </c>
      <c r="E26237" s="30">
        <v>1050.9300477413346</v>
      </c>
    </row>
    <row r="26238" spans="1:5">
      <c r="A26238" s="10">
        <v>45200.166666666664</v>
      </c>
      <c r="B26238" s="10">
        <v>45200.177083333336</v>
      </c>
      <c r="D26238" s="24">
        <v>57735.890663192411</v>
      </c>
      <c r="E26238" s="30">
        <v>1047.5335879184042</v>
      </c>
    </row>
    <row r="26239" spans="1:5">
      <c r="A26239" s="10">
        <v>45200.177083333336</v>
      </c>
      <c r="B26239" s="10">
        <v>45200.1875</v>
      </c>
      <c r="D26239" s="24">
        <v>57479.460130191772</v>
      </c>
      <c r="E26239" s="30">
        <v>1036.9177670096769</v>
      </c>
    </row>
    <row r="26240" spans="1:5">
      <c r="A26240" s="10">
        <v>45200.1875</v>
      </c>
      <c r="B26240" s="10">
        <v>45200.197916666664</v>
      </c>
      <c r="D26240" s="24">
        <v>56064.9301768566</v>
      </c>
      <c r="E26240" s="30">
        <v>1032.4427977915416</v>
      </c>
    </row>
    <row r="26241" spans="1:5">
      <c r="A26241" s="10">
        <v>45200.197916666664</v>
      </c>
      <c r="B26241" s="10">
        <v>45200.208333333336</v>
      </c>
      <c r="D26241" s="24">
        <v>56708.248209321871</v>
      </c>
      <c r="E26241" s="30">
        <v>1033.2878293386348</v>
      </c>
    </row>
    <row r="26242" spans="1:5">
      <c r="A26242" s="10">
        <v>45200.208333333336</v>
      </c>
      <c r="B26242" s="10">
        <v>45200.21875</v>
      </c>
      <c r="D26242" s="24">
        <v>55715.867446635159</v>
      </c>
      <c r="E26242" s="30">
        <v>1007.1453555735654</v>
      </c>
    </row>
    <row r="26243" spans="1:5">
      <c r="A26243" s="10">
        <v>45200.21875</v>
      </c>
      <c r="B26243" s="10">
        <v>45200.229166666664</v>
      </c>
      <c r="D26243" s="24">
        <v>55293.390997347058</v>
      </c>
      <c r="E26243" s="30">
        <v>985.47062665182921</v>
      </c>
    </row>
    <row r="26244" spans="1:5">
      <c r="A26244" s="10">
        <v>45200.229166666664</v>
      </c>
      <c r="B26244" s="10">
        <v>45200.239583333336</v>
      </c>
      <c r="D26244" s="24">
        <v>56713.236811919291</v>
      </c>
      <c r="E26244" s="30">
        <v>1010.9018969672791</v>
      </c>
    </row>
    <row r="26245" spans="1:5">
      <c r="A26245" s="10">
        <v>45200.239583333336</v>
      </c>
      <c r="B26245" s="10">
        <v>45200.25</v>
      </c>
      <c r="D26245" s="24">
        <v>58612.936864842886</v>
      </c>
      <c r="E26245" s="30">
        <v>1003.646546975149</v>
      </c>
    </row>
    <row r="26246" spans="1:5">
      <c r="A26246" s="10">
        <v>45200.25</v>
      </c>
      <c r="B26246" s="10">
        <v>45200.260416666664</v>
      </c>
      <c r="D26246" s="24">
        <v>64210.087354454256</v>
      </c>
      <c r="E26246" s="30">
        <v>991.08902446736386</v>
      </c>
    </row>
    <row r="26247" spans="1:5">
      <c r="A26247" s="10">
        <v>45200.260416666664</v>
      </c>
      <c r="B26247" s="10">
        <v>45200.270833333336</v>
      </c>
      <c r="D26247" s="24">
        <v>64170.532042347746</v>
      </c>
      <c r="E26247" s="30">
        <v>1003.9850534837452</v>
      </c>
    </row>
    <row r="26248" spans="1:5">
      <c r="A26248" s="10">
        <v>45200.270833333336</v>
      </c>
      <c r="B26248" s="10">
        <v>45200.28125</v>
      </c>
      <c r="D26248" s="24">
        <v>63561.315012931525</v>
      </c>
      <c r="E26248" s="30">
        <v>1029.6743095969996</v>
      </c>
    </row>
    <row r="26249" spans="1:5">
      <c r="A26249" s="10">
        <v>45200.28125</v>
      </c>
      <c r="B26249" s="10">
        <v>45200.291666666664</v>
      </c>
      <c r="D26249" s="24">
        <v>63748.798994219236</v>
      </c>
      <c r="E26249" s="30">
        <v>1025.6993549335184</v>
      </c>
    </row>
    <row r="26250" spans="1:5">
      <c r="A26250" s="10">
        <v>45200.291666666664</v>
      </c>
      <c r="B26250" s="10">
        <v>45200.302083333336</v>
      </c>
      <c r="D26250" s="24">
        <v>67884.301752601532</v>
      </c>
      <c r="E26250" s="30">
        <v>1024.6723952780362</v>
      </c>
    </row>
    <row r="26251" spans="1:5">
      <c r="A26251" s="10">
        <v>45200.302083333336</v>
      </c>
      <c r="B26251" s="10">
        <v>45200.3125</v>
      </c>
      <c r="D26251" s="24">
        <v>70808.925980917484</v>
      </c>
      <c r="E26251" s="30">
        <v>1034.5058661137737</v>
      </c>
    </row>
    <row r="26252" spans="1:5">
      <c r="A26252" s="10">
        <v>45200.3125</v>
      </c>
      <c r="B26252" s="10">
        <v>45200.322916666664</v>
      </c>
      <c r="D26252" s="24">
        <v>74127.402481666752</v>
      </c>
      <c r="E26252" s="30">
        <v>1195.927902380552</v>
      </c>
    </row>
    <row r="26253" spans="1:5">
      <c r="A26253" s="10">
        <v>45200.322916666664</v>
      </c>
      <c r="B26253" s="10">
        <v>45200.333333333336</v>
      </c>
      <c r="D26253" s="24">
        <v>75329.927233854003</v>
      </c>
      <c r="E26253" s="30">
        <v>1738.3267294908858</v>
      </c>
    </row>
    <row r="26254" spans="1:5">
      <c r="A26254" s="10">
        <v>45200.333333333336</v>
      </c>
      <c r="B26254" s="10">
        <v>45200.34375</v>
      </c>
      <c r="D26254" s="24">
        <v>73676.9969953619</v>
      </c>
      <c r="E26254" s="30">
        <v>3435.3169764573267</v>
      </c>
    </row>
    <row r="26255" spans="1:5">
      <c r="A26255" s="10">
        <v>45200.34375</v>
      </c>
      <c r="B26255" s="10">
        <v>45200.354166666664</v>
      </c>
      <c r="D26255" s="24">
        <v>73468.22259470803</v>
      </c>
      <c r="E26255" s="30">
        <v>5277.0405018829542</v>
      </c>
    </row>
    <row r="26256" spans="1:5">
      <c r="A26256" s="10">
        <v>45200.354166666664</v>
      </c>
      <c r="B26256" s="10">
        <v>45200.364583333336</v>
      </c>
      <c r="D26256" s="24">
        <v>69565.620087503325</v>
      </c>
      <c r="E26256" s="30">
        <v>5824.6446903931355</v>
      </c>
    </row>
    <row r="26257" spans="1:5">
      <c r="A26257" s="10">
        <v>45200.364583333336</v>
      </c>
      <c r="B26257" s="10">
        <v>45200.375</v>
      </c>
      <c r="D26257" s="24">
        <v>66426.852803129412</v>
      </c>
      <c r="E26257" s="30">
        <v>6168.2768020920412</v>
      </c>
    </row>
    <row r="26258" spans="1:5">
      <c r="A26258" s="10">
        <v>45200.375</v>
      </c>
      <c r="B26258" s="10">
        <v>45200.385416666664</v>
      </c>
      <c r="D26258" s="24">
        <v>61715.615435574058</v>
      </c>
      <c r="E26258" s="30">
        <v>9019.4884710273327</v>
      </c>
    </row>
    <row r="26259" spans="1:5">
      <c r="A26259" s="10">
        <v>45200.385416666664</v>
      </c>
      <c r="B26259" s="10">
        <v>45200.395833333336</v>
      </c>
      <c r="D26259" s="24">
        <v>60602.403825470254</v>
      </c>
      <c r="E26259" s="30">
        <v>10947.049954753284</v>
      </c>
    </row>
    <row r="26260" spans="1:5">
      <c r="A26260" s="10">
        <v>45200.395833333336</v>
      </c>
      <c r="B26260" s="10">
        <v>45200.40625</v>
      </c>
      <c r="D26260" s="24">
        <v>58931.036652592084</v>
      </c>
      <c r="E26260" s="30">
        <v>12595.199439858405</v>
      </c>
    </row>
    <row r="26261" spans="1:5">
      <c r="A26261" s="10">
        <v>45200.40625</v>
      </c>
      <c r="B26261" s="10">
        <v>45200.416666666664</v>
      </c>
      <c r="D26261" s="24">
        <v>57910.358430057146</v>
      </c>
      <c r="E26261" s="30">
        <v>13149.397541102962</v>
      </c>
    </row>
    <row r="26262" spans="1:5">
      <c r="A26262" s="10">
        <v>45200.416666666664</v>
      </c>
      <c r="B26262" s="10">
        <v>45200.427083333336</v>
      </c>
      <c r="D26262" s="24">
        <v>55433.841170054482</v>
      </c>
      <c r="E26262" s="30">
        <v>14341.149625418306</v>
      </c>
    </row>
    <row r="26263" spans="1:5">
      <c r="A26263" s="10">
        <v>45200.427083333336</v>
      </c>
      <c r="B26263" s="10">
        <v>45200.4375</v>
      </c>
      <c r="D26263" s="24">
        <v>56077.90917864834</v>
      </c>
      <c r="E26263" s="30">
        <v>16550.107181682892</v>
      </c>
    </row>
    <row r="26264" spans="1:5">
      <c r="A26264" s="10">
        <v>45200.4375</v>
      </c>
      <c r="B26264" s="10">
        <v>45200.447916666664</v>
      </c>
      <c r="D26264" s="24">
        <v>56454.72409039866</v>
      </c>
      <c r="E26264" s="30">
        <v>17529.573193871154</v>
      </c>
    </row>
    <row r="26265" spans="1:5">
      <c r="A26265" s="10">
        <v>45200.447916666664</v>
      </c>
      <c r="B26265" s="10">
        <v>45200.458333333336</v>
      </c>
      <c r="D26265" s="24">
        <v>57929.259888114699</v>
      </c>
      <c r="E26265" s="30">
        <v>17515.971206714003</v>
      </c>
    </row>
    <row r="26266" spans="1:5">
      <c r="A26266" s="10">
        <v>45200.458333333336</v>
      </c>
      <c r="B26266" s="10">
        <v>45200.46875</v>
      </c>
      <c r="D26266" s="24">
        <v>58519.612936809979</v>
      </c>
      <c r="E26266" s="30">
        <v>16332.864015174966</v>
      </c>
    </row>
    <row r="26267" spans="1:5">
      <c r="A26267" s="10">
        <v>45200.46875</v>
      </c>
      <c r="B26267" s="10">
        <v>45200.479166666664</v>
      </c>
      <c r="D26267" s="24">
        <v>58942.059601073182</v>
      </c>
      <c r="E26267" s="30">
        <v>14795.536607330472</v>
      </c>
    </row>
    <row r="26268" spans="1:5">
      <c r="A26268" s="10">
        <v>45200.479166666664</v>
      </c>
      <c r="B26268" s="10">
        <v>45200.489583333336</v>
      </c>
      <c r="D26268" s="24">
        <v>56060.737360866529</v>
      </c>
      <c r="E26268" s="30">
        <v>13913.829704132586</v>
      </c>
    </row>
    <row r="26269" spans="1:5">
      <c r="A26269" s="10">
        <v>45200.489583333336</v>
      </c>
      <c r="B26269" s="10">
        <v>45200.5</v>
      </c>
      <c r="D26269" s="24">
        <v>55743.074420662109</v>
      </c>
      <c r="E26269" s="30">
        <v>12693.66768970958</v>
      </c>
    </row>
    <row r="26270" spans="1:5">
      <c r="A26270" s="10">
        <v>45200.5</v>
      </c>
      <c r="B26270" s="10">
        <v>45200.510416666664</v>
      </c>
      <c r="D26270" s="24">
        <v>53451.723720889597</v>
      </c>
      <c r="E26270" s="30">
        <v>15373.572651282448</v>
      </c>
    </row>
    <row r="26271" spans="1:5">
      <c r="A26271" s="10">
        <v>45200.510416666664</v>
      </c>
      <c r="B26271" s="10">
        <v>45200.520833333336</v>
      </c>
      <c r="D26271" s="24">
        <v>51529.478813216767</v>
      </c>
      <c r="E26271" s="30">
        <v>13661.888652673992</v>
      </c>
    </row>
    <row r="26272" spans="1:5">
      <c r="A26272" s="10">
        <v>45200.520833333336</v>
      </c>
      <c r="B26272" s="10">
        <v>45200.53125</v>
      </c>
      <c r="D26272" s="24">
        <v>50615.661513165564</v>
      </c>
      <c r="E26272" s="30">
        <v>12776.711487256543</v>
      </c>
    </row>
    <row r="26273" spans="1:5">
      <c r="A26273" s="10">
        <v>45200.53125</v>
      </c>
      <c r="B26273" s="10">
        <v>45200.541666666664</v>
      </c>
      <c r="D26273" s="24">
        <v>52551.479627522618</v>
      </c>
      <c r="E26273" s="30">
        <v>12553.493330341204</v>
      </c>
    </row>
    <row r="26274" spans="1:5">
      <c r="A26274" s="10">
        <v>45200.541666666664</v>
      </c>
      <c r="B26274" s="10">
        <v>45200.552083333336</v>
      </c>
      <c r="D26274" s="24">
        <v>53458.182306018985</v>
      </c>
      <c r="E26274" s="30">
        <v>12507.031282509333</v>
      </c>
    </row>
    <row r="26275" spans="1:5">
      <c r="A26275" s="10">
        <v>45200.552083333336</v>
      </c>
      <c r="B26275" s="10">
        <v>45200.5625</v>
      </c>
      <c r="D26275" s="24">
        <v>52327.526009147579</v>
      </c>
      <c r="E26275" s="30">
        <v>11703.200035106049</v>
      </c>
    </row>
    <row r="26276" spans="1:5">
      <c r="A26276" s="10">
        <v>45200.5625</v>
      </c>
      <c r="B26276" s="10">
        <v>45200.572916666664</v>
      </c>
      <c r="D26276" s="24">
        <v>53373.377311747237</v>
      </c>
      <c r="E26276" s="30">
        <v>11606.410326265453</v>
      </c>
    </row>
    <row r="26277" spans="1:5">
      <c r="A26277" s="10">
        <v>45200.572916666664</v>
      </c>
      <c r="B26277" s="10">
        <v>45200.583333333336</v>
      </c>
      <c r="D26277" s="24">
        <v>55403.444385856987</v>
      </c>
      <c r="E26277" s="30">
        <v>13251.9497011854</v>
      </c>
    </row>
    <row r="26278" spans="1:5">
      <c r="A26278" s="10">
        <v>45200.583333333336</v>
      </c>
      <c r="B26278" s="10">
        <v>45200.59375</v>
      </c>
      <c r="D26278" s="24">
        <v>56270.447019258594</v>
      </c>
      <c r="E26278" s="30">
        <v>13685.003311047632</v>
      </c>
    </row>
    <row r="26279" spans="1:5">
      <c r="A26279" s="10">
        <v>45200.59375</v>
      </c>
      <c r="B26279" s="10">
        <v>45200.604166666664</v>
      </c>
      <c r="D26279" s="24">
        <v>56806.439478621578</v>
      </c>
      <c r="E26279" s="30">
        <v>15033.303144843558</v>
      </c>
    </row>
    <row r="26280" spans="1:5">
      <c r="A26280" s="10">
        <v>45200.604166666664</v>
      </c>
      <c r="B26280" s="10">
        <v>45200.614583333336</v>
      </c>
      <c r="D26280" s="24">
        <v>55977.090833435628</v>
      </c>
      <c r="E26280" s="30">
        <v>14853.364384839258</v>
      </c>
    </row>
    <row r="26281" spans="1:5">
      <c r="A26281" s="10">
        <v>45200.614583333336</v>
      </c>
      <c r="B26281" s="10">
        <v>45200.625</v>
      </c>
      <c r="D26281" s="24">
        <v>58135.190732582632</v>
      </c>
      <c r="E26281" s="30">
        <v>13206.008065356886</v>
      </c>
    </row>
    <row r="26282" spans="1:5">
      <c r="A26282" s="10">
        <v>45200.625</v>
      </c>
      <c r="B26282" s="10">
        <v>45200.635416666664</v>
      </c>
      <c r="D26282" s="24">
        <v>57641.626226384171</v>
      </c>
      <c r="E26282" s="30">
        <v>14010.509180498497</v>
      </c>
    </row>
    <row r="26283" spans="1:5">
      <c r="A26283" s="10">
        <v>45200.635416666664</v>
      </c>
      <c r="B26283" s="10">
        <v>45200.645833333336</v>
      </c>
      <c r="D26283" s="24">
        <v>59702.071116773135</v>
      </c>
      <c r="E26283" s="30">
        <v>11422.849719144302</v>
      </c>
    </row>
    <row r="26284" spans="1:5">
      <c r="A26284" s="10">
        <v>45200.645833333336</v>
      </c>
      <c r="B26284" s="10">
        <v>45200.65625</v>
      </c>
      <c r="D26284" s="24">
        <v>59982.610036108184</v>
      </c>
      <c r="E26284" s="30">
        <v>10547.78616866586</v>
      </c>
    </row>
    <row r="26285" spans="1:5">
      <c r="A26285" s="10">
        <v>45200.65625</v>
      </c>
      <c r="B26285" s="10">
        <v>45200.666666666664</v>
      </c>
      <c r="D26285" s="24">
        <v>58115.219096201407</v>
      </c>
      <c r="E26285" s="30">
        <v>10596.400933103967</v>
      </c>
    </row>
    <row r="26286" spans="1:5">
      <c r="A26286" s="10">
        <v>45200.666666666664</v>
      </c>
      <c r="B26286" s="10">
        <v>45200.677083333336</v>
      </c>
      <c r="D26286" s="24">
        <v>60504.609938603848</v>
      </c>
      <c r="E26286" s="30">
        <v>10863.970703585815</v>
      </c>
    </row>
    <row r="26287" spans="1:5">
      <c r="A26287" s="10">
        <v>45200.677083333336</v>
      </c>
      <c r="B26287" s="10">
        <v>45200.6875</v>
      </c>
      <c r="D26287" s="24">
        <v>62750.936412779542</v>
      </c>
      <c r="E26287" s="30">
        <v>10681.119621700591</v>
      </c>
    </row>
    <row r="26288" spans="1:5">
      <c r="A26288" s="10">
        <v>45200.6875</v>
      </c>
      <c r="B26288" s="10">
        <v>45200.697916666664</v>
      </c>
      <c r="D26288" s="24">
        <v>62210.459626833901</v>
      </c>
      <c r="E26288" s="30">
        <v>9137.7409237820866</v>
      </c>
    </row>
    <row r="26289" spans="1:5">
      <c r="A26289" s="10">
        <v>45200.697916666664</v>
      </c>
      <c r="B26289" s="10">
        <v>45200.708333333336</v>
      </c>
      <c r="D26289" s="24">
        <v>61501.512061494905</v>
      </c>
      <c r="E26289" s="30">
        <v>8610.1454070879681</v>
      </c>
    </row>
    <row r="26290" spans="1:5">
      <c r="A26290" s="10">
        <v>45200.708333333336</v>
      </c>
      <c r="B26290" s="10">
        <v>45200.71875</v>
      </c>
      <c r="D26290" s="24">
        <v>67753.166359562907</v>
      </c>
      <c r="E26290" s="30">
        <v>7453.0607086371929</v>
      </c>
    </row>
    <row r="26291" spans="1:5">
      <c r="A26291" s="10">
        <v>45200.71875</v>
      </c>
      <c r="B26291" s="10">
        <v>45200.729166666664</v>
      </c>
      <c r="D26291" s="24">
        <v>67426.426462292278</v>
      </c>
      <c r="E26291" s="30">
        <v>4416.1557409764455</v>
      </c>
    </row>
    <row r="26292" spans="1:5">
      <c r="A26292" s="10">
        <v>45200.729166666664</v>
      </c>
      <c r="B26292" s="10">
        <v>45200.739583333336</v>
      </c>
      <c r="D26292" s="24">
        <v>65633.449341176864</v>
      </c>
      <c r="E26292" s="30">
        <v>3159.799417064206</v>
      </c>
    </row>
    <row r="26293" spans="1:5">
      <c r="A26293" s="10">
        <v>45200.739583333336</v>
      </c>
      <c r="B26293" s="10">
        <v>45200.75</v>
      </c>
      <c r="D26293" s="24">
        <v>66372.856296504426</v>
      </c>
      <c r="E26293" s="30">
        <v>2410.7155370634105</v>
      </c>
    </row>
    <row r="26294" spans="1:5">
      <c r="A26294" s="10">
        <v>45200.75</v>
      </c>
      <c r="B26294" s="10">
        <v>45200.760416666664</v>
      </c>
      <c r="D26294" s="24">
        <v>68632.372570818887</v>
      </c>
      <c r="E26294" s="30">
        <v>1966.0582173493945</v>
      </c>
    </row>
    <row r="26295" spans="1:5">
      <c r="A26295" s="10">
        <v>45200.760416666664</v>
      </c>
      <c r="B26295" s="10">
        <v>45200.770833333336</v>
      </c>
      <c r="D26295" s="24">
        <v>71861.155610874266</v>
      </c>
      <c r="E26295" s="30">
        <v>1646.2415400050766</v>
      </c>
    </row>
    <row r="26296" spans="1:5">
      <c r="A26296" s="10">
        <v>45200.770833333336</v>
      </c>
      <c r="B26296" s="10">
        <v>45200.78125</v>
      </c>
      <c r="D26296" s="24">
        <v>74533.991366042959</v>
      </c>
      <c r="E26296" s="30">
        <v>1142.8378250691983</v>
      </c>
    </row>
    <row r="26297" spans="1:5">
      <c r="A26297" s="10">
        <v>45200.78125</v>
      </c>
      <c r="B26297" s="10">
        <v>45200.791666666664</v>
      </c>
      <c r="D26297" s="24">
        <v>75573.438265564808</v>
      </c>
      <c r="E26297" s="30">
        <v>988.95204796452094</v>
      </c>
    </row>
    <row r="26298" spans="1:5">
      <c r="A26298" s="10">
        <v>45200.791666666664</v>
      </c>
      <c r="B26298" s="10">
        <v>45200.802083333336</v>
      </c>
      <c r="D26298" s="24">
        <v>76804.840638884722</v>
      </c>
      <c r="E26298" s="30">
        <v>973.37377026171839</v>
      </c>
    </row>
    <row r="26299" spans="1:5">
      <c r="A26299" s="10">
        <v>45200.802083333336</v>
      </c>
      <c r="B26299" s="10">
        <v>45200.8125</v>
      </c>
      <c r="D26299" s="24">
        <v>77363.447611557654</v>
      </c>
      <c r="E26299" s="30">
        <v>985.01126259978298</v>
      </c>
    </row>
    <row r="26300" spans="1:5">
      <c r="A26300" s="10">
        <v>45200.8125</v>
      </c>
      <c r="B26300" s="10">
        <v>45200.822916666664</v>
      </c>
      <c r="D26300" s="24">
        <v>76119.799395398179</v>
      </c>
      <c r="E26300" s="30">
        <v>1001.1356392315644</v>
      </c>
    </row>
    <row r="26301" spans="1:5">
      <c r="A26301" s="10">
        <v>45200.822916666664</v>
      </c>
      <c r="B26301" s="10">
        <v>45200.833333333336</v>
      </c>
      <c r="D26301" s="24">
        <v>76422.484066607867</v>
      </c>
      <c r="E26301" s="30">
        <v>994.71152484598178</v>
      </c>
    </row>
    <row r="26302" spans="1:5">
      <c r="A26302" s="10">
        <v>45200.833333333336</v>
      </c>
      <c r="B26302" s="10">
        <v>45200.84375</v>
      </c>
      <c r="D26302" s="24">
        <v>76223.709688844014</v>
      </c>
      <c r="E26302" s="30">
        <v>989.69310475880525</v>
      </c>
    </row>
    <row r="26303" spans="1:5">
      <c r="A26303" s="10">
        <v>45200.84375</v>
      </c>
      <c r="B26303" s="10">
        <v>45200.854166666664</v>
      </c>
      <c r="D26303" s="24">
        <v>77266.797543081062</v>
      </c>
      <c r="E26303" s="30">
        <v>996.44105593893062</v>
      </c>
    </row>
    <row r="26304" spans="1:5">
      <c r="A26304" s="10">
        <v>45200.854166666664</v>
      </c>
      <c r="B26304" s="10">
        <v>45200.864583333336</v>
      </c>
      <c r="D26304" s="24">
        <v>78815.595164527273</v>
      </c>
      <c r="E26304" s="30">
        <v>1004.3064050083283</v>
      </c>
    </row>
    <row r="26305" spans="1:5">
      <c r="A26305" s="10">
        <v>45200.864583333336</v>
      </c>
      <c r="B26305" s="10">
        <v>45200.875</v>
      </c>
      <c r="D26305" s="24">
        <v>80478.67890345995</v>
      </c>
      <c r="E26305" s="30">
        <v>1009.6521728463921</v>
      </c>
    </row>
    <row r="26306" spans="1:5">
      <c r="A26306" s="10">
        <v>45200.875</v>
      </c>
      <c r="B26306" s="10">
        <v>45200.885416666664</v>
      </c>
      <c r="D26306" s="24">
        <v>79578.735051668817</v>
      </c>
      <c r="E26306" s="30">
        <v>1005.6309149691594</v>
      </c>
    </row>
    <row r="26307" spans="1:5">
      <c r="A26307" s="10">
        <v>45200.885416666664</v>
      </c>
      <c r="B26307" s="10">
        <v>45200.895833333336</v>
      </c>
      <c r="D26307" s="24">
        <v>80987.496822204805</v>
      </c>
      <c r="E26307" s="30">
        <v>997.85803596049925</v>
      </c>
    </row>
    <row r="26308" spans="1:5">
      <c r="A26308" s="10">
        <v>45200.895833333336</v>
      </c>
      <c r="B26308" s="10">
        <v>45200.90625</v>
      </c>
      <c r="D26308" s="24">
        <v>81203.773229953527</v>
      </c>
      <c r="E26308" s="30">
        <v>1002.0263833741096</v>
      </c>
    </row>
    <row r="26309" spans="1:5">
      <c r="A26309" s="10">
        <v>45200.90625</v>
      </c>
      <c r="B26309" s="10">
        <v>45200.916666666664</v>
      </c>
      <c r="D26309" s="24">
        <v>80766.69310705013</v>
      </c>
      <c r="E26309" s="30">
        <v>1007.2987545148251</v>
      </c>
    </row>
    <row r="26310" spans="1:5">
      <c r="A26310" s="10">
        <v>45200.916666666664</v>
      </c>
      <c r="B26310" s="10">
        <v>45200.927083333336</v>
      </c>
      <c r="D26310" s="24">
        <v>77008.209715461664</v>
      </c>
      <c r="E26310" s="30">
        <v>1004.3650916876903</v>
      </c>
    </row>
    <row r="26311" spans="1:5">
      <c r="A26311" s="10">
        <v>45200.927083333336</v>
      </c>
      <c r="B26311" s="10">
        <v>45200.9375</v>
      </c>
      <c r="D26311" s="24">
        <v>76089.287718021587</v>
      </c>
      <c r="E26311" s="30">
        <v>1010.6408290881841</v>
      </c>
    </row>
    <row r="26312" spans="1:5">
      <c r="A26312" s="10">
        <v>45200.9375</v>
      </c>
      <c r="B26312" s="10">
        <v>45200.947916666664</v>
      </c>
      <c r="D26312" s="24">
        <v>73706.098145084659</v>
      </c>
      <c r="E26312" s="30">
        <v>1025.8012178852866</v>
      </c>
    </row>
    <row r="26313" spans="1:5">
      <c r="A26313" s="10">
        <v>45200.947916666664</v>
      </c>
      <c r="B26313" s="10">
        <v>45200.958333333336</v>
      </c>
      <c r="D26313" s="24">
        <v>72420.035064638694</v>
      </c>
      <c r="E26313" s="30">
        <v>1051.9385743618043</v>
      </c>
    </row>
    <row r="26314" spans="1:5">
      <c r="A26314" s="10">
        <v>45200.958333333336</v>
      </c>
      <c r="B26314" s="10">
        <v>45200.96875</v>
      </c>
      <c r="D26314" s="24">
        <v>67380.08159972947</v>
      </c>
      <c r="E26314" s="30">
        <v>1064.4423572641549</v>
      </c>
    </row>
    <row r="26315" spans="1:5">
      <c r="A26315" s="10">
        <v>45200.96875</v>
      </c>
      <c r="B26315" s="10">
        <v>45200.979166666664</v>
      </c>
      <c r="D26315" s="24">
        <v>65478.943091682551</v>
      </c>
      <c r="E26315" s="30">
        <v>1047.3085730383923</v>
      </c>
    </row>
    <row r="26316" spans="1:5">
      <c r="A26316" s="10">
        <v>45200.979166666664</v>
      </c>
      <c r="B26316" s="10">
        <v>45200.989583333336</v>
      </c>
      <c r="D26316" s="24">
        <v>64641.797878520731</v>
      </c>
      <c r="E26316" s="30">
        <v>1057.4456870285301</v>
      </c>
    </row>
    <row r="26317" spans="1:5">
      <c r="A26317" s="10">
        <v>45200.989583333336</v>
      </c>
      <c r="B26317" s="10">
        <v>45201</v>
      </c>
      <c r="D26317" s="24">
        <v>65015.525716942124</v>
      </c>
      <c r="E26317" s="30">
        <v>1061.7270785378164</v>
      </c>
    </row>
    <row r="26318" spans="1:5">
      <c r="A26318" s="10">
        <v>45201</v>
      </c>
      <c r="B26318" s="10">
        <v>45201.010416666664</v>
      </c>
      <c r="D26318" s="24">
        <v>56936.33848960312</v>
      </c>
      <c r="E26318" s="30">
        <v>1080.154734292284</v>
      </c>
    </row>
    <row r="26319" spans="1:5">
      <c r="A26319" s="10">
        <v>45201.010416666664</v>
      </c>
      <c r="B26319" s="10">
        <v>45201.020833333336</v>
      </c>
      <c r="D26319" s="24">
        <v>57808.515082167192</v>
      </c>
      <c r="E26319" s="30">
        <v>1053.5317927524902</v>
      </c>
    </row>
    <row r="26320" spans="1:5">
      <c r="A26320" s="10">
        <v>45201.020833333336</v>
      </c>
      <c r="B26320" s="10">
        <v>45201.03125</v>
      </c>
      <c r="D26320" s="24">
        <v>57498.690932585974</v>
      </c>
      <c r="E26320" s="30">
        <v>1063.1746580441461</v>
      </c>
    </row>
    <row r="26321" spans="1:5">
      <c r="A26321" s="10">
        <v>45201.03125</v>
      </c>
      <c r="B26321" s="10">
        <v>45201.041666666664</v>
      </c>
      <c r="D26321" s="24">
        <v>57580.385385990157</v>
      </c>
      <c r="E26321" s="30">
        <v>1078.7661129934406</v>
      </c>
    </row>
    <row r="26322" spans="1:5">
      <c r="A26322" s="10">
        <v>45201.041666666664</v>
      </c>
      <c r="B26322" s="10">
        <v>45201.052083333336</v>
      </c>
      <c r="D26322" s="24">
        <v>58446.931632744236</v>
      </c>
      <c r="E26322" s="30">
        <v>1073.5407113150009</v>
      </c>
    </row>
    <row r="26323" spans="1:5">
      <c r="A26323" s="10">
        <v>45201.052083333336</v>
      </c>
      <c r="B26323" s="10">
        <v>45201.0625</v>
      </c>
      <c r="D26323" s="24">
        <v>60681.980875441448</v>
      </c>
      <c r="E26323" s="30">
        <v>1060.6789175063568</v>
      </c>
    </row>
    <row r="26324" spans="1:5">
      <c r="A26324" s="10">
        <v>45201.0625</v>
      </c>
      <c r="B26324" s="10">
        <v>45201.072916666664</v>
      </c>
      <c r="D26324" s="24">
        <v>61531.553395322189</v>
      </c>
      <c r="E26324" s="30">
        <v>1061.2783463550591</v>
      </c>
    </row>
    <row r="26325" spans="1:5">
      <c r="A26325" s="10">
        <v>45201.072916666664</v>
      </c>
      <c r="B26325" s="10">
        <v>45201.083333333336</v>
      </c>
      <c r="D26325" s="24">
        <v>62721.617791902558</v>
      </c>
      <c r="E26325" s="30">
        <v>1052.1032528435642</v>
      </c>
    </row>
    <row r="26326" spans="1:5">
      <c r="A26326" s="10">
        <v>45201.083333333336</v>
      </c>
      <c r="B26326" s="10">
        <v>45201.09375</v>
      </c>
      <c r="D26326" s="24">
        <v>61938.260888688761</v>
      </c>
      <c r="E26326" s="30">
        <v>1046.377328347583</v>
      </c>
    </row>
    <row r="26327" spans="1:5">
      <c r="A26327" s="10">
        <v>45201.09375</v>
      </c>
      <c r="B26327" s="10">
        <v>45201.104166666664</v>
      </c>
      <c r="D26327" s="24">
        <v>63868.741970284216</v>
      </c>
      <c r="E26327" s="30">
        <v>1044.6308667098008</v>
      </c>
    </row>
    <row r="26328" spans="1:5">
      <c r="A26328" s="10">
        <v>45201.104166666664</v>
      </c>
      <c r="B26328" s="10">
        <v>45201.114583333336</v>
      </c>
      <c r="D26328" s="24">
        <v>65197.34143967017</v>
      </c>
      <c r="E26328" s="30">
        <v>1030.9724780225406</v>
      </c>
    </row>
    <row r="26329" spans="1:5">
      <c r="A26329" s="10">
        <v>45201.114583333336</v>
      </c>
      <c r="B26329" s="10">
        <v>45201.125</v>
      </c>
      <c r="D26329" s="24">
        <v>65023.299172975072</v>
      </c>
      <c r="E26329" s="30">
        <v>1053.706626654558</v>
      </c>
    </row>
    <row r="26330" spans="1:5">
      <c r="A26330" s="10">
        <v>45201.125</v>
      </c>
      <c r="B26330" s="10">
        <v>45201.135416666664</v>
      </c>
      <c r="D26330" s="24">
        <v>63902.909677274816</v>
      </c>
      <c r="E26330" s="30">
        <v>1021.6080815355336</v>
      </c>
    </row>
    <row r="26331" spans="1:5">
      <c r="A26331" s="10">
        <v>45201.135416666664</v>
      </c>
      <c r="B26331" s="10">
        <v>45201.145833333336</v>
      </c>
      <c r="D26331" s="24">
        <v>61906.091767340578</v>
      </c>
      <c r="E26331" s="30">
        <v>1011.9741831115053</v>
      </c>
    </row>
    <row r="26332" spans="1:5">
      <c r="A26332" s="10">
        <v>45201.145833333336</v>
      </c>
      <c r="B26332" s="10">
        <v>45201.15625</v>
      </c>
      <c r="D26332" s="24">
        <v>61615.352450381542</v>
      </c>
      <c r="E26332" s="30">
        <v>1034.0361678217932</v>
      </c>
    </row>
    <row r="26333" spans="1:5">
      <c r="A26333" s="10">
        <v>45201.15625</v>
      </c>
      <c r="B26333" s="10">
        <v>45201.166666666664</v>
      </c>
      <c r="D26333" s="24">
        <v>62032.121303754437</v>
      </c>
      <c r="E26333" s="30">
        <v>1052.8867142620886</v>
      </c>
    </row>
    <row r="26334" spans="1:5">
      <c r="A26334" s="10">
        <v>45201.166666666664</v>
      </c>
      <c r="B26334" s="10">
        <v>45201.177083333336</v>
      </c>
      <c r="D26334" s="24">
        <v>61764.085408747917</v>
      </c>
      <c r="E26334" s="30">
        <v>946.6469952493851</v>
      </c>
    </row>
    <row r="26335" spans="1:5">
      <c r="A26335" s="10">
        <v>45201.177083333336</v>
      </c>
      <c r="B26335" s="10">
        <v>45201.1875</v>
      </c>
      <c r="D26335" s="24">
        <v>63932.175182562489</v>
      </c>
      <c r="E26335" s="30">
        <v>904.06211229903454</v>
      </c>
    </row>
    <row r="26336" spans="1:5">
      <c r="A26336" s="10">
        <v>45201.1875</v>
      </c>
      <c r="B26336" s="10">
        <v>45201.197916666664</v>
      </c>
      <c r="D26336" s="24">
        <v>66977.631683341664</v>
      </c>
      <c r="E26336" s="30">
        <v>894.60883230346099</v>
      </c>
    </row>
    <row r="26337" spans="1:5">
      <c r="A26337" s="10">
        <v>45201.197916666664</v>
      </c>
      <c r="B26337" s="10">
        <v>45201.208333333336</v>
      </c>
      <c r="D26337" s="24">
        <v>66099.171046082673</v>
      </c>
      <c r="E26337" s="30">
        <v>878.39346635510856</v>
      </c>
    </row>
    <row r="26338" spans="1:5">
      <c r="A26338" s="10">
        <v>45201.208333333336</v>
      </c>
      <c r="B26338" s="10">
        <v>45201.21875</v>
      </c>
      <c r="D26338" s="24">
        <v>67887.754253229912</v>
      </c>
      <c r="E26338" s="30">
        <v>870.75898927913045</v>
      </c>
    </row>
    <row r="26339" spans="1:5">
      <c r="A26339" s="10">
        <v>45201.21875</v>
      </c>
      <c r="B26339" s="10">
        <v>45201.229166666664</v>
      </c>
      <c r="D26339" s="24">
        <v>69619.312779261891</v>
      </c>
      <c r="E26339" s="30">
        <v>864.99180981535096</v>
      </c>
    </row>
    <row r="26340" spans="1:5">
      <c r="A26340" s="10">
        <v>45201.229166666664</v>
      </c>
      <c r="B26340" s="10">
        <v>45201.239583333336</v>
      </c>
      <c r="D26340" s="24">
        <v>70078.530386016224</v>
      </c>
      <c r="E26340" s="30">
        <v>892.29318448359118</v>
      </c>
    </row>
    <row r="26341" spans="1:5">
      <c r="A26341" s="10">
        <v>45201.239583333336</v>
      </c>
      <c r="B26341" s="10">
        <v>45201.25</v>
      </c>
      <c r="D26341" s="24">
        <v>69779.792693656098</v>
      </c>
      <c r="E26341" s="30">
        <v>914.38460410683626</v>
      </c>
    </row>
    <row r="26342" spans="1:5">
      <c r="A26342" s="10">
        <v>45201.25</v>
      </c>
      <c r="B26342" s="10">
        <v>45201.260416666664</v>
      </c>
      <c r="D26342" s="24">
        <v>76812.873863724002</v>
      </c>
      <c r="E26342" s="30">
        <v>899.23922695551073</v>
      </c>
    </row>
    <row r="26343" spans="1:5">
      <c r="A26343" s="10">
        <v>45201.260416666664</v>
      </c>
      <c r="B26343" s="10">
        <v>45201.270833333336</v>
      </c>
      <c r="D26343" s="24">
        <v>78000.304681925321</v>
      </c>
      <c r="E26343" s="30">
        <v>896.47796136986653</v>
      </c>
    </row>
    <row r="26344" spans="1:5">
      <c r="A26344" s="10">
        <v>45201.270833333336</v>
      </c>
      <c r="B26344" s="10">
        <v>45201.28125</v>
      </c>
      <c r="D26344" s="24">
        <v>78258.708159983653</v>
      </c>
      <c r="E26344" s="30">
        <v>895.51687821951145</v>
      </c>
    </row>
    <row r="26345" spans="1:5">
      <c r="A26345" s="10">
        <v>45201.28125</v>
      </c>
      <c r="B26345" s="10">
        <v>45201.291666666664</v>
      </c>
      <c r="D26345" s="24">
        <v>77639.869888220506</v>
      </c>
      <c r="E26345" s="30">
        <v>939.74397717119075</v>
      </c>
    </row>
    <row r="26346" spans="1:5">
      <c r="A26346" s="10">
        <v>45201.291666666664</v>
      </c>
      <c r="B26346" s="10">
        <v>45201.302083333336</v>
      </c>
      <c r="D26346" s="24">
        <v>80233.745660081826</v>
      </c>
      <c r="E26346" s="30">
        <v>912.05417402123282</v>
      </c>
    </row>
    <row r="26347" spans="1:5">
      <c r="A26347" s="10">
        <v>45201.302083333336</v>
      </c>
      <c r="B26347" s="10">
        <v>45201.3125</v>
      </c>
      <c r="D26347" s="24">
        <v>82397.328298321212</v>
      </c>
      <c r="E26347" s="30">
        <v>1046.3639506302297</v>
      </c>
    </row>
    <row r="26348" spans="1:5">
      <c r="A26348" s="10">
        <v>45201.3125</v>
      </c>
      <c r="B26348" s="10">
        <v>45201.322916666664</v>
      </c>
      <c r="D26348" s="24">
        <v>86355.870310541082</v>
      </c>
      <c r="E26348" s="30">
        <v>1957.7855846622365</v>
      </c>
    </row>
    <row r="26349" spans="1:5">
      <c r="A26349" s="10">
        <v>45201.322916666664</v>
      </c>
      <c r="B26349" s="10">
        <v>45201.333333333336</v>
      </c>
      <c r="D26349" s="24">
        <v>90464.176440261217</v>
      </c>
      <c r="E26349" s="30">
        <v>3731.1403771167697</v>
      </c>
    </row>
    <row r="26350" spans="1:5">
      <c r="A26350" s="10">
        <v>45201.333333333336</v>
      </c>
      <c r="B26350" s="10">
        <v>45201.34375</v>
      </c>
      <c r="D26350" s="24">
        <v>91306.690531926855</v>
      </c>
      <c r="E26350" s="30">
        <v>5683.7304320196936</v>
      </c>
    </row>
    <row r="26351" spans="1:5">
      <c r="A26351" s="10">
        <v>45201.34375</v>
      </c>
      <c r="B26351" s="10">
        <v>45201.354166666664</v>
      </c>
      <c r="D26351" s="24">
        <v>89098.793910352731</v>
      </c>
      <c r="E26351" s="30">
        <v>6380.7351235436927</v>
      </c>
    </row>
    <row r="26352" spans="1:5">
      <c r="A26352" s="10">
        <v>45201.354166666664</v>
      </c>
      <c r="B26352" s="10">
        <v>45201.364583333336</v>
      </c>
      <c r="D26352" s="24">
        <v>86643.74956791033</v>
      </c>
      <c r="E26352" s="30">
        <v>7177.7458312530471</v>
      </c>
    </row>
    <row r="26353" spans="1:5">
      <c r="A26353" s="10">
        <v>45201.364583333336</v>
      </c>
      <c r="B26353" s="10">
        <v>45201.375</v>
      </c>
      <c r="D26353" s="24">
        <v>86042.817499798417</v>
      </c>
      <c r="E26353" s="30">
        <v>9215.8944451332427</v>
      </c>
    </row>
    <row r="26354" spans="1:5">
      <c r="A26354" s="10">
        <v>45201.375</v>
      </c>
      <c r="B26354" s="10">
        <v>45201.385416666664</v>
      </c>
      <c r="D26354" s="24">
        <v>82364.243912742095</v>
      </c>
      <c r="E26354" s="30">
        <v>11429.736151494413</v>
      </c>
    </row>
    <row r="26355" spans="1:5">
      <c r="A26355" s="10">
        <v>45201.385416666664</v>
      </c>
      <c r="B26355" s="10">
        <v>45201.395833333336</v>
      </c>
      <c r="D26355" s="24">
        <v>79623.511660338714</v>
      </c>
      <c r="E26355" s="30">
        <v>14199.318954326889</v>
      </c>
    </row>
    <row r="26356" spans="1:5">
      <c r="A26356" s="10">
        <v>45201.395833333336</v>
      </c>
      <c r="B26356" s="10">
        <v>45201.40625</v>
      </c>
      <c r="D26356" s="24">
        <v>81697.706418810718</v>
      </c>
      <c r="E26356" s="30">
        <v>16788.257532150819</v>
      </c>
    </row>
    <row r="26357" spans="1:5">
      <c r="A26357" s="10">
        <v>45201.40625</v>
      </c>
      <c r="B26357" s="10">
        <v>45201.416666666664</v>
      </c>
      <c r="D26357" s="24">
        <v>79373.903300930964</v>
      </c>
      <c r="E26357" s="30">
        <v>20999.851778294324</v>
      </c>
    </row>
    <row r="26358" spans="1:5">
      <c r="A26358" s="10">
        <v>45201.416666666664</v>
      </c>
      <c r="B26358" s="10">
        <v>45201.427083333336</v>
      </c>
      <c r="D26358" s="24">
        <v>73192.022708561315</v>
      </c>
      <c r="E26358" s="30">
        <v>24705.089379942998</v>
      </c>
    </row>
    <row r="26359" spans="1:5">
      <c r="A26359" s="10">
        <v>45201.427083333336</v>
      </c>
      <c r="B26359" s="10">
        <v>45201.4375</v>
      </c>
      <c r="D26359" s="24">
        <v>73271.072808812023</v>
      </c>
      <c r="E26359" s="30">
        <v>26190.744083082442</v>
      </c>
    </row>
    <row r="26360" spans="1:5">
      <c r="A26360" s="10">
        <v>45201.4375</v>
      </c>
      <c r="B26360" s="10">
        <v>45201.447916666664</v>
      </c>
      <c r="D26360" s="24">
        <v>72137.32210236325</v>
      </c>
      <c r="E26360" s="30">
        <v>27792.140087921391</v>
      </c>
    </row>
    <row r="26361" spans="1:5">
      <c r="A26361" s="10">
        <v>45201.447916666664</v>
      </c>
      <c r="B26361" s="10">
        <v>45201.458333333336</v>
      </c>
      <c r="D26361" s="24">
        <v>73403.472980659484</v>
      </c>
      <c r="E26361" s="30">
        <v>29598.916470242657</v>
      </c>
    </row>
    <row r="26362" spans="1:5">
      <c r="A26362" s="10">
        <v>45201.458333333336</v>
      </c>
      <c r="B26362" s="10">
        <v>45201.46875</v>
      </c>
      <c r="D26362" s="24">
        <v>71879.397360355317</v>
      </c>
      <c r="E26362" s="30">
        <v>33457.081515817968</v>
      </c>
    </row>
    <row r="26363" spans="1:5">
      <c r="A26363" s="10">
        <v>45201.46875</v>
      </c>
      <c r="B26363" s="10">
        <v>45201.479166666664</v>
      </c>
      <c r="D26363" s="24">
        <v>71174.252856455976</v>
      </c>
      <c r="E26363" s="30">
        <v>34843.146931778967</v>
      </c>
    </row>
    <row r="26364" spans="1:5">
      <c r="A26364" s="10">
        <v>45201.479166666664</v>
      </c>
      <c r="B26364" s="10">
        <v>45201.489583333336</v>
      </c>
      <c r="D26364" s="24">
        <v>70658.787564778962</v>
      </c>
      <c r="E26364" s="30">
        <v>31709.830595187006</v>
      </c>
    </row>
    <row r="26365" spans="1:5">
      <c r="A26365" s="10">
        <v>45201.489583333336</v>
      </c>
      <c r="B26365" s="10">
        <v>45201.5</v>
      </c>
      <c r="D26365" s="24">
        <v>71141.50727088195</v>
      </c>
      <c r="E26365" s="30">
        <v>29723.557770935106</v>
      </c>
    </row>
    <row r="26366" spans="1:5">
      <c r="A26366" s="10">
        <v>45201.5</v>
      </c>
      <c r="B26366" s="10">
        <v>45201.510416666664</v>
      </c>
      <c r="D26366" s="24">
        <v>66985.238300734694</v>
      </c>
      <c r="E26366" s="30">
        <v>26988.376563122016</v>
      </c>
    </row>
    <row r="26367" spans="1:5">
      <c r="A26367" s="10">
        <v>45201.510416666664</v>
      </c>
      <c r="B26367" s="10">
        <v>45201.520833333336</v>
      </c>
      <c r="D26367" s="24">
        <v>67967.588984858579</v>
      </c>
      <c r="E26367" s="30">
        <v>28653.74011542802</v>
      </c>
    </row>
    <row r="26368" spans="1:5">
      <c r="A26368" s="10">
        <v>45201.520833333336</v>
      </c>
      <c r="B26368" s="10">
        <v>45201.53125</v>
      </c>
      <c r="D26368" s="24">
        <v>69185.5488220931</v>
      </c>
      <c r="E26368" s="30">
        <v>29224.792639663901</v>
      </c>
    </row>
    <row r="26369" spans="1:5">
      <c r="A26369" s="10">
        <v>45201.53125</v>
      </c>
      <c r="B26369" s="10">
        <v>45201.541666666664</v>
      </c>
      <c r="D26369" s="24">
        <v>69284.131364425906</v>
      </c>
      <c r="E26369" s="30">
        <v>31904.691072338141</v>
      </c>
    </row>
    <row r="26370" spans="1:5">
      <c r="A26370" s="10">
        <v>45201.541666666664</v>
      </c>
      <c r="B26370" s="10">
        <v>45201.552083333336</v>
      </c>
      <c r="D26370" s="24">
        <v>68556.13990260601</v>
      </c>
      <c r="E26370" s="30">
        <v>30439.398485432692</v>
      </c>
    </row>
    <row r="26371" spans="1:5">
      <c r="A26371" s="10">
        <v>45201.552083333336</v>
      </c>
      <c r="B26371" s="10">
        <v>45201.5625</v>
      </c>
      <c r="D26371" s="24">
        <v>71980.024739072061</v>
      </c>
      <c r="E26371" s="30">
        <v>33643.285147914001</v>
      </c>
    </row>
    <row r="26372" spans="1:5">
      <c r="A26372" s="10">
        <v>45201.5625</v>
      </c>
      <c r="B26372" s="10">
        <v>45201.572916666664</v>
      </c>
      <c r="D26372" s="24">
        <v>65248.06608484724</v>
      </c>
      <c r="E26372" s="30">
        <v>27962.677725937727</v>
      </c>
    </row>
    <row r="26373" spans="1:5">
      <c r="A26373" s="10">
        <v>45201.572916666664</v>
      </c>
      <c r="B26373" s="10">
        <v>45201.583333333336</v>
      </c>
      <c r="D26373" s="24">
        <v>62057.851689113144</v>
      </c>
      <c r="E26373" s="30">
        <v>21238.367447036464</v>
      </c>
    </row>
    <row r="26374" spans="1:5">
      <c r="A26374" s="10">
        <v>45201.583333333336</v>
      </c>
      <c r="B26374" s="10">
        <v>45201.59375</v>
      </c>
      <c r="D26374" s="24">
        <v>61751.636841614556</v>
      </c>
      <c r="E26374" s="30">
        <v>17596.796346380874</v>
      </c>
    </row>
    <row r="26375" spans="1:5">
      <c r="A26375" s="10">
        <v>45201.59375</v>
      </c>
      <c r="B26375" s="10">
        <v>45201.604166666664</v>
      </c>
      <c r="D26375" s="24">
        <v>59679.947563735026</v>
      </c>
      <c r="E26375" s="30">
        <v>18277.071308960294</v>
      </c>
    </row>
    <row r="26376" spans="1:5">
      <c r="A26376" s="10">
        <v>45201.604166666664</v>
      </c>
      <c r="B26376" s="10">
        <v>45201.614583333336</v>
      </c>
      <c r="D26376" s="24">
        <v>56726.396422746067</v>
      </c>
      <c r="E26376" s="30">
        <v>15364.470723441413</v>
      </c>
    </row>
    <row r="26377" spans="1:5">
      <c r="A26377" s="10">
        <v>45201.614583333336</v>
      </c>
      <c r="B26377" s="10">
        <v>45201.625</v>
      </c>
      <c r="D26377" s="24">
        <v>56242.698056441142</v>
      </c>
      <c r="E26377" s="30">
        <v>14915.700985585319</v>
      </c>
    </row>
    <row r="26378" spans="1:5">
      <c r="A26378" s="10">
        <v>45201.625</v>
      </c>
      <c r="B26378" s="10">
        <v>45201.635416666664</v>
      </c>
      <c r="D26378" s="24">
        <v>57623.272807518995</v>
      </c>
      <c r="E26378" s="30">
        <v>12462.823694943923</v>
      </c>
    </row>
    <row r="26379" spans="1:5">
      <c r="A26379" s="10">
        <v>45201.635416666664</v>
      </c>
      <c r="B26379" s="10">
        <v>45201.645833333336</v>
      </c>
      <c r="D26379" s="24">
        <v>58715.531397000559</v>
      </c>
      <c r="E26379" s="30">
        <v>11752.740404665852</v>
      </c>
    </row>
    <row r="26380" spans="1:5">
      <c r="A26380" s="10">
        <v>45201.645833333336</v>
      </c>
      <c r="B26380" s="10">
        <v>45201.65625</v>
      </c>
      <c r="D26380" s="24">
        <v>57621.959603123367</v>
      </c>
      <c r="E26380" s="30">
        <v>13037.303453692899</v>
      </c>
    </row>
    <row r="26381" spans="1:5">
      <c r="A26381" s="10">
        <v>45201.65625</v>
      </c>
      <c r="B26381" s="10">
        <v>45201.666666666664</v>
      </c>
      <c r="D26381" s="24">
        <v>57712.351800824086</v>
      </c>
      <c r="E26381" s="30">
        <v>13605.740915521728</v>
      </c>
    </row>
    <row r="26382" spans="1:5">
      <c r="A26382" s="10">
        <v>45201.666666666664</v>
      </c>
      <c r="B26382" s="10">
        <v>45201.677083333336</v>
      </c>
      <c r="D26382" s="24">
        <v>60150.426282031993</v>
      </c>
      <c r="E26382" s="30">
        <v>12489.683952379439</v>
      </c>
    </row>
    <row r="26383" spans="1:5">
      <c r="A26383" s="10">
        <v>45201.677083333336</v>
      </c>
      <c r="B26383" s="10">
        <v>45201.6875</v>
      </c>
      <c r="D26383" s="24">
        <v>63291.248358377859</v>
      </c>
      <c r="E26383" s="30">
        <v>11839.657652701801</v>
      </c>
    </row>
    <row r="26384" spans="1:5">
      <c r="A26384" s="10">
        <v>45201.6875</v>
      </c>
      <c r="B26384" s="10">
        <v>45201.697916666664</v>
      </c>
      <c r="D26384" s="24">
        <v>62661.2033002342</v>
      </c>
      <c r="E26384" s="30">
        <v>9684.842337449365</v>
      </c>
    </row>
    <row r="26385" spans="1:5">
      <c r="A26385" s="10">
        <v>45201.697916666664</v>
      </c>
      <c r="B26385" s="10">
        <v>45201.708333333336</v>
      </c>
      <c r="D26385" s="24">
        <v>62525.153470621008</v>
      </c>
      <c r="E26385" s="30">
        <v>7377.7022606371102</v>
      </c>
    </row>
    <row r="26386" spans="1:5">
      <c r="A26386" s="10">
        <v>45201.708333333336</v>
      </c>
      <c r="B26386" s="10">
        <v>45201.71875</v>
      </c>
      <c r="D26386" s="24">
        <v>65220.108490938539</v>
      </c>
      <c r="E26386" s="30">
        <v>5738.2502596405984</v>
      </c>
    </row>
    <row r="26387" spans="1:5">
      <c r="A26387" s="10">
        <v>45201.71875</v>
      </c>
      <c r="B26387" s="10">
        <v>45201.729166666664</v>
      </c>
      <c r="D26387" s="24">
        <v>68265.484332516164</v>
      </c>
      <c r="E26387" s="30">
        <v>4832.9044704722573</v>
      </c>
    </row>
    <row r="26388" spans="1:5">
      <c r="A26388" s="10">
        <v>45201.729166666664</v>
      </c>
      <c r="B26388" s="10">
        <v>45201.739583333336</v>
      </c>
      <c r="D26388" s="24">
        <v>68363.023119528749</v>
      </c>
      <c r="E26388" s="30">
        <v>3856.7837477878106</v>
      </c>
    </row>
    <row r="26389" spans="1:5">
      <c r="A26389" s="10">
        <v>45201.739583333336</v>
      </c>
      <c r="B26389" s="10">
        <v>45201.75</v>
      </c>
      <c r="D26389" s="24">
        <v>68724.272151064171</v>
      </c>
      <c r="E26389" s="30">
        <v>3006.2788863805445</v>
      </c>
    </row>
    <row r="26390" spans="1:5">
      <c r="A26390" s="10">
        <v>45201.75</v>
      </c>
      <c r="B26390" s="10">
        <v>45201.760416666664</v>
      </c>
      <c r="D26390" s="24">
        <v>71184.885745872336</v>
      </c>
      <c r="E26390" s="30">
        <v>2230.0905730940531</v>
      </c>
    </row>
    <row r="26391" spans="1:5">
      <c r="A26391" s="10">
        <v>45201.760416666664</v>
      </c>
      <c r="B26391" s="10">
        <v>45201.770833333336</v>
      </c>
      <c r="D26391" s="24">
        <v>73205.61006884402</v>
      </c>
      <c r="E26391" s="30">
        <v>1806.2054700847907</v>
      </c>
    </row>
    <row r="26392" spans="1:5">
      <c r="A26392" s="10">
        <v>45201.770833333336</v>
      </c>
      <c r="B26392" s="10">
        <v>45201.78125</v>
      </c>
      <c r="D26392" s="24">
        <v>73720.708779909372</v>
      </c>
      <c r="E26392" s="30">
        <v>1163.2269387491333</v>
      </c>
    </row>
    <row r="26393" spans="1:5">
      <c r="A26393" s="10">
        <v>45201.78125</v>
      </c>
      <c r="B26393" s="10">
        <v>45201.791666666664</v>
      </c>
      <c r="D26393" s="24">
        <v>72769.868935724066</v>
      </c>
      <c r="E26393" s="30">
        <v>979.17804805442142</v>
      </c>
    </row>
    <row r="26394" spans="1:5">
      <c r="A26394" s="10">
        <v>45201.791666666664</v>
      </c>
      <c r="B26394" s="10">
        <v>45201.802083333336</v>
      </c>
      <c r="D26394" s="24">
        <v>72394.71480501139</v>
      </c>
      <c r="E26394" s="30">
        <v>948.28874931502833</v>
      </c>
    </row>
    <row r="26395" spans="1:5">
      <c r="A26395" s="10">
        <v>45201.802083333336</v>
      </c>
      <c r="B26395" s="10">
        <v>45201.8125</v>
      </c>
      <c r="D26395" s="24">
        <v>72719.890729708088</v>
      </c>
      <c r="E26395" s="30">
        <v>946.23446368009559</v>
      </c>
    </row>
    <row r="26396" spans="1:5">
      <c r="A26396" s="10">
        <v>45201.8125</v>
      </c>
      <c r="B26396" s="10">
        <v>45201.822916666664</v>
      </c>
      <c r="D26396" s="24">
        <v>73158.452333210633</v>
      </c>
      <c r="E26396" s="30">
        <v>963.4869544365099</v>
      </c>
    </row>
    <row r="26397" spans="1:5">
      <c r="A26397" s="10">
        <v>45201.822916666664</v>
      </c>
      <c r="B26397" s="10">
        <v>45201.833333333336</v>
      </c>
      <c r="D26397" s="24">
        <v>72719.94106458941</v>
      </c>
      <c r="E26397" s="30">
        <v>985.19014281129296</v>
      </c>
    </row>
    <row r="26398" spans="1:5">
      <c r="A26398" s="10">
        <v>45201.833333333336</v>
      </c>
      <c r="B26398" s="10">
        <v>45201.84375</v>
      </c>
      <c r="D26398" s="24">
        <v>71774.7497721486</v>
      </c>
      <c r="E26398" s="30">
        <v>976.20066372015333</v>
      </c>
    </row>
    <row r="26399" spans="1:5">
      <c r="A26399" s="10">
        <v>45201.84375</v>
      </c>
      <c r="B26399" s="10">
        <v>45201.854166666664</v>
      </c>
      <c r="D26399" s="24">
        <v>71836.950384672367</v>
      </c>
      <c r="E26399" s="30">
        <v>994.3400395607913</v>
      </c>
    </row>
    <row r="26400" spans="1:5">
      <c r="A26400" s="10">
        <v>45201.854166666664</v>
      </c>
      <c r="B26400" s="10">
        <v>45201.864583333336</v>
      </c>
      <c r="D26400" s="24">
        <v>72441.804836147305</v>
      </c>
      <c r="E26400" s="30">
        <v>1000.5717183237806</v>
      </c>
    </row>
    <row r="26401" spans="1:5">
      <c r="A26401" s="10">
        <v>45201.864583333336</v>
      </c>
      <c r="B26401" s="10">
        <v>45201.875</v>
      </c>
      <c r="D26401" s="24">
        <v>72143.686670000592</v>
      </c>
      <c r="E26401" s="30">
        <v>996.63614776468035</v>
      </c>
    </row>
    <row r="26402" spans="1:5">
      <c r="A26402" s="10">
        <v>45201.875</v>
      </c>
      <c r="B26402" s="10">
        <v>45201.885416666664</v>
      </c>
      <c r="D26402" s="24">
        <v>71380.59474144617</v>
      </c>
      <c r="E26402" s="30">
        <v>994.35534979490228</v>
      </c>
    </row>
    <row r="26403" spans="1:5">
      <c r="A26403" s="10">
        <v>45201.885416666664</v>
      </c>
      <c r="B26403" s="10">
        <v>45201.895833333336</v>
      </c>
      <c r="D26403" s="24">
        <v>72303.287134071041</v>
      </c>
      <c r="E26403" s="30">
        <v>991.24570957753906</v>
      </c>
    </row>
    <row r="26404" spans="1:5">
      <c r="A26404" s="10">
        <v>45201.895833333336</v>
      </c>
      <c r="B26404" s="10">
        <v>45201.90625</v>
      </c>
      <c r="D26404" s="24">
        <v>71983.499856303402</v>
      </c>
      <c r="E26404" s="30">
        <v>984.38906156222856</v>
      </c>
    </row>
    <row r="26405" spans="1:5">
      <c r="A26405" s="10">
        <v>45201.90625</v>
      </c>
      <c r="B26405" s="10">
        <v>45201.916666666664</v>
      </c>
      <c r="D26405" s="24">
        <v>72747.962209238962</v>
      </c>
      <c r="E26405" s="30">
        <v>997.8114667620182</v>
      </c>
    </row>
    <row r="26406" spans="1:5">
      <c r="A26406" s="10">
        <v>45201.916666666664</v>
      </c>
      <c r="B26406" s="10">
        <v>45201.927083333336</v>
      </c>
      <c r="D26406" s="24">
        <v>64880.243778478056</v>
      </c>
      <c r="E26406" s="30">
        <v>994.91222980957377</v>
      </c>
    </row>
    <row r="26407" spans="1:5">
      <c r="A26407" s="10">
        <v>45201.927083333336</v>
      </c>
      <c r="B26407" s="10">
        <v>45201.9375</v>
      </c>
      <c r="D26407" s="24">
        <v>62710.120238689218</v>
      </c>
      <c r="E26407" s="30">
        <v>1006.2626041352451</v>
      </c>
    </row>
    <row r="26408" spans="1:5">
      <c r="A26408" s="10">
        <v>45201.9375</v>
      </c>
      <c r="B26408" s="10">
        <v>45201.947916666664</v>
      </c>
      <c r="D26408" s="24">
        <v>60205.619612000744</v>
      </c>
      <c r="E26408" s="30">
        <v>1016.481541958872</v>
      </c>
    </row>
    <row r="26409" spans="1:5">
      <c r="A26409" s="10">
        <v>45201.947916666664</v>
      </c>
      <c r="B26409" s="10">
        <v>45201.958333333336</v>
      </c>
      <c r="D26409" s="24">
        <v>60090.515984951198</v>
      </c>
      <c r="E26409" s="30">
        <v>1016.9083305651912</v>
      </c>
    </row>
    <row r="26410" spans="1:5">
      <c r="A26410" s="10">
        <v>45201.958333333336</v>
      </c>
      <c r="B26410" s="10">
        <v>45201.96875</v>
      </c>
      <c r="D26410" s="24">
        <v>54539.858499498318</v>
      </c>
      <c r="E26410" s="30">
        <v>1021.8686302319401</v>
      </c>
    </row>
    <row r="26411" spans="1:5">
      <c r="A26411" s="10">
        <v>45201.96875</v>
      </c>
      <c r="B26411" s="10">
        <v>45201.979166666664</v>
      </c>
      <c r="D26411" s="24">
        <v>53364.694435136094</v>
      </c>
      <c r="E26411" s="30">
        <v>1009.0670117854169</v>
      </c>
    </row>
    <row r="26412" spans="1:5">
      <c r="A26412" s="10">
        <v>45201.979166666664</v>
      </c>
      <c r="B26412" s="10">
        <v>45201.989583333336</v>
      </c>
      <c r="D26412" s="24">
        <v>52287.138022153733</v>
      </c>
      <c r="E26412" s="30">
        <v>1014.141064684846</v>
      </c>
    </row>
    <row r="26413" spans="1:5">
      <c r="A26413" s="10">
        <v>45201.989583333336</v>
      </c>
      <c r="B26413" s="10">
        <v>45202</v>
      </c>
      <c r="D26413" s="24">
        <v>52847.349753858914</v>
      </c>
      <c r="E26413" s="30">
        <v>1014.0720557674509</v>
      </c>
    </row>
    <row r="26414" spans="1:5">
      <c r="A26414" s="10">
        <v>45202</v>
      </c>
      <c r="B26414" s="10">
        <v>45202.010416666664</v>
      </c>
      <c r="D26414" s="24">
        <v>49273.831336045383</v>
      </c>
      <c r="E26414" s="30">
        <v>1009.8354217826344</v>
      </c>
    </row>
    <row r="26415" spans="1:5">
      <c r="A26415" s="10">
        <v>45202.010416666664</v>
      </c>
      <c r="B26415" s="10">
        <v>45202.020833333336</v>
      </c>
      <c r="D26415" s="24">
        <v>48908.239967708825</v>
      </c>
      <c r="E26415" s="30">
        <v>1018.444230450522</v>
      </c>
    </row>
    <row r="26416" spans="1:5">
      <c r="A26416" s="10">
        <v>45202.020833333336</v>
      </c>
      <c r="B26416" s="10">
        <v>45202.03125</v>
      </c>
      <c r="D26416" s="24">
        <v>48458.544418430916</v>
      </c>
      <c r="E26416" s="30">
        <v>1022.3807393541192</v>
      </c>
    </row>
    <row r="26417" spans="1:5">
      <c r="A26417" s="10">
        <v>45202.03125</v>
      </c>
      <c r="B26417" s="10">
        <v>45202.041666666664</v>
      </c>
      <c r="D26417" s="24">
        <v>49780.162354841937</v>
      </c>
      <c r="E26417" s="30">
        <v>1035.3605921377684</v>
      </c>
    </row>
    <row r="26418" spans="1:5">
      <c r="A26418" s="10">
        <v>45202.041666666664</v>
      </c>
      <c r="B26418" s="10">
        <v>45202.052083333336</v>
      </c>
      <c r="D26418" s="24">
        <v>51755.28592019702</v>
      </c>
      <c r="E26418" s="30">
        <v>1051.6576696169031</v>
      </c>
    </row>
    <row r="26419" spans="1:5">
      <c r="A26419" s="10">
        <v>45202.052083333336</v>
      </c>
      <c r="B26419" s="10">
        <v>45202.0625</v>
      </c>
      <c r="D26419" s="24">
        <v>53231.679766454523</v>
      </c>
      <c r="E26419" s="30">
        <v>1055.9907677044112</v>
      </c>
    </row>
    <row r="26420" spans="1:5">
      <c r="A26420" s="10">
        <v>45202.0625</v>
      </c>
      <c r="B26420" s="10">
        <v>45202.072916666664</v>
      </c>
      <c r="D26420" s="24">
        <v>53718.588545979685</v>
      </c>
      <c r="E26420" s="30">
        <v>1037.5412723435888</v>
      </c>
    </row>
    <row r="26421" spans="1:5">
      <c r="A26421" s="10">
        <v>45202.072916666664</v>
      </c>
      <c r="B26421" s="10">
        <v>45202.083333333336</v>
      </c>
      <c r="D26421" s="24">
        <v>59560.406358911299</v>
      </c>
      <c r="E26421" s="30">
        <v>1020.9894977821535</v>
      </c>
    </row>
    <row r="26422" spans="1:5">
      <c r="A26422" s="10">
        <v>45202.083333333336</v>
      </c>
      <c r="B26422" s="10">
        <v>45202.09375</v>
      </c>
      <c r="D26422" s="24">
        <v>64032.28246074359</v>
      </c>
      <c r="E26422" s="30">
        <v>1026.8199810731744</v>
      </c>
    </row>
    <row r="26423" spans="1:5">
      <c r="A26423" s="10">
        <v>45202.09375</v>
      </c>
      <c r="B26423" s="10">
        <v>45202.104166666664</v>
      </c>
      <c r="D26423" s="24">
        <v>71137.800919196146</v>
      </c>
      <c r="E26423" s="30">
        <v>1037.0453216870221</v>
      </c>
    </row>
    <row r="26424" spans="1:5">
      <c r="A26424" s="10">
        <v>45202.104166666664</v>
      </c>
      <c r="B26424" s="10">
        <v>45202.114583333336</v>
      </c>
      <c r="D26424" s="24">
        <v>74461.563296007458</v>
      </c>
      <c r="E26424" s="30">
        <v>1043.9329812144681</v>
      </c>
    </row>
    <row r="26425" spans="1:5">
      <c r="A26425" s="10">
        <v>45202.114583333336</v>
      </c>
      <c r="B26425" s="10">
        <v>45202.125</v>
      </c>
      <c r="D26425" s="24">
        <v>78859.542693230615</v>
      </c>
      <c r="E26425" s="30">
        <v>1048.899633024575</v>
      </c>
    </row>
    <row r="26426" spans="1:5">
      <c r="A26426" s="10">
        <v>45202.125</v>
      </c>
      <c r="B26426" s="10">
        <v>45202.135416666664</v>
      </c>
      <c r="D26426" s="24">
        <v>75225.511930096662</v>
      </c>
      <c r="E26426" s="30">
        <v>1070.0700030355686</v>
      </c>
    </row>
    <row r="26427" spans="1:5">
      <c r="A26427" s="10">
        <v>45202.135416666664</v>
      </c>
      <c r="B26427" s="10">
        <v>45202.145833333336</v>
      </c>
      <c r="D26427" s="24">
        <v>83485.77908069166</v>
      </c>
      <c r="E26427" s="30">
        <v>1078.7753822949487</v>
      </c>
    </row>
    <row r="26428" spans="1:5">
      <c r="A26428" s="10">
        <v>45202.145833333336</v>
      </c>
      <c r="B26428" s="10">
        <v>45202.15625</v>
      </c>
      <c r="D26428" s="24">
        <v>87499.596447771633</v>
      </c>
      <c r="E26428" s="30">
        <v>1086.6004600726912</v>
      </c>
    </row>
    <row r="26429" spans="1:5">
      <c r="A26429" s="10">
        <v>45202.15625</v>
      </c>
      <c r="B26429" s="10">
        <v>45202.166666666664</v>
      </c>
      <c r="D26429" s="24">
        <v>90111.678857899518</v>
      </c>
      <c r="E26429" s="30">
        <v>1084.9305709033058</v>
      </c>
    </row>
    <row r="26430" spans="1:5">
      <c r="A26430" s="10">
        <v>45202.166666666664</v>
      </c>
      <c r="B26430" s="10">
        <v>45202.177083333336</v>
      </c>
      <c r="D26430" s="24">
        <v>87506.85734451859</v>
      </c>
      <c r="E26430" s="30">
        <v>1083.1852485923137</v>
      </c>
    </row>
    <row r="26431" spans="1:5">
      <c r="A26431" s="10">
        <v>45202.177083333336</v>
      </c>
      <c r="B26431" s="10">
        <v>45202.1875</v>
      </c>
      <c r="D26431" s="24">
        <v>91013.747260451171</v>
      </c>
      <c r="E26431" s="30">
        <v>1070.3224445415017</v>
      </c>
    </row>
    <row r="26432" spans="1:5">
      <c r="A26432" s="10">
        <v>45202.1875</v>
      </c>
      <c r="B26432" s="10">
        <v>45202.197916666664</v>
      </c>
      <c r="D26432" s="24">
        <v>94608.260162751947</v>
      </c>
      <c r="E26432" s="30">
        <v>1038.3641770430704</v>
      </c>
    </row>
    <row r="26433" spans="1:5">
      <c r="A26433" s="10">
        <v>45202.197916666664</v>
      </c>
      <c r="B26433" s="10">
        <v>45202.208333333336</v>
      </c>
      <c r="D26433" s="24">
        <v>95486.204441723894</v>
      </c>
      <c r="E26433" s="30">
        <v>1037.0070432461264</v>
      </c>
    </row>
    <row r="26434" spans="1:5">
      <c r="A26434" s="10">
        <v>45202.208333333336</v>
      </c>
      <c r="B26434" s="10">
        <v>45202.21875</v>
      </c>
      <c r="D26434" s="24">
        <v>98896.949087948218</v>
      </c>
      <c r="E26434" s="30">
        <v>1026.3009848115478</v>
      </c>
    </row>
    <row r="26435" spans="1:5">
      <c r="A26435" s="10">
        <v>45202.21875</v>
      </c>
      <c r="B26435" s="10">
        <v>45202.229166666664</v>
      </c>
      <c r="D26435" s="24">
        <v>100721.78265734401</v>
      </c>
      <c r="E26435" s="30">
        <v>1032.2739515323883</v>
      </c>
    </row>
    <row r="26436" spans="1:5">
      <c r="A26436" s="10">
        <v>45202.229166666664</v>
      </c>
      <c r="B26436" s="10">
        <v>45202.239583333336</v>
      </c>
      <c r="D26436" s="24">
        <v>100177.56499593068</v>
      </c>
      <c r="E26436" s="30">
        <v>1054.0578485208623</v>
      </c>
    </row>
    <row r="26437" spans="1:5">
      <c r="A26437" s="10">
        <v>45202.239583333336</v>
      </c>
      <c r="B26437" s="10">
        <v>45202.25</v>
      </c>
      <c r="D26437" s="24">
        <v>94070.007392167259</v>
      </c>
      <c r="E26437" s="30">
        <v>1071.9794301330153</v>
      </c>
    </row>
    <row r="26438" spans="1:5">
      <c r="A26438" s="10">
        <v>45202.25</v>
      </c>
      <c r="B26438" s="10">
        <v>45202.260416666664</v>
      </c>
      <c r="D26438" s="24">
        <v>106149.99608119993</v>
      </c>
      <c r="E26438" s="30">
        <v>1051.7216322636241</v>
      </c>
    </row>
    <row r="26439" spans="1:5">
      <c r="A26439" s="10">
        <v>45202.260416666664</v>
      </c>
      <c r="B26439" s="10">
        <v>45202.270833333336</v>
      </c>
      <c r="D26439" s="24">
        <v>112241.17768434252</v>
      </c>
      <c r="E26439" s="30">
        <v>1035.1216900369868</v>
      </c>
    </row>
    <row r="26440" spans="1:5">
      <c r="A26440" s="10">
        <v>45202.270833333336</v>
      </c>
      <c r="B26440" s="10">
        <v>45202.28125</v>
      </c>
      <c r="D26440" s="24">
        <v>113630.16571954379</v>
      </c>
      <c r="E26440" s="30">
        <v>1037.2252483777459</v>
      </c>
    </row>
    <row r="26441" spans="1:5">
      <c r="A26441" s="10">
        <v>45202.28125</v>
      </c>
      <c r="B26441" s="10">
        <v>45202.291666666664</v>
      </c>
      <c r="D26441" s="24">
        <v>113458.64023769576</v>
      </c>
      <c r="E26441" s="30">
        <v>1031.3434949023476</v>
      </c>
    </row>
    <row r="26442" spans="1:5">
      <c r="A26442" s="10">
        <v>45202.291666666664</v>
      </c>
      <c r="B26442" s="10">
        <v>45202.302083333336</v>
      </c>
      <c r="D26442" s="24">
        <v>118769.25432723605</v>
      </c>
      <c r="E26442" s="30">
        <v>1017.7486962112886</v>
      </c>
    </row>
    <row r="26443" spans="1:5">
      <c r="A26443" s="10">
        <v>45202.302083333336</v>
      </c>
      <c r="B26443" s="10">
        <v>45202.3125</v>
      </c>
      <c r="D26443" s="24">
        <v>119010.58897740972</v>
      </c>
      <c r="E26443" s="30">
        <v>1017.9437870993581</v>
      </c>
    </row>
    <row r="26444" spans="1:5">
      <c r="A26444" s="10">
        <v>45202.3125</v>
      </c>
      <c r="B26444" s="10">
        <v>45202.322916666664</v>
      </c>
      <c r="D26444" s="24">
        <v>120359.53139210709</v>
      </c>
      <c r="E26444" s="30">
        <v>1091.7792061402554</v>
      </c>
    </row>
    <row r="26445" spans="1:5">
      <c r="A26445" s="10">
        <v>45202.322916666664</v>
      </c>
      <c r="B26445" s="10">
        <v>45202.333333333336</v>
      </c>
      <c r="D26445" s="24">
        <v>123488.23758675931</v>
      </c>
      <c r="E26445" s="30">
        <v>1350.785622024893</v>
      </c>
    </row>
    <row r="26446" spans="1:5">
      <c r="A26446" s="10">
        <v>45202.333333333336</v>
      </c>
      <c r="B26446" s="10">
        <v>45202.34375</v>
      </c>
      <c r="D26446" s="24">
        <v>124724.08095674147</v>
      </c>
      <c r="E26446" s="30">
        <v>1971.0871062459942</v>
      </c>
    </row>
    <row r="26447" spans="1:5">
      <c r="A26447" s="10">
        <v>45202.34375</v>
      </c>
      <c r="B26447" s="10">
        <v>45202.354166666664</v>
      </c>
      <c r="D26447" s="24">
        <v>122416.58905314721</v>
      </c>
      <c r="E26447" s="30">
        <v>2980.4768997095521</v>
      </c>
    </row>
    <row r="26448" spans="1:5">
      <c r="A26448" s="10">
        <v>45202.354166666664</v>
      </c>
      <c r="B26448" s="10">
        <v>45202.364583333336</v>
      </c>
      <c r="D26448" s="24">
        <v>122269.56098709603</v>
      </c>
      <c r="E26448" s="30">
        <v>4311.2762609449392</v>
      </c>
    </row>
    <row r="26449" spans="1:5">
      <c r="A26449" s="10">
        <v>45202.364583333336</v>
      </c>
      <c r="B26449" s="10">
        <v>45202.375</v>
      </c>
      <c r="D26449" s="24">
        <v>122399.05863997323</v>
      </c>
      <c r="E26449" s="30">
        <v>5270.239467119969</v>
      </c>
    </row>
    <row r="26450" spans="1:5">
      <c r="A26450" s="10">
        <v>45202.375</v>
      </c>
      <c r="B26450" s="10">
        <v>45202.385416666664</v>
      </c>
      <c r="D26450" s="24">
        <v>116143.93691304601</v>
      </c>
      <c r="E26450" s="30">
        <v>6368.0349990726017</v>
      </c>
    </row>
    <row r="26451" spans="1:5">
      <c r="A26451" s="10">
        <v>45202.385416666664</v>
      </c>
      <c r="B26451" s="10">
        <v>45202.395833333336</v>
      </c>
      <c r="D26451" s="24">
        <v>116152.99598403796</v>
      </c>
      <c r="E26451" s="30">
        <v>7802.3197455136433</v>
      </c>
    </row>
    <row r="26452" spans="1:5">
      <c r="A26452" s="10">
        <v>45202.395833333336</v>
      </c>
      <c r="B26452" s="10">
        <v>45202.40625</v>
      </c>
      <c r="D26452" s="24">
        <v>116879.54724499573</v>
      </c>
      <c r="E26452" s="30">
        <v>8934.3685703251613</v>
      </c>
    </row>
    <row r="26453" spans="1:5">
      <c r="A26453" s="10">
        <v>45202.40625</v>
      </c>
      <c r="B26453" s="10">
        <v>45202.416666666664</v>
      </c>
      <c r="D26453" s="24">
        <v>126405.23977271967</v>
      </c>
      <c r="E26453" s="30">
        <v>9431.8580151470815</v>
      </c>
    </row>
    <row r="26454" spans="1:5">
      <c r="A26454" s="10">
        <v>45202.416666666664</v>
      </c>
      <c r="B26454" s="10">
        <v>45202.427083333336</v>
      </c>
      <c r="D26454" s="24">
        <v>119488.3356591865</v>
      </c>
      <c r="E26454" s="30">
        <v>11277.366383787574</v>
      </c>
    </row>
    <row r="26455" spans="1:5">
      <c r="A26455" s="10">
        <v>45202.427083333336</v>
      </c>
      <c r="B26455" s="10">
        <v>45202.4375</v>
      </c>
      <c r="D26455" s="24">
        <v>120331.66704735828</v>
      </c>
      <c r="E26455" s="30">
        <v>13603.313325685012</v>
      </c>
    </row>
    <row r="26456" spans="1:5">
      <c r="A26456" s="10">
        <v>45202.4375</v>
      </c>
      <c r="B26456" s="10">
        <v>45202.447916666664</v>
      </c>
      <c r="D26456" s="24">
        <v>119789.51319047007</v>
      </c>
      <c r="E26456" s="30">
        <v>16573.68970808644</v>
      </c>
    </row>
    <row r="26457" spans="1:5">
      <c r="A26457" s="10">
        <v>45202.447916666664</v>
      </c>
      <c r="B26457" s="10">
        <v>45202.458333333336</v>
      </c>
      <c r="D26457" s="24">
        <v>124196.46048075387</v>
      </c>
      <c r="E26457" s="30">
        <v>17251.13936612137</v>
      </c>
    </row>
    <row r="26458" spans="1:5">
      <c r="A26458" s="10">
        <v>45202.458333333336</v>
      </c>
      <c r="B26458" s="10">
        <v>45202.46875</v>
      </c>
      <c r="D26458" s="24">
        <v>124941.09976936434</v>
      </c>
      <c r="E26458" s="30">
        <v>15045.126138751712</v>
      </c>
    </row>
    <row r="26459" spans="1:5">
      <c r="A26459" s="10">
        <v>45202.46875</v>
      </c>
      <c r="B26459" s="10">
        <v>45202.479166666664</v>
      </c>
      <c r="D26459" s="24">
        <v>118560.21108812433</v>
      </c>
      <c r="E26459" s="30">
        <v>14498.591676710981</v>
      </c>
    </row>
    <row r="26460" spans="1:5">
      <c r="A26460" s="10">
        <v>45202.479166666664</v>
      </c>
      <c r="B26460" s="10">
        <v>45202.489583333336</v>
      </c>
      <c r="D26460" s="24">
        <v>120882.74771386584</v>
      </c>
      <c r="E26460" s="30">
        <v>13991.938040911187</v>
      </c>
    </row>
    <row r="26461" spans="1:5">
      <c r="A26461" s="10">
        <v>45202.489583333336</v>
      </c>
      <c r="B26461" s="10">
        <v>45202.5</v>
      </c>
      <c r="D26461" s="24">
        <v>131805.91210517412</v>
      </c>
      <c r="E26461" s="30">
        <v>16054.25869981502</v>
      </c>
    </row>
    <row r="26462" spans="1:5">
      <c r="A26462" s="10">
        <v>45202.5</v>
      </c>
      <c r="B26462" s="10">
        <v>45202.510416666664</v>
      </c>
      <c r="D26462" s="24">
        <v>146236.70718165312</v>
      </c>
      <c r="E26462" s="30">
        <v>17024.622013170618</v>
      </c>
    </row>
    <row r="26463" spans="1:5">
      <c r="A26463" s="10">
        <v>45202.510416666664</v>
      </c>
      <c r="B26463" s="10">
        <v>45202.520833333336</v>
      </c>
      <c r="D26463" s="24">
        <v>153237.43029319585</v>
      </c>
      <c r="E26463" s="30">
        <v>13506.221505786398</v>
      </c>
    </row>
    <row r="26464" spans="1:5">
      <c r="A26464" s="10">
        <v>45202.520833333336</v>
      </c>
      <c r="B26464" s="10">
        <v>45202.53125</v>
      </c>
      <c r="D26464" s="24">
        <v>154372.45135446402</v>
      </c>
      <c r="E26464" s="30">
        <v>12599.370377960113</v>
      </c>
    </row>
    <row r="26465" spans="1:5">
      <c r="A26465" s="10">
        <v>45202.53125</v>
      </c>
      <c r="B26465" s="10">
        <v>45202.541666666664</v>
      </c>
      <c r="D26465" s="24">
        <v>154191.57539250539</v>
      </c>
      <c r="E26465" s="30">
        <v>12435.39345469866</v>
      </c>
    </row>
    <row r="26466" spans="1:5">
      <c r="A26466" s="10">
        <v>45202.541666666664</v>
      </c>
      <c r="B26466" s="10">
        <v>45202.552083333336</v>
      </c>
      <c r="D26466" s="24">
        <v>147147.56141161022</v>
      </c>
      <c r="E26466" s="30">
        <v>13731.51833075218</v>
      </c>
    </row>
    <row r="26467" spans="1:5">
      <c r="A26467" s="10">
        <v>45202.552083333336</v>
      </c>
      <c r="B26467" s="10">
        <v>45202.5625</v>
      </c>
      <c r="D26467" s="24">
        <v>147008.18813390919</v>
      </c>
      <c r="E26467" s="30">
        <v>10768.42956552756</v>
      </c>
    </row>
    <row r="26468" spans="1:5">
      <c r="A26468" s="10">
        <v>45202.5625</v>
      </c>
      <c r="B26468" s="10">
        <v>45202.572916666664</v>
      </c>
      <c r="D26468" s="24">
        <v>144795.51944464244</v>
      </c>
      <c r="E26468" s="30">
        <v>10532.178788424699</v>
      </c>
    </row>
    <row r="26469" spans="1:5">
      <c r="A26469" s="10">
        <v>45202.572916666664</v>
      </c>
      <c r="B26469" s="10">
        <v>45202.583333333336</v>
      </c>
      <c r="D26469" s="24">
        <v>141333.43739308108</v>
      </c>
      <c r="E26469" s="30">
        <v>10779.631536456012</v>
      </c>
    </row>
    <row r="26470" spans="1:5">
      <c r="A26470" s="10">
        <v>45202.583333333336</v>
      </c>
      <c r="B26470" s="10">
        <v>45202.59375</v>
      </c>
      <c r="D26470" s="24">
        <v>131484.75194267111</v>
      </c>
      <c r="E26470" s="30">
        <v>8363.9408592948494</v>
      </c>
    </row>
    <row r="26471" spans="1:5">
      <c r="A26471" s="10">
        <v>45202.59375</v>
      </c>
      <c r="B26471" s="10">
        <v>45202.604166666664</v>
      </c>
      <c r="D26471" s="24">
        <v>134520.74889732001</v>
      </c>
      <c r="E26471" s="30">
        <v>7776.7494734908323</v>
      </c>
    </row>
    <row r="26472" spans="1:5">
      <c r="A26472" s="10">
        <v>45202.604166666664</v>
      </c>
      <c r="B26472" s="10">
        <v>45202.614583333336</v>
      </c>
      <c r="D26472" s="24">
        <v>130918.63172784612</v>
      </c>
      <c r="E26472" s="30">
        <v>7074.2545563183921</v>
      </c>
    </row>
    <row r="26473" spans="1:5">
      <c r="A26473" s="10">
        <v>45202.614583333336</v>
      </c>
      <c r="B26473" s="10">
        <v>45202.625</v>
      </c>
      <c r="D26473" s="24">
        <v>123769.58964964465</v>
      </c>
      <c r="E26473" s="30">
        <v>6408.1231816662485</v>
      </c>
    </row>
    <row r="26474" spans="1:5">
      <c r="A26474" s="10">
        <v>45202.625</v>
      </c>
      <c r="B26474" s="10">
        <v>45202.635416666664</v>
      </c>
      <c r="D26474" s="24">
        <v>124447.77092350062</v>
      </c>
      <c r="E26474" s="30">
        <v>5689.82451214295</v>
      </c>
    </row>
    <row r="26475" spans="1:5">
      <c r="A26475" s="10">
        <v>45202.635416666664</v>
      </c>
      <c r="B26475" s="10">
        <v>45202.645833333336</v>
      </c>
      <c r="D26475" s="24">
        <v>110767.51597716684</v>
      </c>
      <c r="E26475" s="30">
        <v>6718.2818268941301</v>
      </c>
    </row>
    <row r="26476" spans="1:5">
      <c r="A26476" s="10">
        <v>45202.645833333336</v>
      </c>
      <c r="B26476" s="10">
        <v>45202.65625</v>
      </c>
      <c r="D26476" s="24">
        <v>110638.7015131777</v>
      </c>
      <c r="E26476" s="30">
        <v>5905.5575414368341</v>
      </c>
    </row>
    <row r="26477" spans="1:5">
      <c r="A26477" s="10">
        <v>45202.65625</v>
      </c>
      <c r="B26477" s="10">
        <v>45202.666666666664</v>
      </c>
      <c r="D26477" s="24">
        <v>116820.68546249668</v>
      </c>
      <c r="E26477" s="30">
        <v>5538.3257981270481</v>
      </c>
    </row>
    <row r="26478" spans="1:5">
      <c r="A26478" s="10">
        <v>45202.666666666664</v>
      </c>
      <c r="B26478" s="10">
        <v>45202.677083333336</v>
      </c>
      <c r="D26478" s="24">
        <v>115214.49507500215</v>
      </c>
      <c r="E26478" s="30">
        <v>7080.4940629219136</v>
      </c>
    </row>
    <row r="26479" spans="1:5">
      <c r="A26479" s="10">
        <v>45202.677083333336</v>
      </c>
      <c r="B26479" s="10">
        <v>45202.6875</v>
      </c>
      <c r="D26479" s="24">
        <v>110646.58078149287</v>
      </c>
      <c r="E26479" s="30">
        <v>5321.2195831880763</v>
      </c>
    </row>
    <row r="26480" spans="1:5">
      <c r="A26480" s="10">
        <v>45202.6875</v>
      </c>
      <c r="B26480" s="10">
        <v>45202.697916666664</v>
      </c>
      <c r="D26480" s="24">
        <v>111556.98520972978</v>
      </c>
      <c r="E26480" s="30">
        <v>3318.8548380819166</v>
      </c>
    </row>
    <row r="26481" spans="1:5">
      <c r="A26481" s="10">
        <v>45202.697916666664</v>
      </c>
      <c r="B26481" s="10">
        <v>45202.708333333336</v>
      </c>
      <c r="D26481" s="24">
        <v>108776.1927948794</v>
      </c>
      <c r="E26481" s="30">
        <v>2279.7396981521429</v>
      </c>
    </row>
    <row r="26482" spans="1:5">
      <c r="A26482" s="10">
        <v>45202.708333333336</v>
      </c>
      <c r="B26482" s="10">
        <v>45202.71875</v>
      </c>
      <c r="D26482" s="24">
        <v>111712.71896178185</v>
      </c>
      <c r="E26482" s="30">
        <v>2272.0537019521662</v>
      </c>
    </row>
    <row r="26483" spans="1:5">
      <c r="A26483" s="10">
        <v>45202.71875</v>
      </c>
      <c r="B26483" s="10">
        <v>45202.729166666664</v>
      </c>
      <c r="D26483" s="24">
        <v>113693.43901568148</v>
      </c>
      <c r="E26483" s="30">
        <v>2889.8433770822758</v>
      </c>
    </row>
    <row r="26484" spans="1:5">
      <c r="A26484" s="10">
        <v>45202.729166666664</v>
      </c>
      <c r="B26484" s="10">
        <v>45202.739583333336</v>
      </c>
      <c r="D26484" s="24">
        <v>114360.35382144674</v>
      </c>
      <c r="E26484" s="30">
        <v>4323.11384715243</v>
      </c>
    </row>
    <row r="26485" spans="1:5">
      <c r="A26485" s="10">
        <v>45202.739583333336</v>
      </c>
      <c r="B26485" s="10">
        <v>45202.75</v>
      </c>
      <c r="D26485" s="24">
        <v>112192.26513151937</v>
      </c>
      <c r="E26485" s="30">
        <v>4804.8367931494349</v>
      </c>
    </row>
    <row r="26486" spans="1:5">
      <c r="A26486" s="10">
        <v>45202.75</v>
      </c>
      <c r="B26486" s="10">
        <v>45202.760416666664</v>
      </c>
      <c r="D26486" s="24">
        <v>101630.09562731408</v>
      </c>
      <c r="E26486" s="30">
        <v>3711.9532599862905</v>
      </c>
    </row>
    <row r="26487" spans="1:5">
      <c r="A26487" s="10">
        <v>45202.760416666664</v>
      </c>
      <c r="B26487" s="10">
        <v>45202.770833333336</v>
      </c>
      <c r="D26487" s="24">
        <v>97104.102027269968</v>
      </c>
      <c r="E26487" s="30">
        <v>2089.4609232077146</v>
      </c>
    </row>
    <row r="26488" spans="1:5">
      <c r="A26488" s="10">
        <v>45202.770833333336</v>
      </c>
      <c r="B26488" s="10">
        <v>45202.78125</v>
      </c>
      <c r="D26488" s="24">
        <v>96912.934220306939</v>
      </c>
      <c r="E26488" s="30">
        <v>1175.4722338044226</v>
      </c>
    </row>
    <row r="26489" spans="1:5">
      <c r="A26489" s="10">
        <v>45202.78125</v>
      </c>
      <c r="B26489" s="10">
        <v>45202.791666666664</v>
      </c>
      <c r="D26489" s="24">
        <v>98334.945061844599</v>
      </c>
      <c r="E26489" s="30">
        <v>944.35217700423118</v>
      </c>
    </row>
    <row r="26490" spans="1:5">
      <c r="A26490" s="10">
        <v>45202.791666666664</v>
      </c>
      <c r="B26490" s="10">
        <v>45202.802083333336</v>
      </c>
      <c r="D26490" s="24">
        <v>102867.5493071684</v>
      </c>
      <c r="E26490" s="30">
        <v>821.96104507972632</v>
      </c>
    </row>
    <row r="26491" spans="1:5">
      <c r="A26491" s="10">
        <v>45202.802083333336</v>
      </c>
      <c r="B26491" s="10">
        <v>45202.8125</v>
      </c>
      <c r="D26491" s="24">
        <v>106437.66481452782</v>
      </c>
      <c r="E26491" s="30">
        <v>822.57271562161486</v>
      </c>
    </row>
    <row r="26492" spans="1:5">
      <c r="A26492" s="10">
        <v>45202.8125</v>
      </c>
      <c r="B26492" s="10">
        <v>45202.822916666664</v>
      </c>
      <c r="D26492" s="24">
        <v>110574.04048492898</v>
      </c>
      <c r="E26492" s="30">
        <v>831.55933852869907</v>
      </c>
    </row>
    <row r="26493" spans="1:5">
      <c r="A26493" s="10">
        <v>45202.822916666664</v>
      </c>
      <c r="B26493" s="10">
        <v>45202.833333333336</v>
      </c>
      <c r="D26493" s="24">
        <v>116502.85041931733</v>
      </c>
      <c r="E26493" s="30">
        <v>850.33219322122761</v>
      </c>
    </row>
    <row r="26494" spans="1:5">
      <c r="A26494" s="10">
        <v>45202.833333333336</v>
      </c>
      <c r="B26494" s="10">
        <v>45202.84375</v>
      </c>
      <c r="D26494" s="24">
        <v>109643.888564425</v>
      </c>
      <c r="E26494" s="30">
        <v>844.73754995930972</v>
      </c>
    </row>
    <row r="26495" spans="1:5">
      <c r="A26495" s="10">
        <v>45202.84375</v>
      </c>
      <c r="B26495" s="10">
        <v>45202.854166666664</v>
      </c>
      <c r="D26495" s="24">
        <v>107573.68964851626</v>
      </c>
      <c r="E26495" s="30">
        <v>891.75789565771504</v>
      </c>
    </row>
    <row r="26496" spans="1:5">
      <c r="A26496" s="10">
        <v>45202.854166666664</v>
      </c>
      <c r="B26496" s="10">
        <v>45202.864583333336</v>
      </c>
      <c r="D26496" s="24">
        <v>107651.34169597315</v>
      </c>
      <c r="E26496" s="30">
        <v>974.53577866556395</v>
      </c>
    </row>
    <row r="26497" spans="1:5">
      <c r="A26497" s="10">
        <v>45202.864583333336</v>
      </c>
      <c r="B26497" s="10">
        <v>45202.875</v>
      </c>
      <c r="D26497" s="24">
        <v>112339.86031059334</v>
      </c>
      <c r="E26497" s="30">
        <v>1028.2565942775241</v>
      </c>
    </row>
    <row r="26498" spans="1:5">
      <c r="A26498" s="10">
        <v>45202.875</v>
      </c>
      <c r="B26498" s="10">
        <v>45202.885416666664</v>
      </c>
      <c r="D26498" s="24">
        <v>116628.23781689012</v>
      </c>
      <c r="E26498" s="30">
        <v>1008.7323465516611</v>
      </c>
    </row>
    <row r="26499" spans="1:5">
      <c r="A26499" s="10">
        <v>45202.885416666664</v>
      </c>
      <c r="B26499" s="10">
        <v>45202.895833333336</v>
      </c>
      <c r="D26499" s="24">
        <v>126458.4830485384</v>
      </c>
      <c r="E26499" s="30">
        <v>1011.7813793943974</v>
      </c>
    </row>
    <row r="26500" spans="1:5">
      <c r="A26500" s="10">
        <v>45202.895833333336</v>
      </c>
      <c r="B26500" s="10">
        <v>45202.90625</v>
      </c>
      <c r="D26500" s="24">
        <v>127577.22466996442</v>
      </c>
      <c r="E26500" s="30">
        <v>1027.6208679541326</v>
      </c>
    </row>
    <row r="26501" spans="1:5">
      <c r="A26501" s="10">
        <v>45202.90625</v>
      </c>
      <c r="B26501" s="10">
        <v>45202.916666666664</v>
      </c>
      <c r="D26501" s="24">
        <v>131440.62871286835</v>
      </c>
      <c r="E26501" s="30">
        <v>1020.8146631958105</v>
      </c>
    </row>
    <row r="26502" spans="1:5">
      <c r="A26502" s="10">
        <v>45202.916666666664</v>
      </c>
      <c r="B26502" s="10">
        <v>45202.927083333336</v>
      </c>
      <c r="D26502" s="24">
        <v>125357.74760360696</v>
      </c>
      <c r="E26502" s="30">
        <v>1012.3094471269219</v>
      </c>
    </row>
    <row r="26503" spans="1:5">
      <c r="A26503" s="10">
        <v>45202.927083333336</v>
      </c>
      <c r="B26503" s="10">
        <v>45202.9375</v>
      </c>
      <c r="D26503" s="24">
        <v>121776.14634306918</v>
      </c>
      <c r="E26503" s="30">
        <v>1028.8654787488524</v>
      </c>
    </row>
    <row r="26504" spans="1:5">
      <c r="A26504" s="10">
        <v>45202.9375</v>
      </c>
      <c r="B26504" s="10">
        <v>45202.947916666664</v>
      </c>
      <c r="D26504" s="24">
        <v>121251.80312693011</v>
      </c>
      <c r="E26504" s="30">
        <v>1057.6816760600341</v>
      </c>
    </row>
    <row r="26505" spans="1:5">
      <c r="A26505" s="10">
        <v>45202.947916666664</v>
      </c>
      <c r="B26505" s="10">
        <v>45202.958333333336</v>
      </c>
      <c r="D26505" s="24">
        <v>120844.44723996615</v>
      </c>
      <c r="E26505" s="30">
        <v>1055.5930306906321</v>
      </c>
    </row>
    <row r="26506" spans="1:5">
      <c r="A26506" s="10">
        <v>45202.958333333336</v>
      </c>
      <c r="B26506" s="10">
        <v>45202.96875</v>
      </c>
      <c r="D26506" s="24">
        <v>123080.13187524327</v>
      </c>
      <c r="E26506" s="30">
        <v>1048.736042476407</v>
      </c>
    </row>
    <row r="26507" spans="1:5">
      <c r="A26507" s="10">
        <v>45202.96875</v>
      </c>
      <c r="B26507" s="10">
        <v>45202.979166666664</v>
      </c>
      <c r="D26507" s="24">
        <v>123102.41575855114</v>
      </c>
      <c r="E26507" s="30">
        <v>1056.1297036208098</v>
      </c>
    </row>
    <row r="26508" spans="1:5">
      <c r="A26508" s="10">
        <v>45202.979166666664</v>
      </c>
      <c r="B26508" s="10">
        <v>45202.989583333336</v>
      </c>
      <c r="D26508" s="24">
        <v>115551.66094709368</v>
      </c>
      <c r="E26508" s="30">
        <v>1058.4887739478659</v>
      </c>
    </row>
    <row r="26509" spans="1:5">
      <c r="A26509" s="10">
        <v>45202.989583333336</v>
      </c>
      <c r="B26509" s="10">
        <v>45203</v>
      </c>
      <c r="D26509" s="24">
        <v>119033.44853044585</v>
      </c>
      <c r="E26509" s="30">
        <v>1074.4427915846193</v>
      </c>
    </row>
    <row r="26510" spans="1:5">
      <c r="A26510" s="10">
        <v>45203</v>
      </c>
      <c r="B26510" s="10">
        <v>45203.010416666664</v>
      </c>
      <c r="D26510" s="24">
        <v>112891.35984328459</v>
      </c>
      <c r="E26510" s="30">
        <v>1054.6196146104407</v>
      </c>
    </row>
    <row r="26511" spans="1:5">
      <c r="A26511" s="10">
        <v>45203.010416666664</v>
      </c>
      <c r="B26511" s="10">
        <v>45203.020833333336</v>
      </c>
      <c r="D26511" s="24">
        <v>109812.54702411024</v>
      </c>
      <c r="E26511" s="30">
        <v>1086.0375122971291</v>
      </c>
    </row>
    <row r="26512" spans="1:5">
      <c r="A26512" s="10">
        <v>45203.020833333336</v>
      </c>
      <c r="B26512" s="10">
        <v>45203.03125</v>
      </c>
      <c r="D26512" s="24">
        <v>104241.26728215338</v>
      </c>
      <c r="E26512" s="30">
        <v>1082.4519154359107</v>
      </c>
    </row>
    <row r="26513" spans="1:5">
      <c r="A26513" s="10">
        <v>45203.03125</v>
      </c>
      <c r="B26513" s="10">
        <v>45203.041666666664</v>
      </c>
      <c r="D26513" s="24">
        <v>97906.444688743417</v>
      </c>
      <c r="E26513" s="30">
        <v>1057.5296732247641</v>
      </c>
    </row>
    <row r="26514" spans="1:5">
      <c r="A26514" s="10">
        <v>45203.041666666664</v>
      </c>
      <c r="B26514" s="10">
        <v>45203.052083333336</v>
      </c>
      <c r="D26514" s="24">
        <v>94487.80191008051</v>
      </c>
      <c r="E26514" s="30">
        <v>1035.751885728788</v>
      </c>
    </row>
    <row r="26515" spans="1:5">
      <c r="A26515" s="10">
        <v>45203.052083333336</v>
      </c>
      <c r="B26515" s="10">
        <v>45203.0625</v>
      </c>
      <c r="D26515" s="24">
        <v>99757.813758566714</v>
      </c>
      <c r="E26515" s="30">
        <v>1018.0394825931993</v>
      </c>
    </row>
    <row r="26516" spans="1:5">
      <c r="A26516" s="10">
        <v>45203.0625</v>
      </c>
      <c r="B26516" s="10">
        <v>45203.072916666664</v>
      </c>
      <c r="D26516" s="24">
        <v>100622.81605471706</v>
      </c>
      <c r="E26516" s="30">
        <v>1018.8924108710423</v>
      </c>
    </row>
    <row r="26517" spans="1:5">
      <c r="A26517" s="10">
        <v>45203.072916666664</v>
      </c>
      <c r="B26517" s="10">
        <v>45203.083333333336</v>
      </c>
      <c r="D26517" s="24">
        <v>100850.10723173014</v>
      </c>
      <c r="E26517" s="30">
        <v>1007.7878786474578</v>
      </c>
    </row>
    <row r="26518" spans="1:5">
      <c r="A26518" s="10">
        <v>45203.083333333336</v>
      </c>
      <c r="B26518" s="10">
        <v>45203.09375</v>
      </c>
      <c r="D26518" s="24">
        <v>101085.18595858896</v>
      </c>
      <c r="E26518" s="30">
        <v>1027.5783535563669</v>
      </c>
    </row>
    <row r="26519" spans="1:5">
      <c r="A26519" s="10">
        <v>45203.09375</v>
      </c>
      <c r="B26519" s="10">
        <v>45203.104166666664</v>
      </c>
      <c r="D26519" s="24">
        <v>101400.43728215163</v>
      </c>
      <c r="E26519" s="30">
        <v>1022.8845155278894</v>
      </c>
    </row>
    <row r="26520" spans="1:5">
      <c r="A26520" s="10">
        <v>45203.104166666664</v>
      </c>
      <c r="B26520" s="10">
        <v>45203.114583333336</v>
      </c>
      <c r="D26520" s="24">
        <v>103600.15345052346</v>
      </c>
      <c r="E26520" s="30">
        <v>1039.9587418042586</v>
      </c>
    </row>
    <row r="26521" spans="1:5">
      <c r="A26521" s="10">
        <v>45203.114583333336</v>
      </c>
      <c r="B26521" s="10">
        <v>45203.125</v>
      </c>
      <c r="D26521" s="24">
        <v>104430.31886834133</v>
      </c>
      <c r="E26521" s="30">
        <v>1036.6115394980172</v>
      </c>
    </row>
    <row r="26522" spans="1:5">
      <c r="A26522" s="10">
        <v>45203.125</v>
      </c>
      <c r="B26522" s="10">
        <v>45203.135416666664</v>
      </c>
      <c r="D26522" s="24">
        <v>107222.56232353633</v>
      </c>
      <c r="E26522" s="30">
        <v>1035.5931338164301</v>
      </c>
    </row>
    <row r="26523" spans="1:5">
      <c r="A26523" s="10">
        <v>45203.135416666664</v>
      </c>
      <c r="B26523" s="10">
        <v>45203.145833333336</v>
      </c>
      <c r="D26523" s="24">
        <v>106090.48755967259</v>
      </c>
      <c r="E26523" s="30">
        <v>1049.7934018133408</v>
      </c>
    </row>
    <row r="26524" spans="1:5">
      <c r="A26524" s="10">
        <v>45203.145833333336</v>
      </c>
      <c r="B26524" s="10">
        <v>45203.15625</v>
      </c>
      <c r="D26524" s="24">
        <v>102007.65363866476</v>
      </c>
      <c r="E26524" s="30">
        <v>1044.6538873959673</v>
      </c>
    </row>
    <row r="26525" spans="1:5">
      <c r="A26525" s="10">
        <v>45203.15625</v>
      </c>
      <c r="B26525" s="10">
        <v>45203.166666666664</v>
      </c>
      <c r="D26525" s="24">
        <v>102348.7218949271</v>
      </c>
      <c r="E26525" s="30">
        <v>1047.5985661937598</v>
      </c>
    </row>
    <row r="26526" spans="1:5">
      <c r="A26526" s="10">
        <v>45203.166666666664</v>
      </c>
      <c r="B26526" s="10">
        <v>45203.177083333336</v>
      </c>
      <c r="D26526" s="24">
        <v>101691.48069571357</v>
      </c>
      <c r="E26526" s="30">
        <v>1043.3456057280309</v>
      </c>
    </row>
    <row r="26527" spans="1:5">
      <c r="A26527" s="10">
        <v>45203.177083333336</v>
      </c>
      <c r="B26527" s="10">
        <v>45203.1875</v>
      </c>
      <c r="D26527" s="24">
        <v>99684.516364057868</v>
      </c>
      <c r="E26527" s="30">
        <v>1095.6751116390965</v>
      </c>
    </row>
    <row r="26528" spans="1:5">
      <c r="A26528" s="10">
        <v>45203.1875</v>
      </c>
      <c r="B26528" s="10">
        <v>45203.197916666664</v>
      </c>
      <c r="D26528" s="24">
        <v>98946.184159290584</v>
      </c>
      <c r="E26528" s="30">
        <v>1105.1530132017551</v>
      </c>
    </row>
    <row r="26529" spans="1:5">
      <c r="A26529" s="10">
        <v>45203.197916666664</v>
      </c>
      <c r="B26529" s="10">
        <v>45203.208333333336</v>
      </c>
      <c r="D26529" s="24">
        <v>98594.712915747077</v>
      </c>
      <c r="E26529" s="30">
        <v>1089.4345509929431</v>
      </c>
    </row>
    <row r="26530" spans="1:5">
      <c r="A26530" s="10">
        <v>45203.208333333336</v>
      </c>
      <c r="B26530" s="10">
        <v>45203.21875</v>
      </c>
      <c r="D26530" s="24">
        <v>97195.135476578856</v>
      </c>
      <c r="E26530" s="30">
        <v>1079.2080475115072</v>
      </c>
    </row>
    <row r="26531" spans="1:5">
      <c r="A26531" s="10">
        <v>45203.21875</v>
      </c>
      <c r="B26531" s="10">
        <v>45203.229166666664</v>
      </c>
      <c r="D26531" s="24">
        <v>95836.248320610248</v>
      </c>
      <c r="E26531" s="30">
        <v>1073.98933811609</v>
      </c>
    </row>
    <row r="26532" spans="1:5">
      <c r="A26532" s="10">
        <v>45203.229166666664</v>
      </c>
      <c r="B26532" s="10">
        <v>45203.239583333336</v>
      </c>
      <c r="D26532" s="24">
        <v>100030.53503238654</v>
      </c>
      <c r="E26532" s="30">
        <v>1074.5660824154145</v>
      </c>
    </row>
    <row r="26533" spans="1:5">
      <c r="A26533" s="10">
        <v>45203.239583333336</v>
      </c>
      <c r="B26533" s="10">
        <v>45203.25</v>
      </c>
      <c r="D26533" s="24">
        <v>97415.321691932535</v>
      </c>
      <c r="E26533" s="30">
        <v>1069.1049356591004</v>
      </c>
    </row>
    <row r="26534" spans="1:5">
      <c r="A26534" s="10">
        <v>45203.25</v>
      </c>
      <c r="B26534" s="10">
        <v>45203.260416666664</v>
      </c>
      <c r="D26534" s="24">
        <v>103116.80761379059</v>
      </c>
      <c r="E26534" s="30">
        <v>1048.6267361611874</v>
      </c>
    </row>
    <row r="26535" spans="1:5">
      <c r="A26535" s="10">
        <v>45203.260416666664</v>
      </c>
      <c r="B26535" s="10">
        <v>45203.270833333336</v>
      </c>
      <c r="D26535" s="24">
        <v>108125.11659117778</v>
      </c>
      <c r="E26535" s="30">
        <v>1030.7066972282869</v>
      </c>
    </row>
    <row r="26536" spans="1:5">
      <c r="A26536" s="10">
        <v>45203.270833333336</v>
      </c>
      <c r="B26536" s="10">
        <v>45203.28125</v>
      </c>
      <c r="D26536" s="24">
        <v>107763.31838659105</v>
      </c>
      <c r="E26536" s="30">
        <v>1068.8118896932056</v>
      </c>
    </row>
    <row r="26537" spans="1:5">
      <c r="A26537" s="10">
        <v>45203.28125</v>
      </c>
      <c r="B26537" s="10">
        <v>45203.291666666664</v>
      </c>
      <c r="D26537" s="24">
        <v>104350.84380623682</v>
      </c>
      <c r="E26537" s="30">
        <v>1093.1458307290661</v>
      </c>
    </row>
    <row r="26538" spans="1:5">
      <c r="A26538" s="10">
        <v>45203.291666666664</v>
      </c>
      <c r="B26538" s="10">
        <v>45203.302083333336</v>
      </c>
      <c r="D26538" s="24">
        <v>108882.07179823004</v>
      </c>
      <c r="E26538" s="30">
        <v>1100.2145009582021</v>
      </c>
    </row>
    <row r="26539" spans="1:5">
      <c r="A26539" s="10">
        <v>45203.302083333336</v>
      </c>
      <c r="B26539" s="10">
        <v>45203.3125</v>
      </c>
      <c r="D26539" s="24">
        <v>110125.73673570489</v>
      </c>
      <c r="E26539" s="30">
        <v>1107.6173912325166</v>
      </c>
    </row>
    <row r="26540" spans="1:5">
      <c r="A26540" s="10">
        <v>45203.3125</v>
      </c>
      <c r="B26540" s="10">
        <v>45203.322916666664</v>
      </c>
      <c r="D26540" s="24">
        <v>109592.64152529075</v>
      </c>
      <c r="E26540" s="30">
        <v>1260.7258983207023</v>
      </c>
    </row>
    <row r="26541" spans="1:5">
      <c r="A26541" s="10">
        <v>45203.322916666664</v>
      </c>
      <c r="B26541" s="10">
        <v>45203.333333333336</v>
      </c>
      <c r="D26541" s="24">
        <v>110523.41210050063</v>
      </c>
      <c r="E26541" s="30">
        <v>1844.1746463586819</v>
      </c>
    </row>
    <row r="26542" spans="1:5">
      <c r="A26542" s="10">
        <v>45203.333333333336</v>
      </c>
      <c r="B26542" s="10">
        <v>45203.34375</v>
      </c>
      <c r="D26542" s="24">
        <v>110520.3599174777</v>
      </c>
      <c r="E26542" s="30">
        <v>2295.131754335499</v>
      </c>
    </row>
    <row r="26543" spans="1:5">
      <c r="A26543" s="10">
        <v>45203.34375</v>
      </c>
      <c r="B26543" s="10">
        <v>45203.354166666664</v>
      </c>
      <c r="D26543" s="24">
        <v>113702.68738590616</v>
      </c>
      <c r="E26543" s="30">
        <v>3530.6187823764985</v>
      </c>
    </row>
    <row r="26544" spans="1:5">
      <c r="A26544" s="10">
        <v>45203.354166666664</v>
      </c>
      <c r="B26544" s="10">
        <v>45203.364583333336</v>
      </c>
      <c r="D26544" s="24">
        <v>114434.18965098</v>
      </c>
      <c r="E26544" s="30">
        <v>5851.8692726522231</v>
      </c>
    </row>
    <row r="26545" spans="1:5">
      <c r="A26545" s="10">
        <v>45203.364583333336</v>
      </c>
      <c r="B26545" s="10">
        <v>45203.375</v>
      </c>
      <c r="D26545" s="24">
        <v>115849.99233883088</v>
      </c>
      <c r="E26545" s="30">
        <v>7847.4861819833031</v>
      </c>
    </row>
    <row r="26546" spans="1:5">
      <c r="A26546" s="10">
        <v>45203.375</v>
      </c>
      <c r="B26546" s="10">
        <v>45203.385416666664</v>
      </c>
      <c r="D26546" s="24">
        <v>115153.12577054629</v>
      </c>
      <c r="E26546" s="30">
        <v>9063.1491337439966</v>
      </c>
    </row>
    <row r="26547" spans="1:5">
      <c r="A26547" s="10">
        <v>45203.385416666664</v>
      </c>
      <c r="B26547" s="10">
        <v>45203.395833333336</v>
      </c>
      <c r="D26547" s="24">
        <v>118506.46349857833</v>
      </c>
      <c r="E26547" s="30">
        <v>10978.72196911752</v>
      </c>
    </row>
    <row r="26548" spans="1:5">
      <c r="A26548" s="10">
        <v>45203.395833333336</v>
      </c>
      <c r="B26548" s="10">
        <v>45203.40625</v>
      </c>
      <c r="D26548" s="24">
        <v>121269.256985805</v>
      </c>
      <c r="E26548" s="30">
        <v>11996.303982430931</v>
      </c>
    </row>
    <row r="26549" spans="1:5">
      <c r="A26549" s="10">
        <v>45203.40625</v>
      </c>
      <c r="B26549" s="10">
        <v>45203.416666666664</v>
      </c>
      <c r="D26549" s="24">
        <v>122188.45779815158</v>
      </c>
      <c r="E26549" s="30">
        <v>12436.124759017039</v>
      </c>
    </row>
    <row r="26550" spans="1:5">
      <c r="A26550" s="10">
        <v>45203.416666666664</v>
      </c>
      <c r="B26550" s="10">
        <v>45203.427083333336</v>
      </c>
      <c r="D26550" s="24">
        <v>116704.22070354973</v>
      </c>
      <c r="E26550" s="30">
        <v>14229.149113126781</v>
      </c>
    </row>
    <row r="26551" spans="1:5">
      <c r="A26551" s="10">
        <v>45203.427083333336</v>
      </c>
      <c r="B26551" s="10">
        <v>45203.4375</v>
      </c>
      <c r="D26551" s="24">
        <v>114795.998282537</v>
      </c>
      <c r="E26551" s="30">
        <v>16885.374992119712</v>
      </c>
    </row>
    <row r="26552" spans="1:5">
      <c r="A26552" s="10">
        <v>45203.4375</v>
      </c>
      <c r="B26552" s="10">
        <v>45203.447916666664</v>
      </c>
      <c r="D26552" s="24">
        <v>112115.53667395194</v>
      </c>
      <c r="E26552" s="30">
        <v>17919.885249492443</v>
      </c>
    </row>
    <row r="26553" spans="1:5">
      <c r="A26553" s="10">
        <v>45203.447916666664</v>
      </c>
      <c r="B26553" s="10">
        <v>45203.458333333336</v>
      </c>
      <c r="D26553" s="24">
        <v>110178.7700836068</v>
      </c>
      <c r="E26553" s="30">
        <v>19627.807756076836</v>
      </c>
    </row>
    <row r="26554" spans="1:5">
      <c r="A26554" s="10">
        <v>45203.458333333336</v>
      </c>
      <c r="B26554" s="10">
        <v>45203.46875</v>
      </c>
      <c r="D26554" s="24">
        <v>103020.93527206047</v>
      </c>
      <c r="E26554" s="30">
        <v>20704.720365184032</v>
      </c>
    </row>
    <row r="26555" spans="1:5">
      <c r="A26555" s="10">
        <v>45203.46875</v>
      </c>
      <c r="B26555" s="10">
        <v>45203.479166666664</v>
      </c>
      <c r="D26555" s="24">
        <v>106036.67996623158</v>
      </c>
      <c r="E26555" s="30">
        <v>20616.551538064385</v>
      </c>
    </row>
    <row r="26556" spans="1:5">
      <c r="A26556" s="10">
        <v>45203.479166666664</v>
      </c>
      <c r="B26556" s="10">
        <v>45203.489583333336</v>
      </c>
      <c r="D26556" s="24">
        <v>102187.53824897314</v>
      </c>
      <c r="E26556" s="30">
        <v>18952.663759736937</v>
      </c>
    </row>
    <row r="26557" spans="1:5">
      <c r="A26557" s="10">
        <v>45203.489583333336</v>
      </c>
      <c r="B26557" s="10">
        <v>45203.5</v>
      </c>
      <c r="D26557" s="24">
        <v>104719.7270428605</v>
      </c>
      <c r="E26557" s="30">
        <v>19651.433413285871</v>
      </c>
    </row>
    <row r="26558" spans="1:5">
      <c r="A26558" s="10">
        <v>45203.5</v>
      </c>
      <c r="B26558" s="10">
        <v>45203.510416666664</v>
      </c>
      <c r="D26558" s="24">
        <v>101971.91929105863</v>
      </c>
      <c r="E26558" s="30">
        <v>23705.311352851571</v>
      </c>
    </row>
    <row r="26559" spans="1:5">
      <c r="A26559" s="10">
        <v>45203.510416666664</v>
      </c>
      <c r="B26559" s="10">
        <v>45203.520833333336</v>
      </c>
      <c r="D26559" s="24">
        <v>101348.9753873272</v>
      </c>
      <c r="E26559" s="30">
        <v>23702.875284292011</v>
      </c>
    </row>
    <row r="26560" spans="1:5">
      <c r="A26560" s="10">
        <v>45203.520833333336</v>
      </c>
      <c r="B26560" s="10">
        <v>45203.53125</v>
      </c>
      <c r="D26560" s="24">
        <v>96240.591831918588</v>
      </c>
      <c r="E26560" s="30">
        <v>23366.538518152869</v>
      </c>
    </row>
    <row r="26561" spans="1:5">
      <c r="A26561" s="10">
        <v>45203.53125</v>
      </c>
      <c r="B26561" s="10">
        <v>45203.541666666664</v>
      </c>
      <c r="D26561" s="24">
        <v>97222.921102217806</v>
      </c>
      <c r="E26561" s="30">
        <v>24087.974323878501</v>
      </c>
    </row>
    <row r="26562" spans="1:5">
      <c r="A26562" s="10">
        <v>45203.541666666664</v>
      </c>
      <c r="B26562" s="10">
        <v>45203.552083333336</v>
      </c>
      <c r="D26562" s="24">
        <v>101406.22188226086</v>
      </c>
      <c r="E26562" s="30">
        <v>24779.913000485391</v>
      </c>
    </row>
    <row r="26563" spans="1:5">
      <c r="A26563" s="10">
        <v>45203.552083333336</v>
      </c>
      <c r="B26563" s="10">
        <v>45203.5625</v>
      </c>
      <c r="D26563" s="24">
        <v>99334.523771682245</v>
      </c>
      <c r="E26563" s="30">
        <v>26326.961305239478</v>
      </c>
    </row>
    <row r="26564" spans="1:5">
      <c r="A26564" s="10">
        <v>45203.5625</v>
      </c>
      <c r="B26564" s="10">
        <v>45203.572916666664</v>
      </c>
      <c r="D26564" s="24">
        <v>95278.201828943173</v>
      </c>
      <c r="E26564" s="30">
        <v>27220.914703925664</v>
      </c>
    </row>
    <row r="26565" spans="1:5">
      <c r="A26565" s="10">
        <v>45203.572916666664</v>
      </c>
      <c r="B26565" s="10">
        <v>45203.583333333336</v>
      </c>
      <c r="D26565" s="24">
        <v>93382.31920650517</v>
      </c>
      <c r="E26565" s="30">
        <v>24720.927568455649</v>
      </c>
    </row>
    <row r="26566" spans="1:5">
      <c r="A26566" s="10">
        <v>45203.583333333336</v>
      </c>
      <c r="B26566" s="10">
        <v>45203.59375</v>
      </c>
      <c r="D26566" s="24">
        <v>93255.980671367084</v>
      </c>
      <c r="E26566" s="30">
        <v>25733.474253753837</v>
      </c>
    </row>
    <row r="26567" spans="1:5">
      <c r="A26567" s="10">
        <v>45203.59375</v>
      </c>
      <c r="B26567" s="10">
        <v>45203.604166666664</v>
      </c>
      <c r="D26567" s="24">
        <v>99418.962539413362</v>
      </c>
      <c r="E26567" s="30">
        <v>25103.136663362311</v>
      </c>
    </row>
    <row r="26568" spans="1:5">
      <c r="A26568" s="10">
        <v>45203.604166666664</v>
      </c>
      <c r="B26568" s="10">
        <v>45203.614583333336</v>
      </c>
      <c r="D26568" s="24">
        <v>102370.15433140096</v>
      </c>
      <c r="E26568" s="30">
        <v>24609.967854795068</v>
      </c>
    </row>
    <row r="26569" spans="1:5">
      <c r="A26569" s="10">
        <v>45203.614583333336</v>
      </c>
      <c r="B26569" s="10">
        <v>45203.625</v>
      </c>
      <c r="D26569" s="24">
        <v>102082.4879202982</v>
      </c>
      <c r="E26569" s="30">
        <v>21461.459680065786</v>
      </c>
    </row>
    <row r="26570" spans="1:5">
      <c r="A26570" s="10">
        <v>45203.625</v>
      </c>
      <c r="B26570" s="10">
        <v>45203.635416666664</v>
      </c>
      <c r="D26570" s="24">
        <v>101167.10111551655</v>
      </c>
      <c r="E26570" s="30">
        <v>21397.544947247534</v>
      </c>
    </row>
    <row r="26571" spans="1:5">
      <c r="A26571" s="10">
        <v>45203.635416666664</v>
      </c>
      <c r="B26571" s="10">
        <v>45203.645833333336</v>
      </c>
      <c r="D26571" s="24">
        <v>93798.399028163432</v>
      </c>
      <c r="E26571" s="30">
        <v>16595.504524748834</v>
      </c>
    </row>
    <row r="26572" spans="1:5">
      <c r="A26572" s="10">
        <v>45203.645833333336</v>
      </c>
      <c r="B26572" s="10">
        <v>45203.65625</v>
      </c>
      <c r="D26572" s="24">
        <v>95796.880465332317</v>
      </c>
      <c r="E26572" s="30">
        <v>18593.138532851859</v>
      </c>
    </row>
    <row r="26573" spans="1:5">
      <c r="A26573" s="10">
        <v>45203.65625</v>
      </c>
      <c r="B26573" s="10">
        <v>45203.666666666664</v>
      </c>
      <c r="D26573" s="24">
        <v>94401.622736488236</v>
      </c>
      <c r="E26573" s="30">
        <v>15317.057253530171</v>
      </c>
    </row>
    <row r="26574" spans="1:5">
      <c r="A26574" s="10">
        <v>45203.666666666664</v>
      </c>
      <c r="B26574" s="10">
        <v>45203.677083333336</v>
      </c>
      <c r="D26574" s="24">
        <v>97837.427695868813</v>
      </c>
      <c r="E26574" s="30">
        <v>12912.466059437233</v>
      </c>
    </row>
    <row r="26575" spans="1:5">
      <c r="A26575" s="10">
        <v>45203.677083333336</v>
      </c>
      <c r="B26575" s="10">
        <v>45203.6875</v>
      </c>
      <c r="D26575" s="24">
        <v>103779.34180981832</v>
      </c>
      <c r="E26575" s="30">
        <v>10759.378552185535</v>
      </c>
    </row>
    <row r="26576" spans="1:5">
      <c r="A26576" s="10">
        <v>45203.6875</v>
      </c>
      <c r="B26576" s="10">
        <v>45203.697916666664</v>
      </c>
      <c r="D26576" s="24">
        <v>99337.03965098309</v>
      </c>
      <c r="E26576" s="30">
        <v>9837.4114382122916</v>
      </c>
    </row>
    <row r="26577" spans="1:5">
      <c r="A26577" s="10">
        <v>45203.697916666664</v>
      </c>
      <c r="B26577" s="10">
        <v>45203.708333333336</v>
      </c>
      <c r="D26577" s="24">
        <v>93406.845079551902</v>
      </c>
      <c r="E26577" s="30">
        <v>8800.706879068648</v>
      </c>
    </row>
    <row r="26578" spans="1:5">
      <c r="A26578" s="10">
        <v>45203.708333333336</v>
      </c>
      <c r="B26578" s="10">
        <v>45203.71875</v>
      </c>
      <c r="D26578" s="24">
        <v>97705.075893699774</v>
      </c>
      <c r="E26578" s="30">
        <v>7259.0835390958264</v>
      </c>
    </row>
    <row r="26579" spans="1:5">
      <c r="A26579" s="10">
        <v>45203.71875</v>
      </c>
      <c r="B26579" s="10">
        <v>45203.729166666664</v>
      </c>
      <c r="D26579" s="24">
        <v>95557.835506947522</v>
      </c>
      <c r="E26579" s="30">
        <v>5809.7923342913109</v>
      </c>
    </row>
    <row r="26580" spans="1:5">
      <c r="A26580" s="10">
        <v>45203.729166666664</v>
      </c>
      <c r="B26580" s="10">
        <v>45203.739583333336</v>
      </c>
      <c r="D26580" s="24">
        <v>92364.1143515031</v>
      </c>
      <c r="E26580" s="30">
        <v>4339.3503831766393</v>
      </c>
    </row>
    <row r="26581" spans="1:5">
      <c r="A26581" s="10">
        <v>45203.739583333336</v>
      </c>
      <c r="B26581" s="10">
        <v>45203.75</v>
      </c>
      <c r="D26581" s="24">
        <v>90037.626987776413</v>
      </c>
      <c r="E26581" s="30">
        <v>3190.6793872906937</v>
      </c>
    </row>
    <row r="26582" spans="1:5">
      <c r="A26582" s="10">
        <v>45203.75</v>
      </c>
      <c r="B26582" s="10">
        <v>45203.760416666664</v>
      </c>
      <c r="D26582" s="24">
        <v>90654.882932002962</v>
      </c>
      <c r="E26582" s="30">
        <v>2278.7448621407511</v>
      </c>
    </row>
    <row r="26583" spans="1:5">
      <c r="A26583" s="10">
        <v>45203.760416666664</v>
      </c>
      <c r="B26583" s="10">
        <v>45203.770833333336</v>
      </c>
      <c r="D26583" s="24">
        <v>87902.967785548608</v>
      </c>
      <c r="E26583" s="30">
        <v>1495.0756205649907</v>
      </c>
    </row>
    <row r="26584" spans="1:5">
      <c r="A26584" s="10">
        <v>45203.770833333336</v>
      </c>
      <c r="B26584" s="10">
        <v>45203.78125</v>
      </c>
      <c r="D26584" s="24">
        <v>88056.008349079217</v>
      </c>
      <c r="E26584" s="30">
        <v>1018.7251653662321</v>
      </c>
    </row>
    <row r="26585" spans="1:5">
      <c r="A26585" s="10">
        <v>45203.78125</v>
      </c>
      <c r="B26585" s="10">
        <v>45203.791666666664</v>
      </c>
      <c r="D26585" s="24">
        <v>90839.999498265126</v>
      </c>
      <c r="E26585" s="30">
        <v>984.60189733854281</v>
      </c>
    </row>
    <row r="26586" spans="1:5">
      <c r="A26586" s="10">
        <v>45203.791666666664</v>
      </c>
      <c r="B26586" s="10">
        <v>45203.802083333336</v>
      </c>
      <c r="D26586" s="24">
        <v>93772.763659147342</v>
      </c>
      <c r="E26586" s="30">
        <v>974.18134340437985</v>
      </c>
    </row>
    <row r="26587" spans="1:5">
      <c r="A26587" s="10">
        <v>45203.802083333336</v>
      </c>
      <c r="B26587" s="10">
        <v>45203.8125</v>
      </c>
      <c r="D26587" s="24">
        <v>94157.832154232747</v>
      </c>
      <c r="E26587" s="30">
        <v>1002.9646719927089</v>
      </c>
    </row>
    <row r="26588" spans="1:5">
      <c r="A26588" s="10">
        <v>45203.8125</v>
      </c>
      <c r="B26588" s="10">
        <v>45203.822916666664</v>
      </c>
      <c r="D26588" s="24">
        <v>97559.374240433113</v>
      </c>
      <c r="E26588" s="30">
        <v>1054.7608809897577</v>
      </c>
    </row>
    <row r="26589" spans="1:5">
      <c r="A26589" s="10">
        <v>45203.822916666664</v>
      </c>
      <c r="B26589" s="10">
        <v>45203.833333333336</v>
      </c>
      <c r="D26589" s="24">
        <v>99623.66479505421</v>
      </c>
      <c r="E26589" s="30">
        <v>1074.8668843393723</v>
      </c>
    </row>
    <row r="26590" spans="1:5">
      <c r="A26590" s="10">
        <v>45203.833333333336</v>
      </c>
      <c r="B26590" s="10">
        <v>45203.84375</v>
      </c>
      <c r="D26590" s="24">
        <v>101350.57359699886</v>
      </c>
      <c r="E26590" s="30">
        <v>1063.2133760359186</v>
      </c>
    </row>
    <row r="26591" spans="1:5">
      <c r="A26591" s="10">
        <v>45203.84375</v>
      </c>
      <c r="B26591" s="10">
        <v>45203.854166666664</v>
      </c>
      <c r="D26591" s="24">
        <v>103380.19859077049</v>
      </c>
      <c r="E26591" s="30">
        <v>1071.3853397587836</v>
      </c>
    </row>
    <row r="26592" spans="1:5">
      <c r="A26592" s="10">
        <v>45203.854166666664</v>
      </c>
      <c r="B26592" s="10">
        <v>45203.864583333336</v>
      </c>
      <c r="D26592" s="24">
        <v>103189.78128641839</v>
      </c>
      <c r="E26592" s="30">
        <v>1072.0921629139636</v>
      </c>
    </row>
    <row r="26593" spans="1:5">
      <c r="A26593" s="10">
        <v>45203.864583333336</v>
      </c>
      <c r="B26593" s="10">
        <v>45203.875</v>
      </c>
      <c r="D26593" s="24">
        <v>103802.35595765273</v>
      </c>
      <c r="E26593" s="30">
        <v>996.86706087778066</v>
      </c>
    </row>
    <row r="26594" spans="1:5">
      <c r="A26594" s="10">
        <v>45203.875</v>
      </c>
      <c r="B26594" s="10">
        <v>45203.885416666664</v>
      </c>
      <c r="D26594" s="24">
        <v>108689.02253803839</v>
      </c>
      <c r="E26594" s="30">
        <v>992.89401611011556</v>
      </c>
    </row>
    <row r="26595" spans="1:5">
      <c r="A26595" s="10">
        <v>45203.885416666664</v>
      </c>
      <c r="B26595" s="10">
        <v>45203.895833333336</v>
      </c>
      <c r="D26595" s="24">
        <v>107153.8982605303</v>
      </c>
      <c r="E26595" s="30">
        <v>1017.745678411987</v>
      </c>
    </row>
    <row r="26596" spans="1:5">
      <c r="A26596" s="10">
        <v>45203.895833333336</v>
      </c>
      <c r="B26596" s="10">
        <v>45203.90625</v>
      </c>
      <c r="D26596" s="24">
        <v>105109.46139015656</v>
      </c>
      <c r="E26596" s="30">
        <v>955.27232738384964</v>
      </c>
    </row>
    <row r="26597" spans="1:5">
      <c r="A26597" s="10">
        <v>45203.90625</v>
      </c>
      <c r="B26597" s="10">
        <v>45203.916666666664</v>
      </c>
      <c r="D26597" s="24">
        <v>106743.24746386826</v>
      </c>
      <c r="E26597" s="30">
        <v>953.42290561497316</v>
      </c>
    </row>
    <row r="26598" spans="1:5">
      <c r="A26598" s="10">
        <v>45203.916666666664</v>
      </c>
      <c r="B26598" s="10">
        <v>45203.927083333336</v>
      </c>
      <c r="D26598" s="24">
        <v>102830.87354802867</v>
      </c>
      <c r="E26598" s="30">
        <v>945.34290319416516</v>
      </c>
    </row>
    <row r="26599" spans="1:5">
      <c r="A26599" s="10">
        <v>45203.927083333336</v>
      </c>
      <c r="B26599" s="10">
        <v>45203.9375</v>
      </c>
      <c r="D26599" s="24">
        <v>103432.30829677977</v>
      </c>
      <c r="E26599" s="30">
        <v>947.66051284145749</v>
      </c>
    </row>
    <row r="26600" spans="1:5">
      <c r="A26600" s="10">
        <v>45203.9375</v>
      </c>
      <c r="B26600" s="10">
        <v>45203.947916666664</v>
      </c>
      <c r="D26600" s="24">
        <v>101623.20629420002</v>
      </c>
      <c r="E26600" s="30">
        <v>954.61003367165108</v>
      </c>
    </row>
    <row r="26601" spans="1:5">
      <c r="A26601" s="10">
        <v>45203.947916666664</v>
      </c>
      <c r="B26601" s="10">
        <v>45203.958333333336</v>
      </c>
      <c r="D26601" s="24">
        <v>102590.81927592965</v>
      </c>
      <c r="E26601" s="30">
        <v>943.36724156823209</v>
      </c>
    </row>
    <row r="26602" spans="1:5">
      <c r="A26602" s="10">
        <v>45203.958333333336</v>
      </c>
      <c r="B26602" s="10">
        <v>45203.96875</v>
      </c>
      <c r="D26602" s="24">
        <v>99317.395238003941</v>
      </c>
      <c r="E26602" s="30">
        <v>875.56947280954853</v>
      </c>
    </row>
    <row r="26603" spans="1:5">
      <c r="A26603" s="10">
        <v>45203.96875</v>
      </c>
      <c r="B26603" s="10">
        <v>45203.979166666664</v>
      </c>
      <c r="D26603" s="24">
        <v>101390.79820849016</v>
      </c>
      <c r="E26603" s="30">
        <v>924.17052844095895</v>
      </c>
    </row>
    <row r="26604" spans="1:5">
      <c r="A26604" s="10">
        <v>45203.979166666664</v>
      </c>
      <c r="B26604" s="10">
        <v>45203.989583333336</v>
      </c>
      <c r="D26604" s="24">
        <v>99744.452963671458</v>
      </c>
      <c r="E26604" s="30">
        <v>1033.6649453142393</v>
      </c>
    </row>
    <row r="26605" spans="1:5">
      <c r="A26605" s="10">
        <v>45203.989583333336</v>
      </c>
      <c r="B26605" s="10">
        <v>45204</v>
      </c>
      <c r="D26605" s="24">
        <v>100321.19931936549</v>
      </c>
      <c r="E26605" s="30">
        <v>1028.8002487451679</v>
      </c>
    </row>
    <row r="26606" spans="1:5">
      <c r="A26606" s="10">
        <v>45204</v>
      </c>
      <c r="B26606" s="10">
        <v>45204.010416666664</v>
      </c>
      <c r="D26606" s="24">
        <v>95406.973522420158</v>
      </c>
      <c r="E26606" s="30">
        <v>1035.737734858674</v>
      </c>
    </row>
    <row r="26607" spans="1:5">
      <c r="A26607" s="10">
        <v>45204.010416666664</v>
      </c>
      <c r="B26607" s="10">
        <v>45204.020833333336</v>
      </c>
      <c r="D26607" s="24">
        <v>93572.404124978581</v>
      </c>
      <c r="E26607" s="30">
        <v>1033.4478860158783</v>
      </c>
    </row>
    <row r="26608" spans="1:5">
      <c r="A26608" s="10">
        <v>45204.020833333336</v>
      </c>
      <c r="B26608" s="10">
        <v>45204.03125</v>
      </c>
      <c r="D26608" s="24">
        <v>94964.151617792842</v>
      </c>
      <c r="E26608" s="30">
        <v>1063.9625450120229</v>
      </c>
    </row>
    <row r="26609" spans="1:5">
      <c r="A26609" s="10">
        <v>45204.03125</v>
      </c>
      <c r="B26609" s="10">
        <v>45204.041666666664</v>
      </c>
      <c r="D26609" s="24">
        <v>92575.322689469423</v>
      </c>
      <c r="E26609" s="30">
        <v>1077.1912227294542</v>
      </c>
    </row>
    <row r="26610" spans="1:5">
      <c r="A26610" s="10">
        <v>45204.041666666664</v>
      </c>
      <c r="B26610" s="10">
        <v>45204.052083333336</v>
      </c>
      <c r="D26610" s="24">
        <v>89680.612607469055</v>
      </c>
      <c r="E26610" s="30">
        <v>1068.4383729165363</v>
      </c>
    </row>
    <row r="26611" spans="1:5">
      <c r="A26611" s="10">
        <v>45204.052083333336</v>
      </c>
      <c r="B26611" s="10">
        <v>45204.0625</v>
      </c>
      <c r="D26611" s="24">
        <v>88842.042583386574</v>
      </c>
      <c r="E26611" s="30">
        <v>1070.0608571157254</v>
      </c>
    </row>
    <row r="26612" spans="1:5">
      <c r="A26612" s="10">
        <v>45204.0625</v>
      </c>
      <c r="B26612" s="10">
        <v>45204.072916666664</v>
      </c>
      <c r="D26612" s="24">
        <v>88742.750677928983</v>
      </c>
      <c r="E26612" s="30">
        <v>1072.4115178313534</v>
      </c>
    </row>
    <row r="26613" spans="1:5">
      <c r="A26613" s="10">
        <v>45204.072916666664</v>
      </c>
      <c r="B26613" s="10">
        <v>45204.083333333336</v>
      </c>
      <c r="D26613" s="24">
        <v>91960.411614355166</v>
      </c>
      <c r="E26613" s="30">
        <v>1065.9911877083478</v>
      </c>
    </row>
    <row r="26614" spans="1:5">
      <c r="A26614" s="10">
        <v>45204.083333333336</v>
      </c>
      <c r="B26614" s="10">
        <v>45204.09375</v>
      </c>
      <c r="D26614" s="24">
        <v>90650.609413114158</v>
      </c>
      <c r="E26614" s="30">
        <v>1055.3412841799991</v>
      </c>
    </row>
    <row r="26615" spans="1:5">
      <c r="A26615" s="10">
        <v>45204.09375</v>
      </c>
      <c r="B26615" s="10">
        <v>45204.104166666664</v>
      </c>
      <c r="D26615" s="24">
        <v>92131.182545266696</v>
      </c>
      <c r="E26615" s="30">
        <v>1074.1047836271414</v>
      </c>
    </row>
    <row r="26616" spans="1:5">
      <c r="A26616" s="10">
        <v>45204.104166666664</v>
      </c>
      <c r="B26616" s="10">
        <v>45204.114583333336</v>
      </c>
      <c r="D26616" s="24">
        <v>93357.607290156215</v>
      </c>
      <c r="E26616" s="30">
        <v>1068.2408318300488</v>
      </c>
    </row>
    <row r="26617" spans="1:5">
      <c r="A26617" s="10">
        <v>45204.114583333336</v>
      </c>
      <c r="B26617" s="10">
        <v>45204.125</v>
      </c>
      <c r="D26617" s="24">
        <v>94684.871397978495</v>
      </c>
      <c r="E26617" s="30">
        <v>1081.796738044842</v>
      </c>
    </row>
    <row r="26618" spans="1:5">
      <c r="A26618" s="10">
        <v>45204.125</v>
      </c>
      <c r="B26618" s="10">
        <v>45204.135416666664</v>
      </c>
      <c r="D26618" s="24">
        <v>94859.869247588824</v>
      </c>
      <c r="E26618" s="30">
        <v>1089.0201033783442</v>
      </c>
    </row>
    <row r="26619" spans="1:5">
      <c r="A26619" s="10">
        <v>45204.135416666664</v>
      </c>
      <c r="B26619" s="10">
        <v>45204.145833333336</v>
      </c>
      <c r="D26619" s="24">
        <v>93502.561575803469</v>
      </c>
      <c r="E26619" s="30">
        <v>1091.6186823417561</v>
      </c>
    </row>
    <row r="26620" spans="1:5">
      <c r="A26620" s="10">
        <v>45204.145833333336</v>
      </c>
      <c r="B26620" s="10">
        <v>45204.15625</v>
      </c>
      <c r="D26620" s="24">
        <v>93076.186881797868</v>
      </c>
      <c r="E26620" s="30">
        <v>1094.0083802160568</v>
      </c>
    </row>
    <row r="26621" spans="1:5">
      <c r="A26621" s="10">
        <v>45204.15625</v>
      </c>
      <c r="B26621" s="10">
        <v>45204.166666666664</v>
      </c>
      <c r="D26621" s="24">
        <v>94299.566103777674</v>
      </c>
      <c r="E26621" s="30">
        <v>1103.9931990634927</v>
      </c>
    </row>
    <row r="26622" spans="1:5">
      <c r="A26622" s="10">
        <v>45204.166666666664</v>
      </c>
      <c r="B26622" s="10">
        <v>45204.177083333336</v>
      </c>
      <c r="D26622" s="24">
        <v>94605.626080849557</v>
      </c>
      <c r="E26622" s="30">
        <v>1092.2555468846135</v>
      </c>
    </row>
    <row r="26623" spans="1:5">
      <c r="A26623" s="10">
        <v>45204.177083333336</v>
      </c>
      <c r="B26623" s="10">
        <v>45204.1875</v>
      </c>
      <c r="D26623" s="24">
        <v>92240.044981904444</v>
      </c>
      <c r="E26623" s="30">
        <v>1089.1944126274984</v>
      </c>
    </row>
    <row r="26624" spans="1:5">
      <c r="A26624" s="10">
        <v>45204.1875</v>
      </c>
      <c r="B26624" s="10">
        <v>45204.197916666664</v>
      </c>
      <c r="D26624" s="24">
        <v>88882.326827770594</v>
      </c>
      <c r="E26624" s="30">
        <v>1074.6679841570574</v>
      </c>
    </row>
    <row r="26625" spans="1:5">
      <c r="A26625" s="10">
        <v>45204.197916666664</v>
      </c>
      <c r="B26625" s="10">
        <v>45204.208333333336</v>
      </c>
      <c r="D26625" s="24">
        <v>88764.925244771701</v>
      </c>
      <c r="E26625" s="30">
        <v>1070.6967229369018</v>
      </c>
    </row>
    <row r="26626" spans="1:5">
      <c r="A26626" s="10">
        <v>45204.208333333336</v>
      </c>
      <c r="B26626" s="10">
        <v>45204.21875</v>
      </c>
      <c r="D26626" s="24">
        <v>90111.882585411688</v>
      </c>
      <c r="E26626" s="30">
        <v>1051.0245541270585</v>
      </c>
    </row>
    <row r="26627" spans="1:5">
      <c r="A26627" s="10">
        <v>45204.21875</v>
      </c>
      <c r="B26627" s="10">
        <v>45204.229166666664</v>
      </c>
      <c r="D26627" s="24">
        <v>92371.799033276635</v>
      </c>
      <c r="E26627" s="30">
        <v>1037.9765050179926</v>
      </c>
    </row>
    <row r="26628" spans="1:5">
      <c r="A26628" s="10">
        <v>45204.229166666664</v>
      </c>
      <c r="B26628" s="10">
        <v>45204.239583333336</v>
      </c>
      <c r="D26628" s="24">
        <v>93149.845107842106</v>
      </c>
      <c r="E26628" s="30">
        <v>1042.3593956492487</v>
      </c>
    </row>
    <row r="26629" spans="1:5">
      <c r="A26629" s="10">
        <v>45204.239583333336</v>
      </c>
      <c r="B26629" s="10">
        <v>45204.25</v>
      </c>
      <c r="D26629" s="24">
        <v>97016.871816416504</v>
      </c>
      <c r="E26629" s="30">
        <v>1028.4494617309228</v>
      </c>
    </row>
    <row r="26630" spans="1:5">
      <c r="A26630" s="10">
        <v>45204.25</v>
      </c>
      <c r="B26630" s="10">
        <v>45204.260416666664</v>
      </c>
      <c r="D26630" s="24">
        <v>104255.93730842626</v>
      </c>
      <c r="E26630" s="30">
        <v>1015.4056087855402</v>
      </c>
    </row>
    <row r="26631" spans="1:5">
      <c r="A26631" s="10">
        <v>45204.260416666664</v>
      </c>
      <c r="B26631" s="10">
        <v>45204.270833333336</v>
      </c>
      <c r="D26631" s="24">
        <v>106746.26063875611</v>
      </c>
      <c r="E26631" s="30">
        <v>996.37296785514286</v>
      </c>
    </row>
    <row r="26632" spans="1:5">
      <c r="A26632" s="10">
        <v>45204.270833333336</v>
      </c>
      <c r="B26632" s="10">
        <v>45204.28125</v>
      </c>
      <c r="D26632" s="24">
        <v>110169.41544042499</v>
      </c>
      <c r="E26632" s="30">
        <v>1028.5300750295955</v>
      </c>
    </row>
    <row r="26633" spans="1:5">
      <c r="A26633" s="10">
        <v>45204.28125</v>
      </c>
      <c r="B26633" s="10">
        <v>45204.291666666664</v>
      </c>
      <c r="D26633" s="24">
        <v>111522.2446858503</v>
      </c>
      <c r="E26633" s="30">
        <v>1015.4937563689252</v>
      </c>
    </row>
    <row r="26634" spans="1:5">
      <c r="A26634" s="10">
        <v>45204.291666666664</v>
      </c>
      <c r="B26634" s="10">
        <v>45204.302083333336</v>
      </c>
      <c r="D26634" s="24">
        <v>115739.76727587805</v>
      </c>
      <c r="E26634" s="30">
        <v>1000.0544497225385</v>
      </c>
    </row>
    <row r="26635" spans="1:5">
      <c r="A26635" s="10">
        <v>45204.302083333336</v>
      </c>
      <c r="B26635" s="10">
        <v>45204.3125</v>
      </c>
      <c r="D26635" s="24">
        <v>121164.11980676047</v>
      </c>
      <c r="E26635" s="30">
        <v>993.21015652842584</v>
      </c>
    </row>
    <row r="26636" spans="1:5">
      <c r="A26636" s="10">
        <v>45204.3125</v>
      </c>
      <c r="B26636" s="10">
        <v>45204.322916666664</v>
      </c>
      <c r="D26636" s="24">
        <v>123240.66061035125</v>
      </c>
      <c r="E26636" s="30">
        <v>1045.181766213283</v>
      </c>
    </row>
    <row r="26637" spans="1:5">
      <c r="A26637" s="10">
        <v>45204.322916666664</v>
      </c>
      <c r="B26637" s="10">
        <v>45204.333333333336</v>
      </c>
      <c r="D26637" s="24">
        <v>126727.72100181201</v>
      </c>
      <c r="E26637" s="30">
        <v>1347.7010480583733</v>
      </c>
    </row>
    <row r="26638" spans="1:5">
      <c r="A26638" s="10">
        <v>45204.333333333336</v>
      </c>
      <c r="B26638" s="10">
        <v>45204.34375</v>
      </c>
      <c r="D26638" s="24">
        <v>128780.57977596164</v>
      </c>
      <c r="E26638" s="30">
        <v>2145.184995761716</v>
      </c>
    </row>
    <row r="26639" spans="1:5">
      <c r="A26639" s="10">
        <v>45204.34375</v>
      </c>
      <c r="B26639" s="10">
        <v>45204.354166666664</v>
      </c>
      <c r="D26639" s="24">
        <v>132373.42547137462</v>
      </c>
      <c r="E26639" s="30">
        <v>3254.786415703948</v>
      </c>
    </row>
    <row r="26640" spans="1:5">
      <c r="A26640" s="10">
        <v>45204.354166666664</v>
      </c>
      <c r="B26640" s="10">
        <v>45204.364583333336</v>
      </c>
      <c r="D26640" s="24">
        <v>131129.27716366298</v>
      </c>
      <c r="E26640" s="30">
        <v>4136.1400116074656</v>
      </c>
    </row>
    <row r="26641" spans="1:5">
      <c r="A26641" s="10">
        <v>45204.364583333336</v>
      </c>
      <c r="B26641" s="10">
        <v>45204.375</v>
      </c>
      <c r="D26641" s="24">
        <v>126191.31205449247</v>
      </c>
      <c r="E26641" s="30">
        <v>5567.825676422045</v>
      </c>
    </row>
    <row r="26642" spans="1:5">
      <c r="A26642" s="10">
        <v>45204.375</v>
      </c>
      <c r="B26642" s="10">
        <v>45204.385416666664</v>
      </c>
      <c r="D26642" s="24">
        <v>127817.60587542018</v>
      </c>
      <c r="E26642" s="30">
        <v>6984.1902752534797</v>
      </c>
    </row>
    <row r="26643" spans="1:5">
      <c r="A26643" s="10">
        <v>45204.385416666664</v>
      </c>
      <c r="B26643" s="10">
        <v>45204.395833333336</v>
      </c>
      <c r="D26643" s="24">
        <v>129434.81737156065</v>
      </c>
      <c r="E26643" s="30">
        <v>7568.0930374873487</v>
      </c>
    </row>
    <row r="26644" spans="1:5">
      <c r="A26644" s="10">
        <v>45204.395833333336</v>
      </c>
      <c r="B26644" s="10">
        <v>45204.40625</v>
      </c>
      <c r="D26644" s="24">
        <v>132575.90521797864</v>
      </c>
      <c r="E26644" s="30">
        <v>9175.3265502507566</v>
      </c>
    </row>
    <row r="26645" spans="1:5">
      <c r="A26645" s="10">
        <v>45204.40625</v>
      </c>
      <c r="B26645" s="10">
        <v>45204.416666666664</v>
      </c>
      <c r="D26645" s="24">
        <v>133789.91558566305</v>
      </c>
      <c r="E26645" s="30">
        <v>12651.702788063918</v>
      </c>
    </row>
    <row r="26646" spans="1:5">
      <c r="A26646" s="10">
        <v>45204.416666666664</v>
      </c>
      <c r="B26646" s="10">
        <v>45204.427083333336</v>
      </c>
      <c r="D26646" s="24">
        <v>131983.51048188782</v>
      </c>
      <c r="E26646" s="30">
        <v>12452.904241850381</v>
      </c>
    </row>
    <row r="26647" spans="1:5">
      <c r="A26647" s="10">
        <v>45204.427083333336</v>
      </c>
      <c r="B26647" s="10">
        <v>45204.4375</v>
      </c>
      <c r="D26647" s="24">
        <v>132181.24838371592</v>
      </c>
      <c r="E26647" s="30">
        <v>12447.665189334917</v>
      </c>
    </row>
    <row r="26648" spans="1:5">
      <c r="A26648" s="10">
        <v>45204.4375</v>
      </c>
      <c r="B26648" s="10">
        <v>45204.447916666664</v>
      </c>
      <c r="D26648" s="24">
        <v>131650.33491095962</v>
      </c>
      <c r="E26648" s="30">
        <v>13365.63154870327</v>
      </c>
    </row>
    <row r="26649" spans="1:5">
      <c r="A26649" s="10">
        <v>45204.447916666664</v>
      </c>
      <c r="B26649" s="10">
        <v>45204.458333333336</v>
      </c>
      <c r="D26649" s="24">
        <v>132556.79811733856</v>
      </c>
      <c r="E26649" s="30">
        <v>13256.679402579181</v>
      </c>
    </row>
    <row r="26650" spans="1:5">
      <c r="A26650" s="10">
        <v>45204.458333333336</v>
      </c>
      <c r="B26650" s="10">
        <v>45204.46875</v>
      </c>
      <c r="D26650" s="24">
        <v>126835.38906003292</v>
      </c>
      <c r="E26650" s="30">
        <v>12332.958206409099</v>
      </c>
    </row>
    <row r="26651" spans="1:5">
      <c r="A26651" s="10">
        <v>45204.46875</v>
      </c>
      <c r="B26651" s="10">
        <v>45204.479166666664</v>
      </c>
      <c r="D26651" s="24">
        <v>130123.8990523197</v>
      </c>
      <c r="E26651" s="30">
        <v>12572.010853562168</v>
      </c>
    </row>
    <row r="26652" spans="1:5">
      <c r="A26652" s="10">
        <v>45204.479166666664</v>
      </c>
      <c r="B26652" s="10">
        <v>45204.489583333336</v>
      </c>
      <c r="D26652" s="24">
        <v>127091.50196872343</v>
      </c>
      <c r="E26652" s="30">
        <v>13826.819421635459</v>
      </c>
    </row>
    <row r="26653" spans="1:5">
      <c r="A26653" s="10">
        <v>45204.489583333336</v>
      </c>
      <c r="B26653" s="10">
        <v>45204.5</v>
      </c>
      <c r="D26653" s="24">
        <v>126907.34180540046</v>
      </c>
      <c r="E26653" s="30">
        <v>14729.715670224041</v>
      </c>
    </row>
    <row r="26654" spans="1:5">
      <c r="A26654" s="10">
        <v>45204.5</v>
      </c>
      <c r="B26654" s="10">
        <v>45204.510416666664</v>
      </c>
      <c r="D26654" s="24">
        <v>117819.57000577243</v>
      </c>
      <c r="E26654" s="30">
        <v>13938.584361084966</v>
      </c>
    </row>
    <row r="26655" spans="1:5">
      <c r="A26655" s="10">
        <v>45204.510416666664</v>
      </c>
      <c r="B26655" s="10">
        <v>45204.520833333336</v>
      </c>
      <c r="D26655" s="24">
        <v>112228.76478001461</v>
      </c>
      <c r="E26655" s="30">
        <v>12964.509920384495</v>
      </c>
    </row>
    <row r="26656" spans="1:5">
      <c r="A26656" s="10">
        <v>45204.520833333336</v>
      </c>
      <c r="B26656" s="10">
        <v>45204.53125</v>
      </c>
      <c r="D26656" s="24">
        <v>110166.8538972747</v>
      </c>
      <c r="E26656" s="30">
        <v>12417.858384036645</v>
      </c>
    </row>
    <row r="26657" spans="1:5">
      <c r="A26657" s="10">
        <v>45204.53125</v>
      </c>
      <c r="B26657" s="10">
        <v>45204.541666666664</v>
      </c>
      <c r="D26657" s="24">
        <v>109975.03814186578</v>
      </c>
      <c r="E26657" s="30">
        <v>11933.225887541576</v>
      </c>
    </row>
    <row r="26658" spans="1:5">
      <c r="A26658" s="10">
        <v>45204.541666666664</v>
      </c>
      <c r="B26658" s="10">
        <v>45204.552083333336</v>
      </c>
      <c r="D26658" s="24">
        <v>106316.61888792011</v>
      </c>
      <c r="E26658" s="30">
        <v>13069.913717086869</v>
      </c>
    </row>
    <row r="26659" spans="1:5">
      <c r="A26659" s="10">
        <v>45204.552083333336</v>
      </c>
      <c r="B26659" s="10">
        <v>45204.5625</v>
      </c>
      <c r="D26659" s="24">
        <v>108073.66166135311</v>
      </c>
      <c r="E26659" s="30">
        <v>13376.914939767548</v>
      </c>
    </row>
    <row r="26660" spans="1:5">
      <c r="A26660" s="10">
        <v>45204.5625</v>
      </c>
      <c r="B26660" s="10">
        <v>45204.572916666664</v>
      </c>
      <c r="D26660" s="24">
        <v>99124.189244303998</v>
      </c>
      <c r="E26660" s="30">
        <v>10801.871205979965</v>
      </c>
    </row>
    <row r="26661" spans="1:5">
      <c r="A26661" s="10">
        <v>45204.572916666664</v>
      </c>
      <c r="B26661" s="10">
        <v>45204.583333333336</v>
      </c>
      <c r="D26661" s="24">
        <v>96467.898107003653</v>
      </c>
      <c r="E26661" s="30">
        <v>10010.588862999728</v>
      </c>
    </row>
    <row r="26662" spans="1:5">
      <c r="A26662" s="10">
        <v>45204.583333333336</v>
      </c>
      <c r="B26662" s="10">
        <v>45204.59375</v>
      </c>
      <c r="D26662" s="24">
        <v>85861.769256142157</v>
      </c>
      <c r="E26662" s="30">
        <v>10462.874064262431</v>
      </c>
    </row>
    <row r="26663" spans="1:5">
      <c r="A26663" s="10">
        <v>45204.59375</v>
      </c>
      <c r="B26663" s="10">
        <v>45204.604166666664</v>
      </c>
      <c r="D26663" s="24">
        <v>74908.62580523736</v>
      </c>
      <c r="E26663" s="30">
        <v>12884.470729366863</v>
      </c>
    </row>
    <row r="26664" spans="1:5">
      <c r="A26664" s="10">
        <v>45204.604166666664</v>
      </c>
      <c r="B26664" s="10">
        <v>45204.614583333336</v>
      </c>
      <c r="D26664" s="24">
        <v>76501.838904895048</v>
      </c>
      <c r="E26664" s="30">
        <v>16628.885808999476</v>
      </c>
    </row>
    <row r="26665" spans="1:5">
      <c r="A26665" s="10">
        <v>45204.614583333336</v>
      </c>
      <c r="B26665" s="10">
        <v>45204.625</v>
      </c>
      <c r="D26665" s="24">
        <v>78131.592290209548</v>
      </c>
      <c r="E26665" s="30">
        <v>15994.139214760577</v>
      </c>
    </row>
    <row r="26666" spans="1:5">
      <c r="A26666" s="10">
        <v>45204.625</v>
      </c>
      <c r="B26666" s="10">
        <v>45204.635416666664</v>
      </c>
      <c r="D26666" s="24">
        <v>78966.790752076951</v>
      </c>
      <c r="E26666" s="30">
        <v>12497.751399987614</v>
      </c>
    </row>
    <row r="26667" spans="1:5">
      <c r="A26667" s="10">
        <v>45204.635416666664</v>
      </c>
      <c r="B26667" s="10">
        <v>45204.645833333336</v>
      </c>
      <c r="D26667" s="24">
        <v>76876.866486016079</v>
      </c>
      <c r="E26667" s="30">
        <v>14953.81363737414</v>
      </c>
    </row>
    <row r="26668" spans="1:5">
      <c r="A26668" s="10">
        <v>45204.645833333336</v>
      </c>
      <c r="B26668" s="10">
        <v>45204.65625</v>
      </c>
      <c r="D26668" s="24">
        <v>76767.106363394152</v>
      </c>
      <c r="E26668" s="30">
        <v>16065.49332502488</v>
      </c>
    </row>
    <row r="26669" spans="1:5">
      <c r="A26669" s="10">
        <v>45204.65625</v>
      </c>
      <c r="B26669" s="10">
        <v>45204.666666666664</v>
      </c>
      <c r="D26669" s="24">
        <v>74981.986014536742</v>
      </c>
      <c r="E26669" s="30">
        <v>15711.755077832197</v>
      </c>
    </row>
    <row r="26670" spans="1:5">
      <c r="A26670" s="10">
        <v>45204.666666666664</v>
      </c>
      <c r="B26670" s="10">
        <v>45204.677083333336</v>
      </c>
      <c r="D26670" s="24">
        <v>78990.123668324581</v>
      </c>
      <c r="E26670" s="30">
        <v>16767.411471715237</v>
      </c>
    </row>
    <row r="26671" spans="1:5">
      <c r="A26671" s="10">
        <v>45204.677083333336</v>
      </c>
      <c r="B26671" s="10">
        <v>45204.6875</v>
      </c>
      <c r="D26671" s="24">
        <v>79241.953311247868</v>
      </c>
      <c r="E26671" s="30">
        <v>14228.780578439973</v>
      </c>
    </row>
    <row r="26672" spans="1:5">
      <c r="A26672" s="10">
        <v>45204.6875</v>
      </c>
      <c r="B26672" s="10">
        <v>45204.697916666664</v>
      </c>
      <c r="D26672" s="24">
        <v>75071.870871131541</v>
      </c>
      <c r="E26672" s="30">
        <v>12052.978656092888</v>
      </c>
    </row>
    <row r="26673" spans="1:5">
      <c r="A26673" s="10">
        <v>45204.697916666664</v>
      </c>
      <c r="B26673" s="10">
        <v>45204.708333333336</v>
      </c>
      <c r="D26673" s="24">
        <v>75976.377230207363</v>
      </c>
      <c r="E26673" s="30">
        <v>10040.641247691085</v>
      </c>
    </row>
    <row r="26674" spans="1:5">
      <c r="A26674" s="10">
        <v>45204.708333333336</v>
      </c>
      <c r="B26674" s="10">
        <v>45204.71875</v>
      </c>
      <c r="D26674" s="24">
        <v>78528.3956725475</v>
      </c>
      <c r="E26674" s="30">
        <v>7684.1446465969384</v>
      </c>
    </row>
    <row r="26675" spans="1:5">
      <c r="A26675" s="10">
        <v>45204.71875</v>
      </c>
      <c r="B26675" s="10">
        <v>45204.729166666664</v>
      </c>
      <c r="D26675" s="24">
        <v>78000.555951253627</v>
      </c>
      <c r="E26675" s="30">
        <v>6323.1491497553488</v>
      </c>
    </row>
    <row r="26676" spans="1:5">
      <c r="A26676" s="10">
        <v>45204.729166666664</v>
      </c>
      <c r="B26676" s="10">
        <v>45204.739583333336</v>
      </c>
      <c r="D26676" s="24">
        <v>76015.212031838048</v>
      </c>
      <c r="E26676" s="30">
        <v>4462.1265894703656</v>
      </c>
    </row>
    <row r="26677" spans="1:5">
      <c r="A26677" s="10">
        <v>45204.739583333336</v>
      </c>
      <c r="B26677" s="10">
        <v>45204.75</v>
      </c>
      <c r="D26677" s="24">
        <v>73861.619571386473</v>
      </c>
      <c r="E26677" s="30">
        <v>3493.8018559945676</v>
      </c>
    </row>
    <row r="26678" spans="1:5">
      <c r="A26678" s="10">
        <v>45204.75</v>
      </c>
      <c r="B26678" s="10">
        <v>45204.760416666664</v>
      </c>
      <c r="D26678" s="24">
        <v>76054.544065204027</v>
      </c>
      <c r="E26678" s="30">
        <v>2425.3175847566467</v>
      </c>
    </row>
    <row r="26679" spans="1:5">
      <c r="A26679" s="10">
        <v>45204.760416666664</v>
      </c>
      <c r="B26679" s="10">
        <v>45204.770833333336</v>
      </c>
      <c r="D26679" s="24">
        <v>78282.545733652572</v>
      </c>
      <c r="E26679" s="30">
        <v>1678.9284236042886</v>
      </c>
    </row>
    <row r="26680" spans="1:5">
      <c r="A26680" s="10">
        <v>45204.770833333336</v>
      </c>
      <c r="B26680" s="10">
        <v>45204.78125</v>
      </c>
      <c r="D26680" s="24">
        <v>76245.618676978367</v>
      </c>
      <c r="E26680" s="30">
        <v>1079.3449051879034</v>
      </c>
    </row>
    <row r="26681" spans="1:5">
      <c r="A26681" s="10">
        <v>45204.78125</v>
      </c>
      <c r="B26681" s="10">
        <v>45204.791666666664</v>
      </c>
      <c r="D26681" s="24">
        <v>75231.137006993609</v>
      </c>
      <c r="E26681" s="30">
        <v>993.74192075889414</v>
      </c>
    </row>
    <row r="26682" spans="1:5">
      <c r="A26682" s="10">
        <v>45204.791666666664</v>
      </c>
      <c r="B26682" s="10">
        <v>45204.802083333336</v>
      </c>
      <c r="D26682" s="24">
        <v>76342.225665350095</v>
      </c>
      <c r="E26682" s="30">
        <v>986.63564891081103</v>
      </c>
    </row>
    <row r="26683" spans="1:5">
      <c r="A26683" s="10">
        <v>45204.802083333336</v>
      </c>
      <c r="B26683" s="10">
        <v>45204.8125</v>
      </c>
      <c r="D26683" s="24">
        <v>75986.725537829218</v>
      </c>
      <c r="E26683" s="30">
        <v>984.60548825253079</v>
      </c>
    </row>
    <row r="26684" spans="1:5">
      <c r="A26684" s="10">
        <v>45204.8125</v>
      </c>
      <c r="B26684" s="10">
        <v>45204.822916666664</v>
      </c>
      <c r="D26684" s="24">
        <v>75719.355175471021</v>
      </c>
      <c r="E26684" s="30">
        <v>1008.5038894121716</v>
      </c>
    </row>
    <row r="26685" spans="1:5">
      <c r="A26685" s="10">
        <v>45204.822916666664</v>
      </c>
      <c r="B26685" s="10">
        <v>45204.833333333336</v>
      </c>
      <c r="D26685" s="24">
        <v>75273.023773836961</v>
      </c>
      <c r="E26685" s="30">
        <v>1004.1879189531767</v>
      </c>
    </row>
    <row r="26686" spans="1:5">
      <c r="A26686" s="10">
        <v>45204.833333333336</v>
      </c>
      <c r="B26686" s="10">
        <v>45204.84375</v>
      </c>
      <c r="D26686" s="24">
        <v>75455.219957779322</v>
      </c>
      <c r="E26686" s="30">
        <v>991.53748852937508</v>
      </c>
    </row>
    <row r="26687" spans="1:5">
      <c r="A26687" s="10">
        <v>45204.84375</v>
      </c>
      <c r="B26687" s="10">
        <v>45204.854166666664</v>
      </c>
      <c r="D26687" s="24">
        <v>76286.733978817225</v>
      </c>
      <c r="E26687" s="30">
        <v>996.45050560327513</v>
      </c>
    </row>
    <row r="26688" spans="1:5">
      <c r="A26688" s="10">
        <v>45204.854166666664</v>
      </c>
      <c r="B26688" s="10">
        <v>45204.864583333336</v>
      </c>
      <c r="D26688" s="24">
        <v>76198.308252673189</v>
      </c>
      <c r="E26688" s="30">
        <v>1011.6502419225787</v>
      </c>
    </row>
    <row r="26689" spans="1:5">
      <c r="A26689" s="10">
        <v>45204.864583333336</v>
      </c>
      <c r="B26689" s="10">
        <v>45204.875</v>
      </c>
      <c r="D26689" s="24">
        <v>76665.068575962388</v>
      </c>
      <c r="E26689" s="30">
        <v>998.0016005798559</v>
      </c>
    </row>
    <row r="26690" spans="1:5">
      <c r="A26690" s="10">
        <v>45204.875</v>
      </c>
      <c r="B26690" s="10">
        <v>45204.885416666664</v>
      </c>
      <c r="D26690" s="24">
        <v>73315.799239098589</v>
      </c>
      <c r="E26690" s="30">
        <v>1008.9492065067155</v>
      </c>
    </row>
    <row r="26691" spans="1:5">
      <c r="A26691" s="10">
        <v>45204.885416666664</v>
      </c>
      <c r="B26691" s="10">
        <v>45204.895833333336</v>
      </c>
      <c r="D26691" s="24">
        <v>72543.364131312162</v>
      </c>
      <c r="E26691" s="30">
        <v>1014.1776495646835</v>
      </c>
    </row>
    <row r="26692" spans="1:5">
      <c r="A26692" s="10">
        <v>45204.895833333336</v>
      </c>
      <c r="B26692" s="10">
        <v>45204.90625</v>
      </c>
      <c r="D26692" s="24">
        <v>72827.348629998814</v>
      </c>
      <c r="E26692" s="30">
        <v>1032.3499949181878</v>
      </c>
    </row>
    <row r="26693" spans="1:5">
      <c r="A26693" s="10">
        <v>45204.90625</v>
      </c>
      <c r="B26693" s="10">
        <v>45204.916666666664</v>
      </c>
      <c r="D26693" s="24">
        <v>71665.416463775997</v>
      </c>
      <c r="E26693" s="30">
        <v>1024.9743729751881</v>
      </c>
    </row>
    <row r="26694" spans="1:5">
      <c r="A26694" s="10">
        <v>45204.916666666664</v>
      </c>
      <c r="B26694" s="10">
        <v>45204.927083333336</v>
      </c>
      <c r="D26694" s="24">
        <v>68175.405045491745</v>
      </c>
      <c r="E26694" s="30">
        <v>1021.2837548452713</v>
      </c>
    </row>
    <row r="26695" spans="1:5">
      <c r="A26695" s="10">
        <v>45204.927083333336</v>
      </c>
      <c r="B26695" s="10">
        <v>45204.9375</v>
      </c>
      <c r="D26695" s="24">
        <v>69943.531395071594</v>
      </c>
      <c r="E26695" s="30">
        <v>1049.1860871313938</v>
      </c>
    </row>
    <row r="26696" spans="1:5">
      <c r="A26696" s="10">
        <v>45204.9375</v>
      </c>
      <c r="B26696" s="10">
        <v>45204.947916666664</v>
      </c>
      <c r="D26696" s="24">
        <v>67486.865532464391</v>
      </c>
      <c r="E26696" s="30">
        <v>1091.1299295772953</v>
      </c>
    </row>
    <row r="26697" spans="1:5">
      <c r="A26697" s="10">
        <v>45204.947916666664</v>
      </c>
      <c r="B26697" s="10">
        <v>45204.958333333336</v>
      </c>
      <c r="D26697" s="24">
        <v>66945.009837084624</v>
      </c>
      <c r="E26697" s="30">
        <v>1149.7239144831194</v>
      </c>
    </row>
    <row r="26698" spans="1:5">
      <c r="A26698" s="10">
        <v>45204.958333333336</v>
      </c>
      <c r="B26698" s="10">
        <v>45204.96875</v>
      </c>
      <c r="D26698" s="24">
        <v>61683.318169995015</v>
      </c>
      <c r="E26698" s="30">
        <v>1140.6056532757727</v>
      </c>
    </row>
    <row r="26699" spans="1:5">
      <c r="A26699" s="10">
        <v>45204.96875</v>
      </c>
      <c r="B26699" s="10">
        <v>45204.979166666664</v>
      </c>
      <c r="D26699" s="24">
        <v>61251.042933341414</v>
      </c>
      <c r="E26699" s="30">
        <v>1113.4570077503113</v>
      </c>
    </row>
    <row r="26700" spans="1:5">
      <c r="A26700" s="10">
        <v>45204.979166666664</v>
      </c>
      <c r="B26700" s="10">
        <v>45204.989583333336</v>
      </c>
      <c r="D26700" s="24">
        <v>60000.975076303686</v>
      </c>
      <c r="E26700" s="30">
        <v>1107.4875330147597</v>
      </c>
    </row>
    <row r="26701" spans="1:5">
      <c r="A26701" s="10">
        <v>45204.989583333336</v>
      </c>
      <c r="B26701" s="10">
        <v>45205</v>
      </c>
      <c r="D26701" s="24">
        <v>57646.908805359351</v>
      </c>
      <c r="E26701" s="30">
        <v>1124.7904659745493</v>
      </c>
    </row>
    <row r="26702" spans="1:5">
      <c r="A26702" s="10">
        <v>45205</v>
      </c>
      <c r="B26702" s="10">
        <v>45205.010416666664</v>
      </c>
      <c r="D26702" s="24">
        <v>50507.186478930664</v>
      </c>
      <c r="E26702" s="30">
        <v>1134.1882172082308</v>
      </c>
    </row>
    <row r="26703" spans="1:5">
      <c r="A26703" s="10">
        <v>45205.010416666664</v>
      </c>
      <c r="B26703" s="10">
        <v>45205.020833333336</v>
      </c>
      <c r="D26703" s="24">
        <v>51490.838305883743</v>
      </c>
      <c r="E26703" s="30">
        <v>1129.8575565514452</v>
      </c>
    </row>
    <row r="26704" spans="1:5">
      <c r="A26704" s="10">
        <v>45205.020833333336</v>
      </c>
      <c r="B26704" s="10">
        <v>45205.03125</v>
      </c>
      <c r="D26704" s="24">
        <v>52102.144730685395</v>
      </c>
      <c r="E26704" s="30">
        <v>1137.8405405645826</v>
      </c>
    </row>
    <row r="26705" spans="1:5">
      <c r="A26705" s="10">
        <v>45205.03125</v>
      </c>
      <c r="B26705" s="10">
        <v>45205.041666666664</v>
      </c>
      <c r="D26705" s="24">
        <v>52734.980081139212</v>
      </c>
      <c r="E26705" s="30">
        <v>1142.244148624703</v>
      </c>
    </row>
    <row r="26706" spans="1:5">
      <c r="A26706" s="10">
        <v>45205.041666666664</v>
      </c>
      <c r="B26706" s="10">
        <v>45205.052083333336</v>
      </c>
      <c r="D26706" s="24">
        <v>53603.693726840349</v>
      </c>
      <c r="E26706" s="30">
        <v>1096.4530216401804</v>
      </c>
    </row>
    <row r="26707" spans="1:5">
      <c r="A26707" s="10">
        <v>45205.052083333336</v>
      </c>
      <c r="B26707" s="10">
        <v>45205.0625</v>
      </c>
      <c r="D26707" s="24">
        <v>55543.248986274957</v>
      </c>
      <c r="E26707" s="30">
        <v>1101.6012984262325</v>
      </c>
    </row>
    <row r="26708" spans="1:5">
      <c r="A26708" s="10">
        <v>45205.0625</v>
      </c>
      <c r="B26708" s="10">
        <v>45205.072916666664</v>
      </c>
      <c r="D26708" s="24">
        <v>56946.51198059287</v>
      </c>
      <c r="E26708" s="30">
        <v>1105.5440678061116</v>
      </c>
    </row>
    <row r="26709" spans="1:5">
      <c r="A26709" s="10">
        <v>45205.072916666664</v>
      </c>
      <c r="B26709" s="10">
        <v>45205.083333333336</v>
      </c>
      <c r="D26709" s="24">
        <v>60498.914734269587</v>
      </c>
      <c r="E26709" s="30">
        <v>1103.6565060295434</v>
      </c>
    </row>
    <row r="26710" spans="1:5">
      <c r="A26710" s="10">
        <v>45205.083333333336</v>
      </c>
      <c r="B26710" s="10">
        <v>45205.09375</v>
      </c>
      <c r="D26710" s="24">
        <v>60540.512885798482</v>
      </c>
      <c r="E26710" s="30">
        <v>1079.2167785891741</v>
      </c>
    </row>
    <row r="26711" spans="1:5">
      <c r="A26711" s="10">
        <v>45205.09375</v>
      </c>
      <c r="B26711" s="10">
        <v>45205.104166666664</v>
      </c>
      <c r="D26711" s="24">
        <v>61095.99128512809</v>
      </c>
      <c r="E26711" s="30">
        <v>1074.3155894612278</v>
      </c>
    </row>
    <row r="26712" spans="1:5">
      <c r="A26712" s="10">
        <v>45205.104166666664</v>
      </c>
      <c r="B26712" s="10">
        <v>45205.114583333336</v>
      </c>
      <c r="D26712" s="24">
        <v>62611.758779003088</v>
      </c>
      <c r="E26712" s="30">
        <v>1056.4588919093787</v>
      </c>
    </row>
    <row r="26713" spans="1:5">
      <c r="A26713" s="10">
        <v>45205.114583333336</v>
      </c>
      <c r="B26713" s="10">
        <v>45205.125</v>
      </c>
      <c r="D26713" s="24">
        <v>65010.282250944387</v>
      </c>
      <c r="E26713" s="30">
        <v>1072.6439577852534</v>
      </c>
    </row>
    <row r="26714" spans="1:5">
      <c r="A26714" s="10">
        <v>45205.125</v>
      </c>
      <c r="B26714" s="10">
        <v>45205.135416666664</v>
      </c>
      <c r="D26714" s="24">
        <v>69596.499191352501</v>
      </c>
      <c r="E26714" s="30">
        <v>1055.1918686547392</v>
      </c>
    </row>
    <row r="26715" spans="1:5">
      <c r="A26715" s="10">
        <v>45205.135416666664</v>
      </c>
      <c r="B26715" s="10">
        <v>45205.145833333336</v>
      </c>
      <c r="D26715" s="24">
        <v>71255.77423097509</v>
      </c>
      <c r="E26715" s="30">
        <v>1053.3197062883896</v>
      </c>
    </row>
    <row r="26716" spans="1:5">
      <c r="A26716" s="10">
        <v>45205.145833333336</v>
      </c>
      <c r="B26716" s="10">
        <v>45205.15625</v>
      </c>
      <c r="D26716" s="24">
        <v>75341.963029574297</v>
      </c>
      <c r="E26716" s="30">
        <v>1076.3953079236694</v>
      </c>
    </row>
    <row r="26717" spans="1:5">
      <c r="A26717" s="10">
        <v>45205.15625</v>
      </c>
      <c r="B26717" s="10">
        <v>45205.166666666664</v>
      </c>
      <c r="D26717" s="24">
        <v>80518.671249952327</v>
      </c>
      <c r="E26717" s="30">
        <v>1040.5777520137426</v>
      </c>
    </row>
    <row r="26718" spans="1:5">
      <c r="A26718" s="10">
        <v>45205.166666666664</v>
      </c>
      <c r="B26718" s="10">
        <v>45205.177083333336</v>
      </c>
      <c r="D26718" s="24">
        <v>81293.572215477194</v>
      </c>
      <c r="E26718" s="30">
        <v>1033.7299019268701</v>
      </c>
    </row>
    <row r="26719" spans="1:5">
      <c r="A26719" s="10">
        <v>45205.177083333336</v>
      </c>
      <c r="B26719" s="10">
        <v>45205.1875</v>
      </c>
      <c r="D26719" s="24">
        <v>80910.91533214743</v>
      </c>
      <c r="E26719" s="30">
        <v>1065.8872296560028</v>
      </c>
    </row>
    <row r="26720" spans="1:5">
      <c r="A26720" s="10">
        <v>45205.1875</v>
      </c>
      <c r="B26720" s="10">
        <v>45205.197916666664</v>
      </c>
      <c r="D26720" s="24">
        <v>81533.137121840104</v>
      </c>
      <c r="E26720" s="30">
        <v>1096.2023105108174</v>
      </c>
    </row>
    <row r="26721" spans="1:5">
      <c r="A26721" s="10">
        <v>45205.197916666664</v>
      </c>
      <c r="B26721" s="10">
        <v>45205.208333333336</v>
      </c>
      <c r="D26721" s="24">
        <v>82983.433438076318</v>
      </c>
      <c r="E26721" s="30">
        <v>1095.7322320010526</v>
      </c>
    </row>
    <row r="26722" spans="1:5">
      <c r="A26722" s="10">
        <v>45205.208333333336</v>
      </c>
      <c r="B26722" s="10">
        <v>45205.21875</v>
      </c>
      <c r="D26722" s="24">
        <v>85734.031627673321</v>
      </c>
      <c r="E26722" s="30">
        <v>1087.6466498962634</v>
      </c>
    </row>
    <row r="26723" spans="1:5">
      <c r="A26723" s="10">
        <v>45205.21875</v>
      </c>
      <c r="B26723" s="10">
        <v>45205.229166666664</v>
      </c>
      <c r="D26723" s="24">
        <v>85863.873960491735</v>
      </c>
      <c r="E26723" s="30">
        <v>1067.4366690369709</v>
      </c>
    </row>
    <row r="26724" spans="1:5">
      <c r="A26724" s="10">
        <v>45205.229166666664</v>
      </c>
      <c r="B26724" s="10">
        <v>45205.239583333336</v>
      </c>
      <c r="D26724" s="24">
        <v>81421.861780279971</v>
      </c>
      <c r="E26724" s="30">
        <v>1094.7757098019244</v>
      </c>
    </row>
    <row r="26725" spans="1:5">
      <c r="A26725" s="10">
        <v>45205.239583333336</v>
      </c>
      <c r="B26725" s="10">
        <v>45205.25</v>
      </c>
      <c r="D26725" s="24">
        <v>78606.433224026114</v>
      </c>
      <c r="E26725" s="30">
        <v>1091.8232413085489</v>
      </c>
    </row>
    <row r="26726" spans="1:5">
      <c r="A26726" s="10">
        <v>45205.25</v>
      </c>
      <c r="B26726" s="10">
        <v>45205.260416666664</v>
      </c>
      <c r="D26726" s="24">
        <v>90643.463949680357</v>
      </c>
      <c r="E26726" s="30">
        <v>1080.7009507220801</v>
      </c>
    </row>
    <row r="26727" spans="1:5">
      <c r="A26727" s="10">
        <v>45205.260416666664</v>
      </c>
      <c r="B26727" s="10">
        <v>45205.270833333336</v>
      </c>
      <c r="D26727" s="24">
        <v>94316.455534825174</v>
      </c>
      <c r="E26727" s="30">
        <v>1077.8729737767169</v>
      </c>
    </row>
    <row r="26728" spans="1:5">
      <c r="A26728" s="10">
        <v>45205.270833333336</v>
      </c>
      <c r="B26728" s="10">
        <v>45205.28125</v>
      </c>
      <c r="D26728" s="24">
        <v>93130.629755590431</v>
      </c>
      <c r="E26728" s="30">
        <v>1074.8735827983685</v>
      </c>
    </row>
    <row r="26729" spans="1:5">
      <c r="A26729" s="10">
        <v>45205.28125</v>
      </c>
      <c r="B26729" s="10">
        <v>45205.291666666664</v>
      </c>
      <c r="D26729" s="24">
        <v>95173.66578478142</v>
      </c>
      <c r="E26729" s="30">
        <v>1071.5690011716954</v>
      </c>
    </row>
    <row r="26730" spans="1:5">
      <c r="A26730" s="10">
        <v>45205.291666666664</v>
      </c>
      <c r="B26730" s="10">
        <v>45205.302083333336</v>
      </c>
      <c r="D26730" s="24">
        <v>98830.653269871764</v>
      </c>
      <c r="E26730" s="30">
        <v>1050.9611103178872</v>
      </c>
    </row>
    <row r="26731" spans="1:5">
      <c r="A26731" s="10">
        <v>45205.302083333336</v>
      </c>
      <c r="B26731" s="10">
        <v>45205.3125</v>
      </c>
      <c r="D26731" s="24">
        <v>100153.14758760801</v>
      </c>
      <c r="E26731" s="30">
        <v>1040.2152419480692</v>
      </c>
    </row>
    <row r="26732" spans="1:5">
      <c r="A26732" s="10">
        <v>45205.3125</v>
      </c>
      <c r="B26732" s="10">
        <v>45205.322916666664</v>
      </c>
      <c r="D26732" s="24">
        <v>104971.20888571003</v>
      </c>
      <c r="E26732" s="30">
        <v>1056.3674350491244</v>
      </c>
    </row>
    <row r="26733" spans="1:5">
      <c r="A26733" s="10">
        <v>45205.322916666664</v>
      </c>
      <c r="B26733" s="10">
        <v>45205.333333333336</v>
      </c>
      <c r="D26733" s="24">
        <v>107494.0225456575</v>
      </c>
      <c r="E26733" s="30">
        <v>1372.7210420802321</v>
      </c>
    </row>
    <row r="26734" spans="1:5">
      <c r="A26734" s="10">
        <v>45205.333333333336</v>
      </c>
      <c r="B26734" s="10">
        <v>45205.34375</v>
      </c>
      <c r="D26734" s="24">
        <v>109434.64334360856</v>
      </c>
      <c r="E26734" s="30">
        <v>2022.743852306251</v>
      </c>
    </row>
    <row r="26735" spans="1:5">
      <c r="A26735" s="10">
        <v>45205.34375</v>
      </c>
      <c r="B26735" s="10">
        <v>45205.354166666664</v>
      </c>
      <c r="D26735" s="24">
        <v>110850.11818206865</v>
      </c>
      <c r="E26735" s="30">
        <v>2943.8906354049172</v>
      </c>
    </row>
    <row r="26736" spans="1:5">
      <c r="A26736" s="10">
        <v>45205.354166666664</v>
      </c>
      <c r="B26736" s="10">
        <v>45205.364583333336</v>
      </c>
      <c r="D26736" s="24">
        <v>113883.19487931787</v>
      </c>
      <c r="E26736" s="30">
        <v>4419.2783118097286</v>
      </c>
    </row>
    <row r="26737" spans="1:5">
      <c r="A26737" s="10">
        <v>45205.364583333336</v>
      </c>
      <c r="B26737" s="10">
        <v>45205.375</v>
      </c>
      <c r="D26737" s="24">
        <v>114726.06797596933</v>
      </c>
      <c r="E26737" s="30">
        <v>6624.3891117859685</v>
      </c>
    </row>
    <row r="26738" spans="1:5">
      <c r="A26738" s="10">
        <v>45205.375</v>
      </c>
      <c r="B26738" s="10">
        <v>45205.385416666664</v>
      </c>
      <c r="D26738" s="24">
        <v>116497.08575983731</v>
      </c>
      <c r="E26738" s="30">
        <v>7492.0515384726186</v>
      </c>
    </row>
    <row r="26739" spans="1:5">
      <c r="A26739" s="10">
        <v>45205.385416666664</v>
      </c>
      <c r="B26739" s="10">
        <v>45205.395833333336</v>
      </c>
      <c r="D26739" s="24">
        <v>119955.84927556652</v>
      </c>
      <c r="E26739" s="30">
        <v>10111.311294133806</v>
      </c>
    </row>
    <row r="26740" spans="1:5">
      <c r="A26740" s="10">
        <v>45205.395833333336</v>
      </c>
      <c r="B26740" s="10">
        <v>45205.40625</v>
      </c>
      <c r="D26740" s="24">
        <v>119397.44416628043</v>
      </c>
      <c r="E26740" s="30">
        <v>10742.143488997564</v>
      </c>
    </row>
    <row r="26741" spans="1:5">
      <c r="A26741" s="10">
        <v>45205.40625</v>
      </c>
      <c r="B26741" s="10">
        <v>45205.416666666664</v>
      </c>
      <c r="D26741" s="24">
        <v>122703.92419967828</v>
      </c>
      <c r="E26741" s="30">
        <v>11862.314328039996</v>
      </c>
    </row>
    <row r="26742" spans="1:5">
      <c r="A26742" s="10">
        <v>45205.416666666664</v>
      </c>
      <c r="B26742" s="10">
        <v>45205.427083333336</v>
      </c>
      <c r="D26742" s="24">
        <v>117233.89613619636</v>
      </c>
      <c r="E26742" s="30">
        <v>13572.806950806049</v>
      </c>
    </row>
    <row r="26743" spans="1:5">
      <c r="A26743" s="10">
        <v>45205.427083333336</v>
      </c>
      <c r="B26743" s="10">
        <v>45205.4375</v>
      </c>
      <c r="D26743" s="24">
        <v>115619.95565201921</v>
      </c>
      <c r="E26743" s="30">
        <v>14570.438997429917</v>
      </c>
    </row>
    <row r="26744" spans="1:5">
      <c r="A26744" s="10">
        <v>45205.4375</v>
      </c>
      <c r="B26744" s="10">
        <v>45205.447916666664</v>
      </c>
      <c r="D26744" s="24">
        <v>111336.24660958501</v>
      </c>
      <c r="E26744" s="30">
        <v>13666.773806708439</v>
      </c>
    </row>
    <row r="26745" spans="1:5">
      <c r="A26745" s="10">
        <v>45205.447916666664</v>
      </c>
      <c r="B26745" s="10">
        <v>45205.458333333336</v>
      </c>
      <c r="D26745" s="24">
        <v>114247.81531452334</v>
      </c>
      <c r="E26745" s="30">
        <v>12083.524305715497</v>
      </c>
    </row>
    <row r="26746" spans="1:5">
      <c r="A26746" s="10">
        <v>45205.458333333336</v>
      </c>
      <c r="B26746" s="10">
        <v>45205.46875</v>
      </c>
      <c r="D26746" s="24">
        <v>114496.58730125632</v>
      </c>
      <c r="E26746" s="30">
        <v>15403.858588640705</v>
      </c>
    </row>
    <row r="26747" spans="1:5">
      <c r="A26747" s="10">
        <v>45205.46875</v>
      </c>
      <c r="B26747" s="10">
        <v>45205.479166666664</v>
      </c>
      <c r="D26747" s="24">
        <v>118267.90021225509</v>
      </c>
      <c r="E26747" s="30">
        <v>19278.319427704468</v>
      </c>
    </row>
    <row r="26748" spans="1:5">
      <c r="A26748" s="10">
        <v>45205.479166666664</v>
      </c>
      <c r="B26748" s="10">
        <v>45205.489583333336</v>
      </c>
      <c r="D26748" s="24">
        <v>124610.65150071563</v>
      </c>
      <c r="E26748" s="30">
        <v>22924.080529684077</v>
      </c>
    </row>
    <row r="26749" spans="1:5">
      <c r="A26749" s="10">
        <v>45205.489583333336</v>
      </c>
      <c r="B26749" s="10">
        <v>45205.5</v>
      </c>
      <c r="D26749" s="24">
        <v>127682.83239625463</v>
      </c>
      <c r="E26749" s="30">
        <v>18729.333349036235</v>
      </c>
    </row>
    <row r="26750" spans="1:5">
      <c r="A26750" s="10">
        <v>45205.5</v>
      </c>
      <c r="B26750" s="10">
        <v>45205.510416666664</v>
      </c>
      <c r="D26750" s="24">
        <v>124522.19545849526</v>
      </c>
      <c r="E26750" s="30">
        <v>18800.832560439259</v>
      </c>
    </row>
    <row r="26751" spans="1:5">
      <c r="A26751" s="10">
        <v>45205.510416666664</v>
      </c>
      <c r="B26751" s="10">
        <v>45205.520833333336</v>
      </c>
      <c r="D26751" s="24">
        <v>120125.22316013194</v>
      </c>
      <c r="E26751" s="30">
        <v>15909.622563023484</v>
      </c>
    </row>
    <row r="26752" spans="1:5">
      <c r="A26752" s="10">
        <v>45205.520833333336</v>
      </c>
      <c r="B26752" s="10">
        <v>45205.53125</v>
      </c>
      <c r="D26752" s="24">
        <v>115258.89983675526</v>
      </c>
      <c r="E26752" s="30">
        <v>15458.640915809145</v>
      </c>
    </row>
    <row r="26753" spans="1:5">
      <c r="A26753" s="10">
        <v>45205.53125</v>
      </c>
      <c r="B26753" s="10">
        <v>45205.541666666664</v>
      </c>
      <c r="D26753" s="24">
        <v>111009.44038201333</v>
      </c>
      <c r="E26753" s="30">
        <v>16060.883274894106</v>
      </c>
    </row>
    <row r="26754" spans="1:5">
      <c r="A26754" s="10">
        <v>45205.541666666664</v>
      </c>
      <c r="B26754" s="10">
        <v>45205.552083333336</v>
      </c>
      <c r="D26754" s="24">
        <v>115718.40917840881</v>
      </c>
      <c r="E26754" s="30">
        <v>12369.502791745359</v>
      </c>
    </row>
    <row r="26755" spans="1:5">
      <c r="A26755" s="10">
        <v>45205.552083333336</v>
      </c>
      <c r="B26755" s="10">
        <v>45205.5625</v>
      </c>
      <c r="D26755" s="24">
        <v>117247.38382274682</v>
      </c>
      <c r="E26755" s="30">
        <v>12082.307981703767</v>
      </c>
    </row>
    <row r="26756" spans="1:5">
      <c r="A26756" s="10">
        <v>45205.5625</v>
      </c>
      <c r="B26756" s="10">
        <v>45205.572916666664</v>
      </c>
      <c r="D26756" s="24">
        <v>118837.40927498064</v>
      </c>
      <c r="E26756" s="30">
        <v>13165.101352684693</v>
      </c>
    </row>
    <row r="26757" spans="1:5">
      <c r="A26757" s="10">
        <v>45205.572916666664</v>
      </c>
      <c r="B26757" s="10">
        <v>45205.583333333336</v>
      </c>
      <c r="D26757" s="24">
        <v>109623.06386427708</v>
      </c>
      <c r="E26757" s="30">
        <v>17568.69121345599</v>
      </c>
    </row>
    <row r="26758" spans="1:5">
      <c r="A26758" s="10">
        <v>45205.583333333336</v>
      </c>
      <c r="B26758" s="10">
        <v>45205.59375</v>
      </c>
      <c r="D26758" s="24">
        <v>98759.749206720255</v>
      </c>
      <c r="E26758" s="30">
        <v>18850.500242587757</v>
      </c>
    </row>
    <row r="26759" spans="1:5">
      <c r="A26759" s="10">
        <v>45205.59375</v>
      </c>
      <c r="B26759" s="10">
        <v>45205.604166666664</v>
      </c>
      <c r="D26759" s="24">
        <v>99262.571118555716</v>
      </c>
      <c r="E26759" s="30">
        <v>20207.538881766865</v>
      </c>
    </row>
    <row r="26760" spans="1:5">
      <c r="A26760" s="10">
        <v>45205.604166666664</v>
      </c>
      <c r="B26760" s="10">
        <v>45205.614583333336</v>
      </c>
      <c r="D26760" s="24">
        <v>104779.0265906359</v>
      </c>
      <c r="E26760" s="30">
        <v>23639.143730107557</v>
      </c>
    </row>
    <row r="26761" spans="1:5">
      <c r="A26761" s="10">
        <v>45205.614583333336</v>
      </c>
      <c r="B26761" s="10">
        <v>45205.625</v>
      </c>
      <c r="D26761" s="24">
        <v>108576.94147068016</v>
      </c>
      <c r="E26761" s="30">
        <v>21936.520376272165</v>
      </c>
    </row>
    <row r="26762" spans="1:5">
      <c r="A26762" s="10">
        <v>45205.625</v>
      </c>
      <c r="B26762" s="10">
        <v>45205.635416666664</v>
      </c>
      <c r="D26762" s="24">
        <v>115672.39424951382</v>
      </c>
      <c r="E26762" s="30">
        <v>16390.115411785417</v>
      </c>
    </row>
    <row r="26763" spans="1:5">
      <c r="A26763" s="10">
        <v>45205.635416666664</v>
      </c>
      <c r="B26763" s="10">
        <v>45205.645833333336</v>
      </c>
      <c r="D26763" s="24">
        <v>120388.94637839419</v>
      </c>
      <c r="E26763" s="30">
        <v>15687.850541393616</v>
      </c>
    </row>
    <row r="26764" spans="1:5">
      <c r="A26764" s="10">
        <v>45205.645833333336</v>
      </c>
      <c r="B26764" s="10">
        <v>45205.65625</v>
      </c>
      <c r="D26764" s="24">
        <v>116314.55459296037</v>
      </c>
      <c r="E26764" s="30">
        <v>15942.040780235982</v>
      </c>
    </row>
    <row r="26765" spans="1:5">
      <c r="A26765" s="10">
        <v>45205.65625</v>
      </c>
      <c r="B26765" s="10">
        <v>45205.666666666664</v>
      </c>
      <c r="D26765" s="24">
        <v>119492.55836559963</v>
      </c>
      <c r="E26765" s="30">
        <v>18333.89420091088</v>
      </c>
    </row>
    <row r="26766" spans="1:5">
      <c r="A26766" s="10">
        <v>45205.666666666664</v>
      </c>
      <c r="B26766" s="10">
        <v>45205.677083333336</v>
      </c>
      <c r="D26766" s="24">
        <v>125831.22097647496</v>
      </c>
      <c r="E26766" s="30">
        <v>14227.685692923338</v>
      </c>
    </row>
    <row r="26767" spans="1:5">
      <c r="A26767" s="10">
        <v>45205.677083333336</v>
      </c>
      <c r="B26767" s="10">
        <v>45205.6875</v>
      </c>
      <c r="D26767" s="24">
        <v>130018.55165442273</v>
      </c>
      <c r="E26767" s="30">
        <v>11464.701352371128</v>
      </c>
    </row>
    <row r="26768" spans="1:5">
      <c r="A26768" s="10">
        <v>45205.6875</v>
      </c>
      <c r="B26768" s="10">
        <v>45205.697916666664</v>
      </c>
      <c r="D26768" s="24">
        <v>129708.37414605639</v>
      </c>
      <c r="E26768" s="30">
        <v>9817.0564870618491</v>
      </c>
    </row>
    <row r="26769" spans="1:5">
      <c r="A26769" s="10">
        <v>45205.697916666664</v>
      </c>
      <c r="B26769" s="10">
        <v>45205.708333333336</v>
      </c>
      <c r="D26769" s="24">
        <v>131550.01937040241</v>
      </c>
      <c r="E26769" s="30">
        <v>9512.9842570795117</v>
      </c>
    </row>
    <row r="26770" spans="1:5">
      <c r="A26770" s="10">
        <v>45205.708333333336</v>
      </c>
      <c r="B26770" s="10">
        <v>45205.71875</v>
      </c>
      <c r="D26770" s="24">
        <v>137376.60243589463</v>
      </c>
      <c r="E26770" s="30">
        <v>7952.0309669268408</v>
      </c>
    </row>
    <row r="26771" spans="1:5">
      <c r="A26771" s="10">
        <v>45205.71875</v>
      </c>
      <c r="B26771" s="10">
        <v>45205.729166666664</v>
      </c>
      <c r="D26771" s="24">
        <v>136019.24950977962</v>
      </c>
      <c r="E26771" s="30">
        <v>7282.3231314075256</v>
      </c>
    </row>
    <row r="26772" spans="1:5">
      <c r="A26772" s="10">
        <v>45205.729166666664</v>
      </c>
      <c r="B26772" s="10">
        <v>45205.739583333336</v>
      </c>
      <c r="D26772" s="24">
        <v>139297.02750751792</v>
      </c>
      <c r="E26772" s="30">
        <v>5827.9624988425985</v>
      </c>
    </row>
    <row r="26773" spans="1:5">
      <c r="A26773" s="10">
        <v>45205.739583333336</v>
      </c>
      <c r="B26773" s="10">
        <v>45205.75</v>
      </c>
      <c r="D26773" s="24">
        <v>142363.31039686603</v>
      </c>
      <c r="E26773" s="30">
        <v>3874.4227333351037</v>
      </c>
    </row>
    <row r="26774" spans="1:5">
      <c r="A26774" s="10">
        <v>45205.75</v>
      </c>
      <c r="B26774" s="10">
        <v>45205.760416666664</v>
      </c>
      <c r="D26774" s="24">
        <v>142296.24041699665</v>
      </c>
      <c r="E26774" s="30">
        <v>2376.9659839330334</v>
      </c>
    </row>
    <row r="26775" spans="1:5">
      <c r="A26775" s="10">
        <v>45205.760416666664</v>
      </c>
      <c r="B26775" s="10">
        <v>45205.770833333336</v>
      </c>
      <c r="D26775" s="24">
        <v>144725.63242840569</v>
      </c>
      <c r="E26775" s="30">
        <v>1325.4573584980787</v>
      </c>
    </row>
    <row r="26776" spans="1:5">
      <c r="A26776" s="10">
        <v>45205.770833333336</v>
      </c>
      <c r="B26776" s="10">
        <v>45205.78125</v>
      </c>
      <c r="D26776" s="24">
        <v>145006.50086847285</v>
      </c>
      <c r="E26776" s="30">
        <v>1025.3121343764797</v>
      </c>
    </row>
    <row r="26777" spans="1:5">
      <c r="A26777" s="10">
        <v>45205.78125</v>
      </c>
      <c r="B26777" s="10">
        <v>45205.791666666664</v>
      </c>
      <c r="D26777" s="24">
        <v>142325.93901671792</v>
      </c>
      <c r="E26777" s="30">
        <v>1004.5238974101054</v>
      </c>
    </row>
    <row r="26778" spans="1:5">
      <c r="A26778" s="10">
        <v>45205.791666666664</v>
      </c>
      <c r="B26778" s="10">
        <v>45205.802083333336</v>
      </c>
      <c r="D26778" s="24">
        <v>140909.37695274604</v>
      </c>
      <c r="E26778" s="30">
        <v>989.65987903470136</v>
      </c>
    </row>
    <row r="26779" spans="1:5">
      <c r="A26779" s="10">
        <v>45205.802083333336</v>
      </c>
      <c r="B26779" s="10">
        <v>45205.8125</v>
      </c>
      <c r="D26779" s="24">
        <v>149030.2559062923</v>
      </c>
      <c r="E26779" s="30">
        <v>1005.012850270916</v>
      </c>
    </row>
    <row r="26780" spans="1:5">
      <c r="A26780" s="10">
        <v>45205.8125</v>
      </c>
      <c r="B26780" s="10">
        <v>45205.822916666664</v>
      </c>
      <c r="D26780" s="24">
        <v>152626.48851937253</v>
      </c>
      <c r="E26780" s="30">
        <v>1009.6502234994225</v>
      </c>
    </row>
    <row r="26781" spans="1:5">
      <c r="A26781" s="10">
        <v>45205.822916666664</v>
      </c>
      <c r="B26781" s="10">
        <v>45205.833333333336</v>
      </c>
      <c r="D26781" s="24">
        <v>153400.68307909099</v>
      </c>
      <c r="E26781" s="30">
        <v>1010.7653139438905</v>
      </c>
    </row>
    <row r="26782" spans="1:5">
      <c r="A26782" s="10">
        <v>45205.833333333336</v>
      </c>
      <c r="B26782" s="10">
        <v>45205.84375</v>
      </c>
      <c r="D26782" s="24">
        <v>155153.03158837184</v>
      </c>
      <c r="E26782" s="30">
        <v>1010.8644225452725</v>
      </c>
    </row>
    <row r="26783" spans="1:5">
      <c r="A26783" s="10">
        <v>45205.84375</v>
      </c>
      <c r="B26783" s="10">
        <v>45205.854166666664</v>
      </c>
      <c r="D26783" s="24">
        <v>158053.67568796242</v>
      </c>
      <c r="E26783" s="30">
        <v>1011.7662081275525</v>
      </c>
    </row>
    <row r="26784" spans="1:5">
      <c r="A26784" s="10">
        <v>45205.854166666664</v>
      </c>
      <c r="B26784" s="10">
        <v>45205.864583333336</v>
      </c>
      <c r="D26784" s="24">
        <v>156513.88555229016</v>
      </c>
      <c r="E26784" s="30">
        <v>1015.3448836574779</v>
      </c>
    </row>
    <row r="26785" spans="1:5">
      <c r="A26785" s="10">
        <v>45205.864583333336</v>
      </c>
      <c r="B26785" s="10">
        <v>45205.875</v>
      </c>
      <c r="D26785" s="24">
        <v>158951.08443776512</v>
      </c>
      <c r="E26785" s="30">
        <v>1024.3338163903522</v>
      </c>
    </row>
    <row r="26786" spans="1:5">
      <c r="A26786" s="10">
        <v>45205.875</v>
      </c>
      <c r="B26786" s="10">
        <v>45205.885416666664</v>
      </c>
      <c r="D26786" s="24">
        <v>154593.07963493606</v>
      </c>
      <c r="E26786" s="30">
        <v>1025.1849539160701</v>
      </c>
    </row>
    <row r="26787" spans="1:5">
      <c r="A26787" s="10">
        <v>45205.885416666664</v>
      </c>
      <c r="B26787" s="10">
        <v>45205.895833333336</v>
      </c>
      <c r="D26787" s="24">
        <v>155205.85332658893</v>
      </c>
      <c r="E26787" s="30">
        <v>1047.5535391809997</v>
      </c>
    </row>
    <row r="26788" spans="1:5">
      <c r="A26788" s="10">
        <v>45205.895833333336</v>
      </c>
      <c r="B26788" s="10">
        <v>45205.90625</v>
      </c>
      <c r="D26788" s="24">
        <v>148956.01186495708</v>
      </c>
      <c r="E26788" s="30">
        <v>1052.5914340115071</v>
      </c>
    </row>
    <row r="26789" spans="1:5">
      <c r="A26789" s="10">
        <v>45205.90625</v>
      </c>
      <c r="B26789" s="10">
        <v>45205.916666666664</v>
      </c>
      <c r="D26789" s="24">
        <v>147594.65327091166</v>
      </c>
      <c r="E26789" s="30">
        <v>1037.7317391652568</v>
      </c>
    </row>
    <row r="26790" spans="1:5">
      <c r="A26790" s="10">
        <v>45205.916666666664</v>
      </c>
      <c r="B26790" s="10">
        <v>45205.927083333336</v>
      </c>
      <c r="D26790" s="24">
        <v>145531.83235667882</v>
      </c>
      <c r="E26790" s="30">
        <v>1035.4280630330443</v>
      </c>
    </row>
    <row r="26791" spans="1:5">
      <c r="A26791" s="10">
        <v>45205.927083333336</v>
      </c>
      <c r="B26791" s="10">
        <v>45205.9375</v>
      </c>
      <c r="D26791" s="24">
        <v>148203.21934765609</v>
      </c>
      <c r="E26791" s="30">
        <v>1040.5865346517098</v>
      </c>
    </row>
    <row r="26792" spans="1:5">
      <c r="A26792" s="10">
        <v>45205.9375</v>
      </c>
      <c r="B26792" s="10">
        <v>45205.947916666664</v>
      </c>
      <c r="D26792" s="24">
        <v>146174.26945830043</v>
      </c>
      <c r="E26792" s="30">
        <v>1037.7912001283994</v>
      </c>
    </row>
    <row r="26793" spans="1:5">
      <c r="A26793" s="10">
        <v>45205.947916666664</v>
      </c>
      <c r="B26793" s="10">
        <v>45205.958333333336</v>
      </c>
      <c r="D26793" s="24">
        <v>146442.89960289325</v>
      </c>
      <c r="E26793" s="30">
        <v>1037.6355177596959</v>
      </c>
    </row>
    <row r="26794" spans="1:5">
      <c r="A26794" s="10">
        <v>45205.958333333336</v>
      </c>
      <c r="B26794" s="10">
        <v>45205.96875</v>
      </c>
      <c r="D26794" s="24">
        <v>143869.8934443091</v>
      </c>
      <c r="E26794" s="30">
        <v>1034.7760030628108</v>
      </c>
    </row>
    <row r="26795" spans="1:5">
      <c r="A26795" s="10">
        <v>45205.96875</v>
      </c>
      <c r="B26795" s="10">
        <v>45205.979166666664</v>
      </c>
      <c r="D26795" s="24">
        <v>145134.86441522129</v>
      </c>
      <c r="E26795" s="30">
        <v>1050.2982846300611</v>
      </c>
    </row>
    <row r="26796" spans="1:5">
      <c r="A26796" s="10">
        <v>45205.979166666664</v>
      </c>
      <c r="B26796" s="10">
        <v>45205.989583333336</v>
      </c>
      <c r="D26796" s="24">
        <v>145196.60342275677</v>
      </c>
      <c r="E26796" s="30">
        <v>1064.0552676902785</v>
      </c>
    </row>
    <row r="26797" spans="1:5">
      <c r="A26797" s="10">
        <v>45205.989583333336</v>
      </c>
      <c r="B26797" s="10">
        <v>45206</v>
      </c>
      <c r="D26797" s="24">
        <v>141439.58035938541</v>
      </c>
      <c r="E26797" s="30">
        <v>1063.428605587269</v>
      </c>
    </row>
    <row r="26798" spans="1:5">
      <c r="A26798" s="10">
        <v>45206</v>
      </c>
      <c r="B26798" s="10">
        <v>45206.010416666664</v>
      </c>
      <c r="D26798" s="24">
        <v>137948.19761563078</v>
      </c>
      <c r="E26798" s="30">
        <v>1116.8370917685143</v>
      </c>
    </row>
    <row r="26799" spans="1:5">
      <c r="A26799" s="10">
        <v>45206.010416666664</v>
      </c>
      <c r="B26799" s="10">
        <v>45206.020833333336</v>
      </c>
      <c r="D26799" s="24">
        <v>134344.61863308641</v>
      </c>
      <c r="E26799" s="30">
        <v>1113.344864133911</v>
      </c>
    </row>
    <row r="26800" spans="1:5">
      <c r="A26800" s="10">
        <v>45206.020833333336</v>
      </c>
      <c r="B26800" s="10">
        <v>45206.03125</v>
      </c>
      <c r="D26800" s="24">
        <v>133925.35037311161</v>
      </c>
      <c r="E26800" s="30">
        <v>1117.1318558516334</v>
      </c>
    </row>
    <row r="26801" spans="1:5">
      <c r="A26801" s="10">
        <v>45206.03125</v>
      </c>
      <c r="B26801" s="10">
        <v>45206.041666666664</v>
      </c>
      <c r="D26801" s="24">
        <v>132098.19545029756</v>
      </c>
      <c r="E26801" s="30">
        <v>1108.561822247304</v>
      </c>
    </row>
    <row r="26802" spans="1:5">
      <c r="A26802" s="10">
        <v>45206.041666666664</v>
      </c>
      <c r="B26802" s="10">
        <v>45206.052083333336</v>
      </c>
      <c r="D26802" s="24">
        <v>127327.4261932457</v>
      </c>
      <c r="E26802" s="30">
        <v>1093.7721040937602</v>
      </c>
    </row>
    <row r="26803" spans="1:5">
      <c r="A26803" s="10">
        <v>45206.052083333336</v>
      </c>
      <c r="B26803" s="10">
        <v>45206.0625</v>
      </c>
      <c r="D26803" s="24">
        <v>127776.73268060785</v>
      </c>
      <c r="E26803" s="30">
        <v>1103.0072092163036</v>
      </c>
    </row>
    <row r="26804" spans="1:5">
      <c r="A26804" s="10">
        <v>45206.0625</v>
      </c>
      <c r="B26804" s="10">
        <v>45206.072916666664</v>
      </c>
      <c r="D26804" s="24">
        <v>127334.06233137973</v>
      </c>
      <c r="E26804" s="30">
        <v>1095.7860598804591</v>
      </c>
    </row>
    <row r="26805" spans="1:5">
      <c r="A26805" s="10">
        <v>45206.072916666664</v>
      </c>
      <c r="B26805" s="10">
        <v>45206.083333333336</v>
      </c>
      <c r="D26805" s="24">
        <v>126977.70310605576</v>
      </c>
      <c r="E26805" s="30">
        <v>1045.1249611167214</v>
      </c>
    </row>
    <row r="26806" spans="1:5">
      <c r="A26806" s="10">
        <v>45206.083333333336</v>
      </c>
      <c r="B26806" s="10">
        <v>45206.09375</v>
      </c>
      <c r="D26806" s="24">
        <v>125347.27660968933</v>
      </c>
      <c r="E26806" s="30">
        <v>1061.976556579815</v>
      </c>
    </row>
    <row r="26807" spans="1:5">
      <c r="A26807" s="10">
        <v>45206.09375</v>
      </c>
      <c r="B26807" s="10">
        <v>45206.104166666664</v>
      </c>
      <c r="D26807" s="24">
        <v>121467.52431230865</v>
      </c>
      <c r="E26807" s="30">
        <v>1053.7108702157107</v>
      </c>
    </row>
    <row r="26808" spans="1:5">
      <c r="A26808" s="10">
        <v>45206.104166666664</v>
      </c>
      <c r="B26808" s="10">
        <v>45206.114583333336</v>
      </c>
      <c r="D26808" s="24">
        <v>120075.23064502701</v>
      </c>
      <c r="E26808" s="30">
        <v>1058.4877085363034</v>
      </c>
    </row>
    <row r="26809" spans="1:5">
      <c r="A26809" s="10">
        <v>45206.114583333336</v>
      </c>
      <c r="B26809" s="10">
        <v>45206.125</v>
      </c>
      <c r="D26809" s="24">
        <v>119051.05726141388</v>
      </c>
      <c r="E26809" s="30">
        <v>1055.4894685934007</v>
      </c>
    </row>
    <row r="26810" spans="1:5">
      <c r="A26810" s="10">
        <v>45206.125</v>
      </c>
      <c r="B26810" s="10">
        <v>45206.135416666664</v>
      </c>
      <c r="D26810" s="24">
        <v>117203.40743653831</v>
      </c>
      <c r="E26810" s="30">
        <v>1061.1010662264202</v>
      </c>
    </row>
    <row r="26811" spans="1:5">
      <c r="A26811" s="10">
        <v>45206.135416666664</v>
      </c>
      <c r="B26811" s="10">
        <v>45206.145833333336</v>
      </c>
      <c r="D26811" s="24">
        <v>118749.22562364802</v>
      </c>
      <c r="E26811" s="30">
        <v>1062.0497763677301</v>
      </c>
    </row>
    <row r="26812" spans="1:5">
      <c r="A26812" s="10">
        <v>45206.145833333336</v>
      </c>
      <c r="B26812" s="10">
        <v>45206.15625</v>
      </c>
      <c r="D26812" s="24">
        <v>118660.27362946256</v>
      </c>
      <c r="E26812" s="30">
        <v>1060.2049138309967</v>
      </c>
    </row>
    <row r="26813" spans="1:5">
      <c r="A26813" s="10">
        <v>45206.15625</v>
      </c>
      <c r="B26813" s="10">
        <v>45206.166666666664</v>
      </c>
      <c r="D26813" s="24">
        <v>113450.27687240926</v>
      </c>
      <c r="E26813" s="30">
        <v>1046.3977876773904</v>
      </c>
    </row>
    <row r="26814" spans="1:5">
      <c r="A26814" s="10">
        <v>45206.166666666664</v>
      </c>
      <c r="B26814" s="10">
        <v>45206.177083333336</v>
      </c>
      <c r="D26814" s="24">
        <v>115389.45713063089</v>
      </c>
      <c r="E26814" s="30">
        <v>1049.2737949962429</v>
      </c>
    </row>
    <row r="26815" spans="1:5">
      <c r="A26815" s="10">
        <v>45206.177083333336</v>
      </c>
      <c r="B26815" s="10">
        <v>45206.1875</v>
      </c>
      <c r="D26815" s="24">
        <v>117312.16641887493</v>
      </c>
      <c r="E26815" s="30">
        <v>1058.8457950644708</v>
      </c>
    </row>
    <row r="26816" spans="1:5">
      <c r="A26816" s="10">
        <v>45206.1875</v>
      </c>
      <c r="B26816" s="10">
        <v>45206.197916666664</v>
      </c>
      <c r="D26816" s="24">
        <v>118430.52725748543</v>
      </c>
      <c r="E26816" s="30">
        <v>1078.3799083254114</v>
      </c>
    </row>
    <row r="26817" spans="1:5">
      <c r="A26817" s="10">
        <v>45206.197916666664</v>
      </c>
      <c r="B26817" s="10">
        <v>45206.208333333336</v>
      </c>
      <c r="D26817" s="24">
        <v>121157.6965914235</v>
      </c>
      <c r="E26817" s="30">
        <v>1077.8020418281133</v>
      </c>
    </row>
    <row r="26818" spans="1:5">
      <c r="A26818" s="10">
        <v>45206.208333333336</v>
      </c>
      <c r="B26818" s="10">
        <v>45206.21875</v>
      </c>
      <c r="D26818" s="24">
        <v>122896.82616519759</v>
      </c>
      <c r="E26818" s="30">
        <v>1059.2557389437181</v>
      </c>
    </row>
    <row r="26819" spans="1:5">
      <c r="A26819" s="10">
        <v>45206.21875</v>
      </c>
      <c r="B26819" s="10">
        <v>45206.229166666664</v>
      </c>
      <c r="D26819" s="24">
        <v>123734.66711132116</v>
      </c>
      <c r="E26819" s="30">
        <v>1056.9736290559413</v>
      </c>
    </row>
    <row r="26820" spans="1:5">
      <c r="A26820" s="10">
        <v>45206.229166666664</v>
      </c>
      <c r="B26820" s="10">
        <v>45206.239583333336</v>
      </c>
      <c r="D26820" s="24">
        <v>124445.05139025107</v>
      </c>
      <c r="E26820" s="30">
        <v>1056.8310673640015</v>
      </c>
    </row>
    <row r="26821" spans="1:5">
      <c r="A26821" s="10">
        <v>45206.239583333336</v>
      </c>
      <c r="B26821" s="10">
        <v>45206.25</v>
      </c>
      <c r="D26821" s="24">
        <v>122504.08854180521</v>
      </c>
      <c r="E26821" s="30">
        <v>1061.5417926856435</v>
      </c>
    </row>
    <row r="26822" spans="1:5">
      <c r="A26822" s="10">
        <v>45206.25</v>
      </c>
      <c r="B26822" s="10">
        <v>45206.260416666664</v>
      </c>
      <c r="D26822" s="24">
        <v>132037.27513508286</v>
      </c>
      <c r="E26822" s="30">
        <v>947.65869944879114</v>
      </c>
    </row>
    <row r="26823" spans="1:5">
      <c r="A26823" s="10">
        <v>45206.260416666664</v>
      </c>
      <c r="B26823" s="10">
        <v>45206.270833333336</v>
      </c>
      <c r="D26823" s="24">
        <v>135774.3162465762</v>
      </c>
      <c r="E26823" s="30">
        <v>876.11997507122578</v>
      </c>
    </row>
    <row r="26824" spans="1:5">
      <c r="A26824" s="10">
        <v>45206.270833333336</v>
      </c>
      <c r="B26824" s="10">
        <v>45206.28125</v>
      </c>
      <c r="D26824" s="24">
        <v>139277.77548686697</v>
      </c>
      <c r="E26824" s="30">
        <v>856.35097463362285</v>
      </c>
    </row>
    <row r="26825" spans="1:5">
      <c r="A26825" s="10">
        <v>45206.28125</v>
      </c>
      <c r="B26825" s="10">
        <v>45206.291666666664</v>
      </c>
      <c r="D26825" s="24">
        <v>146047.55906694868</v>
      </c>
      <c r="E26825" s="30">
        <v>853.76800110294084</v>
      </c>
    </row>
    <row r="26826" spans="1:5">
      <c r="A26826" s="10">
        <v>45206.291666666664</v>
      </c>
      <c r="B26826" s="10">
        <v>45206.302083333336</v>
      </c>
      <c r="D26826" s="24">
        <v>151396.49294543741</v>
      </c>
      <c r="E26826" s="30">
        <v>847.21527694782299</v>
      </c>
    </row>
    <row r="26827" spans="1:5">
      <c r="A26827" s="10">
        <v>45206.302083333336</v>
      </c>
      <c r="B26827" s="10">
        <v>45206.3125</v>
      </c>
      <c r="D26827" s="24">
        <v>150000.67846787648</v>
      </c>
      <c r="E26827" s="30">
        <v>859.96863354638788</v>
      </c>
    </row>
    <row r="26828" spans="1:5">
      <c r="A26828" s="10">
        <v>45206.3125</v>
      </c>
      <c r="B26828" s="10">
        <v>45206.322916666664</v>
      </c>
      <c r="D26828" s="24">
        <v>144772.05137376295</v>
      </c>
      <c r="E26828" s="30">
        <v>874.39433003406316</v>
      </c>
    </row>
    <row r="26829" spans="1:5">
      <c r="A26829" s="10">
        <v>45206.322916666664</v>
      </c>
      <c r="B26829" s="10">
        <v>45206.333333333336</v>
      </c>
      <c r="D26829" s="24">
        <v>143914.06714439086</v>
      </c>
      <c r="E26829" s="30">
        <v>938.97760726179058</v>
      </c>
    </row>
    <row r="26830" spans="1:5">
      <c r="A26830" s="10">
        <v>45206.333333333336</v>
      </c>
      <c r="B26830" s="10">
        <v>45206.34375</v>
      </c>
      <c r="D26830" s="24">
        <v>141720.75541030348</v>
      </c>
      <c r="E26830" s="30">
        <v>1204.8723119895619</v>
      </c>
    </row>
    <row r="26831" spans="1:5">
      <c r="A26831" s="10">
        <v>45206.34375</v>
      </c>
      <c r="B26831" s="10">
        <v>45206.354166666664</v>
      </c>
      <c r="D26831" s="24">
        <v>136571.14033164448</v>
      </c>
      <c r="E26831" s="30">
        <v>1379.4788987845843</v>
      </c>
    </row>
    <row r="26832" spans="1:5">
      <c r="A26832" s="10">
        <v>45206.354166666664</v>
      </c>
      <c r="B26832" s="10">
        <v>45206.364583333336</v>
      </c>
      <c r="D26832" s="24">
        <v>133311.68752837303</v>
      </c>
      <c r="E26832" s="30">
        <v>1515.6403773089492</v>
      </c>
    </row>
    <row r="26833" spans="1:5">
      <c r="A26833" s="10">
        <v>45206.364583333336</v>
      </c>
      <c r="B26833" s="10">
        <v>45206.375</v>
      </c>
      <c r="D26833" s="24">
        <v>131091.07076623489</v>
      </c>
      <c r="E26833" s="30">
        <v>1580.8513161812721</v>
      </c>
    </row>
    <row r="26834" spans="1:5">
      <c r="A26834" s="10">
        <v>45206.375</v>
      </c>
      <c r="B26834" s="10">
        <v>45206.385416666664</v>
      </c>
      <c r="D26834" s="24">
        <v>132852.47956671612</v>
      </c>
      <c r="E26834" s="30">
        <v>1698.6763150817735</v>
      </c>
    </row>
    <row r="26835" spans="1:5">
      <c r="A26835" s="10">
        <v>45206.385416666664</v>
      </c>
      <c r="B26835" s="10">
        <v>45206.395833333336</v>
      </c>
      <c r="D26835" s="24">
        <v>135323.81873711749</v>
      </c>
      <c r="E26835" s="30">
        <v>2010.1814920434172</v>
      </c>
    </row>
    <row r="26836" spans="1:5">
      <c r="A26836" s="10">
        <v>45206.395833333336</v>
      </c>
      <c r="B26836" s="10">
        <v>45206.40625</v>
      </c>
      <c r="D26836" s="24">
        <v>138751.89761619188</v>
      </c>
      <c r="E26836" s="30">
        <v>2560.109395546343</v>
      </c>
    </row>
    <row r="26837" spans="1:5">
      <c r="A26837" s="10">
        <v>45206.40625</v>
      </c>
      <c r="B26837" s="10">
        <v>45206.416666666664</v>
      </c>
      <c r="D26837" s="24">
        <v>141325.13887317339</v>
      </c>
      <c r="E26837" s="30">
        <v>2704.1572083615392</v>
      </c>
    </row>
    <row r="26838" spans="1:5">
      <c r="A26838" s="10">
        <v>45206.416666666664</v>
      </c>
      <c r="B26838" s="10">
        <v>45206.427083333336</v>
      </c>
      <c r="D26838" s="24">
        <v>134507.18176852193</v>
      </c>
      <c r="E26838" s="30">
        <v>2572.4127403780867</v>
      </c>
    </row>
    <row r="26839" spans="1:5">
      <c r="A26839" s="10">
        <v>45206.427083333336</v>
      </c>
      <c r="B26839" s="10">
        <v>45206.4375</v>
      </c>
      <c r="D26839" s="24">
        <v>134167.29270897756</v>
      </c>
      <c r="E26839" s="30">
        <v>2880.2780598415993</v>
      </c>
    </row>
    <row r="26840" spans="1:5">
      <c r="A26840" s="10">
        <v>45206.4375</v>
      </c>
      <c r="B26840" s="10">
        <v>45206.447916666664</v>
      </c>
      <c r="D26840" s="24">
        <v>134731.40519957372</v>
      </c>
      <c r="E26840" s="30">
        <v>4025.5340582351264</v>
      </c>
    </row>
    <row r="26841" spans="1:5">
      <c r="A26841" s="10">
        <v>45206.447916666664</v>
      </c>
      <c r="B26841" s="10">
        <v>45206.458333333336</v>
      </c>
      <c r="D26841" s="24">
        <v>135474.47199711768</v>
      </c>
      <c r="E26841" s="30">
        <v>4843.229495870316</v>
      </c>
    </row>
    <row r="26842" spans="1:5">
      <c r="A26842" s="10">
        <v>45206.458333333336</v>
      </c>
      <c r="B26842" s="10">
        <v>45206.46875</v>
      </c>
      <c r="D26842" s="24">
        <v>128904.11309435885</v>
      </c>
      <c r="E26842" s="30">
        <v>5295.9296475397105</v>
      </c>
    </row>
    <row r="26843" spans="1:5">
      <c r="A26843" s="10">
        <v>45206.46875</v>
      </c>
      <c r="B26843" s="10">
        <v>45206.479166666664</v>
      </c>
      <c r="D26843" s="24">
        <v>125180.79023440109</v>
      </c>
      <c r="E26843" s="30">
        <v>5685.4703672214746</v>
      </c>
    </row>
    <row r="26844" spans="1:5">
      <c r="A26844" s="10">
        <v>45206.479166666664</v>
      </c>
      <c r="B26844" s="10">
        <v>45206.489583333336</v>
      </c>
      <c r="D26844" s="24">
        <v>126433.50446754755</v>
      </c>
      <c r="E26844" s="30">
        <v>7216.8914123256745</v>
      </c>
    </row>
    <row r="26845" spans="1:5">
      <c r="A26845" s="10">
        <v>45206.489583333336</v>
      </c>
      <c r="B26845" s="10">
        <v>45206.5</v>
      </c>
      <c r="D26845" s="24">
        <v>119928.40010080667</v>
      </c>
      <c r="E26845" s="30">
        <v>8564.8693056969969</v>
      </c>
    </row>
    <row r="26846" spans="1:5">
      <c r="A26846" s="10">
        <v>45206.5</v>
      </c>
      <c r="B26846" s="10">
        <v>45206.510416666664</v>
      </c>
      <c r="D26846" s="24">
        <v>123366.58086430395</v>
      </c>
      <c r="E26846" s="30">
        <v>8233.2252417982763</v>
      </c>
    </row>
    <row r="26847" spans="1:5">
      <c r="A26847" s="10">
        <v>45206.510416666664</v>
      </c>
      <c r="B26847" s="10">
        <v>45206.520833333336</v>
      </c>
      <c r="D26847" s="24">
        <v>129586.62934811128</v>
      </c>
      <c r="E26847" s="30">
        <v>8282.3470033639642</v>
      </c>
    </row>
    <row r="26848" spans="1:5">
      <c r="A26848" s="10">
        <v>45206.520833333336</v>
      </c>
      <c r="B26848" s="10">
        <v>45206.53125</v>
      </c>
      <c r="D26848" s="24">
        <v>133480.60257421553</v>
      </c>
      <c r="E26848" s="30">
        <v>10451.558878526157</v>
      </c>
    </row>
    <row r="26849" spans="1:5">
      <c r="A26849" s="10">
        <v>45206.53125</v>
      </c>
      <c r="B26849" s="10">
        <v>45206.541666666664</v>
      </c>
      <c r="D26849" s="24">
        <v>136208.69695815319</v>
      </c>
      <c r="E26849" s="30">
        <v>12164.104214382218</v>
      </c>
    </row>
    <row r="26850" spans="1:5">
      <c r="A26850" s="10">
        <v>45206.541666666664</v>
      </c>
      <c r="B26850" s="10">
        <v>45206.552083333336</v>
      </c>
      <c r="D26850" s="24">
        <v>134454.63716581886</v>
      </c>
      <c r="E26850" s="30">
        <v>12512.527799927451</v>
      </c>
    </row>
    <row r="26851" spans="1:5">
      <c r="A26851" s="10">
        <v>45206.552083333336</v>
      </c>
      <c r="B26851" s="10">
        <v>45206.5625</v>
      </c>
      <c r="D26851" s="24">
        <v>130956.46507703837</v>
      </c>
      <c r="E26851" s="30">
        <v>8543.2170616212097</v>
      </c>
    </row>
    <row r="26852" spans="1:5">
      <c r="A26852" s="10">
        <v>45206.5625</v>
      </c>
      <c r="B26852" s="10">
        <v>45206.572916666664</v>
      </c>
      <c r="D26852" s="24">
        <v>124170.29280951896</v>
      </c>
      <c r="E26852" s="30">
        <v>6410.2195013192877</v>
      </c>
    </row>
    <row r="26853" spans="1:5">
      <c r="A26853" s="10">
        <v>45206.572916666664</v>
      </c>
      <c r="B26853" s="10">
        <v>45206.583333333336</v>
      </c>
      <c r="D26853" s="24">
        <v>118695.86530191469</v>
      </c>
      <c r="E26853" s="30">
        <v>5080.1530127194983</v>
      </c>
    </row>
    <row r="26854" spans="1:5">
      <c r="A26854" s="10">
        <v>45206.583333333336</v>
      </c>
      <c r="B26854" s="10">
        <v>45206.59375</v>
      </c>
      <c r="D26854" s="24">
        <v>116853.61940025099</v>
      </c>
      <c r="E26854" s="30">
        <v>4503.4492668805342</v>
      </c>
    </row>
    <row r="26855" spans="1:5">
      <c r="A26855" s="10">
        <v>45206.59375</v>
      </c>
      <c r="B26855" s="10">
        <v>45206.604166666664</v>
      </c>
      <c r="D26855" s="24">
        <v>120501.51721365316</v>
      </c>
      <c r="E26855" s="30">
        <v>3083.4680115050669</v>
      </c>
    </row>
    <row r="26856" spans="1:5">
      <c r="A26856" s="10">
        <v>45206.604166666664</v>
      </c>
      <c r="B26856" s="10">
        <v>45206.614583333336</v>
      </c>
      <c r="D26856" s="24">
        <v>117941.90267842598</v>
      </c>
      <c r="E26856" s="30">
        <v>2926.732384281283</v>
      </c>
    </row>
    <row r="26857" spans="1:5">
      <c r="A26857" s="10">
        <v>45206.614583333336</v>
      </c>
      <c r="B26857" s="10">
        <v>45206.625</v>
      </c>
      <c r="D26857" s="24">
        <v>108974.04222855838</v>
      </c>
      <c r="E26857" s="30">
        <v>2701.0979007560181</v>
      </c>
    </row>
    <row r="26858" spans="1:5">
      <c r="A26858" s="10">
        <v>45206.625</v>
      </c>
      <c r="B26858" s="10">
        <v>45206.635416666664</v>
      </c>
      <c r="D26858" s="24">
        <v>102195.83199848805</v>
      </c>
      <c r="E26858" s="30">
        <v>2404.3907938060111</v>
      </c>
    </row>
    <row r="26859" spans="1:5">
      <c r="A26859" s="10">
        <v>45206.635416666664</v>
      </c>
      <c r="B26859" s="10">
        <v>45206.645833333336</v>
      </c>
      <c r="D26859" s="24">
        <v>100689.86844541084</v>
      </c>
      <c r="E26859" s="30">
        <v>2551.3088350385469</v>
      </c>
    </row>
    <row r="26860" spans="1:5">
      <c r="A26860" s="10">
        <v>45206.645833333336</v>
      </c>
      <c r="B26860" s="10">
        <v>45206.65625</v>
      </c>
      <c r="D26860" s="24">
        <v>97162.638485240837</v>
      </c>
      <c r="E26860" s="30">
        <v>2988.4690448069559</v>
      </c>
    </row>
    <row r="26861" spans="1:5">
      <c r="A26861" s="10">
        <v>45206.65625</v>
      </c>
      <c r="B26861" s="10">
        <v>45206.666666666664</v>
      </c>
      <c r="D26861" s="24">
        <v>92487.682544334064</v>
      </c>
      <c r="E26861" s="30">
        <v>3049.5000451779779</v>
      </c>
    </row>
    <row r="26862" spans="1:5">
      <c r="A26862" s="10">
        <v>45206.666666666664</v>
      </c>
      <c r="B26862" s="10">
        <v>45206.677083333336</v>
      </c>
      <c r="D26862" s="24">
        <v>88319.659293277815</v>
      </c>
      <c r="E26862" s="30">
        <v>2504.1064302269087</v>
      </c>
    </row>
    <row r="26863" spans="1:5">
      <c r="A26863" s="10">
        <v>45206.677083333336</v>
      </c>
      <c r="B26863" s="10">
        <v>45206.6875</v>
      </c>
      <c r="D26863" s="24">
        <v>94803.187153510138</v>
      </c>
      <c r="E26863" s="30">
        <v>2454.4875071467623</v>
      </c>
    </row>
    <row r="26864" spans="1:5">
      <c r="A26864" s="10">
        <v>45206.6875</v>
      </c>
      <c r="B26864" s="10">
        <v>45206.697916666664</v>
      </c>
      <c r="D26864" s="24">
        <v>94893.213752780823</v>
      </c>
      <c r="E26864" s="30">
        <v>1997.1947657944709</v>
      </c>
    </row>
    <row r="26865" spans="1:5">
      <c r="A26865" s="10">
        <v>45206.697916666664</v>
      </c>
      <c r="B26865" s="10">
        <v>45206.708333333336</v>
      </c>
      <c r="D26865" s="24">
        <v>106132.36552706208</v>
      </c>
      <c r="E26865" s="30">
        <v>1928.1234958412538</v>
      </c>
    </row>
    <row r="26866" spans="1:5">
      <c r="A26866" s="10">
        <v>45206.708333333336</v>
      </c>
      <c r="B26866" s="10">
        <v>45206.71875</v>
      </c>
      <c r="D26866" s="24">
        <v>129422.42712408218</v>
      </c>
      <c r="E26866" s="30">
        <v>2192.4754581664483</v>
      </c>
    </row>
    <row r="26867" spans="1:5">
      <c r="A26867" s="10">
        <v>45206.71875</v>
      </c>
      <c r="B26867" s="10">
        <v>45206.729166666664</v>
      </c>
      <c r="D26867" s="24">
        <v>129092.02981828513</v>
      </c>
      <c r="E26867" s="30">
        <v>2744.2192328463852</v>
      </c>
    </row>
    <row r="26868" spans="1:5">
      <c r="A26868" s="10">
        <v>45206.729166666664</v>
      </c>
      <c r="B26868" s="10">
        <v>45206.739583333336</v>
      </c>
      <c r="D26868" s="24">
        <v>117734.68310549646</v>
      </c>
      <c r="E26868" s="30">
        <v>2664.337255113096</v>
      </c>
    </row>
    <row r="26869" spans="1:5">
      <c r="A26869" s="10">
        <v>45206.739583333336</v>
      </c>
      <c r="B26869" s="10">
        <v>45206.75</v>
      </c>
      <c r="D26869" s="24">
        <v>108257.47810634672</v>
      </c>
      <c r="E26869" s="30">
        <v>1431.879140479627</v>
      </c>
    </row>
    <row r="26870" spans="1:5">
      <c r="A26870" s="10">
        <v>45206.75</v>
      </c>
      <c r="B26870" s="10">
        <v>45206.760416666664</v>
      </c>
      <c r="D26870" s="24">
        <v>106422.40520511812</v>
      </c>
      <c r="E26870" s="30">
        <v>1201.067809823036</v>
      </c>
    </row>
    <row r="26871" spans="1:5">
      <c r="A26871" s="10">
        <v>45206.760416666664</v>
      </c>
      <c r="B26871" s="10">
        <v>45206.770833333336</v>
      </c>
      <c r="D26871" s="24">
        <v>111057.07373896845</v>
      </c>
      <c r="E26871" s="30">
        <v>1080.5543588263163</v>
      </c>
    </row>
    <row r="26872" spans="1:5">
      <c r="A26872" s="10">
        <v>45206.770833333336</v>
      </c>
      <c r="B26872" s="10">
        <v>45206.78125</v>
      </c>
      <c r="D26872" s="24">
        <v>123868.8404248712</v>
      </c>
      <c r="E26872" s="30">
        <v>1014.5313983632068</v>
      </c>
    </row>
    <row r="26873" spans="1:5">
      <c r="A26873" s="10">
        <v>45206.78125</v>
      </c>
      <c r="B26873" s="10">
        <v>45206.791666666664</v>
      </c>
      <c r="D26873" s="24">
        <v>127211.40731391561</v>
      </c>
      <c r="E26873" s="30">
        <v>1011.561699647251</v>
      </c>
    </row>
    <row r="26874" spans="1:5">
      <c r="A26874" s="10">
        <v>45206.791666666664</v>
      </c>
      <c r="B26874" s="10">
        <v>45206.802083333336</v>
      </c>
      <c r="D26874" s="24">
        <v>128139.67391129675</v>
      </c>
      <c r="E26874" s="30">
        <v>1008.5633335575145</v>
      </c>
    </row>
    <row r="26875" spans="1:5">
      <c r="A26875" s="10">
        <v>45206.802083333336</v>
      </c>
      <c r="B26875" s="10">
        <v>45206.8125</v>
      </c>
      <c r="D26875" s="24">
        <v>129487.76670903985</v>
      </c>
      <c r="E26875" s="30">
        <v>1000.136949870312</v>
      </c>
    </row>
    <row r="26876" spans="1:5">
      <c r="A26876" s="10">
        <v>45206.8125</v>
      </c>
      <c r="B26876" s="10">
        <v>45206.822916666664</v>
      </c>
      <c r="D26876" s="24">
        <v>136370.23750806157</v>
      </c>
      <c r="E26876" s="30">
        <v>920.48671065445353</v>
      </c>
    </row>
    <row r="26877" spans="1:5">
      <c r="A26877" s="10">
        <v>45206.822916666664</v>
      </c>
      <c r="B26877" s="10">
        <v>45206.833333333336</v>
      </c>
      <c r="D26877" s="24">
        <v>137680.94071780436</v>
      </c>
      <c r="E26877" s="30">
        <v>906.70678107287836</v>
      </c>
    </row>
    <row r="26878" spans="1:5">
      <c r="A26878" s="10">
        <v>45206.833333333336</v>
      </c>
      <c r="B26878" s="10">
        <v>45206.84375</v>
      </c>
      <c r="D26878" s="24">
        <v>132710.7851495838</v>
      </c>
      <c r="E26878" s="30">
        <v>903.45468049401109</v>
      </c>
    </row>
    <row r="26879" spans="1:5">
      <c r="A26879" s="10">
        <v>45206.84375</v>
      </c>
      <c r="B26879" s="10">
        <v>45206.854166666664</v>
      </c>
      <c r="D26879" s="24">
        <v>135659.14655864035</v>
      </c>
      <c r="E26879" s="30">
        <v>888.31447820531935</v>
      </c>
    </row>
    <row r="26880" spans="1:5">
      <c r="A26880" s="10">
        <v>45206.854166666664</v>
      </c>
      <c r="B26880" s="10">
        <v>45206.864583333336</v>
      </c>
      <c r="D26880" s="24">
        <v>134957.18592006815</v>
      </c>
      <c r="E26880" s="30">
        <v>894.09289102715559</v>
      </c>
    </row>
    <row r="26881" spans="1:5">
      <c r="A26881" s="10">
        <v>45206.864583333336</v>
      </c>
      <c r="B26881" s="10">
        <v>45206.875</v>
      </c>
      <c r="D26881" s="24">
        <v>138151.05991684031</v>
      </c>
      <c r="E26881" s="30">
        <v>906.2275417459698</v>
      </c>
    </row>
    <row r="26882" spans="1:5">
      <c r="A26882" s="10">
        <v>45206.875</v>
      </c>
      <c r="B26882" s="10">
        <v>45206.885416666664</v>
      </c>
      <c r="D26882" s="24">
        <v>137972.16994450352</v>
      </c>
      <c r="E26882" s="30">
        <v>1004.1318390179595</v>
      </c>
    </row>
    <row r="26883" spans="1:5">
      <c r="A26883" s="10">
        <v>45206.885416666664</v>
      </c>
      <c r="B26883" s="10">
        <v>45206.895833333336</v>
      </c>
      <c r="D26883" s="24">
        <v>134088.98099664543</v>
      </c>
      <c r="E26883" s="30">
        <v>1005.0859091286875</v>
      </c>
    </row>
    <row r="26884" spans="1:5">
      <c r="A26884" s="10">
        <v>45206.895833333336</v>
      </c>
      <c r="B26884" s="10">
        <v>45206.90625</v>
      </c>
      <c r="D26884" s="24">
        <v>128478.40875679541</v>
      </c>
      <c r="E26884" s="30">
        <v>1015.3593145596078</v>
      </c>
    </row>
    <row r="26885" spans="1:5">
      <c r="A26885" s="10">
        <v>45206.90625</v>
      </c>
      <c r="B26885" s="10">
        <v>45206.916666666664</v>
      </c>
      <c r="D26885" s="24">
        <v>118690.5075416702</v>
      </c>
      <c r="E26885" s="30">
        <v>1020.7703604546118</v>
      </c>
    </row>
    <row r="26886" spans="1:5">
      <c r="A26886" s="10">
        <v>45206.916666666664</v>
      </c>
      <c r="B26886" s="10">
        <v>45206.927083333336</v>
      </c>
      <c r="D26886" s="24">
        <v>113553.85800624166</v>
      </c>
      <c r="E26886" s="30">
        <v>1009.9280481457296</v>
      </c>
    </row>
    <row r="26887" spans="1:5">
      <c r="A26887" s="10">
        <v>45206.927083333336</v>
      </c>
      <c r="B26887" s="10">
        <v>45206.9375</v>
      </c>
      <c r="D26887" s="24">
        <v>109980.64704290374</v>
      </c>
      <c r="E26887" s="30">
        <v>1010.9799684302891</v>
      </c>
    </row>
    <row r="26888" spans="1:5">
      <c r="A26888" s="10">
        <v>45206.9375</v>
      </c>
      <c r="B26888" s="10">
        <v>45206.947916666664</v>
      </c>
      <c r="D26888" s="24">
        <v>97804.917327255753</v>
      </c>
      <c r="E26888" s="30">
        <v>1001.1052332609679</v>
      </c>
    </row>
    <row r="26889" spans="1:5">
      <c r="A26889" s="10">
        <v>45206.947916666664</v>
      </c>
      <c r="B26889" s="10">
        <v>45206.958333333336</v>
      </c>
      <c r="D26889" s="24">
        <v>86883.58967220482</v>
      </c>
      <c r="E26889" s="30">
        <v>1003.4863103231102</v>
      </c>
    </row>
    <row r="26890" spans="1:5">
      <c r="A26890" s="10">
        <v>45206.958333333336</v>
      </c>
      <c r="B26890" s="10">
        <v>45206.96875</v>
      </c>
      <c r="D26890" s="24">
        <v>77803.358096107942</v>
      </c>
      <c r="E26890" s="30">
        <v>1028.5050521411945</v>
      </c>
    </row>
    <row r="26891" spans="1:5">
      <c r="A26891" s="10">
        <v>45206.96875</v>
      </c>
      <c r="B26891" s="10">
        <v>45206.979166666664</v>
      </c>
      <c r="D26891" s="24">
        <v>68687.661078307516</v>
      </c>
      <c r="E26891" s="30">
        <v>1037.2891506684357</v>
      </c>
    </row>
    <row r="26892" spans="1:5">
      <c r="A26892" s="10">
        <v>45206.979166666664</v>
      </c>
      <c r="B26892" s="10">
        <v>45206.989583333336</v>
      </c>
      <c r="D26892" s="24">
        <v>60619.502273809572</v>
      </c>
      <c r="E26892" s="30">
        <v>1063.5976419157953</v>
      </c>
    </row>
    <row r="26893" spans="1:5">
      <c r="A26893" s="10">
        <v>45206.989583333336</v>
      </c>
      <c r="B26893" s="10">
        <v>45207</v>
      </c>
      <c r="D26893" s="24">
        <v>57683.104730746294</v>
      </c>
      <c r="E26893" s="30">
        <v>1102.2862759260533</v>
      </c>
    </row>
    <row r="26894" spans="1:5">
      <c r="A26894" s="10">
        <v>45207</v>
      </c>
      <c r="B26894" s="10">
        <v>45207.010416666664</v>
      </c>
      <c r="D26894" s="24">
        <v>51130.570838442211</v>
      </c>
      <c r="E26894" s="30">
        <v>1085.4431221683719</v>
      </c>
    </row>
    <row r="26895" spans="1:5">
      <c r="A26895" s="10">
        <v>45207.010416666664</v>
      </c>
      <c r="B26895" s="10">
        <v>45207.020833333336</v>
      </c>
      <c r="D26895" s="24">
        <v>49247.769832531107</v>
      </c>
      <c r="E26895" s="30">
        <v>1087.7526447904054</v>
      </c>
    </row>
    <row r="26896" spans="1:5">
      <c r="A26896" s="10">
        <v>45207.020833333336</v>
      </c>
      <c r="B26896" s="10">
        <v>45207.03125</v>
      </c>
      <c r="D26896" s="24">
        <v>49723.441778257948</v>
      </c>
      <c r="E26896" s="30">
        <v>1087.4052171062021</v>
      </c>
    </row>
    <row r="26897" spans="1:5">
      <c r="A26897" s="10">
        <v>45207.03125</v>
      </c>
      <c r="B26897" s="10">
        <v>45207.041666666664</v>
      </c>
      <c r="D26897" s="24">
        <v>51885.888467097102</v>
      </c>
      <c r="E26897" s="30">
        <v>1073.4440964506393</v>
      </c>
    </row>
    <row r="26898" spans="1:5">
      <c r="A26898" s="10">
        <v>45207.041666666664</v>
      </c>
      <c r="B26898" s="10">
        <v>45207.052083333336</v>
      </c>
      <c r="D26898" s="24">
        <v>52648.021823206385</v>
      </c>
      <c r="E26898" s="30">
        <v>1038.644310656955</v>
      </c>
    </row>
    <row r="26899" spans="1:5">
      <c r="A26899" s="10">
        <v>45207.052083333336</v>
      </c>
      <c r="B26899" s="10">
        <v>45207.0625</v>
      </c>
      <c r="D26899" s="24">
        <v>55600.855299672214</v>
      </c>
      <c r="E26899" s="30">
        <v>1025.5581986866832</v>
      </c>
    </row>
    <row r="26900" spans="1:5">
      <c r="A26900" s="10">
        <v>45207.0625</v>
      </c>
      <c r="B26900" s="10">
        <v>45207.072916666664</v>
      </c>
      <c r="D26900" s="24">
        <v>59771.782920827296</v>
      </c>
      <c r="E26900" s="30">
        <v>1019.7199398597279</v>
      </c>
    </row>
    <row r="26901" spans="1:5">
      <c r="A26901" s="10">
        <v>45207.072916666664</v>
      </c>
      <c r="B26901" s="10">
        <v>45207.083333333336</v>
      </c>
      <c r="D26901" s="24">
        <v>67549.69221417942</v>
      </c>
      <c r="E26901" s="30">
        <v>1045.6017367040197</v>
      </c>
    </row>
    <row r="26902" spans="1:5">
      <c r="A26902" s="10">
        <v>45207.083333333336</v>
      </c>
      <c r="B26902" s="10">
        <v>45207.09375</v>
      </c>
      <c r="D26902" s="24">
        <v>64770.199011286277</v>
      </c>
      <c r="E26902" s="30">
        <v>1074.2751963088849</v>
      </c>
    </row>
    <row r="26903" spans="1:5">
      <c r="A26903" s="10">
        <v>45207.09375</v>
      </c>
      <c r="B26903" s="10">
        <v>45207.104166666664</v>
      </c>
      <c r="D26903" s="24">
        <v>61836.735844893359</v>
      </c>
      <c r="E26903" s="30">
        <v>943.48479149060279</v>
      </c>
    </row>
    <row r="26904" spans="1:5">
      <c r="A26904" s="10">
        <v>45207.104166666664</v>
      </c>
      <c r="B26904" s="10">
        <v>45207.114583333336</v>
      </c>
      <c r="D26904" s="24">
        <v>53716.002413379923</v>
      </c>
      <c r="E26904" s="30">
        <v>920.05287558045165</v>
      </c>
    </row>
    <row r="26905" spans="1:5">
      <c r="A26905" s="10">
        <v>45207.114583333336</v>
      </c>
      <c r="B26905" s="10">
        <v>45207.125</v>
      </c>
      <c r="D26905" s="24">
        <v>50345.381158936027</v>
      </c>
      <c r="E26905" s="30">
        <v>932.19926511485016</v>
      </c>
    </row>
    <row r="26906" spans="1:5">
      <c r="A26906" s="10">
        <v>45207.125</v>
      </c>
      <c r="B26906" s="10">
        <v>45207.135416666664</v>
      </c>
      <c r="D26906" s="24">
        <v>47019.337152167413</v>
      </c>
      <c r="E26906" s="30">
        <v>934.96088310349671</v>
      </c>
    </row>
    <row r="26907" spans="1:5">
      <c r="A26907" s="10">
        <v>45207.135416666664</v>
      </c>
      <c r="B26907" s="10">
        <v>45207.145833333336</v>
      </c>
      <c r="D26907" s="24">
        <v>47965.441252721081</v>
      </c>
      <c r="E26907" s="30">
        <v>926.2395735230217</v>
      </c>
    </row>
    <row r="26908" spans="1:5">
      <c r="A26908" s="10">
        <v>45207.145833333336</v>
      </c>
      <c r="B26908" s="10">
        <v>45207.15625</v>
      </c>
      <c r="D26908" s="24">
        <v>46464.851474590265</v>
      </c>
      <c r="E26908" s="30">
        <v>951.94425516801573</v>
      </c>
    </row>
    <row r="26909" spans="1:5">
      <c r="A26909" s="10">
        <v>45207.15625</v>
      </c>
      <c r="B26909" s="10">
        <v>45207.166666666664</v>
      </c>
      <c r="D26909" s="24">
        <v>46563.029578186783</v>
      </c>
      <c r="E26909" s="30">
        <v>959.64807987594736</v>
      </c>
    </row>
    <row r="26910" spans="1:5">
      <c r="A26910" s="10">
        <v>45207.166666666664</v>
      </c>
      <c r="B26910" s="10">
        <v>45207.177083333336</v>
      </c>
      <c r="D26910" s="24">
        <v>46736.117323171587</v>
      </c>
      <c r="E26910" s="30">
        <v>951.98680575813216</v>
      </c>
    </row>
    <row r="26911" spans="1:5">
      <c r="A26911" s="10">
        <v>45207.177083333336</v>
      </c>
      <c r="B26911" s="10">
        <v>45207.1875</v>
      </c>
      <c r="D26911" s="24">
        <v>44946.253690294121</v>
      </c>
      <c r="E26911" s="30">
        <v>957.54792594187654</v>
      </c>
    </row>
    <row r="26912" spans="1:5">
      <c r="A26912" s="10">
        <v>45207.1875</v>
      </c>
      <c r="B26912" s="10">
        <v>45207.197916666664</v>
      </c>
      <c r="D26912" s="24">
        <v>44570.030407607192</v>
      </c>
      <c r="E26912" s="30">
        <v>964.75713931545488</v>
      </c>
    </row>
    <row r="26913" spans="1:5">
      <c r="A26913" s="10">
        <v>45207.197916666664</v>
      </c>
      <c r="B26913" s="10">
        <v>45207.208333333336</v>
      </c>
      <c r="D26913" s="24">
        <v>45060.690008397294</v>
      </c>
      <c r="E26913" s="30">
        <v>957.20437587828565</v>
      </c>
    </row>
    <row r="26914" spans="1:5">
      <c r="A26914" s="10">
        <v>45207.208333333336</v>
      </c>
      <c r="B26914" s="10">
        <v>45207.21875</v>
      </c>
      <c r="D26914" s="24">
        <v>48232.619262259752</v>
      </c>
      <c r="E26914" s="30">
        <v>927.41968594108312</v>
      </c>
    </row>
    <row r="26915" spans="1:5">
      <c r="A26915" s="10">
        <v>45207.21875</v>
      </c>
      <c r="B26915" s="10">
        <v>45207.229166666664</v>
      </c>
      <c r="D26915" s="24">
        <v>48825.630898515177</v>
      </c>
      <c r="E26915" s="30">
        <v>939.48469669017459</v>
      </c>
    </row>
    <row r="26916" spans="1:5">
      <c r="A26916" s="10">
        <v>45207.229166666664</v>
      </c>
      <c r="B26916" s="10">
        <v>45207.239583333336</v>
      </c>
      <c r="D26916" s="24">
        <v>47312.782527154995</v>
      </c>
      <c r="E26916" s="30">
        <v>951.64918735845038</v>
      </c>
    </row>
    <row r="26917" spans="1:5">
      <c r="A26917" s="10">
        <v>45207.239583333336</v>
      </c>
      <c r="B26917" s="10">
        <v>45207.25</v>
      </c>
      <c r="D26917" s="24">
        <v>48060.058082636671</v>
      </c>
      <c r="E26917" s="30">
        <v>930.44302103335508</v>
      </c>
    </row>
    <row r="26918" spans="1:5">
      <c r="A26918" s="10">
        <v>45207.25</v>
      </c>
      <c r="B26918" s="10">
        <v>45207.260416666664</v>
      </c>
      <c r="D26918" s="24">
        <v>52163.46022928461</v>
      </c>
      <c r="E26918" s="30">
        <v>921.08892227724243</v>
      </c>
    </row>
    <row r="26919" spans="1:5">
      <c r="A26919" s="10">
        <v>45207.260416666664</v>
      </c>
      <c r="B26919" s="10">
        <v>45207.270833333336</v>
      </c>
      <c r="D26919" s="24">
        <v>54092.934784085046</v>
      </c>
      <c r="E26919" s="30">
        <v>903.34639557195715</v>
      </c>
    </row>
    <row r="26920" spans="1:5">
      <c r="A26920" s="10">
        <v>45207.270833333336</v>
      </c>
      <c r="B26920" s="10">
        <v>45207.28125</v>
      </c>
      <c r="D26920" s="24">
        <v>54056.752398877536</v>
      </c>
      <c r="E26920" s="30">
        <v>903.46741210279117</v>
      </c>
    </row>
    <row r="26921" spans="1:5">
      <c r="A26921" s="10">
        <v>45207.28125</v>
      </c>
      <c r="B26921" s="10">
        <v>45207.291666666664</v>
      </c>
      <c r="D26921" s="24">
        <v>55580.219092779575</v>
      </c>
      <c r="E26921" s="30">
        <v>934.4562807995701</v>
      </c>
    </row>
    <row r="26922" spans="1:5">
      <c r="A26922" s="10">
        <v>45207.291666666664</v>
      </c>
      <c r="B26922" s="10">
        <v>45207.302083333336</v>
      </c>
      <c r="D26922" s="24">
        <v>60202.08968507799</v>
      </c>
      <c r="E26922" s="30">
        <v>908.22034998650543</v>
      </c>
    </row>
    <row r="26923" spans="1:5">
      <c r="A26923" s="10">
        <v>45207.302083333336</v>
      </c>
      <c r="B26923" s="10">
        <v>45207.3125</v>
      </c>
      <c r="D26923" s="24">
        <v>59652.872969865872</v>
      </c>
      <c r="E26923" s="30">
        <v>909.1954928378542</v>
      </c>
    </row>
    <row r="26924" spans="1:5">
      <c r="A26924" s="10">
        <v>45207.3125</v>
      </c>
      <c r="B26924" s="10">
        <v>45207.322916666664</v>
      </c>
      <c r="D26924" s="24">
        <v>58313.591056332101</v>
      </c>
      <c r="E26924" s="30">
        <v>958.36288780885832</v>
      </c>
    </row>
    <row r="26925" spans="1:5">
      <c r="A26925" s="10">
        <v>45207.322916666664</v>
      </c>
      <c r="B26925" s="10">
        <v>45207.333333333336</v>
      </c>
      <c r="D26925" s="24">
        <v>59526.884116493871</v>
      </c>
      <c r="E26925" s="30">
        <v>1185.2901439398811</v>
      </c>
    </row>
    <row r="26926" spans="1:5">
      <c r="A26926" s="10">
        <v>45207.333333333336</v>
      </c>
      <c r="B26926" s="10">
        <v>45207.34375</v>
      </c>
      <c r="D26926" s="24">
        <v>61312.389475037307</v>
      </c>
      <c r="E26926" s="30">
        <v>1843.2602338538022</v>
      </c>
    </row>
    <row r="26927" spans="1:5">
      <c r="A26927" s="10">
        <v>45207.34375</v>
      </c>
      <c r="B26927" s="10">
        <v>45207.354166666664</v>
      </c>
      <c r="D26927" s="24">
        <v>61509.084058449909</v>
      </c>
      <c r="E26927" s="30">
        <v>2825.5865216669022</v>
      </c>
    </row>
    <row r="26928" spans="1:5">
      <c r="A26928" s="10">
        <v>45207.354166666664</v>
      </c>
      <c r="B26928" s="10">
        <v>45207.364583333336</v>
      </c>
      <c r="D26928" s="24">
        <v>61135.026315308241</v>
      </c>
      <c r="E26928" s="30">
        <v>4918.5291065891388</v>
      </c>
    </row>
    <row r="26929" spans="1:5">
      <c r="A26929" s="10">
        <v>45207.364583333336</v>
      </c>
      <c r="B26929" s="10">
        <v>45207.375</v>
      </c>
      <c r="D26929" s="24">
        <v>63130.537414008271</v>
      </c>
      <c r="E26929" s="30">
        <v>7274.223206518689</v>
      </c>
    </row>
    <row r="26930" spans="1:5">
      <c r="A26930" s="10">
        <v>45207.375</v>
      </c>
      <c r="B26930" s="10">
        <v>45207.385416666664</v>
      </c>
      <c r="D26930" s="24">
        <v>60385.640119408105</v>
      </c>
      <c r="E26930" s="30">
        <v>8395.1573681111968</v>
      </c>
    </row>
    <row r="26931" spans="1:5">
      <c r="A26931" s="10">
        <v>45207.385416666664</v>
      </c>
      <c r="B26931" s="10">
        <v>45207.395833333336</v>
      </c>
      <c r="D26931" s="24">
        <v>62094.158585457248</v>
      </c>
      <c r="E26931" s="30">
        <v>11746.579825941979</v>
      </c>
    </row>
    <row r="26932" spans="1:5">
      <c r="A26932" s="10">
        <v>45207.395833333336</v>
      </c>
      <c r="B26932" s="10">
        <v>45207.40625</v>
      </c>
      <c r="D26932" s="24">
        <v>62912.768909838771</v>
      </c>
      <c r="E26932" s="30">
        <v>17189.190150269602</v>
      </c>
    </row>
    <row r="26933" spans="1:5">
      <c r="A26933" s="10">
        <v>45207.40625</v>
      </c>
      <c r="B26933" s="10">
        <v>45207.416666666664</v>
      </c>
      <c r="D26933" s="24">
        <v>62842.22928112244</v>
      </c>
      <c r="E26933" s="30">
        <v>18964.447697241223</v>
      </c>
    </row>
    <row r="26934" spans="1:5">
      <c r="A26934" s="10">
        <v>45207.416666666664</v>
      </c>
      <c r="B26934" s="10">
        <v>45207.427083333336</v>
      </c>
      <c r="D26934" s="24">
        <v>62312.679358526409</v>
      </c>
      <c r="E26934" s="30">
        <v>22057.842297606487</v>
      </c>
    </row>
    <row r="26935" spans="1:5">
      <c r="A26935" s="10">
        <v>45207.427083333336</v>
      </c>
      <c r="B26935" s="10">
        <v>45207.4375</v>
      </c>
      <c r="D26935" s="24">
        <v>62255.580163052487</v>
      </c>
      <c r="E26935" s="30">
        <v>25959.495465166627</v>
      </c>
    </row>
    <row r="26936" spans="1:5">
      <c r="A26936" s="10">
        <v>45207.4375</v>
      </c>
      <c r="B26936" s="10">
        <v>45207.447916666664</v>
      </c>
      <c r="D26936" s="24">
        <v>65446.472538368209</v>
      </c>
      <c r="E26936" s="30">
        <v>30399.528056364899</v>
      </c>
    </row>
    <row r="26937" spans="1:5">
      <c r="A26937" s="10">
        <v>45207.447916666664</v>
      </c>
      <c r="B26937" s="10">
        <v>45207.458333333336</v>
      </c>
      <c r="D26937" s="24">
        <v>66134.276137307228</v>
      </c>
      <c r="E26937" s="30">
        <v>33442.713747331502</v>
      </c>
    </row>
    <row r="26938" spans="1:5">
      <c r="A26938" s="10">
        <v>45207.458333333336</v>
      </c>
      <c r="B26938" s="10">
        <v>45207.46875</v>
      </c>
      <c r="D26938" s="24">
        <v>63677.21970306072</v>
      </c>
      <c r="E26938" s="30">
        <v>34984.900874968516</v>
      </c>
    </row>
    <row r="26939" spans="1:5">
      <c r="A26939" s="10">
        <v>45207.46875</v>
      </c>
      <c r="B26939" s="10">
        <v>45207.479166666664</v>
      </c>
      <c r="D26939" s="24">
        <v>64955.246637913064</v>
      </c>
      <c r="E26939" s="30">
        <v>36290.444737446218</v>
      </c>
    </row>
    <row r="26940" spans="1:5">
      <c r="A26940" s="10">
        <v>45207.479166666664</v>
      </c>
      <c r="B26940" s="10">
        <v>45207.489583333336</v>
      </c>
      <c r="D26940" s="24">
        <v>63577.681409149693</v>
      </c>
      <c r="E26940" s="30">
        <v>36907.464523298069</v>
      </c>
    </row>
    <row r="26941" spans="1:5">
      <c r="A26941" s="10">
        <v>45207.489583333336</v>
      </c>
      <c r="B26941" s="10">
        <v>45207.5</v>
      </c>
      <c r="D26941" s="24">
        <v>64225.624820838726</v>
      </c>
      <c r="E26941" s="30">
        <v>40504.855309783045</v>
      </c>
    </row>
    <row r="26942" spans="1:5">
      <c r="A26942" s="10">
        <v>45207.5</v>
      </c>
      <c r="B26942" s="10">
        <v>45207.510416666664</v>
      </c>
      <c r="D26942" s="24">
        <v>64416.909162019518</v>
      </c>
      <c r="E26942" s="30">
        <v>37756.240059953743</v>
      </c>
    </row>
    <row r="26943" spans="1:5">
      <c r="A26943" s="10">
        <v>45207.510416666664</v>
      </c>
      <c r="B26943" s="10">
        <v>45207.520833333336</v>
      </c>
      <c r="D26943" s="24">
        <v>62609.459394853744</v>
      </c>
      <c r="E26943" s="30">
        <v>41488.782273532124</v>
      </c>
    </row>
    <row r="26944" spans="1:5">
      <c r="A26944" s="10">
        <v>45207.520833333336</v>
      </c>
      <c r="B26944" s="10">
        <v>45207.53125</v>
      </c>
      <c r="D26944" s="24">
        <v>65170.153409022656</v>
      </c>
      <c r="E26944" s="30">
        <v>38982.516219179779</v>
      </c>
    </row>
    <row r="26945" spans="1:5">
      <c r="A26945" s="10">
        <v>45207.53125</v>
      </c>
      <c r="B26945" s="10">
        <v>45207.541666666664</v>
      </c>
      <c r="D26945" s="24">
        <v>61413.320152577493</v>
      </c>
      <c r="E26945" s="30">
        <v>38941.13353724005</v>
      </c>
    </row>
    <row r="26946" spans="1:5">
      <c r="A26946" s="10">
        <v>45207.541666666664</v>
      </c>
      <c r="B26946" s="10">
        <v>45207.552083333336</v>
      </c>
      <c r="D26946" s="24">
        <v>61469.511489505123</v>
      </c>
      <c r="E26946" s="30">
        <v>38946.83835458885</v>
      </c>
    </row>
    <row r="26947" spans="1:5">
      <c r="A26947" s="10">
        <v>45207.552083333336</v>
      </c>
      <c r="B26947" s="10">
        <v>45207.5625</v>
      </c>
      <c r="D26947" s="24">
        <v>61194.037590128675</v>
      </c>
      <c r="E26947" s="30">
        <v>39874.678266584204</v>
      </c>
    </row>
    <row r="26948" spans="1:5">
      <c r="A26948" s="10">
        <v>45207.5625</v>
      </c>
      <c r="B26948" s="10">
        <v>45207.572916666664</v>
      </c>
      <c r="D26948" s="24">
        <v>61358.824644019922</v>
      </c>
      <c r="E26948" s="30">
        <v>32147.145733471436</v>
      </c>
    </row>
    <row r="26949" spans="1:5">
      <c r="A26949" s="10">
        <v>45207.572916666664</v>
      </c>
      <c r="B26949" s="10">
        <v>45207.583333333336</v>
      </c>
      <c r="D26949" s="24">
        <v>62605.804324232471</v>
      </c>
      <c r="E26949" s="30">
        <v>35624.329639018259</v>
      </c>
    </row>
    <row r="26950" spans="1:5">
      <c r="A26950" s="10">
        <v>45207.583333333336</v>
      </c>
      <c r="B26950" s="10">
        <v>45207.59375</v>
      </c>
      <c r="D26950" s="24">
        <v>61788.511770448829</v>
      </c>
      <c r="E26950" s="30">
        <v>34008.307378394333</v>
      </c>
    </row>
    <row r="26951" spans="1:5">
      <c r="A26951" s="10">
        <v>45207.59375</v>
      </c>
      <c r="B26951" s="10">
        <v>45207.604166666664</v>
      </c>
      <c r="D26951" s="24">
        <v>61201.333440699156</v>
      </c>
      <c r="E26951" s="30">
        <v>35832.801822778274</v>
      </c>
    </row>
    <row r="26952" spans="1:5">
      <c r="A26952" s="10">
        <v>45207.604166666664</v>
      </c>
      <c r="B26952" s="10">
        <v>45207.614583333336</v>
      </c>
      <c r="D26952" s="24">
        <v>61241.395447588569</v>
      </c>
      <c r="E26952" s="30">
        <v>35021.52474102952</v>
      </c>
    </row>
    <row r="26953" spans="1:5">
      <c r="A26953" s="10">
        <v>45207.614583333336</v>
      </c>
      <c r="B26953" s="10">
        <v>45207.625</v>
      </c>
      <c r="D26953" s="24">
        <v>59678.733307790382</v>
      </c>
      <c r="E26953" s="30">
        <v>33597.712386588762</v>
      </c>
    </row>
    <row r="26954" spans="1:5">
      <c r="A26954" s="10">
        <v>45207.625</v>
      </c>
      <c r="B26954" s="10">
        <v>45207.635416666664</v>
      </c>
      <c r="D26954" s="24">
        <v>57431.515937943899</v>
      </c>
      <c r="E26954" s="30">
        <v>27990.799252689907</v>
      </c>
    </row>
    <row r="26955" spans="1:5">
      <c r="A26955" s="10">
        <v>45207.635416666664</v>
      </c>
      <c r="B26955" s="10">
        <v>45207.645833333336</v>
      </c>
      <c r="D26955" s="24">
        <v>56112.841915744873</v>
      </c>
      <c r="E26955" s="30">
        <v>24098.509809481253</v>
      </c>
    </row>
    <row r="26956" spans="1:5">
      <c r="A26956" s="10">
        <v>45207.645833333336</v>
      </c>
      <c r="B26956" s="10">
        <v>45207.65625</v>
      </c>
      <c r="D26956" s="24">
        <v>53415.471700013411</v>
      </c>
      <c r="E26956" s="30">
        <v>19639.498424762161</v>
      </c>
    </row>
    <row r="26957" spans="1:5">
      <c r="A26957" s="10">
        <v>45207.65625</v>
      </c>
      <c r="B26957" s="10">
        <v>45207.666666666664</v>
      </c>
      <c r="D26957" s="24">
        <v>52949.572969204703</v>
      </c>
      <c r="E26957" s="30">
        <v>18407.628425310162</v>
      </c>
    </row>
    <row r="26958" spans="1:5">
      <c r="A26958" s="10">
        <v>45207.666666666664</v>
      </c>
      <c r="B26958" s="10">
        <v>45207.677083333336</v>
      </c>
      <c r="D26958" s="24">
        <v>51378.957083630572</v>
      </c>
      <c r="E26958" s="30">
        <v>14934.899074613841</v>
      </c>
    </row>
    <row r="26959" spans="1:5">
      <c r="A26959" s="10">
        <v>45207.677083333336</v>
      </c>
      <c r="B26959" s="10">
        <v>45207.6875</v>
      </c>
      <c r="D26959" s="24">
        <v>52734.043584951673</v>
      </c>
      <c r="E26959" s="30">
        <v>13538.110190109855</v>
      </c>
    </row>
    <row r="26960" spans="1:5">
      <c r="A26960" s="10">
        <v>45207.6875</v>
      </c>
      <c r="B26960" s="10">
        <v>45207.697916666664</v>
      </c>
      <c r="D26960" s="24">
        <v>53690.458981266653</v>
      </c>
      <c r="E26960" s="30">
        <v>11696.69070563588</v>
      </c>
    </row>
    <row r="26961" spans="1:5">
      <c r="A26961" s="10">
        <v>45207.697916666664</v>
      </c>
      <c r="B26961" s="10">
        <v>45207.708333333336</v>
      </c>
      <c r="D26961" s="24">
        <v>52716.228468583788</v>
      </c>
      <c r="E26961" s="30">
        <v>7717.9573093558101</v>
      </c>
    </row>
    <row r="26962" spans="1:5">
      <c r="A26962" s="10">
        <v>45207.708333333336</v>
      </c>
      <c r="B26962" s="10">
        <v>45207.71875</v>
      </c>
      <c r="D26962" s="24">
        <v>57315.781764516876</v>
      </c>
      <c r="E26962" s="30">
        <v>5804.935703039997</v>
      </c>
    </row>
    <row r="26963" spans="1:5">
      <c r="A26963" s="10">
        <v>45207.71875</v>
      </c>
      <c r="B26963" s="10">
        <v>45207.729166666664</v>
      </c>
      <c r="D26963" s="24">
        <v>56976.488921487646</v>
      </c>
      <c r="E26963" s="30">
        <v>4744.8367954086307</v>
      </c>
    </row>
    <row r="26964" spans="1:5">
      <c r="A26964" s="10">
        <v>45207.729166666664</v>
      </c>
      <c r="B26964" s="10">
        <v>45207.739583333336</v>
      </c>
      <c r="D26964" s="24">
        <v>56819.38745280695</v>
      </c>
      <c r="E26964" s="30">
        <v>3960.8121668128938</v>
      </c>
    </row>
    <row r="26965" spans="1:5">
      <c r="A26965" s="10">
        <v>45207.739583333336</v>
      </c>
      <c r="B26965" s="10">
        <v>45207.75</v>
      </c>
      <c r="D26965" s="24">
        <v>57902.173914298561</v>
      </c>
      <c r="E26965" s="30">
        <v>2664.0899029590837</v>
      </c>
    </row>
    <row r="26966" spans="1:5">
      <c r="A26966" s="10">
        <v>45207.75</v>
      </c>
      <c r="B26966" s="10">
        <v>45207.760416666664</v>
      </c>
      <c r="D26966" s="24">
        <v>61259.885613284634</v>
      </c>
      <c r="E26966" s="30">
        <v>1729.4614672614975</v>
      </c>
    </row>
    <row r="26967" spans="1:5">
      <c r="A26967" s="10">
        <v>45207.760416666664</v>
      </c>
      <c r="B26967" s="10">
        <v>45207.770833333336</v>
      </c>
      <c r="D26967" s="24">
        <v>63468.520809339498</v>
      </c>
      <c r="E26967" s="30">
        <v>1238.977457283954</v>
      </c>
    </row>
    <row r="26968" spans="1:5">
      <c r="A26968" s="10">
        <v>45207.770833333336</v>
      </c>
      <c r="B26968" s="10">
        <v>45207.78125</v>
      </c>
      <c r="D26968" s="24">
        <v>63916.655767374752</v>
      </c>
      <c r="E26968" s="30">
        <v>1107.9240845673521</v>
      </c>
    </row>
    <row r="26969" spans="1:5">
      <c r="A26969" s="10">
        <v>45207.78125</v>
      </c>
      <c r="B26969" s="10">
        <v>45207.791666666664</v>
      </c>
      <c r="D26969" s="24">
        <v>64264.156071839236</v>
      </c>
      <c r="E26969" s="30">
        <v>1114.2532887763678</v>
      </c>
    </row>
    <row r="26970" spans="1:5">
      <c r="A26970" s="10">
        <v>45207.791666666664</v>
      </c>
      <c r="B26970" s="10">
        <v>45207.802083333336</v>
      </c>
      <c r="D26970" s="24">
        <v>63607.8180837607</v>
      </c>
      <c r="E26970" s="30">
        <v>993.74796445989932</v>
      </c>
    </row>
    <row r="26971" spans="1:5">
      <c r="A26971" s="10">
        <v>45207.802083333336</v>
      </c>
      <c r="B26971" s="10">
        <v>45207.8125</v>
      </c>
      <c r="D26971" s="24">
        <v>63370.303070892587</v>
      </c>
      <c r="E26971" s="30">
        <v>968.78542869127739</v>
      </c>
    </row>
    <row r="26972" spans="1:5">
      <c r="A26972" s="10">
        <v>45207.8125</v>
      </c>
      <c r="B26972" s="10">
        <v>45207.822916666664</v>
      </c>
      <c r="D26972" s="24">
        <v>63995.334232095753</v>
      </c>
      <c r="E26972" s="30">
        <v>1082.9685262586493</v>
      </c>
    </row>
    <row r="26973" spans="1:5">
      <c r="A26973" s="10">
        <v>45207.822916666664</v>
      </c>
      <c r="B26973" s="10">
        <v>45207.833333333336</v>
      </c>
      <c r="D26973" s="24">
        <v>63452.953412827577</v>
      </c>
      <c r="E26973" s="30">
        <v>1088.9931922089329</v>
      </c>
    </row>
    <row r="26974" spans="1:5">
      <c r="A26974" s="10">
        <v>45207.833333333336</v>
      </c>
      <c r="B26974" s="10">
        <v>45207.84375</v>
      </c>
      <c r="D26974" s="24">
        <v>62859.384050575325</v>
      </c>
      <c r="E26974" s="30">
        <v>1065.606011273173</v>
      </c>
    </row>
    <row r="26975" spans="1:5">
      <c r="A26975" s="10">
        <v>45207.84375</v>
      </c>
      <c r="B26975" s="10">
        <v>45207.854166666664</v>
      </c>
      <c r="D26975" s="24">
        <v>62298.437546090485</v>
      </c>
      <c r="E26975" s="30">
        <v>1036.5886614028393</v>
      </c>
    </row>
    <row r="26976" spans="1:5">
      <c r="A26976" s="10">
        <v>45207.854166666664</v>
      </c>
      <c r="B26976" s="10">
        <v>45207.864583333336</v>
      </c>
      <c r="D26976" s="24">
        <v>63698.832543906123</v>
      </c>
      <c r="E26976" s="30">
        <v>1066.082508901982</v>
      </c>
    </row>
    <row r="26977" spans="1:5">
      <c r="A26977" s="10">
        <v>45207.864583333336</v>
      </c>
      <c r="B26977" s="10">
        <v>45207.875</v>
      </c>
      <c r="D26977" s="24">
        <v>64651.764821919198</v>
      </c>
      <c r="E26977" s="30">
        <v>1065.1656429631648</v>
      </c>
    </row>
    <row r="26978" spans="1:5">
      <c r="A26978" s="10">
        <v>45207.875</v>
      </c>
      <c r="B26978" s="10">
        <v>45207.885416666664</v>
      </c>
      <c r="D26978" s="24">
        <v>64865.388853366625</v>
      </c>
      <c r="E26978" s="30">
        <v>1065.625809059957</v>
      </c>
    </row>
    <row r="26979" spans="1:5">
      <c r="A26979" s="10">
        <v>45207.885416666664</v>
      </c>
      <c r="B26979" s="10">
        <v>45207.895833333336</v>
      </c>
      <c r="D26979" s="24">
        <v>64020.87049250873</v>
      </c>
      <c r="E26979" s="30">
        <v>1060.5913021371084</v>
      </c>
    </row>
    <row r="26980" spans="1:5">
      <c r="A26980" s="10">
        <v>45207.895833333336</v>
      </c>
      <c r="B26980" s="10">
        <v>45207.90625</v>
      </c>
      <c r="D26980" s="24">
        <v>64610.593363160173</v>
      </c>
      <c r="E26980" s="30">
        <v>1059.5054813772963</v>
      </c>
    </row>
    <row r="26981" spans="1:5">
      <c r="A26981" s="10">
        <v>45207.90625</v>
      </c>
      <c r="B26981" s="10">
        <v>45207.916666666664</v>
      </c>
      <c r="D26981" s="24">
        <v>66856.434768688181</v>
      </c>
      <c r="E26981" s="30">
        <v>1043.9153823918855</v>
      </c>
    </row>
    <row r="26982" spans="1:5">
      <c r="A26982" s="10">
        <v>45207.916666666664</v>
      </c>
      <c r="B26982" s="10">
        <v>45207.927083333336</v>
      </c>
      <c r="D26982" s="24">
        <v>63520.266103305366</v>
      </c>
      <c r="E26982" s="30">
        <v>1029.9023040444049</v>
      </c>
    </row>
    <row r="26983" spans="1:5">
      <c r="A26983" s="10">
        <v>45207.927083333336</v>
      </c>
      <c r="B26983" s="10">
        <v>45207.9375</v>
      </c>
      <c r="D26983" s="24">
        <v>63090.679443994501</v>
      </c>
      <c r="E26983" s="30">
        <v>1084.4600242077724</v>
      </c>
    </row>
    <row r="26984" spans="1:5">
      <c r="A26984" s="10">
        <v>45207.9375</v>
      </c>
      <c r="B26984" s="10">
        <v>45207.947916666664</v>
      </c>
      <c r="D26984" s="24">
        <v>62255.620548759267</v>
      </c>
      <c r="E26984" s="30">
        <v>1102.5068993226525</v>
      </c>
    </row>
    <row r="26985" spans="1:5">
      <c r="A26985" s="10">
        <v>45207.947916666664</v>
      </c>
      <c r="B26985" s="10">
        <v>45207.958333333336</v>
      </c>
      <c r="D26985" s="24">
        <v>63214.432026716742</v>
      </c>
      <c r="E26985" s="30">
        <v>1097.509820327964</v>
      </c>
    </row>
    <row r="26986" spans="1:5">
      <c r="A26986" s="10">
        <v>45207.958333333336</v>
      </c>
      <c r="B26986" s="10">
        <v>45207.96875</v>
      </c>
      <c r="D26986" s="24">
        <v>61037.245399438594</v>
      </c>
      <c r="E26986" s="30">
        <v>1111.637132140977</v>
      </c>
    </row>
    <row r="26987" spans="1:5">
      <c r="A26987" s="10">
        <v>45207.96875</v>
      </c>
      <c r="B26987" s="10">
        <v>45207.979166666664</v>
      </c>
      <c r="D26987" s="24">
        <v>62782.351004204858</v>
      </c>
      <c r="E26987" s="30">
        <v>1082.1555525988365</v>
      </c>
    </row>
    <row r="26988" spans="1:5">
      <c r="A26988" s="10">
        <v>45207.979166666664</v>
      </c>
      <c r="B26988" s="10">
        <v>45207.989583333336</v>
      </c>
      <c r="D26988" s="24">
        <v>62462.13188350571</v>
      </c>
      <c r="E26988" s="30">
        <v>1077.6936286381761</v>
      </c>
    </row>
    <row r="26989" spans="1:5">
      <c r="A26989" s="10">
        <v>45207.989583333336</v>
      </c>
      <c r="B26989" s="10">
        <v>45208</v>
      </c>
      <c r="D26989" s="24">
        <v>61671.349525787438</v>
      </c>
      <c r="E26989" s="30">
        <v>1079.2231202605942</v>
      </c>
    </row>
    <row r="26990" spans="1:5">
      <c r="A26990" s="10">
        <v>45208</v>
      </c>
      <c r="B26990" s="10">
        <v>45208.010416666664</v>
      </c>
      <c r="D26990" s="24">
        <v>54018.577650573003</v>
      </c>
      <c r="E26990" s="30">
        <v>1103.7843164951719</v>
      </c>
    </row>
    <row r="26991" spans="1:5">
      <c r="A26991" s="10">
        <v>45208.010416666664</v>
      </c>
      <c r="B26991" s="10">
        <v>45208.020833333336</v>
      </c>
      <c r="D26991" s="24">
        <v>53197.772159776199</v>
      </c>
      <c r="E26991" s="30">
        <v>1116.9852706113061</v>
      </c>
    </row>
    <row r="26992" spans="1:5">
      <c r="A26992" s="10">
        <v>45208.020833333336</v>
      </c>
      <c r="B26992" s="10">
        <v>45208.03125</v>
      </c>
      <c r="D26992" s="24">
        <v>49548.047172013386</v>
      </c>
      <c r="E26992" s="30">
        <v>1126.2444632232855</v>
      </c>
    </row>
    <row r="26993" spans="1:5">
      <c r="A26993" s="10">
        <v>45208.03125</v>
      </c>
      <c r="B26993" s="10">
        <v>45208.041666666664</v>
      </c>
      <c r="D26993" s="24">
        <v>46122.465883963778</v>
      </c>
      <c r="E26993" s="30">
        <v>984.63602757435513</v>
      </c>
    </row>
    <row r="26994" spans="1:5">
      <c r="A26994" s="10">
        <v>45208.041666666664</v>
      </c>
      <c r="B26994" s="10">
        <v>45208.052083333336</v>
      </c>
      <c r="D26994" s="24">
        <v>45867.677267168932</v>
      </c>
      <c r="E26994" s="30">
        <v>965.06246455150506</v>
      </c>
    </row>
    <row r="26995" spans="1:5">
      <c r="A26995" s="10">
        <v>45208.052083333336</v>
      </c>
      <c r="B26995" s="10">
        <v>45208.0625</v>
      </c>
      <c r="D26995" s="24">
        <v>47642.890109506523</v>
      </c>
      <c r="E26995" s="30">
        <v>999.5858685859256</v>
      </c>
    </row>
    <row r="26996" spans="1:5">
      <c r="A26996" s="10">
        <v>45208.0625</v>
      </c>
      <c r="B26996" s="10">
        <v>45208.072916666664</v>
      </c>
      <c r="D26996" s="24">
        <v>46909.495606818389</v>
      </c>
      <c r="E26996" s="30">
        <v>1001.0107615679239</v>
      </c>
    </row>
    <row r="26997" spans="1:5">
      <c r="A26997" s="10">
        <v>45208.072916666664</v>
      </c>
      <c r="B26997" s="10">
        <v>45208.083333333336</v>
      </c>
      <c r="D26997" s="24">
        <v>48995.930509179787</v>
      </c>
      <c r="E26997" s="30">
        <v>1015.9086650312729</v>
      </c>
    </row>
    <row r="26998" spans="1:5">
      <c r="A26998" s="10">
        <v>45208.083333333336</v>
      </c>
      <c r="B26998" s="10">
        <v>45208.09375</v>
      </c>
      <c r="D26998" s="24">
        <v>50237.994974396664</v>
      </c>
      <c r="E26998" s="30">
        <v>1017.3245032904235</v>
      </c>
    </row>
    <row r="26999" spans="1:5">
      <c r="A26999" s="10">
        <v>45208.09375</v>
      </c>
      <c r="B26999" s="10">
        <v>45208.104166666664</v>
      </c>
      <c r="D26999" s="24">
        <v>52532.565995704339</v>
      </c>
      <c r="E26999" s="30">
        <v>1020.2374916525017</v>
      </c>
    </row>
    <row r="27000" spans="1:5">
      <c r="A27000" s="10">
        <v>45208.104166666664</v>
      </c>
      <c r="B27000" s="10">
        <v>45208.114583333336</v>
      </c>
      <c r="D27000" s="24">
        <v>48534.728322128714</v>
      </c>
      <c r="E27000" s="30">
        <v>1037.1802933262882</v>
      </c>
    </row>
    <row r="27001" spans="1:5">
      <c r="A27001" s="10">
        <v>45208.114583333336</v>
      </c>
      <c r="B27001" s="10">
        <v>45208.125</v>
      </c>
      <c r="D27001" s="24">
        <v>44825.407715610098</v>
      </c>
      <c r="E27001" s="30">
        <v>1024.2681655551505</v>
      </c>
    </row>
    <row r="27002" spans="1:5">
      <c r="A27002" s="10">
        <v>45208.125</v>
      </c>
      <c r="B27002" s="10">
        <v>45208.135416666664</v>
      </c>
      <c r="D27002" s="24">
        <v>40000.961084400835</v>
      </c>
      <c r="E27002" s="30">
        <v>1023.202830047937</v>
      </c>
    </row>
    <row r="27003" spans="1:5">
      <c r="A27003" s="10">
        <v>45208.135416666664</v>
      </c>
      <c r="B27003" s="10">
        <v>45208.145833333336</v>
      </c>
      <c r="D27003" s="24">
        <v>40286.419334839324</v>
      </c>
      <c r="E27003" s="30">
        <v>1001.1817838763014</v>
      </c>
    </row>
    <row r="27004" spans="1:5">
      <c r="A27004" s="10">
        <v>45208.145833333336</v>
      </c>
      <c r="B27004" s="10">
        <v>45208.15625</v>
      </c>
      <c r="D27004" s="24">
        <v>44206.104631026945</v>
      </c>
      <c r="E27004" s="30">
        <v>989.02500833533918</v>
      </c>
    </row>
    <row r="27005" spans="1:5">
      <c r="A27005" s="10">
        <v>45208.15625</v>
      </c>
      <c r="B27005" s="10">
        <v>45208.166666666664</v>
      </c>
      <c r="D27005" s="24">
        <v>45769.449682174352</v>
      </c>
      <c r="E27005" s="30">
        <v>974.39834508566571</v>
      </c>
    </row>
    <row r="27006" spans="1:5">
      <c r="A27006" s="10">
        <v>45208.166666666664</v>
      </c>
      <c r="B27006" s="10">
        <v>45208.177083333336</v>
      </c>
      <c r="D27006" s="24">
        <v>44031.762628983524</v>
      </c>
      <c r="E27006" s="30">
        <v>999.54004789482281</v>
      </c>
    </row>
    <row r="27007" spans="1:5">
      <c r="A27007" s="10">
        <v>45208.177083333336</v>
      </c>
      <c r="B27007" s="10">
        <v>45208.1875</v>
      </c>
      <c r="D27007" s="24">
        <v>44208.694452283497</v>
      </c>
      <c r="E27007" s="30">
        <v>990.72393023177517</v>
      </c>
    </row>
    <row r="27008" spans="1:5">
      <c r="A27008" s="10">
        <v>45208.1875</v>
      </c>
      <c r="B27008" s="10">
        <v>45208.197916666664</v>
      </c>
      <c r="D27008" s="24">
        <v>45174.41172043368</v>
      </c>
      <c r="E27008" s="30">
        <v>1008.7449193617053</v>
      </c>
    </row>
    <row r="27009" spans="1:5">
      <c r="A27009" s="10">
        <v>45208.197916666664</v>
      </c>
      <c r="B27009" s="10">
        <v>45208.208333333336</v>
      </c>
      <c r="D27009" s="24">
        <v>44977.940751492766</v>
      </c>
      <c r="E27009" s="30">
        <v>970.22749711093866</v>
      </c>
    </row>
    <row r="27010" spans="1:5">
      <c r="A27010" s="10">
        <v>45208.208333333336</v>
      </c>
      <c r="B27010" s="10">
        <v>45208.21875</v>
      </c>
      <c r="D27010" s="24">
        <v>46944.888058137956</v>
      </c>
      <c r="E27010" s="30">
        <v>958.25172301870759</v>
      </c>
    </row>
    <row r="27011" spans="1:5">
      <c r="A27011" s="10">
        <v>45208.21875</v>
      </c>
      <c r="B27011" s="10">
        <v>45208.229166666664</v>
      </c>
      <c r="D27011" s="24">
        <v>45438.629221888172</v>
      </c>
      <c r="E27011" s="30">
        <v>969.49003506252984</v>
      </c>
    </row>
    <row r="27012" spans="1:5">
      <c r="A27012" s="10">
        <v>45208.229166666664</v>
      </c>
      <c r="B27012" s="10">
        <v>45208.239583333336</v>
      </c>
      <c r="D27012" s="24">
        <v>45107.486486395908</v>
      </c>
      <c r="E27012" s="30">
        <v>922.8270376105279</v>
      </c>
    </row>
    <row r="27013" spans="1:5">
      <c r="A27013" s="10">
        <v>45208.239583333336</v>
      </c>
      <c r="B27013" s="10">
        <v>45208.25</v>
      </c>
      <c r="D27013" s="24">
        <v>44881.97184661818</v>
      </c>
      <c r="E27013" s="30">
        <v>933.18480598368967</v>
      </c>
    </row>
    <row r="27014" spans="1:5">
      <c r="A27014" s="10">
        <v>45208.25</v>
      </c>
      <c r="B27014" s="10">
        <v>45208.260416666664</v>
      </c>
      <c r="D27014" s="24">
        <v>49908.443117438059</v>
      </c>
      <c r="E27014" s="30">
        <v>941.9261765734102</v>
      </c>
    </row>
    <row r="27015" spans="1:5">
      <c r="A27015" s="10">
        <v>45208.260416666664</v>
      </c>
      <c r="B27015" s="10">
        <v>45208.270833333336</v>
      </c>
      <c r="D27015" s="24">
        <v>51598.456300248261</v>
      </c>
      <c r="E27015" s="30">
        <v>931.77788719572368</v>
      </c>
    </row>
    <row r="27016" spans="1:5">
      <c r="A27016" s="10">
        <v>45208.270833333336</v>
      </c>
      <c r="B27016" s="10">
        <v>45208.28125</v>
      </c>
      <c r="D27016" s="24">
        <v>52975.395679983361</v>
      </c>
      <c r="E27016" s="30">
        <v>915.46737077703233</v>
      </c>
    </row>
    <row r="27017" spans="1:5">
      <c r="A27017" s="10">
        <v>45208.28125</v>
      </c>
      <c r="B27017" s="10">
        <v>45208.291666666664</v>
      </c>
      <c r="D27017" s="24">
        <v>54755.417204393285</v>
      </c>
      <c r="E27017" s="30">
        <v>912.28764104734353</v>
      </c>
    </row>
    <row r="27018" spans="1:5">
      <c r="A27018" s="10">
        <v>45208.291666666664</v>
      </c>
      <c r="B27018" s="10">
        <v>45208.302083333336</v>
      </c>
      <c r="D27018" s="24">
        <v>58000.997367290249</v>
      </c>
      <c r="E27018" s="30">
        <v>889.71324313037076</v>
      </c>
    </row>
    <row r="27019" spans="1:5">
      <c r="A27019" s="10">
        <v>45208.302083333336</v>
      </c>
      <c r="B27019" s="10">
        <v>45208.3125</v>
      </c>
      <c r="D27019" s="24">
        <v>60746.786474637855</v>
      </c>
      <c r="E27019" s="30">
        <v>912.86828540081092</v>
      </c>
    </row>
    <row r="27020" spans="1:5">
      <c r="A27020" s="10">
        <v>45208.3125</v>
      </c>
      <c r="B27020" s="10">
        <v>45208.322916666664</v>
      </c>
      <c r="D27020" s="24">
        <v>61107.501092735423</v>
      </c>
      <c r="E27020" s="30">
        <v>951.17831648236393</v>
      </c>
    </row>
    <row r="27021" spans="1:5">
      <c r="A27021" s="10">
        <v>45208.322916666664</v>
      </c>
      <c r="B27021" s="10">
        <v>45208.333333333336</v>
      </c>
      <c r="D27021" s="24">
        <v>61707.02052451433</v>
      </c>
      <c r="E27021" s="30">
        <v>908.6832313736636</v>
      </c>
    </row>
    <row r="27022" spans="1:5">
      <c r="A27022" s="10">
        <v>45208.333333333336</v>
      </c>
      <c r="B27022" s="10">
        <v>45208.34375</v>
      </c>
      <c r="D27022" s="24">
        <v>61896.645732579353</v>
      </c>
      <c r="E27022" s="30">
        <v>908.55630603330474</v>
      </c>
    </row>
    <row r="27023" spans="1:5">
      <c r="A27023" s="10">
        <v>45208.34375</v>
      </c>
      <c r="B27023" s="10">
        <v>45208.354166666664</v>
      </c>
      <c r="D27023" s="24">
        <v>62544.364818900751</v>
      </c>
      <c r="E27023" s="30">
        <v>943.33919627939895</v>
      </c>
    </row>
    <row r="27024" spans="1:5">
      <c r="A27024" s="10">
        <v>45208.354166666664</v>
      </c>
      <c r="B27024" s="10">
        <v>45208.364583333336</v>
      </c>
      <c r="D27024" s="24">
        <v>62935.028825652793</v>
      </c>
      <c r="E27024" s="30">
        <v>1067.746250257444</v>
      </c>
    </row>
    <row r="27025" spans="1:5">
      <c r="A27025" s="10">
        <v>45208.364583333336</v>
      </c>
      <c r="B27025" s="10">
        <v>45208.375</v>
      </c>
      <c r="D27025" s="24">
        <v>63265.184064224057</v>
      </c>
      <c r="E27025" s="30">
        <v>1236.6089544975544</v>
      </c>
    </row>
    <row r="27026" spans="1:5">
      <c r="A27026" s="10">
        <v>45208.375</v>
      </c>
      <c r="B27026" s="10">
        <v>45208.385416666664</v>
      </c>
      <c r="D27026" s="24">
        <v>60048.658034716325</v>
      </c>
      <c r="E27026" s="30">
        <v>1389.258474190251</v>
      </c>
    </row>
    <row r="27027" spans="1:5">
      <c r="A27027" s="10">
        <v>45208.385416666664</v>
      </c>
      <c r="B27027" s="10">
        <v>45208.395833333336</v>
      </c>
      <c r="D27027" s="24">
        <v>59192.946929162055</v>
      </c>
      <c r="E27027" s="30">
        <v>1554.1240316065846</v>
      </c>
    </row>
    <row r="27028" spans="1:5">
      <c r="A27028" s="10">
        <v>45208.395833333336</v>
      </c>
      <c r="B27028" s="10">
        <v>45208.40625</v>
      </c>
      <c r="D27028" s="24">
        <v>60072.629314704449</v>
      </c>
      <c r="E27028" s="30">
        <v>2023.1775444049977</v>
      </c>
    </row>
    <row r="27029" spans="1:5">
      <c r="A27029" s="10">
        <v>45208.40625</v>
      </c>
      <c r="B27029" s="10">
        <v>45208.416666666664</v>
      </c>
      <c r="D27029" s="24">
        <v>59977.268358570655</v>
      </c>
      <c r="E27029" s="30">
        <v>2377.8387182650213</v>
      </c>
    </row>
    <row r="27030" spans="1:5">
      <c r="A27030" s="10">
        <v>45208.416666666664</v>
      </c>
      <c r="B27030" s="10">
        <v>45208.427083333336</v>
      </c>
      <c r="D27030" s="24">
        <v>56673.97821923202</v>
      </c>
      <c r="E27030" s="30">
        <v>2397.6666778044564</v>
      </c>
    </row>
    <row r="27031" spans="1:5">
      <c r="A27031" s="10">
        <v>45208.427083333336</v>
      </c>
      <c r="B27031" s="10">
        <v>45208.4375</v>
      </c>
      <c r="D27031" s="24">
        <v>55979.903169433295</v>
      </c>
      <c r="E27031" s="30">
        <v>2660.6067637018459</v>
      </c>
    </row>
    <row r="27032" spans="1:5">
      <c r="A27032" s="10">
        <v>45208.4375</v>
      </c>
      <c r="B27032" s="10">
        <v>45208.447916666664</v>
      </c>
      <c r="D27032" s="24">
        <v>55445.552597017631</v>
      </c>
      <c r="E27032" s="30">
        <v>2978.5178969889689</v>
      </c>
    </row>
    <row r="27033" spans="1:5">
      <c r="A27033" s="10">
        <v>45208.447916666664</v>
      </c>
      <c r="B27033" s="10">
        <v>45208.458333333336</v>
      </c>
      <c r="D27033" s="24">
        <v>56724.446831286674</v>
      </c>
      <c r="E27033" s="30">
        <v>3065.8098262981657</v>
      </c>
    </row>
    <row r="27034" spans="1:5">
      <c r="A27034" s="10">
        <v>45208.458333333336</v>
      </c>
      <c r="B27034" s="10">
        <v>45208.46875</v>
      </c>
      <c r="D27034" s="24">
        <v>53944.783454045333</v>
      </c>
      <c r="E27034" s="30">
        <v>3365.8277745436649</v>
      </c>
    </row>
    <row r="27035" spans="1:5">
      <c r="A27035" s="10">
        <v>45208.46875</v>
      </c>
      <c r="B27035" s="10">
        <v>45208.479166666664</v>
      </c>
      <c r="D27035" s="24">
        <v>54312.69509003219</v>
      </c>
      <c r="E27035" s="30">
        <v>3309.1753491303944</v>
      </c>
    </row>
    <row r="27036" spans="1:5">
      <c r="A27036" s="10">
        <v>45208.479166666664</v>
      </c>
      <c r="B27036" s="10">
        <v>45208.489583333336</v>
      </c>
      <c r="D27036" s="24">
        <v>56266.813558619557</v>
      </c>
      <c r="E27036" s="30">
        <v>3473.7817205743013</v>
      </c>
    </row>
    <row r="27037" spans="1:5">
      <c r="A27037" s="10">
        <v>45208.489583333336</v>
      </c>
      <c r="B27037" s="10">
        <v>45208.5</v>
      </c>
      <c r="D27037" s="24">
        <v>58461.295369082625</v>
      </c>
      <c r="E27037" s="30">
        <v>3903.614376218412</v>
      </c>
    </row>
    <row r="27038" spans="1:5">
      <c r="A27038" s="10">
        <v>45208.5</v>
      </c>
      <c r="B27038" s="10">
        <v>45208.510416666664</v>
      </c>
      <c r="D27038" s="24">
        <v>54621.723579429578</v>
      </c>
      <c r="E27038" s="30">
        <v>4409.6539590736293</v>
      </c>
    </row>
    <row r="27039" spans="1:5">
      <c r="A27039" s="10">
        <v>45208.510416666664</v>
      </c>
      <c r="B27039" s="10">
        <v>45208.520833333336</v>
      </c>
      <c r="D27039" s="24">
        <v>55339.65054613167</v>
      </c>
      <c r="E27039" s="30">
        <v>4572.1046855841387</v>
      </c>
    </row>
    <row r="27040" spans="1:5">
      <c r="A27040" s="10">
        <v>45208.520833333336</v>
      </c>
      <c r="B27040" s="10">
        <v>45208.53125</v>
      </c>
      <c r="D27040" s="24">
        <v>56968.193144749137</v>
      </c>
      <c r="E27040" s="30">
        <v>3900.7846682879554</v>
      </c>
    </row>
    <row r="27041" spans="1:5">
      <c r="A27041" s="10">
        <v>45208.53125</v>
      </c>
      <c r="B27041" s="10">
        <v>45208.541666666664</v>
      </c>
      <c r="D27041" s="24">
        <v>59065.52241827111</v>
      </c>
      <c r="E27041" s="30">
        <v>3414.8633243304894</v>
      </c>
    </row>
    <row r="27042" spans="1:5">
      <c r="A27042" s="10">
        <v>45208.541666666664</v>
      </c>
      <c r="B27042" s="10">
        <v>45208.552083333336</v>
      </c>
      <c r="D27042" s="24">
        <v>57943.23377559139</v>
      </c>
      <c r="E27042" s="30">
        <v>4015.0531042629536</v>
      </c>
    </row>
    <row r="27043" spans="1:5">
      <c r="A27043" s="10">
        <v>45208.552083333336</v>
      </c>
      <c r="B27043" s="10">
        <v>45208.5625</v>
      </c>
      <c r="D27043" s="24">
        <v>57519.948987617034</v>
      </c>
      <c r="E27043" s="30">
        <v>4444.8905415563868</v>
      </c>
    </row>
    <row r="27044" spans="1:5">
      <c r="A27044" s="10">
        <v>45208.5625</v>
      </c>
      <c r="B27044" s="10">
        <v>45208.572916666664</v>
      </c>
      <c r="D27044" s="24">
        <v>58245.344200501284</v>
      </c>
      <c r="E27044" s="30">
        <v>5166.7220585694486</v>
      </c>
    </row>
    <row r="27045" spans="1:5">
      <c r="A27045" s="10">
        <v>45208.572916666664</v>
      </c>
      <c r="B27045" s="10">
        <v>45208.583333333336</v>
      </c>
      <c r="D27045" s="24">
        <v>59326.97829883753</v>
      </c>
      <c r="E27045" s="30">
        <v>6381.4047709384758</v>
      </c>
    </row>
    <row r="27046" spans="1:5">
      <c r="A27046" s="10">
        <v>45208.583333333336</v>
      </c>
      <c r="B27046" s="10">
        <v>45208.59375</v>
      </c>
      <c r="D27046" s="24">
        <v>61095.242349212342</v>
      </c>
      <c r="E27046" s="30">
        <v>6643.0130884627388</v>
      </c>
    </row>
    <row r="27047" spans="1:5">
      <c r="A27047" s="10">
        <v>45208.59375</v>
      </c>
      <c r="B27047" s="10">
        <v>45208.604166666664</v>
      </c>
      <c r="D27047" s="24">
        <v>61293.176236363011</v>
      </c>
      <c r="E27047" s="30">
        <v>6229.6505451528492</v>
      </c>
    </row>
    <row r="27048" spans="1:5">
      <c r="A27048" s="10">
        <v>45208.604166666664</v>
      </c>
      <c r="B27048" s="10">
        <v>45208.614583333336</v>
      </c>
      <c r="D27048" s="24">
        <v>60850.508870843871</v>
      </c>
      <c r="E27048" s="30">
        <v>5114.0352695412876</v>
      </c>
    </row>
    <row r="27049" spans="1:5">
      <c r="A27049" s="10">
        <v>45208.614583333336</v>
      </c>
      <c r="B27049" s="10">
        <v>45208.625</v>
      </c>
      <c r="D27049" s="24">
        <v>61641.174103448968</v>
      </c>
      <c r="E27049" s="30">
        <v>4397.4990601809523</v>
      </c>
    </row>
    <row r="27050" spans="1:5">
      <c r="A27050" s="10">
        <v>45208.625</v>
      </c>
      <c r="B27050" s="10">
        <v>45208.635416666664</v>
      </c>
      <c r="D27050" s="24">
        <v>63748.935899907978</v>
      </c>
      <c r="E27050" s="30">
        <v>3867.2461271626366</v>
      </c>
    </row>
    <row r="27051" spans="1:5">
      <c r="A27051" s="10">
        <v>45208.635416666664</v>
      </c>
      <c r="B27051" s="10">
        <v>45208.645833333336</v>
      </c>
      <c r="D27051" s="24">
        <v>65314.960618402925</v>
      </c>
      <c r="E27051" s="30">
        <v>4099.6124560849667</v>
      </c>
    </row>
    <row r="27052" spans="1:5">
      <c r="A27052" s="10">
        <v>45208.645833333336</v>
      </c>
      <c r="B27052" s="10">
        <v>45208.65625</v>
      </c>
      <c r="D27052" s="24">
        <v>64922.355205346823</v>
      </c>
      <c r="E27052" s="30">
        <v>5161.5440983833678</v>
      </c>
    </row>
    <row r="27053" spans="1:5">
      <c r="A27053" s="10">
        <v>45208.65625</v>
      </c>
      <c r="B27053" s="10">
        <v>45208.666666666664</v>
      </c>
      <c r="D27053" s="24">
        <v>64529.822774490254</v>
      </c>
      <c r="E27053" s="30">
        <v>5259.1370352723097</v>
      </c>
    </row>
    <row r="27054" spans="1:5">
      <c r="A27054" s="10">
        <v>45208.666666666664</v>
      </c>
      <c r="B27054" s="10">
        <v>45208.677083333336</v>
      </c>
      <c r="D27054" s="24">
        <v>69907.751501036808</v>
      </c>
      <c r="E27054" s="30">
        <v>4298.7449491429998</v>
      </c>
    </row>
    <row r="27055" spans="1:5">
      <c r="A27055" s="10">
        <v>45208.677083333336</v>
      </c>
      <c r="B27055" s="10">
        <v>45208.6875</v>
      </c>
      <c r="D27055" s="24">
        <v>69445.302860824202</v>
      </c>
      <c r="E27055" s="30">
        <v>5279.652853702527</v>
      </c>
    </row>
    <row r="27056" spans="1:5">
      <c r="A27056" s="10">
        <v>45208.6875</v>
      </c>
      <c r="B27056" s="10">
        <v>45208.697916666664</v>
      </c>
      <c r="D27056" s="24">
        <v>71941.15571520869</v>
      </c>
      <c r="E27056" s="30">
        <v>4344.1244994501048</v>
      </c>
    </row>
    <row r="27057" spans="1:5">
      <c r="A27057" s="10">
        <v>45208.697916666664</v>
      </c>
      <c r="B27057" s="10">
        <v>45208.708333333336</v>
      </c>
      <c r="D27057" s="24">
        <v>73239.951500343552</v>
      </c>
      <c r="E27057" s="30">
        <v>3445.2310710153488</v>
      </c>
    </row>
    <row r="27058" spans="1:5">
      <c r="A27058" s="10">
        <v>45208.708333333336</v>
      </c>
      <c r="B27058" s="10">
        <v>45208.71875</v>
      </c>
      <c r="D27058" s="24">
        <v>77832.456519315252</v>
      </c>
      <c r="E27058" s="30">
        <v>3452.2820696482709</v>
      </c>
    </row>
    <row r="27059" spans="1:5">
      <c r="A27059" s="10">
        <v>45208.71875</v>
      </c>
      <c r="B27059" s="10">
        <v>45208.729166666664</v>
      </c>
      <c r="D27059" s="24">
        <v>79623.66717456808</v>
      </c>
      <c r="E27059" s="30">
        <v>3346.9487724788059</v>
      </c>
    </row>
    <row r="27060" spans="1:5">
      <c r="A27060" s="10">
        <v>45208.729166666664</v>
      </c>
      <c r="B27060" s="10">
        <v>45208.739583333336</v>
      </c>
      <c r="D27060" s="24">
        <v>78500.741182309706</v>
      </c>
      <c r="E27060" s="30">
        <v>2617.5590830200827</v>
      </c>
    </row>
    <row r="27061" spans="1:5">
      <c r="A27061" s="10">
        <v>45208.739583333336</v>
      </c>
      <c r="B27061" s="10">
        <v>45208.75</v>
      </c>
      <c r="D27061" s="24">
        <v>79630.996866859874</v>
      </c>
      <c r="E27061" s="30">
        <v>1772.9416644108419</v>
      </c>
    </row>
    <row r="27062" spans="1:5">
      <c r="A27062" s="10">
        <v>45208.75</v>
      </c>
      <c r="B27062" s="10">
        <v>45208.760416666664</v>
      </c>
      <c r="D27062" s="24">
        <v>80020.997842151366</v>
      </c>
      <c r="E27062" s="30">
        <v>1225.8301019243145</v>
      </c>
    </row>
    <row r="27063" spans="1:5">
      <c r="A27063" s="10">
        <v>45208.760416666664</v>
      </c>
      <c r="B27063" s="10">
        <v>45208.770833333336</v>
      </c>
      <c r="D27063" s="24">
        <v>82387.769562638758</v>
      </c>
      <c r="E27063" s="30">
        <v>937.84941637535769</v>
      </c>
    </row>
    <row r="27064" spans="1:5">
      <c r="A27064" s="10">
        <v>45208.770833333336</v>
      </c>
      <c r="B27064" s="10">
        <v>45208.78125</v>
      </c>
      <c r="D27064" s="24">
        <v>84923.758095886675</v>
      </c>
      <c r="E27064" s="30">
        <v>862.25497336875139</v>
      </c>
    </row>
    <row r="27065" spans="1:5">
      <c r="A27065" s="10">
        <v>45208.78125</v>
      </c>
      <c r="B27065" s="10">
        <v>45208.791666666664</v>
      </c>
      <c r="D27065" s="24">
        <v>85015.692003155404</v>
      </c>
      <c r="E27065" s="30">
        <v>878.8773578452433</v>
      </c>
    </row>
    <row r="27066" spans="1:5">
      <c r="A27066" s="10">
        <v>45208.791666666664</v>
      </c>
      <c r="B27066" s="10">
        <v>45208.802083333336</v>
      </c>
      <c r="D27066" s="24">
        <v>87388.644973721603</v>
      </c>
      <c r="E27066" s="30">
        <v>863.50892655090763</v>
      </c>
    </row>
    <row r="27067" spans="1:5">
      <c r="A27067" s="10">
        <v>45208.802083333336</v>
      </c>
      <c r="B27067" s="10">
        <v>45208.8125</v>
      </c>
      <c r="D27067" s="24">
        <v>87425.404861189498</v>
      </c>
      <c r="E27067" s="30">
        <v>857.78612493259971</v>
      </c>
    </row>
    <row r="27068" spans="1:5">
      <c r="A27068" s="10">
        <v>45208.8125</v>
      </c>
      <c r="B27068" s="10">
        <v>45208.822916666664</v>
      </c>
      <c r="D27068" s="24">
        <v>87126.587077843156</v>
      </c>
      <c r="E27068" s="30">
        <v>880.06563830055018</v>
      </c>
    </row>
    <row r="27069" spans="1:5">
      <c r="A27069" s="10">
        <v>45208.822916666664</v>
      </c>
      <c r="B27069" s="10">
        <v>45208.833333333336</v>
      </c>
      <c r="D27069" s="24">
        <v>89234.494645552841</v>
      </c>
      <c r="E27069" s="30">
        <v>885.53172787519793</v>
      </c>
    </row>
    <row r="27070" spans="1:5">
      <c r="A27070" s="10">
        <v>45208.833333333336</v>
      </c>
      <c r="B27070" s="10">
        <v>45208.84375</v>
      </c>
      <c r="D27070" s="24">
        <v>92440.530665614977</v>
      </c>
      <c r="E27070" s="30">
        <v>962.96617311614284</v>
      </c>
    </row>
    <row r="27071" spans="1:5">
      <c r="A27071" s="10">
        <v>45208.84375</v>
      </c>
      <c r="B27071" s="10">
        <v>45208.854166666664</v>
      </c>
      <c r="D27071" s="24">
        <v>89722.140370064153</v>
      </c>
      <c r="E27071" s="30">
        <v>975.53795778589426</v>
      </c>
    </row>
    <row r="27072" spans="1:5">
      <c r="A27072" s="10">
        <v>45208.854166666664</v>
      </c>
      <c r="B27072" s="10">
        <v>45208.864583333336</v>
      </c>
      <c r="D27072" s="24">
        <v>84620.401576145101</v>
      </c>
      <c r="E27072" s="30">
        <v>985.1299624008617</v>
      </c>
    </row>
    <row r="27073" spans="1:5">
      <c r="A27073" s="10">
        <v>45208.864583333336</v>
      </c>
      <c r="B27073" s="10">
        <v>45208.875</v>
      </c>
      <c r="D27073" s="24">
        <v>84556.392306047375</v>
      </c>
      <c r="E27073" s="30">
        <v>1001.541279648442</v>
      </c>
    </row>
    <row r="27074" spans="1:5">
      <c r="A27074" s="10">
        <v>45208.875</v>
      </c>
      <c r="B27074" s="10">
        <v>45208.885416666664</v>
      </c>
      <c r="D27074" s="24">
        <v>83072.374195098542</v>
      </c>
      <c r="E27074" s="30">
        <v>1009.5962400856332</v>
      </c>
    </row>
    <row r="27075" spans="1:5">
      <c r="A27075" s="10">
        <v>45208.885416666664</v>
      </c>
      <c r="B27075" s="10">
        <v>45208.895833333336</v>
      </c>
      <c r="D27075" s="24">
        <v>80795.509483663758</v>
      </c>
      <c r="E27075" s="30">
        <v>1015.3592839091708</v>
      </c>
    </row>
    <row r="27076" spans="1:5">
      <c r="A27076" s="10">
        <v>45208.895833333336</v>
      </c>
      <c r="B27076" s="10">
        <v>45208.90625</v>
      </c>
      <c r="D27076" s="24">
        <v>81042.245275694702</v>
      </c>
      <c r="E27076" s="30">
        <v>1042.5475162167768</v>
      </c>
    </row>
    <row r="27077" spans="1:5">
      <c r="A27077" s="10">
        <v>45208.90625</v>
      </c>
      <c r="B27077" s="10">
        <v>45208.916666666664</v>
      </c>
      <c r="D27077" s="24">
        <v>86480.509136852212</v>
      </c>
      <c r="E27077" s="30">
        <v>1039.8988119216262</v>
      </c>
    </row>
    <row r="27078" spans="1:5">
      <c r="A27078" s="10">
        <v>45208.916666666664</v>
      </c>
      <c r="B27078" s="10">
        <v>45208.927083333336</v>
      </c>
      <c r="D27078" s="24">
        <v>82540.427454320889</v>
      </c>
      <c r="E27078" s="30">
        <v>1041.5833069635059</v>
      </c>
    </row>
    <row r="27079" spans="1:5">
      <c r="A27079" s="10">
        <v>45208.927083333336</v>
      </c>
      <c r="B27079" s="10">
        <v>45208.9375</v>
      </c>
      <c r="D27079" s="24">
        <v>78223.260158142191</v>
      </c>
      <c r="E27079" s="30">
        <v>1049.5742432713546</v>
      </c>
    </row>
    <row r="27080" spans="1:5">
      <c r="A27080" s="10">
        <v>45208.9375</v>
      </c>
      <c r="B27080" s="10">
        <v>45208.947916666664</v>
      </c>
      <c r="D27080" s="24">
        <v>82029.93419065114</v>
      </c>
      <c r="E27080" s="30">
        <v>1062.6969396735558</v>
      </c>
    </row>
    <row r="27081" spans="1:5">
      <c r="A27081" s="10">
        <v>45208.947916666664</v>
      </c>
      <c r="B27081" s="10">
        <v>45208.958333333336</v>
      </c>
      <c r="D27081" s="24">
        <v>76567.018266912768</v>
      </c>
      <c r="E27081" s="30">
        <v>1068.1819034882506</v>
      </c>
    </row>
    <row r="27082" spans="1:5">
      <c r="A27082" s="10">
        <v>45208.958333333336</v>
      </c>
      <c r="B27082" s="10">
        <v>45208.96875</v>
      </c>
      <c r="D27082" s="24">
        <v>64169.409088597546</v>
      </c>
      <c r="E27082" s="30">
        <v>1071.5052459486283</v>
      </c>
    </row>
    <row r="27083" spans="1:5">
      <c r="A27083" s="10">
        <v>45208.96875</v>
      </c>
      <c r="B27083" s="10">
        <v>45208.979166666664</v>
      </c>
      <c r="D27083" s="24">
        <v>62140.950553349743</v>
      </c>
      <c r="E27083" s="30">
        <v>1058.4358623120656</v>
      </c>
    </row>
    <row r="27084" spans="1:5">
      <c r="A27084" s="10">
        <v>45208.979166666664</v>
      </c>
      <c r="B27084" s="10">
        <v>45208.989583333336</v>
      </c>
      <c r="D27084" s="24">
        <v>61813.326579837107</v>
      </c>
      <c r="E27084" s="30">
        <v>1062.5970411551864</v>
      </c>
    </row>
    <row r="27085" spans="1:5">
      <c r="A27085" s="10">
        <v>45208.989583333336</v>
      </c>
      <c r="B27085" s="10">
        <v>45209</v>
      </c>
      <c r="D27085" s="24">
        <v>62158.889840798263</v>
      </c>
      <c r="E27085" s="30">
        <v>1066.0945554669318</v>
      </c>
    </row>
    <row r="27086" spans="1:5">
      <c r="A27086" s="10">
        <v>45209</v>
      </c>
      <c r="B27086" s="10">
        <v>45209.010416666664</v>
      </c>
      <c r="D27086" s="24">
        <v>59060.581988188584</v>
      </c>
      <c r="E27086" s="30">
        <v>1068.2109901851793</v>
      </c>
    </row>
    <row r="27087" spans="1:5">
      <c r="A27087" s="10">
        <v>45209.010416666664</v>
      </c>
      <c r="B27087" s="10">
        <v>45209.020833333336</v>
      </c>
      <c r="D27087" s="24">
        <v>59013.51293935698</v>
      </c>
      <c r="E27087" s="30">
        <v>958.87852957464031</v>
      </c>
    </row>
    <row r="27088" spans="1:5">
      <c r="A27088" s="10">
        <v>45209.020833333336</v>
      </c>
      <c r="B27088" s="10">
        <v>45209.03125</v>
      </c>
      <c r="D27088" s="24">
        <v>58613.091611813485</v>
      </c>
      <c r="E27088" s="30">
        <v>952.12101260931422</v>
      </c>
    </row>
    <row r="27089" spans="1:5">
      <c r="A27089" s="10">
        <v>45209.03125</v>
      </c>
      <c r="B27089" s="10">
        <v>45209.041666666664</v>
      </c>
      <c r="D27089" s="24">
        <v>57170.758589856014</v>
      </c>
      <c r="E27089" s="30">
        <v>951.75933008366405</v>
      </c>
    </row>
    <row r="27090" spans="1:5">
      <c r="A27090" s="10">
        <v>45209.041666666664</v>
      </c>
      <c r="B27090" s="10">
        <v>45209.052083333336</v>
      </c>
      <c r="D27090" s="24">
        <v>56691.085418146904</v>
      </c>
      <c r="E27090" s="30">
        <v>996.05322090314621</v>
      </c>
    </row>
    <row r="27091" spans="1:5">
      <c r="A27091" s="10">
        <v>45209.052083333336</v>
      </c>
      <c r="B27091" s="10">
        <v>45209.0625</v>
      </c>
      <c r="D27091" s="24">
        <v>59958.759634632159</v>
      </c>
      <c r="E27091" s="30">
        <v>1074.1640338335114</v>
      </c>
    </row>
    <row r="27092" spans="1:5">
      <c r="A27092" s="10">
        <v>45209.0625</v>
      </c>
      <c r="B27092" s="10">
        <v>45209.072916666664</v>
      </c>
      <c r="D27092" s="24">
        <v>57460.271534841013</v>
      </c>
      <c r="E27092" s="30">
        <v>1071.6785971100805</v>
      </c>
    </row>
    <row r="27093" spans="1:5">
      <c r="A27093" s="10">
        <v>45209.072916666664</v>
      </c>
      <c r="B27093" s="10">
        <v>45209.083333333336</v>
      </c>
      <c r="D27093" s="24">
        <v>56474.351847704267</v>
      </c>
      <c r="E27093" s="30">
        <v>1069.0554520070068</v>
      </c>
    </row>
    <row r="27094" spans="1:5">
      <c r="A27094" s="10">
        <v>45209.083333333336</v>
      </c>
      <c r="B27094" s="10">
        <v>45209.09375</v>
      </c>
      <c r="D27094" s="24">
        <v>57876.891012165222</v>
      </c>
      <c r="E27094" s="30">
        <v>1083.0965201481683</v>
      </c>
    </row>
    <row r="27095" spans="1:5">
      <c r="A27095" s="10">
        <v>45209.09375</v>
      </c>
      <c r="B27095" s="10">
        <v>45209.104166666664</v>
      </c>
      <c r="D27095" s="24">
        <v>57266.262913221944</v>
      </c>
      <c r="E27095" s="30">
        <v>1069.9025306134522</v>
      </c>
    </row>
    <row r="27096" spans="1:5">
      <c r="A27096" s="10">
        <v>45209.104166666664</v>
      </c>
      <c r="B27096" s="10">
        <v>45209.114583333336</v>
      </c>
      <c r="D27096" s="24">
        <v>55786.957674260273</v>
      </c>
      <c r="E27096" s="30">
        <v>1064.037180061694</v>
      </c>
    </row>
    <row r="27097" spans="1:5">
      <c r="A27097" s="10">
        <v>45209.114583333336</v>
      </c>
      <c r="B27097" s="10">
        <v>45209.125</v>
      </c>
      <c r="D27097" s="24">
        <v>56034.319427089562</v>
      </c>
      <c r="E27097" s="30">
        <v>1069.8076461845953</v>
      </c>
    </row>
    <row r="27098" spans="1:5">
      <c r="A27098" s="10">
        <v>45209.125</v>
      </c>
      <c r="B27098" s="10">
        <v>45209.135416666664</v>
      </c>
      <c r="D27098" s="24">
        <v>56620.546316010652</v>
      </c>
      <c r="E27098" s="30">
        <v>1063.4343421478859</v>
      </c>
    </row>
    <row r="27099" spans="1:5">
      <c r="A27099" s="10">
        <v>45209.135416666664</v>
      </c>
      <c r="B27099" s="10">
        <v>45209.145833333336</v>
      </c>
      <c r="D27099" s="24">
        <v>58024.614575781197</v>
      </c>
      <c r="E27099" s="30">
        <v>1061.5112350352217</v>
      </c>
    </row>
    <row r="27100" spans="1:5">
      <c r="A27100" s="10">
        <v>45209.145833333336</v>
      </c>
      <c r="B27100" s="10">
        <v>45209.15625</v>
      </c>
      <c r="D27100" s="24">
        <v>58540.315972288889</v>
      </c>
      <c r="E27100" s="30">
        <v>1067.1881737402671</v>
      </c>
    </row>
    <row r="27101" spans="1:5">
      <c r="A27101" s="10">
        <v>45209.15625</v>
      </c>
      <c r="B27101" s="10">
        <v>45209.166666666664</v>
      </c>
      <c r="D27101" s="24">
        <v>58112.875152641471</v>
      </c>
      <c r="E27101" s="30">
        <v>1057.1047866262027</v>
      </c>
    </row>
    <row r="27102" spans="1:5">
      <c r="A27102" s="10">
        <v>45209.166666666664</v>
      </c>
      <c r="B27102" s="10">
        <v>45209.177083333336</v>
      </c>
      <c r="D27102" s="24">
        <v>57444.000214913569</v>
      </c>
      <c r="E27102" s="30">
        <v>1066.48747306059</v>
      </c>
    </row>
    <row r="27103" spans="1:5">
      <c r="A27103" s="10">
        <v>45209.177083333336</v>
      </c>
      <c r="B27103" s="10">
        <v>45209.1875</v>
      </c>
      <c r="D27103" s="24">
        <v>56947.730696711282</v>
      </c>
      <c r="E27103" s="30">
        <v>1106.258211263126</v>
      </c>
    </row>
    <row r="27104" spans="1:5">
      <c r="A27104" s="10">
        <v>45209.1875</v>
      </c>
      <c r="B27104" s="10">
        <v>45209.197916666664</v>
      </c>
      <c r="D27104" s="24">
        <v>56126.029777011448</v>
      </c>
      <c r="E27104" s="30">
        <v>1090.2616302103556</v>
      </c>
    </row>
    <row r="27105" spans="1:5">
      <c r="A27105" s="10">
        <v>45209.197916666664</v>
      </c>
      <c r="B27105" s="10">
        <v>45209.208333333336</v>
      </c>
      <c r="D27105" s="24">
        <v>55854.939336423646</v>
      </c>
      <c r="E27105" s="30">
        <v>1086.4514490972385</v>
      </c>
    </row>
    <row r="27106" spans="1:5">
      <c r="A27106" s="10">
        <v>45209.208333333336</v>
      </c>
      <c r="B27106" s="10">
        <v>45209.21875</v>
      </c>
      <c r="D27106" s="24">
        <v>56636.986829849091</v>
      </c>
      <c r="E27106" s="30">
        <v>1079.4099231305436</v>
      </c>
    </row>
    <row r="27107" spans="1:5">
      <c r="A27107" s="10">
        <v>45209.21875</v>
      </c>
      <c r="B27107" s="10">
        <v>45209.229166666664</v>
      </c>
      <c r="D27107" s="24">
        <v>57931.881145605177</v>
      </c>
      <c r="E27107" s="30">
        <v>1077.8782599501615</v>
      </c>
    </row>
    <row r="27108" spans="1:5">
      <c r="A27108" s="10">
        <v>45209.229166666664</v>
      </c>
      <c r="B27108" s="10">
        <v>45209.239583333336</v>
      </c>
      <c r="D27108" s="24">
        <v>57865.473624907128</v>
      </c>
      <c r="E27108" s="30">
        <v>1099.4689107866093</v>
      </c>
    </row>
    <row r="27109" spans="1:5">
      <c r="A27109" s="10">
        <v>45209.239583333336</v>
      </c>
      <c r="B27109" s="10">
        <v>45209.25</v>
      </c>
      <c r="D27109" s="24">
        <v>55558.442061690941</v>
      </c>
      <c r="E27109" s="30">
        <v>1124.3419729137836</v>
      </c>
    </row>
    <row r="27110" spans="1:5">
      <c r="A27110" s="10">
        <v>45209.25</v>
      </c>
      <c r="B27110" s="10">
        <v>45209.260416666664</v>
      </c>
      <c r="D27110" s="24">
        <v>61803.07337060554</v>
      </c>
      <c r="E27110" s="30">
        <v>1011.4939535446177</v>
      </c>
    </row>
    <row r="27111" spans="1:5">
      <c r="A27111" s="10">
        <v>45209.260416666664</v>
      </c>
      <c r="B27111" s="10">
        <v>45209.270833333336</v>
      </c>
      <c r="D27111" s="24">
        <v>63252.630133806975</v>
      </c>
      <c r="E27111" s="30">
        <v>996.02090877554031</v>
      </c>
    </row>
    <row r="27112" spans="1:5">
      <c r="A27112" s="10">
        <v>45209.270833333336</v>
      </c>
      <c r="B27112" s="10">
        <v>45209.28125</v>
      </c>
      <c r="D27112" s="24">
        <v>62811.937217141647</v>
      </c>
      <c r="E27112" s="30">
        <v>985.95089975009739</v>
      </c>
    </row>
    <row r="27113" spans="1:5">
      <c r="A27113" s="10">
        <v>45209.28125</v>
      </c>
      <c r="B27113" s="10">
        <v>45209.291666666664</v>
      </c>
      <c r="D27113" s="24">
        <v>61544.285123411435</v>
      </c>
      <c r="E27113" s="30">
        <v>971.78455686521772</v>
      </c>
    </row>
    <row r="27114" spans="1:5">
      <c r="A27114" s="10">
        <v>45209.291666666664</v>
      </c>
      <c r="B27114" s="10">
        <v>45209.302083333336</v>
      </c>
      <c r="D27114" s="24">
        <v>63915.52810529837</v>
      </c>
      <c r="E27114" s="30">
        <v>1017.8904232776041</v>
      </c>
    </row>
    <row r="27115" spans="1:5">
      <c r="A27115" s="10">
        <v>45209.302083333336</v>
      </c>
      <c r="B27115" s="10">
        <v>45209.3125</v>
      </c>
      <c r="D27115" s="24">
        <v>64491.33319076732</v>
      </c>
      <c r="E27115" s="30">
        <v>1052.0660783271292</v>
      </c>
    </row>
    <row r="27116" spans="1:5">
      <c r="A27116" s="10">
        <v>45209.3125</v>
      </c>
      <c r="B27116" s="10">
        <v>45209.322916666664</v>
      </c>
      <c r="D27116" s="24">
        <v>65220.541306583029</v>
      </c>
      <c r="E27116" s="30">
        <v>1040.0306345121726</v>
      </c>
    </row>
    <row r="27117" spans="1:5">
      <c r="A27117" s="10">
        <v>45209.322916666664</v>
      </c>
      <c r="B27117" s="10">
        <v>45209.333333333336</v>
      </c>
      <c r="D27117" s="24">
        <v>65287.024561428036</v>
      </c>
      <c r="E27117" s="30">
        <v>1161.7637649822434</v>
      </c>
    </row>
    <row r="27118" spans="1:5">
      <c r="A27118" s="10">
        <v>45209.333333333336</v>
      </c>
      <c r="B27118" s="10">
        <v>45209.34375</v>
      </c>
      <c r="D27118" s="24">
        <v>66372.139607258679</v>
      </c>
      <c r="E27118" s="30">
        <v>1437.2554445817482</v>
      </c>
    </row>
    <row r="27119" spans="1:5">
      <c r="A27119" s="10">
        <v>45209.34375</v>
      </c>
      <c r="B27119" s="10">
        <v>45209.354166666664</v>
      </c>
      <c r="D27119" s="24">
        <v>66832.183586465253</v>
      </c>
      <c r="E27119" s="30">
        <v>1932.4926341700511</v>
      </c>
    </row>
    <row r="27120" spans="1:5">
      <c r="A27120" s="10">
        <v>45209.354166666664</v>
      </c>
      <c r="B27120" s="10">
        <v>45209.364583333336</v>
      </c>
      <c r="D27120" s="24">
        <v>68240.073927703037</v>
      </c>
      <c r="E27120" s="30">
        <v>2820.1558478406114</v>
      </c>
    </row>
    <row r="27121" spans="1:5">
      <c r="A27121" s="10">
        <v>45209.364583333336</v>
      </c>
      <c r="B27121" s="10">
        <v>45209.375</v>
      </c>
      <c r="D27121" s="24">
        <v>69353.742205309056</v>
      </c>
      <c r="E27121" s="30">
        <v>3692.4160085224939</v>
      </c>
    </row>
    <row r="27122" spans="1:5">
      <c r="A27122" s="10">
        <v>45209.375</v>
      </c>
      <c r="B27122" s="10">
        <v>45209.385416666664</v>
      </c>
      <c r="D27122" s="24">
        <v>65860.841395820869</v>
      </c>
      <c r="E27122" s="30">
        <v>4503.2809136181986</v>
      </c>
    </row>
    <row r="27123" spans="1:5">
      <c r="A27123" s="10">
        <v>45209.385416666664</v>
      </c>
      <c r="B27123" s="10">
        <v>45209.395833333336</v>
      </c>
      <c r="D27123" s="24">
        <v>64885.966900586522</v>
      </c>
      <c r="E27123" s="30">
        <v>5743.3274001766758</v>
      </c>
    </row>
    <row r="27124" spans="1:5">
      <c r="A27124" s="10">
        <v>45209.395833333336</v>
      </c>
      <c r="B27124" s="10">
        <v>45209.40625</v>
      </c>
      <c r="D27124" s="24">
        <v>65778.406771338065</v>
      </c>
      <c r="E27124" s="30">
        <v>6073.9139662196258</v>
      </c>
    </row>
    <row r="27125" spans="1:5">
      <c r="A27125" s="10">
        <v>45209.40625</v>
      </c>
      <c r="B27125" s="10">
        <v>45209.416666666664</v>
      </c>
      <c r="D27125" s="24">
        <v>64361.493786142957</v>
      </c>
      <c r="E27125" s="30">
        <v>6433.5336478763238</v>
      </c>
    </row>
    <row r="27126" spans="1:5">
      <c r="A27126" s="10">
        <v>45209.416666666664</v>
      </c>
      <c r="B27126" s="10">
        <v>45209.427083333336</v>
      </c>
      <c r="D27126" s="24">
        <v>59087.409244932256</v>
      </c>
      <c r="E27126" s="30">
        <v>8365.6829154548195</v>
      </c>
    </row>
    <row r="27127" spans="1:5">
      <c r="A27127" s="10">
        <v>45209.427083333336</v>
      </c>
      <c r="B27127" s="10">
        <v>45209.4375</v>
      </c>
      <c r="D27127" s="24">
        <v>58241.655607245331</v>
      </c>
      <c r="E27127" s="30">
        <v>9548.8859831139926</v>
      </c>
    </row>
    <row r="27128" spans="1:5">
      <c r="A27128" s="10">
        <v>45209.4375</v>
      </c>
      <c r="B27128" s="10">
        <v>45209.447916666664</v>
      </c>
      <c r="D27128" s="24">
        <v>59351.341817234017</v>
      </c>
      <c r="E27128" s="30">
        <v>8790.6594711592552</v>
      </c>
    </row>
    <row r="27129" spans="1:5">
      <c r="A27129" s="10">
        <v>45209.447916666664</v>
      </c>
      <c r="B27129" s="10">
        <v>45209.458333333336</v>
      </c>
      <c r="D27129" s="24">
        <v>59138.948755549405</v>
      </c>
      <c r="E27129" s="30">
        <v>10486.541111656901</v>
      </c>
    </row>
    <row r="27130" spans="1:5">
      <c r="A27130" s="10">
        <v>45209.458333333336</v>
      </c>
      <c r="B27130" s="10">
        <v>45209.46875</v>
      </c>
      <c r="D27130" s="24">
        <v>55266.081193750433</v>
      </c>
      <c r="E27130" s="30">
        <v>10400.94630113787</v>
      </c>
    </row>
    <row r="27131" spans="1:5">
      <c r="A27131" s="10">
        <v>45209.46875</v>
      </c>
      <c r="B27131" s="10">
        <v>45209.479166666664</v>
      </c>
      <c r="D27131" s="24">
        <v>55813.538888719704</v>
      </c>
      <c r="E27131" s="30">
        <v>11085.986646091384</v>
      </c>
    </row>
    <row r="27132" spans="1:5">
      <c r="A27132" s="10">
        <v>45209.479166666664</v>
      </c>
      <c r="B27132" s="10">
        <v>45209.489583333336</v>
      </c>
      <c r="D27132" s="24">
        <v>55310.267099720404</v>
      </c>
      <c r="E27132" s="30">
        <v>11672.552856649623</v>
      </c>
    </row>
    <row r="27133" spans="1:5">
      <c r="A27133" s="10">
        <v>45209.489583333336</v>
      </c>
      <c r="B27133" s="10">
        <v>45209.5</v>
      </c>
      <c r="D27133" s="24">
        <v>56789.163400827427</v>
      </c>
      <c r="E27133" s="30">
        <v>14081.679664077625</v>
      </c>
    </row>
    <row r="27134" spans="1:5">
      <c r="A27134" s="10">
        <v>45209.5</v>
      </c>
      <c r="B27134" s="10">
        <v>45209.510416666664</v>
      </c>
      <c r="D27134" s="24">
        <v>53846.472103516324</v>
      </c>
      <c r="E27134" s="30">
        <v>15214.283021849562</v>
      </c>
    </row>
    <row r="27135" spans="1:5">
      <c r="A27135" s="10">
        <v>45209.510416666664</v>
      </c>
      <c r="B27135" s="10">
        <v>45209.520833333336</v>
      </c>
      <c r="D27135" s="24">
        <v>56537.583733334795</v>
      </c>
      <c r="E27135" s="30">
        <v>19520.080068287767</v>
      </c>
    </row>
    <row r="27136" spans="1:5">
      <c r="A27136" s="10">
        <v>45209.520833333336</v>
      </c>
      <c r="B27136" s="10">
        <v>45209.53125</v>
      </c>
      <c r="D27136" s="24">
        <v>60620.72032305842</v>
      </c>
      <c r="E27136" s="30">
        <v>20563.112268615667</v>
      </c>
    </row>
    <row r="27137" spans="1:5">
      <c r="A27137" s="10">
        <v>45209.53125</v>
      </c>
      <c r="B27137" s="10">
        <v>45209.541666666664</v>
      </c>
      <c r="D27137" s="24">
        <v>61873.505322646568</v>
      </c>
      <c r="E27137" s="30">
        <v>21647.707025538606</v>
      </c>
    </row>
    <row r="27138" spans="1:5">
      <c r="A27138" s="10">
        <v>45209.541666666664</v>
      </c>
      <c r="B27138" s="10">
        <v>45209.552083333336</v>
      </c>
      <c r="D27138" s="24">
        <v>63454.879065011199</v>
      </c>
      <c r="E27138" s="30">
        <v>24238.966192643922</v>
      </c>
    </row>
    <row r="27139" spans="1:5">
      <c r="A27139" s="10">
        <v>45209.552083333336</v>
      </c>
      <c r="B27139" s="10">
        <v>45209.5625</v>
      </c>
      <c r="D27139" s="24">
        <v>64755.694717741193</v>
      </c>
      <c r="E27139" s="30">
        <v>27843.142963553888</v>
      </c>
    </row>
    <row r="27140" spans="1:5">
      <c r="A27140" s="10">
        <v>45209.5625</v>
      </c>
      <c r="B27140" s="10">
        <v>45209.572916666664</v>
      </c>
      <c r="D27140" s="24">
        <v>60891.419681855848</v>
      </c>
      <c r="E27140" s="30">
        <v>27025.235140665071</v>
      </c>
    </row>
    <row r="27141" spans="1:5">
      <c r="A27141" s="10">
        <v>45209.572916666664</v>
      </c>
      <c r="B27141" s="10">
        <v>45209.583333333336</v>
      </c>
      <c r="D27141" s="24">
        <v>61117.738353653593</v>
      </c>
      <c r="E27141" s="30">
        <v>25049.142464803783</v>
      </c>
    </row>
    <row r="27142" spans="1:5">
      <c r="A27142" s="10">
        <v>45209.583333333336</v>
      </c>
      <c r="B27142" s="10">
        <v>45209.59375</v>
      </c>
      <c r="D27142" s="24">
        <v>59484.784873159777</v>
      </c>
      <c r="E27142" s="30">
        <v>22708.008814418143</v>
      </c>
    </row>
    <row r="27143" spans="1:5">
      <c r="A27143" s="10">
        <v>45209.59375</v>
      </c>
      <c r="B27143" s="10">
        <v>45209.604166666664</v>
      </c>
      <c r="D27143" s="24">
        <v>59207.486764323367</v>
      </c>
      <c r="E27143" s="30">
        <v>20124.488343211855</v>
      </c>
    </row>
    <row r="27144" spans="1:5">
      <c r="A27144" s="10">
        <v>45209.604166666664</v>
      </c>
      <c r="B27144" s="10">
        <v>45209.614583333336</v>
      </c>
      <c r="D27144" s="24">
        <v>57509.685686742232</v>
      </c>
      <c r="E27144" s="30">
        <v>15189.014817755469</v>
      </c>
    </row>
    <row r="27145" spans="1:5">
      <c r="A27145" s="10">
        <v>45209.614583333336</v>
      </c>
      <c r="B27145" s="10">
        <v>45209.625</v>
      </c>
      <c r="D27145" s="24">
        <v>59459.955697633566</v>
      </c>
      <c r="E27145" s="30">
        <v>17060.86248098507</v>
      </c>
    </row>
    <row r="27146" spans="1:5">
      <c r="A27146" s="10">
        <v>45209.625</v>
      </c>
      <c r="B27146" s="10">
        <v>45209.635416666664</v>
      </c>
      <c r="D27146" s="24">
        <v>60559.665620864689</v>
      </c>
      <c r="E27146" s="30">
        <v>14801.587427514531</v>
      </c>
    </row>
    <row r="27147" spans="1:5">
      <c r="A27147" s="10">
        <v>45209.635416666664</v>
      </c>
      <c r="B27147" s="10">
        <v>45209.645833333336</v>
      </c>
      <c r="D27147" s="24">
        <v>60655.332413958189</v>
      </c>
      <c r="E27147" s="30">
        <v>14331.339721942144</v>
      </c>
    </row>
    <row r="27148" spans="1:5">
      <c r="A27148" s="10">
        <v>45209.645833333336</v>
      </c>
      <c r="B27148" s="10">
        <v>45209.65625</v>
      </c>
      <c r="D27148" s="24">
        <v>59436.831612036178</v>
      </c>
      <c r="E27148" s="30">
        <v>13161.754043614428</v>
      </c>
    </row>
    <row r="27149" spans="1:5">
      <c r="A27149" s="10">
        <v>45209.65625</v>
      </c>
      <c r="B27149" s="10">
        <v>45209.666666666664</v>
      </c>
      <c r="D27149" s="24">
        <v>56463.93113962686</v>
      </c>
      <c r="E27149" s="30">
        <v>12005.254597015379</v>
      </c>
    </row>
    <row r="27150" spans="1:5">
      <c r="A27150" s="10">
        <v>45209.666666666664</v>
      </c>
      <c r="B27150" s="10">
        <v>45209.677083333336</v>
      </c>
      <c r="D27150" s="24">
        <v>59272.713205386375</v>
      </c>
      <c r="E27150" s="30">
        <v>10484.776560878887</v>
      </c>
    </row>
    <row r="27151" spans="1:5">
      <c r="A27151" s="10">
        <v>45209.677083333336</v>
      </c>
      <c r="B27151" s="10">
        <v>45209.6875</v>
      </c>
      <c r="D27151" s="24">
        <v>60550.691758555833</v>
      </c>
      <c r="E27151" s="30">
        <v>9398.8020482035517</v>
      </c>
    </row>
    <row r="27152" spans="1:5">
      <c r="A27152" s="10">
        <v>45209.6875</v>
      </c>
      <c r="B27152" s="10">
        <v>45209.697916666664</v>
      </c>
      <c r="D27152" s="24">
        <v>60532.382689492333</v>
      </c>
      <c r="E27152" s="30">
        <v>7726.933097794994</v>
      </c>
    </row>
    <row r="27153" spans="1:5">
      <c r="A27153" s="10">
        <v>45209.697916666664</v>
      </c>
      <c r="B27153" s="10">
        <v>45209.708333333336</v>
      </c>
      <c r="D27153" s="24">
        <v>61709.247413180638</v>
      </c>
      <c r="E27153" s="30">
        <v>7417.180008374763</v>
      </c>
    </row>
    <row r="27154" spans="1:5">
      <c r="A27154" s="10">
        <v>45209.708333333336</v>
      </c>
      <c r="B27154" s="10">
        <v>45209.71875</v>
      </c>
      <c r="D27154" s="24">
        <v>66476.849054674109</v>
      </c>
      <c r="E27154" s="30">
        <v>5543.2469863662218</v>
      </c>
    </row>
    <row r="27155" spans="1:5">
      <c r="A27155" s="10">
        <v>45209.71875</v>
      </c>
      <c r="B27155" s="10">
        <v>45209.729166666664</v>
      </c>
      <c r="D27155" s="24">
        <v>70783.758874588864</v>
      </c>
      <c r="E27155" s="30">
        <v>3717.4802185662729</v>
      </c>
    </row>
    <row r="27156" spans="1:5">
      <c r="A27156" s="10">
        <v>45209.729166666664</v>
      </c>
      <c r="B27156" s="10">
        <v>45209.739583333336</v>
      </c>
      <c r="D27156" s="24">
        <v>73858.411717634503</v>
      </c>
      <c r="E27156" s="30">
        <v>2154.5252266902089</v>
      </c>
    </row>
    <row r="27157" spans="1:5">
      <c r="A27157" s="10">
        <v>45209.739583333336</v>
      </c>
      <c r="B27157" s="10">
        <v>45209.75</v>
      </c>
      <c r="D27157" s="24">
        <v>78228.831266959402</v>
      </c>
      <c r="E27157" s="30">
        <v>1642.2033699311605</v>
      </c>
    </row>
    <row r="27158" spans="1:5">
      <c r="A27158" s="10">
        <v>45209.75</v>
      </c>
      <c r="B27158" s="10">
        <v>45209.760416666664</v>
      </c>
      <c r="D27158" s="24">
        <v>83412.175435993297</v>
      </c>
      <c r="E27158" s="30">
        <v>1694.7344931138923</v>
      </c>
    </row>
    <row r="27159" spans="1:5">
      <c r="A27159" s="10">
        <v>45209.760416666664</v>
      </c>
      <c r="B27159" s="10">
        <v>45209.770833333336</v>
      </c>
      <c r="D27159" s="24">
        <v>85545.236610191074</v>
      </c>
      <c r="E27159" s="30">
        <v>1214.9876525675018</v>
      </c>
    </row>
    <row r="27160" spans="1:5">
      <c r="A27160" s="10">
        <v>45209.770833333336</v>
      </c>
      <c r="B27160" s="10">
        <v>45209.78125</v>
      </c>
      <c r="D27160" s="24">
        <v>85838.346339044074</v>
      </c>
      <c r="E27160" s="30">
        <v>1011.9347984523758</v>
      </c>
    </row>
    <row r="27161" spans="1:5">
      <c r="A27161" s="10">
        <v>45209.78125</v>
      </c>
      <c r="B27161" s="10">
        <v>45209.791666666664</v>
      </c>
      <c r="D27161" s="24">
        <v>87229.776944891491</v>
      </c>
      <c r="E27161" s="30">
        <v>998.51708337988407</v>
      </c>
    </row>
    <row r="27162" spans="1:5">
      <c r="A27162" s="10">
        <v>45209.791666666664</v>
      </c>
      <c r="B27162" s="10">
        <v>45209.802083333336</v>
      </c>
      <c r="D27162" s="24">
        <v>89670.473964511766</v>
      </c>
      <c r="E27162" s="30">
        <v>995.61980311989851</v>
      </c>
    </row>
    <row r="27163" spans="1:5">
      <c r="A27163" s="10">
        <v>45209.802083333336</v>
      </c>
      <c r="B27163" s="10">
        <v>45209.8125</v>
      </c>
      <c r="D27163" s="24">
        <v>92333.219876640738</v>
      </c>
      <c r="E27163" s="30">
        <v>999.07600927652061</v>
      </c>
    </row>
    <row r="27164" spans="1:5">
      <c r="A27164" s="10">
        <v>45209.8125</v>
      </c>
      <c r="B27164" s="10">
        <v>45209.822916666664</v>
      </c>
      <c r="D27164" s="24">
        <v>94607.857102311144</v>
      </c>
      <c r="E27164" s="30">
        <v>1008.374313038739</v>
      </c>
    </row>
    <row r="27165" spans="1:5">
      <c r="A27165" s="10">
        <v>45209.822916666664</v>
      </c>
      <c r="B27165" s="10">
        <v>45209.833333333336</v>
      </c>
      <c r="D27165" s="24">
        <v>95646.441903250321</v>
      </c>
      <c r="E27165" s="30">
        <v>1017.4714890776261</v>
      </c>
    </row>
    <row r="27166" spans="1:5">
      <c r="A27166" s="10">
        <v>45209.833333333336</v>
      </c>
      <c r="B27166" s="10">
        <v>45209.84375</v>
      </c>
      <c r="D27166" s="24">
        <v>93841.526818353217</v>
      </c>
      <c r="E27166" s="30">
        <v>1011.7167422105227</v>
      </c>
    </row>
    <row r="27167" spans="1:5">
      <c r="A27167" s="10">
        <v>45209.84375</v>
      </c>
      <c r="B27167" s="10">
        <v>45209.854166666664</v>
      </c>
      <c r="D27167" s="24">
        <v>96488.56324556125</v>
      </c>
      <c r="E27167" s="30">
        <v>1013.2795775028872</v>
      </c>
    </row>
    <row r="27168" spans="1:5">
      <c r="A27168" s="10">
        <v>45209.854166666664</v>
      </c>
      <c r="B27168" s="10">
        <v>45209.864583333336</v>
      </c>
      <c r="D27168" s="24">
        <v>99757.131984720894</v>
      </c>
      <c r="E27168" s="30">
        <v>1012.6971899609148</v>
      </c>
    </row>
    <row r="27169" spans="1:5">
      <c r="A27169" s="10">
        <v>45209.864583333336</v>
      </c>
      <c r="B27169" s="10">
        <v>45209.875</v>
      </c>
      <c r="D27169" s="24">
        <v>101334.33094929004</v>
      </c>
      <c r="E27169" s="30">
        <v>1015.5266060888815</v>
      </c>
    </row>
    <row r="27170" spans="1:5">
      <c r="A27170" s="10">
        <v>45209.875</v>
      </c>
      <c r="B27170" s="10">
        <v>45209.885416666664</v>
      </c>
      <c r="D27170" s="24">
        <v>100438.82733513511</v>
      </c>
      <c r="E27170" s="30">
        <v>1018.7171495717389</v>
      </c>
    </row>
    <row r="27171" spans="1:5">
      <c r="A27171" s="10">
        <v>45209.885416666664</v>
      </c>
      <c r="B27171" s="10">
        <v>45209.895833333336</v>
      </c>
      <c r="D27171" s="24">
        <v>101390.71938997936</v>
      </c>
      <c r="E27171" s="30">
        <v>1013.0706889846657</v>
      </c>
    </row>
    <row r="27172" spans="1:5">
      <c r="A27172" s="10">
        <v>45209.895833333336</v>
      </c>
      <c r="B27172" s="10">
        <v>45209.90625</v>
      </c>
      <c r="D27172" s="24">
        <v>101786.67714133412</v>
      </c>
      <c r="E27172" s="30">
        <v>1015.1857491525714</v>
      </c>
    </row>
    <row r="27173" spans="1:5">
      <c r="A27173" s="10">
        <v>45209.90625</v>
      </c>
      <c r="B27173" s="10">
        <v>45209.916666666664</v>
      </c>
      <c r="D27173" s="24">
        <v>102477.49433868994</v>
      </c>
      <c r="E27173" s="30">
        <v>1014.0793855900243</v>
      </c>
    </row>
    <row r="27174" spans="1:5">
      <c r="A27174" s="10">
        <v>45209.916666666664</v>
      </c>
      <c r="B27174" s="10">
        <v>45209.927083333336</v>
      </c>
      <c r="D27174" s="24">
        <v>97831.531201020174</v>
      </c>
      <c r="E27174" s="30">
        <v>1015.9342465298504</v>
      </c>
    </row>
    <row r="27175" spans="1:5">
      <c r="A27175" s="10">
        <v>45209.927083333336</v>
      </c>
      <c r="B27175" s="10">
        <v>45209.9375</v>
      </c>
      <c r="D27175" s="24">
        <v>93187.87736610524</v>
      </c>
      <c r="E27175" s="30">
        <v>1023.739149604096</v>
      </c>
    </row>
    <row r="27176" spans="1:5">
      <c r="A27176" s="10">
        <v>45209.9375</v>
      </c>
      <c r="B27176" s="10">
        <v>45209.947916666664</v>
      </c>
      <c r="D27176" s="24">
        <v>94553.76309316697</v>
      </c>
      <c r="E27176" s="30">
        <v>1051.1623966267032</v>
      </c>
    </row>
    <row r="27177" spans="1:5">
      <c r="A27177" s="10">
        <v>45209.947916666664</v>
      </c>
      <c r="B27177" s="10">
        <v>45209.958333333336</v>
      </c>
      <c r="D27177" s="24">
        <v>97010.400802187578</v>
      </c>
      <c r="E27177" s="30">
        <v>1068.1325283132508</v>
      </c>
    </row>
    <row r="27178" spans="1:5">
      <c r="A27178" s="10">
        <v>45209.958333333336</v>
      </c>
      <c r="B27178" s="10">
        <v>45209.96875</v>
      </c>
      <c r="D27178" s="24">
        <v>93650.447579878077</v>
      </c>
      <c r="E27178" s="30">
        <v>1063.3586250827916</v>
      </c>
    </row>
    <row r="27179" spans="1:5">
      <c r="A27179" s="10">
        <v>45209.96875</v>
      </c>
      <c r="B27179" s="10">
        <v>45209.979166666664</v>
      </c>
      <c r="D27179" s="24">
        <v>97132.580320749781</v>
      </c>
      <c r="E27179" s="30">
        <v>1041.6960452477254</v>
      </c>
    </row>
    <row r="27180" spans="1:5">
      <c r="A27180" s="10">
        <v>45209.979166666664</v>
      </c>
      <c r="B27180" s="10">
        <v>45209.989583333336</v>
      </c>
      <c r="D27180" s="24">
        <v>100516.89931145273</v>
      </c>
      <c r="E27180" s="30">
        <v>1062.307660314839</v>
      </c>
    </row>
    <row r="27181" spans="1:5">
      <c r="A27181" s="10">
        <v>45209.989583333336</v>
      </c>
      <c r="B27181" s="10">
        <v>45210</v>
      </c>
      <c r="D27181" s="24">
        <v>101693.19359934023</v>
      </c>
      <c r="E27181" s="30">
        <v>1053.9123989975121</v>
      </c>
    </row>
    <row r="27182" spans="1:5">
      <c r="A27182" s="10">
        <v>45210</v>
      </c>
      <c r="B27182" s="10">
        <v>45210.010416666664</v>
      </c>
      <c r="D27182" s="24">
        <v>99350.207216667593</v>
      </c>
      <c r="E27182" s="30">
        <v>1040.292321271739</v>
      </c>
    </row>
    <row r="27183" spans="1:5">
      <c r="A27183" s="10">
        <v>45210.010416666664</v>
      </c>
      <c r="B27183" s="10">
        <v>45210.020833333336</v>
      </c>
      <c r="D27183" s="24">
        <v>98938.815994636228</v>
      </c>
      <c r="E27183" s="30">
        <v>1038.9220039809607</v>
      </c>
    </row>
    <row r="27184" spans="1:5">
      <c r="A27184" s="10">
        <v>45210.020833333336</v>
      </c>
      <c r="B27184" s="10">
        <v>45210.03125</v>
      </c>
      <c r="D27184" s="24">
        <v>102565.48241523301</v>
      </c>
      <c r="E27184" s="30">
        <v>1038.5979115117564</v>
      </c>
    </row>
    <row r="27185" spans="1:5">
      <c r="A27185" s="10">
        <v>45210.03125</v>
      </c>
      <c r="B27185" s="10">
        <v>45210.041666666664</v>
      </c>
      <c r="D27185" s="24">
        <v>101825.19704074666</v>
      </c>
      <c r="E27185" s="30">
        <v>1048.3931864856693</v>
      </c>
    </row>
    <row r="27186" spans="1:5">
      <c r="A27186" s="10">
        <v>45210.041666666664</v>
      </c>
      <c r="B27186" s="10">
        <v>45210.052083333336</v>
      </c>
      <c r="D27186" s="24">
        <v>99699.200988954748</v>
      </c>
      <c r="E27186" s="30">
        <v>1045.6078148492754</v>
      </c>
    </row>
    <row r="27187" spans="1:5">
      <c r="A27187" s="10">
        <v>45210.052083333336</v>
      </c>
      <c r="B27187" s="10">
        <v>45210.0625</v>
      </c>
      <c r="D27187" s="24">
        <v>99873.151473781298</v>
      </c>
      <c r="E27187" s="30">
        <v>1046.5750226151347</v>
      </c>
    </row>
    <row r="27188" spans="1:5">
      <c r="A27188" s="10">
        <v>45210.0625</v>
      </c>
      <c r="B27188" s="10">
        <v>45210.072916666664</v>
      </c>
      <c r="D27188" s="24">
        <v>101494.48739249715</v>
      </c>
      <c r="E27188" s="30">
        <v>1053.7117310675492</v>
      </c>
    </row>
    <row r="27189" spans="1:5">
      <c r="A27189" s="10">
        <v>45210.072916666664</v>
      </c>
      <c r="B27189" s="10">
        <v>45210.083333333336</v>
      </c>
      <c r="D27189" s="24">
        <v>102872.61608668577</v>
      </c>
      <c r="E27189" s="30">
        <v>1052.8663486437808</v>
      </c>
    </row>
    <row r="27190" spans="1:5">
      <c r="A27190" s="10">
        <v>45210.083333333336</v>
      </c>
      <c r="B27190" s="10">
        <v>45210.09375</v>
      </c>
      <c r="D27190" s="24">
        <v>106346.40345539557</v>
      </c>
      <c r="E27190" s="30">
        <v>1057.5388597102503</v>
      </c>
    </row>
    <row r="27191" spans="1:5">
      <c r="A27191" s="10">
        <v>45210.09375</v>
      </c>
      <c r="B27191" s="10">
        <v>45210.104166666664</v>
      </c>
      <c r="D27191" s="24">
        <v>111861.23997263037</v>
      </c>
      <c r="E27191" s="30">
        <v>1054.5488391422161</v>
      </c>
    </row>
    <row r="27192" spans="1:5">
      <c r="A27192" s="10">
        <v>45210.104166666664</v>
      </c>
      <c r="B27192" s="10">
        <v>45210.114583333336</v>
      </c>
      <c r="D27192" s="24">
        <v>112903.47539674876</v>
      </c>
      <c r="E27192" s="30">
        <v>1051.557285310713</v>
      </c>
    </row>
    <row r="27193" spans="1:5">
      <c r="A27193" s="10">
        <v>45210.114583333336</v>
      </c>
      <c r="B27193" s="10">
        <v>45210.125</v>
      </c>
      <c r="D27193" s="24">
        <v>112355.77591772212</v>
      </c>
      <c r="E27193" s="30">
        <v>1051.3288972686785</v>
      </c>
    </row>
    <row r="27194" spans="1:5">
      <c r="A27194" s="10">
        <v>45210.125</v>
      </c>
      <c r="B27194" s="10">
        <v>45210.135416666664</v>
      </c>
      <c r="D27194" s="24">
        <v>109573.25769975972</v>
      </c>
      <c r="E27194" s="30">
        <v>1050.8807100932938</v>
      </c>
    </row>
    <row r="27195" spans="1:5">
      <c r="A27195" s="10">
        <v>45210.135416666664</v>
      </c>
      <c r="B27195" s="10">
        <v>45210.145833333336</v>
      </c>
      <c r="D27195" s="24">
        <v>111494.75191509328</v>
      </c>
      <c r="E27195" s="30">
        <v>1050.7296292274718</v>
      </c>
    </row>
    <row r="27196" spans="1:5">
      <c r="A27196" s="10">
        <v>45210.145833333336</v>
      </c>
      <c r="B27196" s="10">
        <v>45210.15625</v>
      </c>
      <c r="D27196" s="24">
        <v>110546.24808430862</v>
      </c>
      <c r="E27196" s="30">
        <v>1064.0466793125911</v>
      </c>
    </row>
    <row r="27197" spans="1:5">
      <c r="A27197" s="10">
        <v>45210.15625</v>
      </c>
      <c r="B27197" s="10">
        <v>45210.166666666664</v>
      </c>
      <c r="D27197" s="24">
        <v>107138.89775324987</v>
      </c>
      <c r="E27197" s="30">
        <v>1074.6490408777197</v>
      </c>
    </row>
    <row r="27198" spans="1:5">
      <c r="A27198" s="10">
        <v>45210.166666666664</v>
      </c>
      <c r="B27198" s="10">
        <v>45210.177083333336</v>
      </c>
      <c r="D27198" s="24">
        <v>102914.72408379689</v>
      </c>
      <c r="E27198" s="30">
        <v>1066.5507670460654</v>
      </c>
    </row>
    <row r="27199" spans="1:5">
      <c r="A27199" s="10">
        <v>45210.177083333336</v>
      </c>
      <c r="B27199" s="10">
        <v>45210.1875</v>
      </c>
      <c r="D27199" s="24">
        <v>99527.650950418873</v>
      </c>
      <c r="E27199" s="30">
        <v>1062.8521390107089</v>
      </c>
    </row>
    <row r="27200" spans="1:5">
      <c r="A27200" s="10">
        <v>45210.1875</v>
      </c>
      <c r="B27200" s="10">
        <v>45210.197916666664</v>
      </c>
      <c r="D27200" s="24">
        <v>96382.226656952233</v>
      </c>
      <c r="E27200" s="30">
        <v>1061.1220708251556</v>
      </c>
    </row>
    <row r="27201" spans="1:5">
      <c r="A27201" s="10">
        <v>45210.197916666664</v>
      </c>
      <c r="B27201" s="10">
        <v>45210.208333333336</v>
      </c>
      <c r="D27201" s="24">
        <v>95617.996844243578</v>
      </c>
      <c r="E27201" s="30">
        <v>1100.0260184065301</v>
      </c>
    </row>
    <row r="27202" spans="1:5">
      <c r="A27202" s="10">
        <v>45210.208333333336</v>
      </c>
      <c r="B27202" s="10">
        <v>45210.21875</v>
      </c>
      <c r="D27202" s="24">
        <v>99643.711412584176</v>
      </c>
      <c r="E27202" s="30">
        <v>1067.2320097332176</v>
      </c>
    </row>
    <row r="27203" spans="1:5">
      <c r="A27203" s="10">
        <v>45210.21875</v>
      </c>
      <c r="B27203" s="10">
        <v>45210.229166666664</v>
      </c>
      <c r="D27203" s="24">
        <v>104123.66341877547</v>
      </c>
      <c r="E27203" s="30">
        <v>964.62101443219353</v>
      </c>
    </row>
    <row r="27204" spans="1:5">
      <c r="A27204" s="10">
        <v>45210.229166666664</v>
      </c>
      <c r="B27204" s="10">
        <v>45210.239583333336</v>
      </c>
      <c r="D27204" s="24">
        <v>104732.12473420036</v>
      </c>
      <c r="E27204" s="30">
        <v>990.14871109332569</v>
      </c>
    </row>
    <row r="27205" spans="1:5">
      <c r="A27205" s="10">
        <v>45210.239583333336</v>
      </c>
      <c r="B27205" s="10">
        <v>45210.25</v>
      </c>
      <c r="D27205" s="24">
        <v>105024.44043091519</v>
      </c>
      <c r="E27205" s="30">
        <v>991.71123390049092</v>
      </c>
    </row>
    <row r="27206" spans="1:5">
      <c r="A27206" s="10">
        <v>45210.25</v>
      </c>
      <c r="B27206" s="10">
        <v>45210.260416666664</v>
      </c>
      <c r="D27206" s="24">
        <v>109168.84217238531</v>
      </c>
      <c r="E27206" s="30">
        <v>964.70386503125997</v>
      </c>
    </row>
    <row r="27207" spans="1:5">
      <c r="A27207" s="10">
        <v>45210.260416666664</v>
      </c>
      <c r="B27207" s="10">
        <v>45210.270833333336</v>
      </c>
      <c r="D27207" s="24">
        <v>110054.56702340403</v>
      </c>
      <c r="E27207" s="30">
        <v>953.50042173370275</v>
      </c>
    </row>
    <row r="27208" spans="1:5">
      <c r="A27208" s="10">
        <v>45210.270833333336</v>
      </c>
      <c r="B27208" s="10">
        <v>45210.28125</v>
      </c>
      <c r="D27208" s="24">
        <v>110745.62605384269</v>
      </c>
      <c r="E27208" s="30">
        <v>950.54108203090641</v>
      </c>
    </row>
    <row r="27209" spans="1:5">
      <c r="A27209" s="10">
        <v>45210.28125</v>
      </c>
      <c r="B27209" s="10">
        <v>45210.291666666664</v>
      </c>
      <c r="D27209" s="24">
        <v>112392.53318130343</v>
      </c>
      <c r="E27209" s="30">
        <v>945.57737990826899</v>
      </c>
    </row>
    <row r="27210" spans="1:5">
      <c r="A27210" s="10">
        <v>45210.291666666664</v>
      </c>
      <c r="B27210" s="10">
        <v>45210.302083333336</v>
      </c>
      <c r="D27210" s="24">
        <v>119588.83811673724</v>
      </c>
      <c r="E27210" s="30">
        <v>927.40025243487651</v>
      </c>
    </row>
    <row r="27211" spans="1:5">
      <c r="A27211" s="10">
        <v>45210.302083333336</v>
      </c>
      <c r="B27211" s="10">
        <v>45210.3125</v>
      </c>
      <c r="D27211" s="24">
        <v>125357.49878850192</v>
      </c>
      <c r="E27211" s="30">
        <v>951.86402793397997</v>
      </c>
    </row>
    <row r="27212" spans="1:5">
      <c r="A27212" s="10">
        <v>45210.3125</v>
      </c>
      <c r="B27212" s="10">
        <v>45210.322916666664</v>
      </c>
      <c r="D27212" s="24">
        <v>127366.75534055922</v>
      </c>
      <c r="E27212" s="30">
        <v>1045.5927227507761</v>
      </c>
    </row>
    <row r="27213" spans="1:5">
      <c r="A27213" s="10">
        <v>45210.322916666664</v>
      </c>
      <c r="B27213" s="10">
        <v>45210.333333333336</v>
      </c>
      <c r="D27213" s="24">
        <v>124598.61681084815</v>
      </c>
      <c r="E27213" s="30">
        <v>1223.0482574690914</v>
      </c>
    </row>
    <row r="27214" spans="1:5">
      <c r="A27214" s="10">
        <v>45210.333333333336</v>
      </c>
      <c r="B27214" s="10">
        <v>45210.34375</v>
      </c>
      <c r="D27214" s="24">
        <v>123642.0136293071</v>
      </c>
      <c r="E27214" s="30">
        <v>1822.8798198680461</v>
      </c>
    </row>
    <row r="27215" spans="1:5">
      <c r="A27215" s="10">
        <v>45210.34375</v>
      </c>
      <c r="B27215" s="10">
        <v>45210.354166666664</v>
      </c>
      <c r="D27215" s="24">
        <v>124818.44867880209</v>
      </c>
      <c r="E27215" s="30">
        <v>2584.916611864885</v>
      </c>
    </row>
    <row r="27216" spans="1:5">
      <c r="A27216" s="10">
        <v>45210.354166666664</v>
      </c>
      <c r="B27216" s="10">
        <v>45210.364583333336</v>
      </c>
      <c r="D27216" s="24">
        <v>124545.27414347586</v>
      </c>
      <c r="E27216" s="30">
        <v>3750.5200502221887</v>
      </c>
    </row>
    <row r="27217" spans="1:5">
      <c r="A27217" s="10">
        <v>45210.364583333336</v>
      </c>
      <c r="B27217" s="10">
        <v>45210.375</v>
      </c>
      <c r="D27217" s="24">
        <v>119374.54520552499</v>
      </c>
      <c r="E27217" s="30">
        <v>5102.7368031626556</v>
      </c>
    </row>
    <row r="27218" spans="1:5">
      <c r="A27218" s="10">
        <v>45210.375</v>
      </c>
      <c r="B27218" s="10">
        <v>45210.385416666664</v>
      </c>
      <c r="D27218" s="24">
        <v>116003.7311067647</v>
      </c>
      <c r="E27218" s="30">
        <v>7464.8580250480736</v>
      </c>
    </row>
    <row r="27219" spans="1:5">
      <c r="A27219" s="10">
        <v>45210.385416666664</v>
      </c>
      <c r="B27219" s="10">
        <v>45210.395833333336</v>
      </c>
      <c r="D27219" s="24">
        <v>114969.99375773269</v>
      </c>
      <c r="E27219" s="30">
        <v>10118.11832424396</v>
      </c>
    </row>
    <row r="27220" spans="1:5">
      <c r="A27220" s="10">
        <v>45210.395833333336</v>
      </c>
      <c r="B27220" s="10">
        <v>45210.40625</v>
      </c>
      <c r="D27220" s="24">
        <v>116033.77730467882</v>
      </c>
      <c r="E27220" s="30">
        <v>14036.25532984548</v>
      </c>
    </row>
    <row r="27221" spans="1:5">
      <c r="A27221" s="10">
        <v>45210.40625</v>
      </c>
      <c r="B27221" s="10">
        <v>45210.416666666664</v>
      </c>
      <c r="D27221" s="24">
        <v>119460.50318350324</v>
      </c>
      <c r="E27221" s="30">
        <v>17013.665369028298</v>
      </c>
    </row>
    <row r="27222" spans="1:5">
      <c r="A27222" s="10">
        <v>45210.416666666664</v>
      </c>
      <c r="B27222" s="10">
        <v>45210.427083333336</v>
      </c>
      <c r="D27222" s="24">
        <v>117797.81716136083</v>
      </c>
      <c r="E27222" s="30">
        <v>19072.23516476449</v>
      </c>
    </row>
    <row r="27223" spans="1:5">
      <c r="A27223" s="10">
        <v>45210.427083333336</v>
      </c>
      <c r="B27223" s="10">
        <v>45210.4375</v>
      </c>
      <c r="D27223" s="24">
        <v>115030.13448508385</v>
      </c>
      <c r="E27223" s="30">
        <v>20946.058183220761</v>
      </c>
    </row>
    <row r="27224" spans="1:5">
      <c r="A27224" s="10">
        <v>45210.4375</v>
      </c>
      <c r="B27224" s="10">
        <v>45210.447916666664</v>
      </c>
      <c r="D27224" s="24">
        <v>117213.04410231899</v>
      </c>
      <c r="E27224" s="30">
        <v>21821.21938242242</v>
      </c>
    </row>
    <row r="27225" spans="1:5">
      <c r="A27225" s="10">
        <v>45210.447916666664</v>
      </c>
      <c r="B27225" s="10">
        <v>45210.458333333336</v>
      </c>
      <c r="D27225" s="24">
        <v>118497.61625699978</v>
      </c>
      <c r="E27225" s="30">
        <v>23758.783722263292</v>
      </c>
    </row>
    <row r="27226" spans="1:5">
      <c r="A27226" s="10">
        <v>45210.458333333336</v>
      </c>
      <c r="B27226" s="10">
        <v>45210.46875</v>
      </c>
      <c r="D27226" s="24">
        <v>115005.47648459207</v>
      </c>
      <c r="E27226" s="30">
        <v>27991.739349648229</v>
      </c>
    </row>
    <row r="27227" spans="1:5">
      <c r="A27227" s="10">
        <v>45210.46875</v>
      </c>
      <c r="B27227" s="10">
        <v>45210.479166666664</v>
      </c>
      <c r="D27227" s="24">
        <v>113297.93782433569</v>
      </c>
      <c r="E27227" s="30">
        <v>31519.959134818342</v>
      </c>
    </row>
    <row r="27228" spans="1:5">
      <c r="A27228" s="10">
        <v>45210.479166666664</v>
      </c>
      <c r="B27228" s="10">
        <v>45210.489583333336</v>
      </c>
      <c r="D27228" s="24">
        <v>114601.36800468939</v>
      </c>
      <c r="E27228" s="30">
        <v>31608.967787711088</v>
      </c>
    </row>
    <row r="27229" spans="1:5">
      <c r="A27229" s="10">
        <v>45210.489583333336</v>
      </c>
      <c r="B27229" s="10">
        <v>45210.5</v>
      </c>
      <c r="D27229" s="24">
        <v>115676.47078088093</v>
      </c>
      <c r="E27229" s="30">
        <v>33646.505543859115</v>
      </c>
    </row>
    <row r="27230" spans="1:5">
      <c r="A27230" s="10">
        <v>45210.5</v>
      </c>
      <c r="B27230" s="10">
        <v>45210.510416666664</v>
      </c>
      <c r="D27230" s="24">
        <v>111798.98903840096</v>
      </c>
      <c r="E27230" s="30">
        <v>36343.957684423425</v>
      </c>
    </row>
    <row r="27231" spans="1:5">
      <c r="A27231" s="10">
        <v>45210.510416666664</v>
      </c>
      <c r="B27231" s="10">
        <v>45210.520833333336</v>
      </c>
      <c r="D27231" s="24">
        <v>114305.88649450186</v>
      </c>
      <c r="E27231" s="30">
        <v>36594.834277043679</v>
      </c>
    </row>
    <row r="27232" spans="1:5">
      <c r="A27232" s="10">
        <v>45210.520833333336</v>
      </c>
      <c r="B27232" s="10">
        <v>45210.53125</v>
      </c>
      <c r="D27232" s="24">
        <v>115955.26895748913</v>
      </c>
      <c r="E27232" s="30">
        <v>35221.449722383106</v>
      </c>
    </row>
    <row r="27233" spans="1:5">
      <c r="A27233" s="10">
        <v>45210.53125</v>
      </c>
      <c r="B27233" s="10">
        <v>45210.541666666664</v>
      </c>
      <c r="D27233" s="24">
        <v>116865.18268932331</v>
      </c>
      <c r="E27233" s="30">
        <v>33269.034911773153</v>
      </c>
    </row>
    <row r="27234" spans="1:5">
      <c r="A27234" s="10">
        <v>45210.541666666664</v>
      </c>
      <c r="B27234" s="10">
        <v>45210.552083333336</v>
      </c>
      <c r="D27234" s="24">
        <v>111921.30821799501</v>
      </c>
      <c r="E27234" s="30">
        <v>30477.988715808246</v>
      </c>
    </row>
    <row r="27235" spans="1:5">
      <c r="A27235" s="10">
        <v>45210.552083333336</v>
      </c>
      <c r="B27235" s="10">
        <v>45210.5625</v>
      </c>
      <c r="D27235" s="24">
        <v>108473.13040515075</v>
      </c>
      <c r="E27235" s="30">
        <v>27189.376411776007</v>
      </c>
    </row>
    <row r="27236" spans="1:5">
      <c r="A27236" s="10">
        <v>45210.5625</v>
      </c>
      <c r="B27236" s="10">
        <v>45210.572916666664</v>
      </c>
      <c r="D27236" s="24">
        <v>117625.53527696191</v>
      </c>
      <c r="E27236" s="30">
        <v>20709.682877221501</v>
      </c>
    </row>
    <row r="27237" spans="1:5">
      <c r="A27237" s="10">
        <v>45210.572916666664</v>
      </c>
      <c r="B27237" s="10">
        <v>45210.583333333336</v>
      </c>
      <c r="D27237" s="24">
        <v>130111.51086773183</v>
      </c>
      <c r="E27237" s="30">
        <v>19000.277429719121</v>
      </c>
    </row>
    <row r="27238" spans="1:5">
      <c r="A27238" s="10">
        <v>45210.583333333336</v>
      </c>
      <c r="B27238" s="10">
        <v>45210.59375</v>
      </c>
      <c r="D27238" s="24">
        <v>140542.73660795554</v>
      </c>
      <c r="E27238" s="30">
        <v>16002.142516966946</v>
      </c>
    </row>
    <row r="27239" spans="1:5">
      <c r="A27239" s="10">
        <v>45210.59375</v>
      </c>
      <c r="B27239" s="10">
        <v>45210.604166666664</v>
      </c>
      <c r="D27239" s="24">
        <v>147959.27317214411</v>
      </c>
      <c r="E27239" s="30">
        <v>14989.964074560266</v>
      </c>
    </row>
    <row r="27240" spans="1:5">
      <c r="A27240" s="10">
        <v>45210.604166666664</v>
      </c>
      <c r="B27240" s="10">
        <v>45210.614583333336</v>
      </c>
      <c r="D27240" s="24">
        <v>135872.00960940274</v>
      </c>
      <c r="E27240" s="30">
        <v>15507.884859456153</v>
      </c>
    </row>
    <row r="27241" spans="1:5">
      <c r="A27241" s="10">
        <v>45210.614583333336</v>
      </c>
      <c r="B27241" s="10">
        <v>45210.625</v>
      </c>
      <c r="D27241" s="24">
        <v>120623.18883567679</v>
      </c>
      <c r="E27241" s="30">
        <v>15108.443128842744</v>
      </c>
    </row>
    <row r="27242" spans="1:5">
      <c r="A27242" s="10">
        <v>45210.625</v>
      </c>
      <c r="B27242" s="10">
        <v>45210.635416666664</v>
      </c>
      <c r="D27242" s="24">
        <v>115825.71103781911</v>
      </c>
      <c r="E27242" s="30">
        <v>14614.63700376702</v>
      </c>
    </row>
    <row r="27243" spans="1:5">
      <c r="A27243" s="10">
        <v>45210.635416666664</v>
      </c>
      <c r="B27243" s="10">
        <v>45210.645833333336</v>
      </c>
      <c r="D27243" s="24">
        <v>112554.40818913921</v>
      </c>
      <c r="E27243" s="30">
        <v>14066.691420160731</v>
      </c>
    </row>
    <row r="27244" spans="1:5">
      <c r="A27244" s="10">
        <v>45210.645833333336</v>
      </c>
      <c r="B27244" s="10">
        <v>45210.65625</v>
      </c>
      <c r="D27244" s="24">
        <v>106029.80597047608</v>
      </c>
      <c r="E27244" s="30">
        <v>11048.68646924013</v>
      </c>
    </row>
    <row r="27245" spans="1:5">
      <c r="A27245" s="10">
        <v>45210.65625</v>
      </c>
      <c r="B27245" s="10">
        <v>45210.666666666664</v>
      </c>
      <c r="D27245" s="24">
        <v>116951.31603887642</v>
      </c>
      <c r="E27245" s="30">
        <v>9692.2254686089454</v>
      </c>
    </row>
    <row r="27246" spans="1:5">
      <c r="A27246" s="10">
        <v>45210.666666666664</v>
      </c>
      <c r="B27246" s="10">
        <v>45210.677083333336</v>
      </c>
      <c r="D27246" s="24">
        <v>127138.85591645978</v>
      </c>
      <c r="E27246" s="30">
        <v>10811.250615628871</v>
      </c>
    </row>
    <row r="27247" spans="1:5">
      <c r="A27247" s="10">
        <v>45210.677083333336</v>
      </c>
      <c r="B27247" s="10">
        <v>45210.6875</v>
      </c>
      <c r="D27247" s="24">
        <v>121305.21352675793</v>
      </c>
      <c r="E27247" s="30">
        <v>10437.931261350695</v>
      </c>
    </row>
    <row r="27248" spans="1:5">
      <c r="A27248" s="10">
        <v>45210.6875</v>
      </c>
      <c r="B27248" s="10">
        <v>45210.697916666664</v>
      </c>
      <c r="D27248" s="24">
        <v>120473.44876559268</v>
      </c>
      <c r="E27248" s="30">
        <v>9962.6095330252519</v>
      </c>
    </row>
    <row r="27249" spans="1:5">
      <c r="A27249" s="10">
        <v>45210.697916666664</v>
      </c>
      <c r="B27249" s="10">
        <v>45210.708333333336</v>
      </c>
      <c r="D27249" s="24">
        <v>115399.31231196945</v>
      </c>
      <c r="E27249" s="30">
        <v>8873.6918783268993</v>
      </c>
    </row>
    <row r="27250" spans="1:5">
      <c r="A27250" s="10">
        <v>45210.708333333336</v>
      </c>
      <c r="B27250" s="10">
        <v>45210.71875</v>
      </c>
      <c r="D27250" s="24">
        <v>116485.90630591322</v>
      </c>
      <c r="E27250" s="30">
        <v>5836.0830047677946</v>
      </c>
    </row>
    <row r="27251" spans="1:5">
      <c r="A27251" s="10">
        <v>45210.71875</v>
      </c>
      <c r="B27251" s="10">
        <v>45210.729166666664</v>
      </c>
      <c r="D27251" s="24">
        <v>115152.54889463418</v>
      </c>
      <c r="E27251" s="30">
        <v>3500.0363137189661</v>
      </c>
    </row>
    <row r="27252" spans="1:5">
      <c r="A27252" s="10">
        <v>45210.729166666664</v>
      </c>
      <c r="B27252" s="10">
        <v>45210.739583333336</v>
      </c>
      <c r="D27252" s="24">
        <v>106348.93897915892</v>
      </c>
      <c r="E27252" s="30">
        <v>2679.936428709746</v>
      </c>
    </row>
    <row r="27253" spans="1:5">
      <c r="A27253" s="10">
        <v>45210.739583333336</v>
      </c>
      <c r="B27253" s="10">
        <v>45210.75</v>
      </c>
      <c r="D27253" s="24">
        <v>107331.51669582832</v>
      </c>
      <c r="E27253" s="30">
        <v>2318.0259362179886</v>
      </c>
    </row>
    <row r="27254" spans="1:5">
      <c r="A27254" s="10">
        <v>45210.75</v>
      </c>
      <c r="B27254" s="10">
        <v>45210.760416666664</v>
      </c>
      <c r="D27254" s="24">
        <v>109154.66895916105</v>
      </c>
      <c r="E27254" s="30">
        <v>1681.9068185223246</v>
      </c>
    </row>
    <row r="27255" spans="1:5">
      <c r="A27255" s="10">
        <v>45210.760416666664</v>
      </c>
      <c r="B27255" s="10">
        <v>45210.770833333336</v>
      </c>
      <c r="D27255" s="24">
        <v>105943.04009252376</v>
      </c>
      <c r="E27255" s="30">
        <v>1196.2606914480507</v>
      </c>
    </row>
    <row r="27256" spans="1:5">
      <c r="A27256" s="10">
        <v>45210.770833333336</v>
      </c>
      <c r="B27256" s="10">
        <v>45210.78125</v>
      </c>
      <c r="D27256" s="24">
        <v>106562.97779014117</v>
      </c>
      <c r="E27256" s="30">
        <v>1016.8576552067578</v>
      </c>
    </row>
    <row r="27257" spans="1:5">
      <c r="A27257" s="10">
        <v>45210.78125</v>
      </c>
      <c r="B27257" s="10">
        <v>45210.791666666664</v>
      </c>
      <c r="D27257" s="24">
        <v>106498.16894157488</v>
      </c>
      <c r="E27257" s="30">
        <v>1006.0024787282811</v>
      </c>
    </row>
    <row r="27258" spans="1:5">
      <c r="A27258" s="10">
        <v>45210.791666666664</v>
      </c>
      <c r="B27258" s="10">
        <v>45210.802083333336</v>
      </c>
      <c r="D27258" s="24">
        <v>108576.89336593742</v>
      </c>
      <c r="E27258" s="30">
        <v>1001.6140446181707</v>
      </c>
    </row>
    <row r="27259" spans="1:5">
      <c r="A27259" s="10">
        <v>45210.802083333336</v>
      </c>
      <c r="B27259" s="10">
        <v>45210.8125</v>
      </c>
      <c r="D27259" s="24">
        <v>112080.97009231342</v>
      </c>
      <c r="E27259" s="30">
        <v>1002.1891909570639</v>
      </c>
    </row>
    <row r="27260" spans="1:5">
      <c r="A27260" s="10">
        <v>45210.8125</v>
      </c>
      <c r="B27260" s="10">
        <v>45210.822916666664</v>
      </c>
      <c r="D27260" s="24">
        <v>111900.74023893996</v>
      </c>
      <c r="E27260" s="30">
        <v>988.04669953315852</v>
      </c>
    </row>
    <row r="27261" spans="1:5">
      <c r="A27261" s="10">
        <v>45210.822916666664</v>
      </c>
      <c r="B27261" s="10">
        <v>45210.833333333336</v>
      </c>
      <c r="D27261" s="24">
        <v>108570.99778986062</v>
      </c>
      <c r="E27261" s="30">
        <v>870.38980154001251</v>
      </c>
    </row>
    <row r="27262" spans="1:5">
      <c r="A27262" s="10">
        <v>45210.833333333336</v>
      </c>
      <c r="B27262" s="10">
        <v>45210.84375</v>
      </c>
      <c r="D27262" s="24">
        <v>107253.23898571818</v>
      </c>
      <c r="E27262" s="30">
        <v>865.03343294022341</v>
      </c>
    </row>
    <row r="27263" spans="1:5">
      <c r="A27263" s="10">
        <v>45210.84375</v>
      </c>
      <c r="B27263" s="10">
        <v>45210.854166666664</v>
      </c>
      <c r="D27263" s="24">
        <v>104268.24381121591</v>
      </c>
      <c r="E27263" s="30">
        <v>859.12368193123348</v>
      </c>
    </row>
    <row r="27264" spans="1:5">
      <c r="A27264" s="10">
        <v>45210.854166666664</v>
      </c>
      <c r="B27264" s="10">
        <v>45210.864583333336</v>
      </c>
      <c r="D27264" s="24">
        <v>102592.77051903901</v>
      </c>
      <c r="E27264" s="30">
        <v>945.33241741046606</v>
      </c>
    </row>
    <row r="27265" spans="1:5">
      <c r="A27265" s="10">
        <v>45210.864583333336</v>
      </c>
      <c r="B27265" s="10">
        <v>45210.875</v>
      </c>
      <c r="D27265" s="24">
        <v>104111.08516660643</v>
      </c>
      <c r="E27265" s="30">
        <v>1009.8982923741509</v>
      </c>
    </row>
    <row r="27266" spans="1:5">
      <c r="A27266" s="10">
        <v>45210.875</v>
      </c>
      <c r="B27266" s="10">
        <v>45210.885416666664</v>
      </c>
      <c r="D27266" s="24">
        <v>104554.93425926323</v>
      </c>
      <c r="E27266" s="30">
        <v>1001.198501700258</v>
      </c>
    </row>
    <row r="27267" spans="1:5">
      <c r="A27267" s="10">
        <v>45210.885416666664</v>
      </c>
      <c r="B27267" s="10">
        <v>45210.895833333336</v>
      </c>
      <c r="D27267" s="24">
        <v>102218.95630438575</v>
      </c>
      <c r="E27267" s="30">
        <v>1002.7664931037963</v>
      </c>
    </row>
    <row r="27268" spans="1:5">
      <c r="A27268" s="10">
        <v>45210.895833333336</v>
      </c>
      <c r="B27268" s="10">
        <v>45210.90625</v>
      </c>
      <c r="D27268" s="24">
        <v>97736.409640811238</v>
      </c>
      <c r="E27268" s="30">
        <v>1014.5740304968029</v>
      </c>
    </row>
    <row r="27269" spans="1:5">
      <c r="A27269" s="10">
        <v>45210.90625</v>
      </c>
      <c r="B27269" s="10">
        <v>45210.916666666664</v>
      </c>
      <c r="D27269" s="24">
        <v>95276.574964813568</v>
      </c>
      <c r="E27269" s="30">
        <v>1010.9528657982175</v>
      </c>
    </row>
    <row r="27270" spans="1:5">
      <c r="A27270" s="10">
        <v>45210.916666666664</v>
      </c>
      <c r="B27270" s="10">
        <v>45210.927083333336</v>
      </c>
      <c r="D27270" s="24">
        <v>85063.267406178697</v>
      </c>
      <c r="E27270" s="30">
        <v>1004.1629273243694</v>
      </c>
    </row>
    <row r="27271" spans="1:5">
      <c r="A27271" s="10">
        <v>45210.927083333336</v>
      </c>
      <c r="B27271" s="10">
        <v>45210.9375</v>
      </c>
      <c r="D27271" s="24">
        <v>83604.031345534167</v>
      </c>
      <c r="E27271" s="30">
        <v>1034.294779524628</v>
      </c>
    </row>
    <row r="27272" spans="1:5">
      <c r="A27272" s="10">
        <v>45210.9375</v>
      </c>
      <c r="B27272" s="10">
        <v>45210.947916666664</v>
      </c>
      <c r="D27272" s="24">
        <v>84928.775704810061</v>
      </c>
      <c r="E27272" s="30">
        <v>1043.5450393453204</v>
      </c>
    </row>
    <row r="27273" spans="1:5">
      <c r="A27273" s="10">
        <v>45210.947916666664</v>
      </c>
      <c r="B27273" s="10">
        <v>45210.958333333336</v>
      </c>
      <c r="D27273" s="24">
        <v>86781.934910135024</v>
      </c>
      <c r="E27273" s="30">
        <v>945.56466012459964</v>
      </c>
    </row>
    <row r="27274" spans="1:5">
      <c r="A27274" s="10">
        <v>45210.958333333336</v>
      </c>
      <c r="B27274" s="10">
        <v>45210.96875</v>
      </c>
      <c r="D27274" s="24">
        <v>82881.813955693084</v>
      </c>
      <c r="E27274" s="30">
        <v>910.65965982581872</v>
      </c>
    </row>
    <row r="27275" spans="1:5">
      <c r="A27275" s="10">
        <v>45210.96875</v>
      </c>
      <c r="B27275" s="10">
        <v>45210.979166666664</v>
      </c>
      <c r="D27275" s="24">
        <v>79727.942674110702</v>
      </c>
      <c r="E27275" s="30">
        <v>905.98790655448875</v>
      </c>
    </row>
    <row r="27276" spans="1:5">
      <c r="A27276" s="10">
        <v>45210.979166666664</v>
      </c>
      <c r="B27276" s="10">
        <v>45210.989583333336</v>
      </c>
      <c r="D27276" s="24">
        <v>80595.608799154899</v>
      </c>
      <c r="E27276" s="30">
        <v>908.28024364790599</v>
      </c>
    </row>
    <row r="27277" spans="1:5">
      <c r="A27277" s="10">
        <v>45210.989583333336</v>
      </c>
      <c r="B27277" s="10">
        <v>45211</v>
      </c>
      <c r="D27277" s="24">
        <v>85942.616638554027</v>
      </c>
      <c r="E27277" s="30">
        <v>905.38903480083536</v>
      </c>
    </row>
    <row r="27278" spans="1:5">
      <c r="A27278" s="10">
        <v>45211</v>
      </c>
      <c r="B27278" s="10">
        <v>45211.010416666664</v>
      </c>
      <c r="D27278" s="24">
        <v>95304.374266863611</v>
      </c>
      <c r="E27278" s="30">
        <v>912.17123752991426</v>
      </c>
    </row>
    <row r="27279" spans="1:5">
      <c r="A27279" s="10">
        <v>45211.010416666664</v>
      </c>
      <c r="B27279" s="10">
        <v>45211.020833333336</v>
      </c>
      <c r="D27279" s="24">
        <v>111028.80451956014</v>
      </c>
      <c r="E27279" s="30">
        <v>904.24106806045143</v>
      </c>
    </row>
    <row r="27280" spans="1:5">
      <c r="A27280" s="10">
        <v>45211.020833333336</v>
      </c>
      <c r="B27280" s="10">
        <v>45211.03125</v>
      </c>
      <c r="D27280" s="24">
        <v>116617.97573252321</v>
      </c>
      <c r="E27280" s="30">
        <v>905.07185210640364</v>
      </c>
    </row>
    <row r="27281" spans="1:5">
      <c r="A27281" s="10">
        <v>45211.03125</v>
      </c>
      <c r="B27281" s="10">
        <v>45211.041666666664</v>
      </c>
      <c r="D27281" s="24">
        <v>124448.44118949764</v>
      </c>
      <c r="E27281" s="30">
        <v>898.7541198546495</v>
      </c>
    </row>
    <row r="27282" spans="1:5">
      <c r="A27282" s="10">
        <v>45211.041666666664</v>
      </c>
      <c r="B27282" s="10">
        <v>45211.052083333336</v>
      </c>
      <c r="D27282" s="24">
        <v>130273.89852781103</v>
      </c>
      <c r="E27282" s="30">
        <v>886.87286057823644</v>
      </c>
    </row>
    <row r="27283" spans="1:5">
      <c r="A27283" s="10">
        <v>45211.052083333336</v>
      </c>
      <c r="B27283" s="10">
        <v>45211.0625</v>
      </c>
      <c r="D27283" s="24">
        <v>119750.11870476416</v>
      </c>
      <c r="E27283" s="30">
        <v>859.49415307611093</v>
      </c>
    </row>
    <row r="27284" spans="1:5">
      <c r="A27284" s="10">
        <v>45211.0625</v>
      </c>
      <c r="B27284" s="10">
        <v>45211.072916666664</v>
      </c>
      <c r="D27284" s="24">
        <v>118531.4974758317</v>
      </c>
      <c r="E27284" s="30">
        <v>858.34118074742616</v>
      </c>
    </row>
    <row r="27285" spans="1:5">
      <c r="A27285" s="10">
        <v>45211.072916666664</v>
      </c>
      <c r="B27285" s="10">
        <v>45211.083333333336</v>
      </c>
      <c r="D27285" s="24">
        <v>116076.90938629441</v>
      </c>
      <c r="E27285" s="30">
        <v>844.79626647948396</v>
      </c>
    </row>
    <row r="27286" spans="1:5">
      <c r="A27286" s="10">
        <v>45211.083333333336</v>
      </c>
      <c r="B27286" s="10">
        <v>45211.09375</v>
      </c>
      <c r="D27286" s="24">
        <v>107301.02890403167</v>
      </c>
      <c r="E27286" s="30">
        <v>821.35951138138842</v>
      </c>
    </row>
    <row r="27287" spans="1:5">
      <c r="A27287" s="10">
        <v>45211.09375</v>
      </c>
      <c r="B27287" s="10">
        <v>45211.104166666664</v>
      </c>
      <c r="D27287" s="24">
        <v>94532.597655072677</v>
      </c>
      <c r="E27287" s="30">
        <v>814.82790398482189</v>
      </c>
    </row>
    <row r="27288" spans="1:5">
      <c r="A27288" s="10">
        <v>45211.104166666664</v>
      </c>
      <c r="B27288" s="10">
        <v>45211.114583333336</v>
      </c>
      <c r="D27288" s="24">
        <v>85054.760335954881</v>
      </c>
      <c r="E27288" s="30">
        <v>833.57279895050215</v>
      </c>
    </row>
    <row r="27289" spans="1:5">
      <c r="A27289" s="10">
        <v>45211.114583333336</v>
      </c>
      <c r="B27289" s="10">
        <v>45211.125</v>
      </c>
      <c r="D27289" s="24">
        <v>77497.153428341102</v>
      </c>
      <c r="E27289" s="30">
        <v>837.99565011075879</v>
      </c>
    </row>
    <row r="27290" spans="1:5">
      <c r="A27290" s="10">
        <v>45211.125</v>
      </c>
      <c r="B27290" s="10">
        <v>45211.135416666664</v>
      </c>
      <c r="D27290" s="24">
        <v>79986.474755099625</v>
      </c>
      <c r="E27290" s="30">
        <v>836.01397625246193</v>
      </c>
    </row>
    <row r="27291" spans="1:5">
      <c r="A27291" s="10">
        <v>45211.135416666664</v>
      </c>
      <c r="B27291" s="10">
        <v>45211.145833333336</v>
      </c>
      <c r="D27291" s="24">
        <v>83659.662586141145</v>
      </c>
      <c r="E27291" s="30">
        <v>837.20781703673606</v>
      </c>
    </row>
    <row r="27292" spans="1:5">
      <c r="A27292" s="10">
        <v>45211.145833333336</v>
      </c>
      <c r="B27292" s="10">
        <v>45211.15625</v>
      </c>
      <c r="D27292" s="24">
        <v>82686.78100446274</v>
      </c>
      <c r="E27292" s="30">
        <v>918.45987317690685</v>
      </c>
    </row>
    <row r="27293" spans="1:5">
      <c r="A27293" s="10">
        <v>45211.15625</v>
      </c>
      <c r="B27293" s="10">
        <v>45211.166666666664</v>
      </c>
      <c r="D27293" s="24">
        <v>81201.587877523998</v>
      </c>
      <c r="E27293" s="30">
        <v>974.48913078397902</v>
      </c>
    </row>
    <row r="27294" spans="1:5">
      <c r="A27294" s="10">
        <v>45211.166666666664</v>
      </c>
      <c r="B27294" s="10">
        <v>45211.177083333336</v>
      </c>
      <c r="D27294" s="24">
        <v>77291.77216303529</v>
      </c>
      <c r="E27294" s="30">
        <v>983.17683647020317</v>
      </c>
    </row>
    <row r="27295" spans="1:5">
      <c r="A27295" s="10">
        <v>45211.177083333336</v>
      </c>
      <c r="B27295" s="10">
        <v>45211.1875</v>
      </c>
      <c r="D27295" s="24">
        <v>71724.06928350954</v>
      </c>
      <c r="E27295" s="30">
        <v>985.52881302615799</v>
      </c>
    </row>
    <row r="27296" spans="1:5">
      <c r="A27296" s="10">
        <v>45211.1875</v>
      </c>
      <c r="B27296" s="10">
        <v>45211.197916666664</v>
      </c>
      <c r="D27296" s="24">
        <v>64647.47855065683</v>
      </c>
      <c r="E27296" s="30">
        <v>980.68012853895357</v>
      </c>
    </row>
    <row r="27297" spans="1:5">
      <c r="A27297" s="10">
        <v>45211.197916666664</v>
      </c>
      <c r="B27297" s="10">
        <v>45211.208333333336</v>
      </c>
      <c r="D27297" s="24">
        <v>58679.962462747651</v>
      </c>
      <c r="E27297" s="30">
        <v>977.50188944999388</v>
      </c>
    </row>
    <row r="27298" spans="1:5">
      <c r="A27298" s="10">
        <v>45211.208333333336</v>
      </c>
      <c r="B27298" s="10">
        <v>45211.21875</v>
      </c>
      <c r="D27298" s="24">
        <v>57576.706184199014</v>
      </c>
      <c r="E27298" s="30">
        <v>949.98726205883065</v>
      </c>
    </row>
    <row r="27299" spans="1:5">
      <c r="A27299" s="10">
        <v>45211.21875</v>
      </c>
      <c r="B27299" s="10">
        <v>45211.229166666664</v>
      </c>
      <c r="D27299" s="24">
        <v>59809.049624071296</v>
      </c>
      <c r="E27299" s="30">
        <v>946.00711044211948</v>
      </c>
    </row>
    <row r="27300" spans="1:5">
      <c r="A27300" s="10">
        <v>45211.229166666664</v>
      </c>
      <c r="B27300" s="10">
        <v>45211.239583333336</v>
      </c>
      <c r="D27300" s="24">
        <v>58197.620752675561</v>
      </c>
      <c r="E27300" s="30">
        <v>969.67127707962334</v>
      </c>
    </row>
    <row r="27301" spans="1:5">
      <c r="A27301" s="10">
        <v>45211.239583333336</v>
      </c>
      <c r="B27301" s="10">
        <v>45211.25</v>
      </c>
      <c r="D27301" s="24">
        <v>57299.573980964276</v>
      </c>
      <c r="E27301" s="30">
        <v>1013.3571923247545</v>
      </c>
    </row>
    <row r="27302" spans="1:5">
      <c r="A27302" s="10">
        <v>45211.25</v>
      </c>
      <c r="B27302" s="10">
        <v>45211.260416666664</v>
      </c>
      <c r="D27302" s="24">
        <v>65772.747684182366</v>
      </c>
      <c r="E27302" s="30">
        <v>998.57185273766322</v>
      </c>
    </row>
    <row r="27303" spans="1:5">
      <c r="A27303" s="10">
        <v>45211.260416666664</v>
      </c>
      <c r="B27303" s="10">
        <v>45211.270833333336</v>
      </c>
      <c r="D27303" s="24">
        <v>68042.859476334866</v>
      </c>
      <c r="E27303" s="30">
        <v>990.49033397617063</v>
      </c>
    </row>
    <row r="27304" spans="1:5">
      <c r="A27304" s="10">
        <v>45211.270833333336</v>
      </c>
      <c r="B27304" s="10">
        <v>45211.28125</v>
      </c>
      <c r="D27304" s="24">
        <v>68299.169099891878</v>
      </c>
      <c r="E27304" s="30">
        <v>979.52054701673546</v>
      </c>
    </row>
    <row r="27305" spans="1:5">
      <c r="A27305" s="10">
        <v>45211.28125</v>
      </c>
      <c r="B27305" s="10">
        <v>45211.291666666664</v>
      </c>
      <c r="D27305" s="24">
        <v>68369.172424838951</v>
      </c>
      <c r="E27305" s="30">
        <v>973.60038096853873</v>
      </c>
    </row>
    <row r="27306" spans="1:5">
      <c r="A27306" s="10">
        <v>45211.291666666664</v>
      </c>
      <c r="B27306" s="10">
        <v>45211.302083333336</v>
      </c>
      <c r="D27306" s="24">
        <v>69426.427948673969</v>
      </c>
      <c r="E27306" s="30">
        <v>951.1028078332206</v>
      </c>
    </row>
    <row r="27307" spans="1:5">
      <c r="A27307" s="10">
        <v>45211.302083333336</v>
      </c>
      <c r="B27307" s="10">
        <v>45211.3125</v>
      </c>
      <c r="D27307" s="24">
        <v>71684.870174193624</v>
      </c>
      <c r="E27307" s="30">
        <v>946.59201497488539</v>
      </c>
    </row>
    <row r="27308" spans="1:5">
      <c r="A27308" s="10">
        <v>45211.3125</v>
      </c>
      <c r="B27308" s="10">
        <v>45211.322916666664</v>
      </c>
      <c r="D27308" s="24">
        <v>71394.545852344076</v>
      </c>
      <c r="E27308" s="30">
        <v>943.48102104924544</v>
      </c>
    </row>
    <row r="27309" spans="1:5">
      <c r="A27309" s="10">
        <v>45211.322916666664</v>
      </c>
      <c r="B27309" s="10">
        <v>45211.333333333336</v>
      </c>
      <c r="D27309" s="24">
        <v>70146.006095468139</v>
      </c>
      <c r="E27309" s="30">
        <v>1040.1830211644601</v>
      </c>
    </row>
    <row r="27310" spans="1:5">
      <c r="A27310" s="10">
        <v>45211.333333333336</v>
      </c>
      <c r="B27310" s="10">
        <v>45211.34375</v>
      </c>
      <c r="D27310" s="24">
        <v>68626.244786157316</v>
      </c>
      <c r="E27310" s="30">
        <v>1147.3399708280374</v>
      </c>
    </row>
    <row r="27311" spans="1:5">
      <c r="A27311" s="10">
        <v>45211.34375</v>
      </c>
      <c r="B27311" s="10">
        <v>45211.354166666664</v>
      </c>
      <c r="D27311" s="24">
        <v>71465.573935851091</v>
      </c>
      <c r="E27311" s="30">
        <v>1488.2504638274881</v>
      </c>
    </row>
    <row r="27312" spans="1:5">
      <c r="A27312" s="10">
        <v>45211.354166666664</v>
      </c>
      <c r="B27312" s="10">
        <v>45211.364583333336</v>
      </c>
      <c r="D27312" s="24">
        <v>70609.237066239366</v>
      </c>
      <c r="E27312" s="30">
        <v>1922.6997819744574</v>
      </c>
    </row>
    <row r="27313" spans="1:5">
      <c r="A27313" s="10">
        <v>45211.364583333336</v>
      </c>
      <c r="B27313" s="10">
        <v>45211.375</v>
      </c>
      <c r="D27313" s="24">
        <v>68033.49697404285</v>
      </c>
      <c r="E27313" s="30">
        <v>2484.0923141467629</v>
      </c>
    </row>
    <row r="27314" spans="1:5">
      <c r="A27314" s="10">
        <v>45211.375</v>
      </c>
      <c r="B27314" s="10">
        <v>45211.385416666664</v>
      </c>
      <c r="D27314" s="24">
        <v>66052.471179835949</v>
      </c>
      <c r="E27314" s="30">
        <v>3073.8926384256793</v>
      </c>
    </row>
    <row r="27315" spans="1:5">
      <c r="A27315" s="10">
        <v>45211.385416666664</v>
      </c>
      <c r="B27315" s="10">
        <v>45211.395833333336</v>
      </c>
      <c r="D27315" s="24">
        <v>65184.006152109563</v>
      </c>
      <c r="E27315" s="30">
        <v>3881.8183092261452</v>
      </c>
    </row>
    <row r="27316" spans="1:5">
      <c r="A27316" s="10">
        <v>45211.395833333336</v>
      </c>
      <c r="B27316" s="10">
        <v>45211.40625</v>
      </c>
      <c r="D27316" s="24">
        <v>63916.8340326939</v>
      </c>
      <c r="E27316" s="30">
        <v>5023.0994359470424</v>
      </c>
    </row>
    <row r="27317" spans="1:5">
      <c r="A27317" s="10">
        <v>45211.40625</v>
      </c>
      <c r="B27317" s="10">
        <v>45211.416666666664</v>
      </c>
      <c r="D27317" s="24">
        <v>63997.574902555702</v>
      </c>
      <c r="E27317" s="30">
        <v>6056.3906522916468</v>
      </c>
    </row>
    <row r="27318" spans="1:5">
      <c r="A27318" s="10">
        <v>45211.416666666664</v>
      </c>
      <c r="B27318" s="10">
        <v>45211.427083333336</v>
      </c>
      <c r="D27318" s="24">
        <v>57605.479856045436</v>
      </c>
      <c r="E27318" s="30">
        <v>7047.7405683913512</v>
      </c>
    </row>
    <row r="27319" spans="1:5">
      <c r="A27319" s="10">
        <v>45211.427083333336</v>
      </c>
      <c r="B27319" s="10">
        <v>45211.4375</v>
      </c>
      <c r="D27319" s="24">
        <v>58229.641346782359</v>
      </c>
      <c r="E27319" s="30">
        <v>8618.638929213299</v>
      </c>
    </row>
    <row r="27320" spans="1:5">
      <c r="A27320" s="10">
        <v>45211.4375</v>
      </c>
      <c r="B27320" s="10">
        <v>45211.447916666664</v>
      </c>
      <c r="D27320" s="24">
        <v>57973.761127072983</v>
      </c>
      <c r="E27320" s="30">
        <v>9154.5852543625169</v>
      </c>
    </row>
    <row r="27321" spans="1:5">
      <c r="A27321" s="10">
        <v>45211.447916666664</v>
      </c>
      <c r="B27321" s="10">
        <v>45211.458333333336</v>
      </c>
      <c r="D27321" s="24">
        <v>60032.592078647212</v>
      </c>
      <c r="E27321" s="30">
        <v>11603.448299290423</v>
      </c>
    </row>
    <row r="27322" spans="1:5">
      <c r="A27322" s="10">
        <v>45211.458333333336</v>
      </c>
      <c r="B27322" s="10">
        <v>45211.46875</v>
      </c>
      <c r="D27322" s="24">
        <v>58516.636267427624</v>
      </c>
      <c r="E27322" s="30">
        <v>16017.465453023897</v>
      </c>
    </row>
    <row r="27323" spans="1:5">
      <c r="A27323" s="10">
        <v>45211.46875</v>
      </c>
      <c r="B27323" s="10">
        <v>45211.479166666664</v>
      </c>
      <c r="D27323" s="24">
        <v>61135.205880697744</v>
      </c>
      <c r="E27323" s="30">
        <v>20336.458233809513</v>
      </c>
    </row>
    <row r="27324" spans="1:5">
      <c r="A27324" s="10">
        <v>45211.479166666664</v>
      </c>
      <c r="B27324" s="10">
        <v>45211.489583333336</v>
      </c>
      <c r="D27324" s="24">
        <v>60682.168074342684</v>
      </c>
      <c r="E27324" s="30">
        <v>22952.211384262759</v>
      </c>
    </row>
    <row r="27325" spans="1:5">
      <c r="A27325" s="10">
        <v>45211.489583333336</v>
      </c>
      <c r="B27325" s="10">
        <v>45211.5</v>
      </c>
      <c r="D27325" s="24">
        <v>60560.562416219967</v>
      </c>
      <c r="E27325" s="30">
        <v>26512.73058913973</v>
      </c>
    </row>
    <row r="27326" spans="1:5">
      <c r="A27326" s="10">
        <v>45211.5</v>
      </c>
      <c r="B27326" s="10">
        <v>45211.510416666664</v>
      </c>
      <c r="D27326" s="24">
        <v>60171.325813891359</v>
      </c>
      <c r="E27326" s="30">
        <v>27325.692080773842</v>
      </c>
    </row>
    <row r="27327" spans="1:5">
      <c r="A27327" s="10">
        <v>45211.510416666664</v>
      </c>
      <c r="B27327" s="10">
        <v>45211.520833333336</v>
      </c>
      <c r="D27327" s="24">
        <v>59931.885724959029</v>
      </c>
      <c r="E27327" s="30">
        <v>23231.948873252844</v>
      </c>
    </row>
    <row r="27328" spans="1:5">
      <c r="A27328" s="10">
        <v>45211.520833333336</v>
      </c>
      <c r="B27328" s="10">
        <v>45211.53125</v>
      </c>
      <c r="D27328" s="24">
        <v>59538.384514422411</v>
      </c>
      <c r="E27328" s="30">
        <v>27984.014564892022</v>
      </c>
    </row>
    <row r="27329" spans="1:5">
      <c r="A27329" s="10">
        <v>45211.53125</v>
      </c>
      <c r="B27329" s="10">
        <v>45211.541666666664</v>
      </c>
      <c r="D27329" s="24">
        <v>60188.901059064177</v>
      </c>
      <c r="E27329" s="30">
        <v>30527.599644873972</v>
      </c>
    </row>
    <row r="27330" spans="1:5">
      <c r="A27330" s="10">
        <v>45211.541666666664</v>
      </c>
      <c r="B27330" s="10">
        <v>45211.552083333336</v>
      </c>
      <c r="D27330" s="24">
        <v>56176.827684057978</v>
      </c>
      <c r="E27330" s="30">
        <v>24080.263656432318</v>
      </c>
    </row>
    <row r="27331" spans="1:5">
      <c r="A27331" s="10">
        <v>45211.552083333336</v>
      </c>
      <c r="B27331" s="10">
        <v>45211.5625</v>
      </c>
      <c r="D27331" s="24">
        <v>53599.776854217605</v>
      </c>
      <c r="E27331" s="30">
        <v>20210.856193730247</v>
      </c>
    </row>
    <row r="27332" spans="1:5">
      <c r="A27332" s="10">
        <v>45211.5625</v>
      </c>
      <c r="B27332" s="10">
        <v>45211.572916666664</v>
      </c>
      <c r="D27332" s="24">
        <v>53009.854404963582</v>
      </c>
      <c r="E27332" s="30">
        <v>18324.731560030199</v>
      </c>
    </row>
    <row r="27333" spans="1:5">
      <c r="A27333" s="10">
        <v>45211.572916666664</v>
      </c>
      <c r="B27333" s="10">
        <v>45211.583333333336</v>
      </c>
      <c r="D27333" s="24">
        <v>51877.084505026221</v>
      </c>
      <c r="E27333" s="30">
        <v>15394.54703892774</v>
      </c>
    </row>
    <row r="27334" spans="1:5">
      <c r="A27334" s="10">
        <v>45211.583333333336</v>
      </c>
      <c r="B27334" s="10">
        <v>45211.59375</v>
      </c>
      <c r="D27334" s="24">
        <v>52280.693289657982</v>
      </c>
      <c r="E27334" s="30">
        <v>12400.15149799856</v>
      </c>
    </row>
    <row r="27335" spans="1:5">
      <c r="A27335" s="10">
        <v>45211.59375</v>
      </c>
      <c r="B27335" s="10">
        <v>45211.604166666664</v>
      </c>
      <c r="D27335" s="24">
        <v>52027.74472685103</v>
      </c>
      <c r="E27335" s="30">
        <v>11746.332595218395</v>
      </c>
    </row>
    <row r="27336" spans="1:5">
      <c r="A27336" s="10">
        <v>45211.604166666664</v>
      </c>
      <c r="B27336" s="10">
        <v>45211.614583333336</v>
      </c>
      <c r="D27336" s="24">
        <v>50663.593891624747</v>
      </c>
      <c r="E27336" s="30">
        <v>11932.771379615364</v>
      </c>
    </row>
    <row r="27337" spans="1:5">
      <c r="A27337" s="10">
        <v>45211.614583333336</v>
      </c>
      <c r="B27337" s="10">
        <v>45211.625</v>
      </c>
      <c r="D27337" s="24">
        <v>51867.844118994777</v>
      </c>
      <c r="E27337" s="30">
        <v>12857.077869612298</v>
      </c>
    </row>
    <row r="27338" spans="1:5">
      <c r="A27338" s="10">
        <v>45211.625</v>
      </c>
      <c r="B27338" s="10">
        <v>45211.635416666664</v>
      </c>
      <c r="D27338" s="24">
        <v>52721.998882344735</v>
      </c>
      <c r="E27338" s="30">
        <v>11249.04995511613</v>
      </c>
    </row>
    <row r="27339" spans="1:5">
      <c r="A27339" s="10">
        <v>45211.635416666664</v>
      </c>
      <c r="B27339" s="10">
        <v>45211.645833333336</v>
      </c>
      <c r="D27339" s="24">
        <v>52190.489601873654</v>
      </c>
      <c r="E27339" s="30">
        <v>10170.172022985551</v>
      </c>
    </row>
    <row r="27340" spans="1:5">
      <c r="A27340" s="10">
        <v>45211.645833333336</v>
      </c>
      <c r="B27340" s="10">
        <v>45211.65625</v>
      </c>
      <c r="D27340" s="24">
        <v>53667.103509645793</v>
      </c>
      <c r="E27340" s="30">
        <v>9271.6298386175531</v>
      </c>
    </row>
    <row r="27341" spans="1:5">
      <c r="A27341" s="10">
        <v>45211.65625</v>
      </c>
      <c r="B27341" s="10">
        <v>45211.666666666664</v>
      </c>
      <c r="D27341" s="24">
        <v>53478.746907750246</v>
      </c>
      <c r="E27341" s="30">
        <v>9299.1642194989126</v>
      </c>
    </row>
    <row r="27342" spans="1:5">
      <c r="A27342" s="10">
        <v>45211.666666666664</v>
      </c>
      <c r="B27342" s="10">
        <v>45211.677083333336</v>
      </c>
      <c r="D27342" s="24">
        <v>56334.194806382184</v>
      </c>
      <c r="E27342" s="30">
        <v>9386.5792042490539</v>
      </c>
    </row>
    <row r="27343" spans="1:5">
      <c r="A27343" s="10">
        <v>45211.677083333336</v>
      </c>
      <c r="B27343" s="10">
        <v>45211.6875</v>
      </c>
      <c r="D27343" s="24">
        <v>57963.514051777121</v>
      </c>
      <c r="E27343" s="30">
        <v>8257.6190279323091</v>
      </c>
    </row>
    <row r="27344" spans="1:5">
      <c r="A27344" s="10">
        <v>45211.6875</v>
      </c>
      <c r="B27344" s="10">
        <v>45211.697916666664</v>
      </c>
      <c r="D27344" s="24">
        <v>55916.173715099889</v>
      </c>
      <c r="E27344" s="30">
        <v>6446.5020467297718</v>
      </c>
    </row>
    <row r="27345" spans="1:5">
      <c r="A27345" s="10">
        <v>45211.697916666664</v>
      </c>
      <c r="B27345" s="10">
        <v>45211.708333333336</v>
      </c>
      <c r="D27345" s="24">
        <v>55229.836359691544</v>
      </c>
      <c r="E27345" s="30">
        <v>4835.4174002700629</v>
      </c>
    </row>
    <row r="27346" spans="1:5">
      <c r="A27346" s="10">
        <v>45211.708333333336</v>
      </c>
      <c r="B27346" s="10">
        <v>45211.71875</v>
      </c>
      <c r="D27346" s="24">
        <v>58671.498812497048</v>
      </c>
      <c r="E27346" s="30">
        <v>3660.6299319510708</v>
      </c>
    </row>
    <row r="27347" spans="1:5">
      <c r="A27347" s="10">
        <v>45211.71875</v>
      </c>
      <c r="B27347" s="10">
        <v>45211.729166666664</v>
      </c>
      <c r="D27347" s="24">
        <v>60655.729068426277</v>
      </c>
      <c r="E27347" s="30">
        <v>2884.6420285796175</v>
      </c>
    </row>
    <row r="27348" spans="1:5">
      <c r="A27348" s="10">
        <v>45211.729166666664</v>
      </c>
      <c r="B27348" s="10">
        <v>45211.739583333336</v>
      </c>
      <c r="D27348" s="24">
        <v>60395.172372095578</v>
      </c>
      <c r="E27348" s="30">
        <v>1887.1695337932624</v>
      </c>
    </row>
    <row r="27349" spans="1:5">
      <c r="A27349" s="10">
        <v>45211.739583333336</v>
      </c>
      <c r="B27349" s="10">
        <v>45211.75</v>
      </c>
      <c r="D27349" s="24">
        <v>60911.931350021201</v>
      </c>
      <c r="E27349" s="30">
        <v>1299.4484665586351</v>
      </c>
    </row>
    <row r="27350" spans="1:5">
      <c r="A27350" s="10">
        <v>45211.75</v>
      </c>
      <c r="B27350" s="10">
        <v>45211.760416666664</v>
      </c>
      <c r="D27350" s="24">
        <v>63398.453320714048</v>
      </c>
      <c r="E27350" s="30">
        <v>1133.5077420554694</v>
      </c>
    </row>
    <row r="27351" spans="1:5">
      <c r="A27351" s="10">
        <v>45211.760416666664</v>
      </c>
      <c r="B27351" s="10">
        <v>45211.770833333336</v>
      </c>
      <c r="D27351" s="24">
        <v>64544.578199556432</v>
      </c>
      <c r="E27351" s="30">
        <v>1011.9629950119152</v>
      </c>
    </row>
    <row r="27352" spans="1:5">
      <c r="A27352" s="10">
        <v>45211.770833333336</v>
      </c>
      <c r="B27352" s="10">
        <v>45211.78125</v>
      </c>
      <c r="D27352" s="24">
        <v>65058.627072491698</v>
      </c>
      <c r="E27352" s="30">
        <v>946.44638232095588</v>
      </c>
    </row>
    <row r="27353" spans="1:5">
      <c r="A27353" s="10">
        <v>45211.78125</v>
      </c>
      <c r="B27353" s="10">
        <v>45211.791666666664</v>
      </c>
      <c r="D27353" s="24">
        <v>65410.6005556858</v>
      </c>
      <c r="E27353" s="30">
        <v>825.53862723270436</v>
      </c>
    </row>
    <row r="27354" spans="1:5">
      <c r="A27354" s="10">
        <v>45211.791666666664</v>
      </c>
      <c r="B27354" s="10">
        <v>45211.802083333336</v>
      </c>
      <c r="D27354" s="24">
        <v>65159.610367353147</v>
      </c>
      <c r="E27354" s="30">
        <v>999.94995974453877</v>
      </c>
    </row>
    <row r="27355" spans="1:5">
      <c r="A27355" s="10">
        <v>45211.802083333336</v>
      </c>
      <c r="B27355" s="10">
        <v>45211.8125</v>
      </c>
      <c r="D27355" s="24">
        <v>65316.709541780088</v>
      </c>
      <c r="E27355" s="30">
        <v>1004.8267478487822</v>
      </c>
    </row>
    <row r="27356" spans="1:5">
      <c r="A27356" s="10">
        <v>45211.8125</v>
      </c>
      <c r="B27356" s="10">
        <v>45211.822916666664</v>
      </c>
      <c r="D27356" s="24">
        <v>66327.678441943775</v>
      </c>
      <c r="E27356" s="30">
        <v>1003.1011244052239</v>
      </c>
    </row>
    <row r="27357" spans="1:5">
      <c r="A27357" s="10">
        <v>45211.822916666664</v>
      </c>
      <c r="B27357" s="10">
        <v>45211.833333333336</v>
      </c>
      <c r="D27357" s="24">
        <v>67615.281981760985</v>
      </c>
      <c r="E27357" s="30">
        <v>1015.3505103276864</v>
      </c>
    </row>
    <row r="27358" spans="1:5">
      <c r="A27358" s="10">
        <v>45211.833333333336</v>
      </c>
      <c r="B27358" s="10">
        <v>45211.84375</v>
      </c>
      <c r="D27358" s="24">
        <v>68064.39275227426</v>
      </c>
      <c r="E27358" s="30">
        <v>1016.0162746232866</v>
      </c>
    </row>
    <row r="27359" spans="1:5">
      <c r="A27359" s="10">
        <v>45211.84375</v>
      </c>
      <c r="B27359" s="10">
        <v>45211.854166666664</v>
      </c>
      <c r="D27359" s="24">
        <v>69011.099722308398</v>
      </c>
      <c r="E27359" s="30">
        <v>1041.1377580962589</v>
      </c>
    </row>
    <row r="27360" spans="1:5">
      <c r="A27360" s="10">
        <v>45211.854166666664</v>
      </c>
      <c r="B27360" s="10">
        <v>45211.864583333336</v>
      </c>
      <c r="D27360" s="24">
        <v>69262.770020356853</v>
      </c>
      <c r="E27360" s="30">
        <v>1046.1736227845997</v>
      </c>
    </row>
    <row r="27361" spans="1:5">
      <c r="A27361" s="10">
        <v>45211.864583333336</v>
      </c>
      <c r="B27361" s="10">
        <v>45211.875</v>
      </c>
      <c r="D27361" s="24">
        <v>67819.322630171693</v>
      </c>
      <c r="E27361" s="30">
        <v>1057.8416155186517</v>
      </c>
    </row>
    <row r="27362" spans="1:5">
      <c r="A27362" s="10">
        <v>45211.875</v>
      </c>
      <c r="B27362" s="10">
        <v>45211.885416666664</v>
      </c>
      <c r="D27362" s="24">
        <v>66742.434522455223</v>
      </c>
      <c r="E27362" s="30">
        <v>1057.9101144508961</v>
      </c>
    </row>
    <row r="27363" spans="1:5">
      <c r="A27363" s="10">
        <v>45211.885416666664</v>
      </c>
      <c r="B27363" s="10">
        <v>45211.895833333336</v>
      </c>
      <c r="D27363" s="24">
        <v>66343.207962572866</v>
      </c>
      <c r="E27363" s="30">
        <v>1063.1870232367198</v>
      </c>
    </row>
    <row r="27364" spans="1:5">
      <c r="A27364" s="10">
        <v>45211.895833333336</v>
      </c>
      <c r="B27364" s="10">
        <v>45211.90625</v>
      </c>
      <c r="D27364" s="24">
        <v>64698.012994426739</v>
      </c>
      <c r="E27364" s="30">
        <v>1069.4447098536532</v>
      </c>
    </row>
    <row r="27365" spans="1:5">
      <c r="A27365" s="10">
        <v>45211.90625</v>
      </c>
      <c r="B27365" s="10">
        <v>45211.916666666664</v>
      </c>
      <c r="D27365" s="24">
        <v>64673.985011987759</v>
      </c>
      <c r="E27365" s="30">
        <v>1066.4350278722422</v>
      </c>
    </row>
    <row r="27366" spans="1:5">
      <c r="A27366" s="10">
        <v>45211.916666666664</v>
      </c>
      <c r="B27366" s="10">
        <v>45211.927083333336</v>
      </c>
      <c r="D27366" s="24">
        <v>57866.404567725804</v>
      </c>
      <c r="E27366" s="30">
        <v>1057.382777692284</v>
      </c>
    </row>
    <row r="27367" spans="1:5">
      <c r="A27367" s="10">
        <v>45211.927083333336</v>
      </c>
      <c r="B27367" s="10">
        <v>45211.9375</v>
      </c>
      <c r="D27367" s="24">
        <v>57141.824322600711</v>
      </c>
      <c r="E27367" s="30">
        <v>1058.3965124391864</v>
      </c>
    </row>
    <row r="27368" spans="1:5">
      <c r="A27368" s="10">
        <v>45211.9375</v>
      </c>
      <c r="B27368" s="10">
        <v>45211.947916666664</v>
      </c>
      <c r="D27368" s="24">
        <v>57340.165398586505</v>
      </c>
      <c r="E27368" s="30">
        <v>1054.8822450644259</v>
      </c>
    </row>
    <row r="27369" spans="1:5">
      <c r="A27369" s="10">
        <v>45211.947916666664</v>
      </c>
      <c r="B27369" s="10">
        <v>45211.958333333336</v>
      </c>
      <c r="D27369" s="24">
        <v>58064.077180517445</v>
      </c>
      <c r="E27369" s="30">
        <v>944.04752926521633</v>
      </c>
    </row>
    <row r="27370" spans="1:5">
      <c r="A27370" s="10">
        <v>45211.958333333336</v>
      </c>
      <c r="B27370" s="10">
        <v>45211.96875</v>
      </c>
      <c r="D27370" s="24">
        <v>50469.47669410579</v>
      </c>
      <c r="E27370" s="30">
        <v>1022.3225126025733</v>
      </c>
    </row>
    <row r="27371" spans="1:5">
      <c r="A27371" s="10">
        <v>45211.96875</v>
      </c>
      <c r="B27371" s="10">
        <v>45211.979166666664</v>
      </c>
      <c r="D27371" s="24">
        <v>50185.388604653439</v>
      </c>
      <c r="E27371" s="30">
        <v>1026.347358829056</v>
      </c>
    </row>
    <row r="27372" spans="1:5">
      <c r="A27372" s="10">
        <v>45211.979166666664</v>
      </c>
      <c r="B27372" s="10">
        <v>45211.989583333336</v>
      </c>
      <c r="D27372" s="24">
        <v>50523.138669637345</v>
      </c>
      <c r="E27372" s="30">
        <v>1005.4756095779624</v>
      </c>
    </row>
    <row r="27373" spans="1:5">
      <c r="A27373" s="10">
        <v>45211.989583333336</v>
      </c>
      <c r="B27373" s="10">
        <v>45212</v>
      </c>
      <c r="D27373" s="24">
        <v>50780.44858871519</v>
      </c>
      <c r="E27373" s="30">
        <v>1000.1787449214897</v>
      </c>
    </row>
    <row r="27374" spans="1:5">
      <c r="A27374" s="10">
        <v>45212</v>
      </c>
      <c r="B27374" s="10">
        <v>45212.010416666664</v>
      </c>
      <c r="D27374" s="24">
        <v>46127.109706469324</v>
      </c>
      <c r="E27374" s="30">
        <v>999.04859315641909</v>
      </c>
    </row>
    <row r="27375" spans="1:5">
      <c r="A27375" s="10">
        <v>45212.010416666664</v>
      </c>
      <c r="B27375" s="10">
        <v>45212.020833333336</v>
      </c>
      <c r="D27375" s="24">
        <v>45622.338992646466</v>
      </c>
      <c r="E27375" s="30">
        <v>1009.5292428429626</v>
      </c>
    </row>
    <row r="27376" spans="1:5">
      <c r="A27376" s="10">
        <v>45212.020833333336</v>
      </c>
      <c r="B27376" s="10">
        <v>45212.03125</v>
      </c>
      <c r="D27376" s="24">
        <v>46960.022960189381</v>
      </c>
      <c r="E27376" s="30">
        <v>1003.8334501129199</v>
      </c>
    </row>
    <row r="27377" spans="1:5">
      <c r="A27377" s="10">
        <v>45212.03125</v>
      </c>
      <c r="B27377" s="10">
        <v>45212.041666666664</v>
      </c>
      <c r="D27377" s="24">
        <v>49144.03855453249</v>
      </c>
      <c r="E27377" s="30">
        <v>1010.8248715341607</v>
      </c>
    </row>
    <row r="27378" spans="1:5">
      <c r="A27378" s="10">
        <v>45212.041666666664</v>
      </c>
      <c r="B27378" s="10">
        <v>45212.052083333336</v>
      </c>
      <c r="D27378" s="24">
        <v>49427.944310523249</v>
      </c>
      <c r="E27378" s="30">
        <v>1018.0667947098871</v>
      </c>
    </row>
    <row r="27379" spans="1:5">
      <c r="A27379" s="10">
        <v>45212.052083333336</v>
      </c>
      <c r="B27379" s="10">
        <v>45212.0625</v>
      </c>
      <c r="D27379" s="24">
        <v>50738.850949320957</v>
      </c>
      <c r="E27379" s="30">
        <v>1002.8215764435915</v>
      </c>
    </row>
    <row r="27380" spans="1:5">
      <c r="A27380" s="10">
        <v>45212.0625</v>
      </c>
      <c r="B27380" s="10">
        <v>45212.072916666664</v>
      </c>
      <c r="D27380" s="24">
        <v>52457.064068184991</v>
      </c>
      <c r="E27380" s="30">
        <v>986.31242136737228</v>
      </c>
    </row>
    <row r="27381" spans="1:5">
      <c r="A27381" s="10">
        <v>45212.072916666664</v>
      </c>
      <c r="B27381" s="10">
        <v>45212.083333333336</v>
      </c>
      <c r="D27381" s="24">
        <v>53770.592519376245</v>
      </c>
      <c r="E27381" s="30">
        <v>998.568136078669</v>
      </c>
    </row>
    <row r="27382" spans="1:5">
      <c r="A27382" s="10">
        <v>45212.083333333336</v>
      </c>
      <c r="B27382" s="10">
        <v>45212.09375</v>
      </c>
      <c r="D27382" s="24">
        <v>54072.839362360704</v>
      </c>
      <c r="E27382" s="30">
        <v>1016.0251701440585</v>
      </c>
    </row>
    <row r="27383" spans="1:5">
      <c r="A27383" s="10">
        <v>45212.09375</v>
      </c>
      <c r="B27383" s="10">
        <v>45212.104166666664</v>
      </c>
      <c r="D27383" s="24">
        <v>56471.212516156622</v>
      </c>
      <c r="E27383" s="30">
        <v>1028.7543168681484</v>
      </c>
    </row>
    <row r="27384" spans="1:5">
      <c r="A27384" s="10">
        <v>45212.104166666664</v>
      </c>
      <c r="B27384" s="10">
        <v>45212.114583333336</v>
      </c>
      <c r="D27384" s="24">
        <v>57520.487159351687</v>
      </c>
      <c r="E27384" s="30">
        <v>1010.4654175580972</v>
      </c>
    </row>
    <row r="27385" spans="1:5">
      <c r="A27385" s="10">
        <v>45212.114583333336</v>
      </c>
      <c r="B27385" s="10">
        <v>45212.125</v>
      </c>
      <c r="D27385" s="24">
        <v>59213.404901355854</v>
      </c>
      <c r="E27385" s="30">
        <v>999.35025414603138</v>
      </c>
    </row>
    <row r="27386" spans="1:5">
      <c r="A27386" s="10">
        <v>45212.125</v>
      </c>
      <c r="B27386" s="10">
        <v>45212.135416666664</v>
      </c>
      <c r="D27386" s="24">
        <v>58739.544756443538</v>
      </c>
      <c r="E27386" s="30">
        <v>1002.8999279444956</v>
      </c>
    </row>
    <row r="27387" spans="1:5">
      <c r="A27387" s="10">
        <v>45212.135416666664</v>
      </c>
      <c r="B27387" s="10">
        <v>45212.145833333336</v>
      </c>
      <c r="D27387" s="24">
        <v>60165.785918068963</v>
      </c>
      <c r="E27387" s="30">
        <v>1008.0829436698674</v>
      </c>
    </row>
    <row r="27388" spans="1:5">
      <c r="A27388" s="10">
        <v>45212.145833333336</v>
      </c>
      <c r="B27388" s="10">
        <v>45212.15625</v>
      </c>
      <c r="D27388" s="24">
        <v>62316.403918263175</v>
      </c>
      <c r="E27388" s="30">
        <v>1006.0709083382783</v>
      </c>
    </row>
    <row r="27389" spans="1:5">
      <c r="A27389" s="10">
        <v>45212.15625</v>
      </c>
      <c r="B27389" s="10">
        <v>45212.166666666664</v>
      </c>
      <c r="D27389" s="24">
        <v>61473.498991415123</v>
      </c>
      <c r="E27389" s="30">
        <v>999.00603118110325</v>
      </c>
    </row>
    <row r="27390" spans="1:5">
      <c r="A27390" s="10">
        <v>45212.166666666664</v>
      </c>
      <c r="B27390" s="10">
        <v>45212.177083333336</v>
      </c>
      <c r="D27390" s="24">
        <v>60406.258277371468</v>
      </c>
      <c r="E27390" s="30">
        <v>1005.8299475924089</v>
      </c>
    </row>
    <row r="27391" spans="1:5">
      <c r="A27391" s="10">
        <v>45212.177083333336</v>
      </c>
      <c r="B27391" s="10">
        <v>45212.1875</v>
      </c>
      <c r="D27391" s="24">
        <v>63568.253133813581</v>
      </c>
      <c r="E27391" s="30">
        <v>1011.9929277313681</v>
      </c>
    </row>
    <row r="27392" spans="1:5">
      <c r="A27392" s="10">
        <v>45212.1875</v>
      </c>
      <c r="B27392" s="10">
        <v>45212.197916666664</v>
      </c>
      <c r="D27392" s="24">
        <v>65353.823780672159</v>
      </c>
      <c r="E27392" s="30">
        <v>1007.9381804353197</v>
      </c>
    </row>
    <row r="27393" spans="1:5">
      <c r="A27393" s="10">
        <v>45212.197916666664</v>
      </c>
      <c r="B27393" s="10">
        <v>45212.208333333336</v>
      </c>
      <c r="D27393" s="24">
        <v>67127.705756940384</v>
      </c>
      <c r="E27393" s="30">
        <v>998.71838220037762</v>
      </c>
    </row>
    <row r="27394" spans="1:5">
      <c r="A27394" s="10">
        <v>45212.208333333336</v>
      </c>
      <c r="B27394" s="10">
        <v>45212.21875</v>
      </c>
      <c r="D27394" s="24">
        <v>70591.593980903199</v>
      </c>
      <c r="E27394" s="30">
        <v>990.52122892246803</v>
      </c>
    </row>
    <row r="27395" spans="1:5">
      <c r="A27395" s="10">
        <v>45212.21875</v>
      </c>
      <c r="B27395" s="10">
        <v>45212.229166666664</v>
      </c>
      <c r="D27395" s="24">
        <v>71494.791995430031</v>
      </c>
      <c r="E27395" s="30">
        <v>972.03474681983994</v>
      </c>
    </row>
    <row r="27396" spans="1:5">
      <c r="A27396" s="10">
        <v>45212.229166666664</v>
      </c>
      <c r="B27396" s="10">
        <v>45212.239583333336</v>
      </c>
      <c r="D27396" s="24">
        <v>72901.703549516256</v>
      </c>
      <c r="E27396" s="30">
        <v>996.49821562327156</v>
      </c>
    </row>
    <row r="27397" spans="1:5">
      <c r="A27397" s="10">
        <v>45212.239583333336</v>
      </c>
      <c r="B27397" s="10">
        <v>45212.25</v>
      </c>
      <c r="D27397" s="24">
        <v>72863.959929882825</v>
      </c>
      <c r="E27397" s="30">
        <v>1017.7003900718033</v>
      </c>
    </row>
    <row r="27398" spans="1:5">
      <c r="A27398" s="10">
        <v>45212.25</v>
      </c>
      <c r="B27398" s="10">
        <v>45212.260416666664</v>
      </c>
      <c r="D27398" s="24">
        <v>79530.832973364086</v>
      </c>
      <c r="E27398" s="30">
        <v>1015.8400303259375</v>
      </c>
    </row>
    <row r="27399" spans="1:5">
      <c r="A27399" s="10">
        <v>45212.260416666664</v>
      </c>
      <c r="B27399" s="10">
        <v>45212.270833333336</v>
      </c>
      <c r="D27399" s="24">
        <v>83405.907437342466</v>
      </c>
      <c r="E27399" s="30">
        <v>995.71923819455594</v>
      </c>
    </row>
    <row r="27400" spans="1:5">
      <c r="A27400" s="10">
        <v>45212.270833333336</v>
      </c>
      <c r="B27400" s="10">
        <v>45212.28125</v>
      </c>
      <c r="D27400" s="24">
        <v>83696.916267266628</v>
      </c>
      <c r="E27400" s="30">
        <v>977.89286213361345</v>
      </c>
    </row>
    <row r="27401" spans="1:5">
      <c r="A27401" s="10">
        <v>45212.28125</v>
      </c>
      <c r="B27401" s="10">
        <v>45212.291666666664</v>
      </c>
      <c r="D27401" s="24">
        <v>83037.101002733471</v>
      </c>
      <c r="E27401" s="30">
        <v>984.38120966553106</v>
      </c>
    </row>
    <row r="27402" spans="1:5">
      <c r="A27402" s="10">
        <v>45212.291666666664</v>
      </c>
      <c r="B27402" s="10">
        <v>45212.302083333336</v>
      </c>
      <c r="D27402" s="24">
        <v>88153.294040800727</v>
      </c>
      <c r="E27402" s="30">
        <v>969.05073919511096</v>
      </c>
    </row>
    <row r="27403" spans="1:5">
      <c r="A27403" s="10">
        <v>45212.302083333336</v>
      </c>
      <c r="B27403" s="10">
        <v>45212.3125</v>
      </c>
      <c r="D27403" s="24">
        <v>92615.045722949668</v>
      </c>
      <c r="E27403" s="30">
        <v>956.93148801752727</v>
      </c>
    </row>
    <row r="27404" spans="1:5">
      <c r="A27404" s="10">
        <v>45212.3125</v>
      </c>
      <c r="B27404" s="10">
        <v>45212.322916666664</v>
      </c>
      <c r="D27404" s="24">
        <v>96809.82118461706</v>
      </c>
      <c r="E27404" s="30">
        <v>945.16631472290226</v>
      </c>
    </row>
    <row r="27405" spans="1:5">
      <c r="A27405" s="10">
        <v>45212.322916666664</v>
      </c>
      <c r="B27405" s="10">
        <v>45212.333333333336</v>
      </c>
      <c r="D27405" s="24">
        <v>102331.1107836236</v>
      </c>
      <c r="E27405" s="30">
        <v>1054.9962649296331</v>
      </c>
    </row>
    <row r="27406" spans="1:5">
      <c r="A27406" s="10">
        <v>45212.333333333336</v>
      </c>
      <c r="B27406" s="10">
        <v>45212.34375</v>
      </c>
      <c r="D27406" s="24">
        <v>103985.8917924148</v>
      </c>
      <c r="E27406" s="30">
        <v>1845.8031367398803</v>
      </c>
    </row>
    <row r="27407" spans="1:5">
      <c r="A27407" s="10">
        <v>45212.34375</v>
      </c>
      <c r="B27407" s="10">
        <v>45212.354166666664</v>
      </c>
      <c r="D27407" s="24">
        <v>101329.74903258955</v>
      </c>
      <c r="E27407" s="30">
        <v>2261.6715584349167</v>
      </c>
    </row>
    <row r="27408" spans="1:5">
      <c r="A27408" s="10">
        <v>45212.354166666664</v>
      </c>
      <c r="B27408" s="10">
        <v>45212.364583333336</v>
      </c>
      <c r="D27408" s="24">
        <v>106112.66283727973</v>
      </c>
      <c r="E27408" s="30">
        <v>1933.4643372615728</v>
      </c>
    </row>
    <row r="27409" spans="1:5">
      <c r="A27409" s="10">
        <v>45212.364583333336</v>
      </c>
      <c r="B27409" s="10">
        <v>45212.375</v>
      </c>
      <c r="D27409" s="24">
        <v>103371.9847405445</v>
      </c>
      <c r="E27409" s="30">
        <v>2676.1389298547874</v>
      </c>
    </row>
    <row r="27410" spans="1:5">
      <c r="A27410" s="10">
        <v>45212.375</v>
      </c>
      <c r="B27410" s="10">
        <v>45212.385416666664</v>
      </c>
      <c r="D27410" s="24">
        <v>110260.33309196061</v>
      </c>
      <c r="E27410" s="30">
        <v>3079.268265951071</v>
      </c>
    </row>
    <row r="27411" spans="1:5">
      <c r="A27411" s="10">
        <v>45212.385416666664</v>
      </c>
      <c r="B27411" s="10">
        <v>45212.395833333336</v>
      </c>
      <c r="D27411" s="24">
        <v>101267.27887822464</v>
      </c>
      <c r="E27411" s="30">
        <v>3634.9807981508438</v>
      </c>
    </row>
    <row r="27412" spans="1:5">
      <c r="A27412" s="10">
        <v>45212.395833333336</v>
      </c>
      <c r="B27412" s="10">
        <v>45212.40625</v>
      </c>
      <c r="D27412" s="24">
        <v>104459.56103479955</v>
      </c>
      <c r="E27412" s="30">
        <v>3917.0368631361453</v>
      </c>
    </row>
    <row r="27413" spans="1:5">
      <c r="A27413" s="10">
        <v>45212.40625</v>
      </c>
      <c r="B27413" s="10">
        <v>45212.416666666664</v>
      </c>
      <c r="D27413" s="24">
        <v>101875.41425308894</v>
      </c>
      <c r="E27413" s="30">
        <v>4297.5049236273335</v>
      </c>
    </row>
    <row r="27414" spans="1:5">
      <c r="A27414" s="10">
        <v>45212.416666666664</v>
      </c>
      <c r="B27414" s="10">
        <v>45212.427083333336</v>
      </c>
      <c r="D27414" s="24">
        <v>102830.71327379419</v>
      </c>
      <c r="E27414" s="30">
        <v>4248.3775716763557</v>
      </c>
    </row>
    <row r="27415" spans="1:5">
      <c r="A27415" s="10">
        <v>45212.427083333336</v>
      </c>
      <c r="B27415" s="10">
        <v>45212.4375</v>
      </c>
      <c r="D27415" s="24">
        <v>107591.00864074516</v>
      </c>
      <c r="E27415" s="30">
        <v>3862.4793408537234</v>
      </c>
    </row>
    <row r="27416" spans="1:5">
      <c r="A27416" s="10">
        <v>45212.4375</v>
      </c>
      <c r="B27416" s="10">
        <v>45212.447916666664</v>
      </c>
      <c r="D27416" s="24">
        <v>114419.78982672904</v>
      </c>
      <c r="E27416" s="30">
        <v>3759.7708554796282</v>
      </c>
    </row>
    <row r="27417" spans="1:5">
      <c r="A27417" s="10">
        <v>45212.447916666664</v>
      </c>
      <c r="B27417" s="10">
        <v>45212.458333333336</v>
      </c>
      <c r="D27417" s="24">
        <v>124279.66236011904</v>
      </c>
      <c r="E27417" s="30">
        <v>4999.5587920422222</v>
      </c>
    </row>
    <row r="27418" spans="1:5">
      <c r="A27418" s="10">
        <v>45212.458333333336</v>
      </c>
      <c r="B27418" s="10">
        <v>45212.46875</v>
      </c>
      <c r="D27418" s="24">
        <v>124425.07301094964</v>
      </c>
      <c r="E27418" s="30">
        <v>5499.2096627027922</v>
      </c>
    </row>
    <row r="27419" spans="1:5">
      <c r="A27419" s="10">
        <v>45212.46875</v>
      </c>
      <c r="B27419" s="10">
        <v>45212.479166666664</v>
      </c>
      <c r="D27419" s="24">
        <v>125066.8889893772</v>
      </c>
      <c r="E27419" s="30">
        <v>7284.2843102974512</v>
      </c>
    </row>
    <row r="27420" spans="1:5">
      <c r="A27420" s="10">
        <v>45212.479166666664</v>
      </c>
      <c r="B27420" s="10">
        <v>45212.489583333336</v>
      </c>
      <c r="D27420" s="24">
        <v>118881.47487080333</v>
      </c>
      <c r="E27420" s="30">
        <v>9552.1424352762151</v>
      </c>
    </row>
    <row r="27421" spans="1:5">
      <c r="A27421" s="10">
        <v>45212.489583333336</v>
      </c>
      <c r="B27421" s="10">
        <v>45212.5</v>
      </c>
      <c r="D27421" s="24">
        <v>109842.13325836731</v>
      </c>
      <c r="E27421" s="30">
        <v>12644.454978328129</v>
      </c>
    </row>
    <row r="27422" spans="1:5">
      <c r="A27422" s="10">
        <v>45212.5</v>
      </c>
      <c r="B27422" s="10">
        <v>45212.510416666664</v>
      </c>
      <c r="D27422" s="24">
        <v>96153.032257181563</v>
      </c>
      <c r="E27422" s="30">
        <v>14942.421980670257</v>
      </c>
    </row>
    <row r="27423" spans="1:5">
      <c r="A27423" s="10">
        <v>45212.510416666664</v>
      </c>
      <c r="B27423" s="10">
        <v>45212.520833333336</v>
      </c>
      <c r="D27423" s="24">
        <v>94778.61682278433</v>
      </c>
      <c r="E27423" s="30">
        <v>19151.017271822002</v>
      </c>
    </row>
    <row r="27424" spans="1:5">
      <c r="A27424" s="10">
        <v>45212.520833333336</v>
      </c>
      <c r="B27424" s="10">
        <v>45212.53125</v>
      </c>
      <c r="D27424" s="24">
        <v>96393.279679758227</v>
      </c>
      <c r="E27424" s="30">
        <v>19172.372533522161</v>
      </c>
    </row>
    <row r="27425" spans="1:5">
      <c r="A27425" s="10">
        <v>45212.53125</v>
      </c>
      <c r="B27425" s="10">
        <v>45212.541666666664</v>
      </c>
      <c r="D27425" s="24">
        <v>100847.68224025583</v>
      </c>
      <c r="E27425" s="30">
        <v>24206.270162171615</v>
      </c>
    </row>
    <row r="27426" spans="1:5">
      <c r="A27426" s="10">
        <v>45212.541666666664</v>
      </c>
      <c r="B27426" s="10">
        <v>45212.552083333336</v>
      </c>
      <c r="D27426" s="24">
        <v>106048.60850490814</v>
      </c>
      <c r="E27426" s="30">
        <v>23993.875943221716</v>
      </c>
    </row>
    <row r="27427" spans="1:5">
      <c r="A27427" s="10">
        <v>45212.552083333336</v>
      </c>
      <c r="B27427" s="10">
        <v>45212.5625</v>
      </c>
      <c r="D27427" s="24">
        <v>110068.64345222317</v>
      </c>
      <c r="E27427" s="30">
        <v>24093.696682155365</v>
      </c>
    </row>
    <row r="27428" spans="1:5">
      <c r="A27428" s="10">
        <v>45212.5625</v>
      </c>
      <c r="B27428" s="10">
        <v>45212.572916666664</v>
      </c>
      <c r="D27428" s="24">
        <v>116326.40204943164</v>
      </c>
      <c r="E27428" s="30">
        <v>25154.057720723184</v>
      </c>
    </row>
    <row r="27429" spans="1:5">
      <c r="A27429" s="10">
        <v>45212.572916666664</v>
      </c>
      <c r="B27429" s="10">
        <v>45212.583333333336</v>
      </c>
      <c r="D27429" s="24">
        <v>124669.32791745578</v>
      </c>
      <c r="E27429" s="30">
        <v>27766.6627386746</v>
      </c>
    </row>
    <row r="27430" spans="1:5">
      <c r="A27430" s="10">
        <v>45212.583333333336</v>
      </c>
      <c r="B27430" s="10">
        <v>45212.59375</v>
      </c>
      <c r="D27430" s="24">
        <v>131497.0633156971</v>
      </c>
      <c r="E27430" s="30">
        <v>30331.954496244543</v>
      </c>
    </row>
    <row r="27431" spans="1:5">
      <c r="A27431" s="10">
        <v>45212.59375</v>
      </c>
      <c r="B27431" s="10">
        <v>45212.604166666664</v>
      </c>
      <c r="D27431" s="24">
        <v>136731.95628623213</v>
      </c>
      <c r="E27431" s="30">
        <v>30481.448609198196</v>
      </c>
    </row>
    <row r="27432" spans="1:5">
      <c r="A27432" s="10">
        <v>45212.604166666664</v>
      </c>
      <c r="B27432" s="10">
        <v>45212.614583333336</v>
      </c>
      <c r="D27432" s="24">
        <v>135638.07065093942</v>
      </c>
      <c r="E27432" s="30">
        <v>25273.206721728118</v>
      </c>
    </row>
    <row r="27433" spans="1:5">
      <c r="A27433" s="10">
        <v>45212.614583333336</v>
      </c>
      <c r="B27433" s="10">
        <v>45212.625</v>
      </c>
      <c r="D27433" s="24">
        <v>130363.20316098868</v>
      </c>
      <c r="E27433" s="30">
        <v>19423.769882073462</v>
      </c>
    </row>
    <row r="27434" spans="1:5">
      <c r="A27434" s="10">
        <v>45212.625</v>
      </c>
      <c r="B27434" s="10">
        <v>45212.635416666664</v>
      </c>
      <c r="D27434" s="24">
        <v>124218.6556808957</v>
      </c>
      <c r="E27434" s="30">
        <v>17749.03453417225</v>
      </c>
    </row>
    <row r="27435" spans="1:5">
      <c r="A27435" s="10">
        <v>45212.635416666664</v>
      </c>
      <c r="B27435" s="10">
        <v>45212.645833333336</v>
      </c>
      <c r="D27435" s="24">
        <v>119207.8172982024</v>
      </c>
      <c r="E27435" s="30">
        <v>14602.570335854343</v>
      </c>
    </row>
    <row r="27436" spans="1:5">
      <c r="A27436" s="10">
        <v>45212.645833333336</v>
      </c>
      <c r="B27436" s="10">
        <v>45212.65625</v>
      </c>
      <c r="D27436" s="24">
        <v>119041.24859324131</v>
      </c>
      <c r="E27436" s="30">
        <v>11986.201727075208</v>
      </c>
    </row>
    <row r="27437" spans="1:5">
      <c r="A27437" s="10">
        <v>45212.65625</v>
      </c>
      <c r="B27437" s="10">
        <v>45212.666666666664</v>
      </c>
      <c r="D27437" s="24">
        <v>111992.86755535028</v>
      </c>
      <c r="E27437" s="30">
        <v>9547.7802236643347</v>
      </c>
    </row>
    <row r="27438" spans="1:5">
      <c r="A27438" s="10">
        <v>45212.666666666664</v>
      </c>
      <c r="B27438" s="10">
        <v>45212.677083333336</v>
      </c>
      <c r="D27438" s="24">
        <v>116876.22408167153</v>
      </c>
      <c r="E27438" s="30">
        <v>8456.1313303957158</v>
      </c>
    </row>
    <row r="27439" spans="1:5">
      <c r="A27439" s="10">
        <v>45212.677083333336</v>
      </c>
      <c r="B27439" s="10">
        <v>45212.6875</v>
      </c>
      <c r="D27439" s="24">
        <v>124480.26994322943</v>
      </c>
      <c r="E27439" s="30">
        <v>9934.8060733517523</v>
      </c>
    </row>
    <row r="27440" spans="1:5">
      <c r="A27440" s="10">
        <v>45212.6875</v>
      </c>
      <c r="B27440" s="10">
        <v>45212.697916666664</v>
      </c>
      <c r="D27440" s="24">
        <v>128375.61392011265</v>
      </c>
      <c r="E27440" s="30">
        <v>10343.979910443479</v>
      </c>
    </row>
    <row r="27441" spans="1:5">
      <c r="A27441" s="10">
        <v>45212.697916666664</v>
      </c>
      <c r="B27441" s="10">
        <v>45212.708333333336</v>
      </c>
      <c r="D27441" s="24">
        <v>132142.61740263132</v>
      </c>
      <c r="E27441" s="30">
        <v>9977.1393235997148</v>
      </c>
    </row>
    <row r="27442" spans="1:5">
      <c r="A27442" s="10">
        <v>45212.708333333336</v>
      </c>
      <c r="B27442" s="10">
        <v>45212.71875</v>
      </c>
      <c r="D27442" s="24">
        <v>135456.33757889137</v>
      </c>
      <c r="E27442" s="30">
        <v>7779.5955977097274</v>
      </c>
    </row>
    <row r="27443" spans="1:5">
      <c r="A27443" s="10">
        <v>45212.71875</v>
      </c>
      <c r="B27443" s="10">
        <v>45212.729166666664</v>
      </c>
      <c r="D27443" s="24">
        <v>137943.65782040637</v>
      </c>
      <c r="E27443" s="30">
        <v>4386.7714580817865</v>
      </c>
    </row>
    <row r="27444" spans="1:5">
      <c r="A27444" s="10">
        <v>45212.729166666664</v>
      </c>
      <c r="B27444" s="10">
        <v>45212.739583333336</v>
      </c>
      <c r="D27444" s="24">
        <v>141553.52974722066</v>
      </c>
      <c r="E27444" s="30">
        <v>2589.3259188269885</v>
      </c>
    </row>
    <row r="27445" spans="1:5">
      <c r="A27445" s="10">
        <v>45212.739583333336</v>
      </c>
      <c r="B27445" s="10">
        <v>45212.75</v>
      </c>
      <c r="D27445" s="24">
        <v>142226.61116294851</v>
      </c>
      <c r="E27445" s="30">
        <v>1488.202763020272</v>
      </c>
    </row>
    <row r="27446" spans="1:5">
      <c r="A27446" s="10">
        <v>45212.75</v>
      </c>
      <c r="B27446" s="10">
        <v>45212.760416666664</v>
      </c>
      <c r="D27446" s="24">
        <v>150405.71125950321</v>
      </c>
      <c r="E27446" s="30">
        <v>1034.8894176189051</v>
      </c>
    </row>
    <row r="27447" spans="1:5">
      <c r="A27447" s="10">
        <v>45212.760416666664</v>
      </c>
      <c r="B27447" s="10">
        <v>45212.770833333336</v>
      </c>
      <c r="D27447" s="24">
        <v>151832.37178001963</v>
      </c>
      <c r="E27447" s="30">
        <v>956.7830512917925</v>
      </c>
    </row>
    <row r="27448" spans="1:5">
      <c r="A27448" s="10">
        <v>45212.770833333336</v>
      </c>
      <c r="B27448" s="10">
        <v>45212.78125</v>
      </c>
      <c r="D27448" s="24">
        <v>148663.76824753659</v>
      </c>
      <c r="E27448" s="30">
        <v>955.23449817060737</v>
      </c>
    </row>
    <row r="27449" spans="1:5">
      <c r="A27449" s="10">
        <v>45212.78125</v>
      </c>
      <c r="B27449" s="10">
        <v>45212.791666666664</v>
      </c>
      <c r="D27449" s="24">
        <v>144417.68689477598</v>
      </c>
      <c r="E27449" s="30">
        <v>939.13024817626501</v>
      </c>
    </row>
    <row r="27450" spans="1:5">
      <c r="A27450" s="10">
        <v>45212.791666666664</v>
      </c>
      <c r="B27450" s="10">
        <v>45212.802083333336</v>
      </c>
      <c r="D27450" s="24">
        <v>138312.37807434739</v>
      </c>
      <c r="E27450" s="30">
        <v>959.87230837475806</v>
      </c>
    </row>
    <row r="27451" spans="1:5">
      <c r="A27451" s="10">
        <v>45212.802083333336</v>
      </c>
      <c r="B27451" s="10">
        <v>45212.8125</v>
      </c>
      <c r="D27451" s="24">
        <v>136442.95349008753</v>
      </c>
      <c r="E27451" s="30">
        <v>962.72547555129677</v>
      </c>
    </row>
    <row r="27452" spans="1:5">
      <c r="A27452" s="10">
        <v>45212.8125</v>
      </c>
      <c r="B27452" s="10">
        <v>45212.822916666664</v>
      </c>
      <c r="D27452" s="24">
        <v>136098.02835236088</v>
      </c>
      <c r="E27452" s="30">
        <v>953.17779903074563</v>
      </c>
    </row>
    <row r="27453" spans="1:5">
      <c r="A27453" s="10">
        <v>45212.822916666664</v>
      </c>
      <c r="B27453" s="10">
        <v>45212.833333333336</v>
      </c>
      <c r="D27453" s="24">
        <v>135029.65263396763</v>
      </c>
      <c r="E27453" s="30">
        <v>959.37233157610331</v>
      </c>
    </row>
    <row r="27454" spans="1:5">
      <c r="A27454" s="10">
        <v>45212.833333333336</v>
      </c>
      <c r="B27454" s="10">
        <v>45212.84375</v>
      </c>
      <c r="D27454" s="24">
        <v>138140.75233132407</v>
      </c>
      <c r="E27454" s="30">
        <v>977.81297023466175</v>
      </c>
    </row>
    <row r="27455" spans="1:5">
      <c r="A27455" s="10">
        <v>45212.84375</v>
      </c>
      <c r="B27455" s="10">
        <v>45212.854166666664</v>
      </c>
      <c r="D27455" s="24">
        <v>139016.42445503816</v>
      </c>
      <c r="E27455" s="30">
        <v>944.19527782041871</v>
      </c>
    </row>
    <row r="27456" spans="1:5">
      <c r="A27456" s="10">
        <v>45212.854166666664</v>
      </c>
      <c r="B27456" s="10">
        <v>45212.864583333336</v>
      </c>
      <c r="D27456" s="24">
        <v>137462.98206101786</v>
      </c>
      <c r="E27456" s="30">
        <v>985.44484866174344</v>
      </c>
    </row>
    <row r="27457" spans="1:5">
      <c r="A27457" s="10">
        <v>45212.864583333336</v>
      </c>
      <c r="B27457" s="10">
        <v>45212.875</v>
      </c>
      <c r="D27457" s="24">
        <v>130555.9881280822</v>
      </c>
      <c r="E27457" s="30">
        <v>1013.6480260041471</v>
      </c>
    </row>
    <row r="27458" spans="1:5">
      <c r="A27458" s="10">
        <v>45212.875</v>
      </c>
      <c r="B27458" s="10">
        <v>45212.885416666664</v>
      </c>
      <c r="D27458" s="24">
        <v>133424.09339932798</v>
      </c>
      <c r="E27458" s="30">
        <v>1011.790481899264</v>
      </c>
    </row>
    <row r="27459" spans="1:5">
      <c r="A27459" s="10">
        <v>45212.885416666664</v>
      </c>
      <c r="B27459" s="10">
        <v>45212.895833333336</v>
      </c>
      <c r="D27459" s="24">
        <v>142177.80666748757</v>
      </c>
      <c r="E27459" s="30">
        <v>1006.6564641563856</v>
      </c>
    </row>
    <row r="27460" spans="1:5">
      <c r="A27460" s="10">
        <v>45212.895833333336</v>
      </c>
      <c r="B27460" s="10">
        <v>45212.90625</v>
      </c>
      <c r="D27460" s="24">
        <v>141252.75860454058</v>
      </c>
      <c r="E27460" s="30">
        <v>1013.3616406563378</v>
      </c>
    </row>
    <row r="27461" spans="1:5">
      <c r="A27461" s="10">
        <v>45212.90625</v>
      </c>
      <c r="B27461" s="10">
        <v>45212.916666666664</v>
      </c>
      <c r="D27461" s="24">
        <v>142351.47215631802</v>
      </c>
      <c r="E27461" s="30">
        <v>1004.048089621934</v>
      </c>
    </row>
    <row r="27462" spans="1:5">
      <c r="A27462" s="10">
        <v>45212.916666666664</v>
      </c>
      <c r="B27462" s="10">
        <v>45212.927083333336</v>
      </c>
      <c r="D27462" s="24">
        <v>140633.64146065872</v>
      </c>
      <c r="E27462" s="30">
        <v>970.84777924131936</v>
      </c>
    </row>
    <row r="27463" spans="1:5">
      <c r="A27463" s="10">
        <v>45212.927083333336</v>
      </c>
      <c r="B27463" s="10">
        <v>45212.9375</v>
      </c>
      <c r="D27463" s="24">
        <v>142320.08254093686</v>
      </c>
      <c r="E27463" s="30">
        <v>993.33911562174274</v>
      </c>
    </row>
    <row r="27464" spans="1:5">
      <c r="A27464" s="10">
        <v>45212.9375</v>
      </c>
      <c r="B27464" s="10">
        <v>45212.947916666664</v>
      </c>
      <c r="D27464" s="24">
        <v>140382.32743828848</v>
      </c>
      <c r="E27464" s="30">
        <v>1004.899199311288</v>
      </c>
    </row>
    <row r="27465" spans="1:5">
      <c r="A27465" s="10">
        <v>45212.947916666664</v>
      </c>
      <c r="B27465" s="10">
        <v>45212.958333333336</v>
      </c>
      <c r="D27465" s="24">
        <v>138409.21444954741</v>
      </c>
      <c r="E27465" s="30">
        <v>1035.9453581214661</v>
      </c>
    </row>
    <row r="27466" spans="1:5">
      <c r="A27466" s="10">
        <v>45212.958333333336</v>
      </c>
      <c r="B27466" s="10">
        <v>45212.96875</v>
      </c>
      <c r="D27466" s="24">
        <v>124808.73917977068</v>
      </c>
      <c r="E27466" s="30">
        <v>1047.4269943211423</v>
      </c>
    </row>
    <row r="27467" spans="1:5">
      <c r="A27467" s="10">
        <v>45212.96875</v>
      </c>
      <c r="B27467" s="10">
        <v>45212.979166666664</v>
      </c>
      <c r="D27467" s="24">
        <v>112460.95911086185</v>
      </c>
      <c r="E27467" s="30">
        <v>1075.0316398243076</v>
      </c>
    </row>
    <row r="27468" spans="1:5">
      <c r="A27468" s="10">
        <v>45212.979166666664</v>
      </c>
      <c r="B27468" s="10">
        <v>45212.989583333336</v>
      </c>
      <c r="D27468" s="24">
        <v>112854.80280893663</v>
      </c>
      <c r="E27468" s="30">
        <v>1065.1744939374482</v>
      </c>
    </row>
    <row r="27469" spans="1:5">
      <c r="A27469" s="10">
        <v>45212.989583333336</v>
      </c>
      <c r="B27469" s="10">
        <v>45213</v>
      </c>
      <c r="D27469" s="24">
        <v>122767.24250463082</v>
      </c>
      <c r="E27469" s="30">
        <v>1064.6482499637805</v>
      </c>
    </row>
    <row r="27470" spans="1:5">
      <c r="A27470" s="10">
        <v>45213</v>
      </c>
      <c r="B27470" s="10">
        <v>45213.010416666664</v>
      </c>
      <c r="D27470" s="24">
        <v>111292.41149236573</v>
      </c>
      <c r="E27470" s="30">
        <v>1075.8606163813783</v>
      </c>
    </row>
    <row r="27471" spans="1:5">
      <c r="A27471" s="10">
        <v>45213.010416666664</v>
      </c>
      <c r="B27471" s="10">
        <v>45213.020833333336</v>
      </c>
      <c r="D27471" s="24">
        <v>103514.58884846805</v>
      </c>
      <c r="E27471" s="30">
        <v>1056.9271057787164</v>
      </c>
    </row>
    <row r="27472" spans="1:5">
      <c r="A27472" s="10">
        <v>45213.020833333336</v>
      </c>
      <c r="B27472" s="10">
        <v>45213.03125</v>
      </c>
      <c r="D27472" s="24">
        <v>97623.713517427575</v>
      </c>
      <c r="E27472" s="30">
        <v>1059.8916998293619</v>
      </c>
    </row>
    <row r="27473" spans="1:5">
      <c r="A27473" s="10">
        <v>45213.03125</v>
      </c>
      <c r="B27473" s="10">
        <v>45213.041666666664</v>
      </c>
      <c r="D27473" s="24">
        <v>96549.597031018595</v>
      </c>
      <c r="E27473" s="30">
        <v>1049.2634352699129</v>
      </c>
    </row>
    <row r="27474" spans="1:5">
      <c r="A27474" s="10">
        <v>45213.041666666664</v>
      </c>
      <c r="B27474" s="10">
        <v>45213.052083333336</v>
      </c>
      <c r="D27474" s="24">
        <v>94252.450752061908</v>
      </c>
      <c r="E27474" s="30">
        <v>1044.7589594618928</v>
      </c>
    </row>
    <row r="27475" spans="1:5">
      <c r="A27475" s="10">
        <v>45213.052083333336</v>
      </c>
      <c r="B27475" s="10">
        <v>45213.0625</v>
      </c>
      <c r="D27475" s="24">
        <v>110657.33577495016</v>
      </c>
      <c r="E27475" s="30">
        <v>1059.3120920658921</v>
      </c>
    </row>
    <row r="27476" spans="1:5">
      <c r="A27476" s="10">
        <v>45213.0625</v>
      </c>
      <c r="B27476" s="10">
        <v>45213.072916666664</v>
      </c>
      <c r="D27476" s="24">
        <v>122205.64768765721</v>
      </c>
      <c r="E27476" s="30">
        <v>1050.9203617629184</v>
      </c>
    </row>
    <row r="27477" spans="1:5">
      <c r="A27477" s="10">
        <v>45213.072916666664</v>
      </c>
      <c r="B27477" s="10">
        <v>45213.083333333336</v>
      </c>
      <c r="D27477" s="24">
        <v>126253.74761649963</v>
      </c>
      <c r="E27477" s="30">
        <v>1055.4648899596957</v>
      </c>
    </row>
    <row r="27478" spans="1:5">
      <c r="A27478" s="10">
        <v>45213.083333333336</v>
      </c>
      <c r="B27478" s="10">
        <v>45213.09375</v>
      </c>
      <c r="D27478" s="24">
        <v>127795.07161799158</v>
      </c>
      <c r="E27478" s="30">
        <v>1039.8099655331125</v>
      </c>
    </row>
    <row r="27479" spans="1:5">
      <c r="A27479" s="10">
        <v>45213.09375</v>
      </c>
      <c r="B27479" s="10">
        <v>45213.104166666664</v>
      </c>
      <c r="D27479" s="24">
        <v>133697.26201375539</v>
      </c>
      <c r="E27479" s="30">
        <v>1036.8366249966239</v>
      </c>
    </row>
    <row r="27480" spans="1:5">
      <c r="A27480" s="10">
        <v>45213.104166666664</v>
      </c>
      <c r="B27480" s="10">
        <v>45213.114583333336</v>
      </c>
      <c r="D27480" s="24">
        <v>133504.0455181346</v>
      </c>
      <c r="E27480" s="30">
        <v>1043.8124695358472</v>
      </c>
    </row>
    <row r="27481" spans="1:5">
      <c r="A27481" s="10">
        <v>45213.114583333336</v>
      </c>
      <c r="B27481" s="10">
        <v>45213.125</v>
      </c>
      <c r="D27481" s="24">
        <v>136144.8854489126</v>
      </c>
      <c r="E27481" s="30">
        <v>1044.4416597427805</v>
      </c>
    </row>
    <row r="27482" spans="1:5">
      <c r="A27482" s="10">
        <v>45213.125</v>
      </c>
      <c r="B27482" s="10">
        <v>45213.135416666664</v>
      </c>
      <c r="D27482" s="24">
        <v>138314.73019554038</v>
      </c>
      <c r="E27482" s="30">
        <v>1020.3389818088988</v>
      </c>
    </row>
    <row r="27483" spans="1:5">
      <c r="A27483" s="10">
        <v>45213.135416666664</v>
      </c>
      <c r="B27483" s="10">
        <v>45213.145833333336</v>
      </c>
      <c r="D27483" s="24">
        <v>137941.82717784529</v>
      </c>
      <c r="E27483" s="30">
        <v>1036.2579402153165</v>
      </c>
    </row>
    <row r="27484" spans="1:5">
      <c r="A27484" s="10">
        <v>45213.145833333336</v>
      </c>
      <c r="B27484" s="10">
        <v>45213.15625</v>
      </c>
      <c r="D27484" s="24">
        <v>134721.26272039587</v>
      </c>
      <c r="E27484" s="30">
        <v>1035.200390719901</v>
      </c>
    </row>
    <row r="27485" spans="1:5">
      <c r="A27485" s="10">
        <v>45213.15625</v>
      </c>
      <c r="B27485" s="10">
        <v>45213.166666666664</v>
      </c>
      <c r="D27485" s="24">
        <v>122907.96641066059</v>
      </c>
      <c r="E27485" s="30">
        <v>1028.2075592094886</v>
      </c>
    </row>
    <row r="27486" spans="1:5">
      <c r="A27486" s="10">
        <v>45213.166666666664</v>
      </c>
      <c r="B27486" s="10">
        <v>45213.177083333336</v>
      </c>
      <c r="D27486" s="24">
        <v>99139.822250471276</v>
      </c>
      <c r="E27486" s="30">
        <v>1033.5772280381125</v>
      </c>
    </row>
    <row r="27487" spans="1:5">
      <c r="A27487" s="10">
        <v>45213.177083333336</v>
      </c>
      <c r="B27487" s="10">
        <v>45213.1875</v>
      </c>
      <c r="D27487" s="24">
        <v>104000.57841155991</v>
      </c>
      <c r="E27487" s="30">
        <v>1048.1017978166906</v>
      </c>
    </row>
    <row r="27488" spans="1:5">
      <c r="A27488" s="10">
        <v>45213.1875</v>
      </c>
      <c r="B27488" s="10">
        <v>45213.197916666664</v>
      </c>
      <c r="D27488" s="24">
        <v>94842.440458888479</v>
      </c>
      <c r="E27488" s="30">
        <v>1033.2944939341899</v>
      </c>
    </row>
    <row r="27489" spans="1:5">
      <c r="A27489" s="10">
        <v>45213.197916666664</v>
      </c>
      <c r="B27489" s="10">
        <v>45213.208333333336</v>
      </c>
      <c r="D27489" s="24">
        <v>75257.515927027285</v>
      </c>
      <c r="E27489" s="30">
        <v>1024.6802115807723</v>
      </c>
    </row>
    <row r="27490" spans="1:5">
      <c r="A27490" s="10">
        <v>45213.208333333336</v>
      </c>
      <c r="B27490" s="10">
        <v>45213.21875</v>
      </c>
      <c r="D27490" s="24">
        <v>62694.993660703687</v>
      </c>
      <c r="E27490" s="30">
        <v>1024.3425527698346</v>
      </c>
    </row>
    <row r="27491" spans="1:5">
      <c r="A27491" s="10">
        <v>45213.21875</v>
      </c>
      <c r="B27491" s="10">
        <v>45213.229166666664</v>
      </c>
      <c r="D27491" s="24">
        <v>68177.888342108447</v>
      </c>
      <c r="E27491" s="30">
        <v>1035.355154917833</v>
      </c>
    </row>
    <row r="27492" spans="1:5">
      <c r="A27492" s="10">
        <v>45213.229166666664</v>
      </c>
      <c r="B27492" s="10">
        <v>45213.239583333336</v>
      </c>
      <c r="D27492" s="24">
        <v>73653.972075622267</v>
      </c>
      <c r="E27492" s="30">
        <v>1029.2359260263863</v>
      </c>
    </row>
    <row r="27493" spans="1:5">
      <c r="A27493" s="10">
        <v>45213.239583333336</v>
      </c>
      <c r="B27493" s="10">
        <v>45213.25</v>
      </c>
      <c r="D27493" s="24">
        <v>80675.522385765958</v>
      </c>
      <c r="E27493" s="30">
        <v>1038.503450149763</v>
      </c>
    </row>
    <row r="27494" spans="1:5">
      <c r="A27494" s="10">
        <v>45213.25</v>
      </c>
      <c r="B27494" s="10">
        <v>45213.260416666664</v>
      </c>
      <c r="D27494" s="24">
        <v>93817.182163050486</v>
      </c>
      <c r="E27494" s="30">
        <v>1039.3951781354551</v>
      </c>
    </row>
    <row r="27495" spans="1:5">
      <c r="A27495" s="10">
        <v>45213.260416666664</v>
      </c>
      <c r="B27495" s="10">
        <v>45213.270833333336</v>
      </c>
      <c r="D27495" s="24">
        <v>101892.60617074971</v>
      </c>
      <c r="E27495" s="30">
        <v>1038.3765592982393</v>
      </c>
    </row>
    <row r="27496" spans="1:5">
      <c r="A27496" s="10">
        <v>45213.270833333336</v>
      </c>
      <c r="B27496" s="10">
        <v>45213.28125</v>
      </c>
      <c r="D27496" s="24">
        <v>102189.70066075808</v>
      </c>
      <c r="E27496" s="30">
        <v>1013.5491997046126</v>
      </c>
    </row>
    <row r="27497" spans="1:5">
      <c r="A27497" s="10">
        <v>45213.28125</v>
      </c>
      <c r="B27497" s="10">
        <v>45213.291666666664</v>
      </c>
      <c r="D27497" s="24">
        <v>100034.4647711725</v>
      </c>
      <c r="E27497" s="30">
        <v>1009.2520071881171</v>
      </c>
    </row>
    <row r="27498" spans="1:5">
      <c r="A27498" s="10">
        <v>45213.291666666664</v>
      </c>
      <c r="B27498" s="10">
        <v>45213.302083333336</v>
      </c>
      <c r="D27498" s="24">
        <v>102822.64515954674</v>
      </c>
      <c r="E27498" s="30">
        <v>997.97980871771404</v>
      </c>
    </row>
    <row r="27499" spans="1:5">
      <c r="A27499" s="10">
        <v>45213.302083333336</v>
      </c>
      <c r="B27499" s="10">
        <v>45213.3125</v>
      </c>
      <c r="D27499" s="24">
        <v>107992.77080138367</v>
      </c>
      <c r="E27499" s="30">
        <v>996.92089856356165</v>
      </c>
    </row>
    <row r="27500" spans="1:5">
      <c r="A27500" s="10">
        <v>45213.3125</v>
      </c>
      <c r="B27500" s="10">
        <v>45213.322916666664</v>
      </c>
      <c r="D27500" s="24">
        <v>104628.40260157478</v>
      </c>
      <c r="E27500" s="30">
        <v>1009.1524687567467</v>
      </c>
    </row>
    <row r="27501" spans="1:5">
      <c r="A27501" s="10">
        <v>45213.322916666664</v>
      </c>
      <c r="B27501" s="10">
        <v>45213.333333333336</v>
      </c>
      <c r="D27501" s="24">
        <v>104233.92145719257</v>
      </c>
      <c r="E27501" s="30">
        <v>1042.9055113204761</v>
      </c>
    </row>
    <row r="27502" spans="1:5">
      <c r="A27502" s="10">
        <v>45213.333333333336</v>
      </c>
      <c r="B27502" s="10">
        <v>45213.34375</v>
      </c>
      <c r="D27502" s="24">
        <v>106169.25463874391</v>
      </c>
      <c r="E27502" s="30">
        <v>1560.0657866845418</v>
      </c>
    </row>
    <row r="27503" spans="1:5">
      <c r="A27503" s="10">
        <v>45213.34375</v>
      </c>
      <c r="B27503" s="10">
        <v>45213.354166666664</v>
      </c>
      <c r="D27503" s="24">
        <v>109056.44494334285</v>
      </c>
      <c r="E27503" s="30">
        <v>3452.1646441419607</v>
      </c>
    </row>
    <row r="27504" spans="1:5">
      <c r="A27504" s="10">
        <v>45213.354166666664</v>
      </c>
      <c r="B27504" s="10">
        <v>45213.364583333336</v>
      </c>
      <c r="D27504" s="24">
        <v>108876.95821682732</v>
      </c>
      <c r="E27504" s="30">
        <v>5640.0762696881166</v>
      </c>
    </row>
    <row r="27505" spans="1:5">
      <c r="A27505" s="10">
        <v>45213.364583333336</v>
      </c>
      <c r="B27505" s="10">
        <v>45213.375</v>
      </c>
      <c r="D27505" s="24">
        <v>110046.38990067283</v>
      </c>
      <c r="E27505" s="30">
        <v>8250.9271829360696</v>
      </c>
    </row>
    <row r="27506" spans="1:5">
      <c r="A27506" s="10">
        <v>45213.375</v>
      </c>
      <c r="B27506" s="10">
        <v>45213.385416666664</v>
      </c>
      <c r="D27506" s="24">
        <v>110204.21386441569</v>
      </c>
      <c r="E27506" s="30">
        <v>11158.414740465993</v>
      </c>
    </row>
    <row r="27507" spans="1:5">
      <c r="A27507" s="10">
        <v>45213.385416666664</v>
      </c>
      <c r="B27507" s="10">
        <v>45213.395833333336</v>
      </c>
      <c r="D27507" s="24">
        <v>113890.80036005704</v>
      </c>
      <c r="E27507" s="30">
        <v>14156.321301919979</v>
      </c>
    </row>
    <row r="27508" spans="1:5">
      <c r="A27508" s="10">
        <v>45213.395833333336</v>
      </c>
      <c r="B27508" s="10">
        <v>45213.40625</v>
      </c>
      <c r="D27508" s="24">
        <v>119736.3705615503</v>
      </c>
      <c r="E27508" s="30">
        <v>17410.499202084007</v>
      </c>
    </row>
    <row r="27509" spans="1:5">
      <c r="A27509" s="10">
        <v>45213.40625</v>
      </c>
      <c r="B27509" s="10">
        <v>45213.416666666664</v>
      </c>
      <c r="D27509" s="24">
        <v>125406.54033897085</v>
      </c>
      <c r="E27509" s="30">
        <v>20479.839618122543</v>
      </c>
    </row>
    <row r="27510" spans="1:5">
      <c r="A27510" s="10">
        <v>45213.416666666664</v>
      </c>
      <c r="B27510" s="10">
        <v>45213.427083333336</v>
      </c>
      <c r="D27510" s="24">
        <v>125210.58840479799</v>
      </c>
      <c r="E27510" s="30">
        <v>23467.042265258653</v>
      </c>
    </row>
    <row r="27511" spans="1:5">
      <c r="A27511" s="10">
        <v>45213.427083333336</v>
      </c>
      <c r="B27511" s="10">
        <v>45213.4375</v>
      </c>
      <c r="D27511" s="24">
        <v>128514.28672110065</v>
      </c>
      <c r="E27511" s="30">
        <v>26263.545422931042</v>
      </c>
    </row>
    <row r="27512" spans="1:5">
      <c r="A27512" s="10">
        <v>45213.4375</v>
      </c>
      <c r="B27512" s="10">
        <v>45213.447916666664</v>
      </c>
      <c r="D27512" s="24">
        <v>130953.04626499134</v>
      </c>
      <c r="E27512" s="30">
        <v>28954.206428368067</v>
      </c>
    </row>
    <row r="27513" spans="1:5">
      <c r="A27513" s="10">
        <v>45213.447916666664</v>
      </c>
      <c r="B27513" s="10">
        <v>45213.458333333336</v>
      </c>
      <c r="D27513" s="24">
        <v>133249.76835304443</v>
      </c>
      <c r="E27513" s="30">
        <v>31410.827261125618</v>
      </c>
    </row>
    <row r="27514" spans="1:5">
      <c r="A27514" s="10">
        <v>45213.458333333336</v>
      </c>
      <c r="B27514" s="10">
        <v>45213.46875</v>
      </c>
      <c r="D27514" s="24">
        <v>135791.20253481131</v>
      </c>
      <c r="E27514" s="30">
        <v>33742.013013258824</v>
      </c>
    </row>
    <row r="27515" spans="1:5">
      <c r="A27515" s="10">
        <v>45213.46875</v>
      </c>
      <c r="B27515" s="10">
        <v>45213.479166666664</v>
      </c>
      <c r="D27515" s="24">
        <v>142176.75223149627</v>
      </c>
      <c r="E27515" s="30">
        <v>35376.226355686456</v>
      </c>
    </row>
    <row r="27516" spans="1:5">
      <c r="A27516" s="10">
        <v>45213.479166666664</v>
      </c>
      <c r="B27516" s="10">
        <v>45213.489583333336</v>
      </c>
      <c r="D27516" s="24">
        <v>148098.87817686854</v>
      </c>
      <c r="E27516" s="30">
        <v>37034.672851490948</v>
      </c>
    </row>
    <row r="27517" spans="1:5">
      <c r="A27517" s="10">
        <v>45213.489583333336</v>
      </c>
      <c r="B27517" s="10">
        <v>45213.5</v>
      </c>
      <c r="D27517" s="24">
        <v>154187.68132281397</v>
      </c>
      <c r="E27517" s="30">
        <v>34512.331802759261</v>
      </c>
    </row>
    <row r="27518" spans="1:5">
      <c r="A27518" s="10">
        <v>45213.5</v>
      </c>
      <c r="B27518" s="10">
        <v>45213.510416666664</v>
      </c>
      <c r="D27518" s="24">
        <v>150958.40926498687</v>
      </c>
      <c r="E27518" s="30">
        <v>32489.488245467346</v>
      </c>
    </row>
    <row r="27519" spans="1:5">
      <c r="A27519" s="10">
        <v>45213.510416666664</v>
      </c>
      <c r="B27519" s="10">
        <v>45213.520833333336</v>
      </c>
      <c r="D27519" s="24">
        <v>154560.43031189922</v>
      </c>
      <c r="E27519" s="30">
        <v>34110.598333468071</v>
      </c>
    </row>
    <row r="27520" spans="1:5">
      <c r="A27520" s="10">
        <v>45213.520833333336</v>
      </c>
      <c r="B27520" s="10">
        <v>45213.53125</v>
      </c>
      <c r="D27520" s="24">
        <v>159844.00897594084</v>
      </c>
      <c r="E27520" s="30">
        <v>36383.288458107549</v>
      </c>
    </row>
    <row r="27521" spans="1:5">
      <c r="A27521" s="10">
        <v>45213.53125</v>
      </c>
      <c r="B27521" s="10">
        <v>45213.541666666664</v>
      </c>
      <c r="D27521" s="24">
        <v>153261.35338869749</v>
      </c>
      <c r="E27521" s="30">
        <v>33420.045158958776</v>
      </c>
    </row>
    <row r="27522" spans="1:5">
      <c r="A27522" s="10">
        <v>45213.541666666664</v>
      </c>
      <c r="B27522" s="10">
        <v>45213.552083333336</v>
      </c>
      <c r="D27522" s="24">
        <v>162171.83736460781</v>
      </c>
      <c r="E27522" s="30">
        <v>34375.579233908342</v>
      </c>
    </row>
    <row r="27523" spans="1:5">
      <c r="A27523" s="10">
        <v>45213.552083333336</v>
      </c>
      <c r="B27523" s="10">
        <v>45213.5625</v>
      </c>
      <c r="D27523" s="24">
        <v>152514.93331814441</v>
      </c>
      <c r="E27523" s="30">
        <v>36989.417977889265</v>
      </c>
    </row>
    <row r="27524" spans="1:5">
      <c r="A27524" s="10">
        <v>45213.5625</v>
      </c>
      <c r="B27524" s="10">
        <v>45213.572916666664</v>
      </c>
      <c r="D27524" s="24">
        <v>151783.56818354261</v>
      </c>
      <c r="E27524" s="30">
        <v>32575.452174579412</v>
      </c>
    </row>
    <row r="27525" spans="1:5">
      <c r="A27525" s="10">
        <v>45213.572916666664</v>
      </c>
      <c r="B27525" s="10">
        <v>45213.583333333336</v>
      </c>
      <c r="D27525" s="24">
        <v>145660.35001784671</v>
      </c>
      <c r="E27525" s="30">
        <v>23666.715538146778</v>
      </c>
    </row>
    <row r="27526" spans="1:5">
      <c r="A27526" s="10">
        <v>45213.583333333336</v>
      </c>
      <c r="B27526" s="10">
        <v>45213.59375</v>
      </c>
      <c r="D27526" s="24">
        <v>141078.48248047341</v>
      </c>
      <c r="E27526" s="30">
        <v>25395.039851847705</v>
      </c>
    </row>
    <row r="27527" spans="1:5">
      <c r="A27527" s="10">
        <v>45213.59375</v>
      </c>
      <c r="B27527" s="10">
        <v>45213.604166666664</v>
      </c>
      <c r="D27527" s="24">
        <v>147659.47172543826</v>
      </c>
      <c r="E27527" s="30">
        <v>30087.27195484611</v>
      </c>
    </row>
    <row r="27528" spans="1:5">
      <c r="A27528" s="10">
        <v>45213.604166666664</v>
      </c>
      <c r="B27528" s="10">
        <v>45213.614583333336</v>
      </c>
      <c r="D27528" s="24">
        <v>140816.88817450768</v>
      </c>
      <c r="E27528" s="30">
        <v>33424.976789770852</v>
      </c>
    </row>
    <row r="27529" spans="1:5">
      <c r="A27529" s="10">
        <v>45213.614583333336</v>
      </c>
      <c r="B27529" s="10">
        <v>45213.625</v>
      </c>
      <c r="D27529" s="24">
        <v>130260.66208802664</v>
      </c>
      <c r="E27529" s="30">
        <v>23531.751527693454</v>
      </c>
    </row>
    <row r="27530" spans="1:5">
      <c r="A27530" s="10">
        <v>45213.625</v>
      </c>
      <c r="B27530" s="10">
        <v>45213.635416666664</v>
      </c>
      <c r="D27530" s="24">
        <v>118759.95760689955</v>
      </c>
      <c r="E27530" s="30">
        <v>14624.03313886628</v>
      </c>
    </row>
    <row r="27531" spans="1:5">
      <c r="A27531" s="10">
        <v>45213.635416666664</v>
      </c>
      <c r="B27531" s="10">
        <v>45213.645833333336</v>
      </c>
      <c r="D27531" s="24">
        <v>125489.442452648</v>
      </c>
      <c r="E27531" s="30">
        <v>8991.7845884316393</v>
      </c>
    </row>
    <row r="27532" spans="1:5">
      <c r="A27532" s="10">
        <v>45213.645833333336</v>
      </c>
      <c r="B27532" s="10">
        <v>45213.65625</v>
      </c>
      <c r="D27532" s="24">
        <v>130786.53295851819</v>
      </c>
      <c r="E27532" s="30">
        <v>15322.473096788037</v>
      </c>
    </row>
    <row r="27533" spans="1:5">
      <c r="A27533" s="10">
        <v>45213.65625</v>
      </c>
      <c r="B27533" s="10">
        <v>45213.666666666664</v>
      </c>
      <c r="D27533" s="24">
        <v>102285.43537963189</v>
      </c>
      <c r="E27533" s="30">
        <v>14156.858995126317</v>
      </c>
    </row>
    <row r="27534" spans="1:5">
      <c r="A27534" s="10">
        <v>45213.666666666664</v>
      </c>
      <c r="B27534" s="10">
        <v>45213.677083333336</v>
      </c>
      <c r="D27534" s="24">
        <v>84757.991556549387</v>
      </c>
      <c r="E27534" s="30">
        <v>13365.056864314438</v>
      </c>
    </row>
    <row r="27535" spans="1:5">
      <c r="A27535" s="10">
        <v>45213.677083333336</v>
      </c>
      <c r="B27535" s="10">
        <v>45213.6875</v>
      </c>
      <c r="D27535" s="24">
        <v>83709.550477248602</v>
      </c>
      <c r="E27535" s="30">
        <v>13259.820346132936</v>
      </c>
    </row>
    <row r="27536" spans="1:5">
      <c r="A27536" s="10">
        <v>45213.6875</v>
      </c>
      <c r="B27536" s="10">
        <v>45213.697916666664</v>
      </c>
      <c r="D27536" s="24">
        <v>92453.175066773008</v>
      </c>
      <c r="E27536" s="30">
        <v>13078.060944371604</v>
      </c>
    </row>
    <row r="27537" spans="1:5">
      <c r="A27537" s="10">
        <v>45213.697916666664</v>
      </c>
      <c r="B27537" s="10">
        <v>45213.708333333336</v>
      </c>
      <c r="D27537" s="24">
        <v>94503.81691655585</v>
      </c>
      <c r="E27537" s="30">
        <v>8282.6559335831407</v>
      </c>
    </row>
    <row r="27538" spans="1:5">
      <c r="A27538" s="10">
        <v>45213.708333333336</v>
      </c>
      <c r="B27538" s="10">
        <v>45213.71875</v>
      </c>
      <c r="D27538" s="24">
        <v>101910.37460754465</v>
      </c>
      <c r="E27538" s="30">
        <v>8609.2077935014604</v>
      </c>
    </row>
    <row r="27539" spans="1:5">
      <c r="A27539" s="10">
        <v>45213.71875</v>
      </c>
      <c r="B27539" s="10">
        <v>45213.729166666664</v>
      </c>
      <c r="D27539" s="24">
        <v>101503.08946802827</v>
      </c>
      <c r="E27539" s="30">
        <v>6090.8107100629732</v>
      </c>
    </row>
    <row r="27540" spans="1:5">
      <c r="A27540" s="10">
        <v>45213.729166666664</v>
      </c>
      <c r="B27540" s="10">
        <v>45213.739583333336</v>
      </c>
      <c r="D27540" s="24">
        <v>98641.516792538314</v>
      </c>
      <c r="E27540" s="30">
        <v>3857.6462627388132</v>
      </c>
    </row>
    <row r="27541" spans="1:5">
      <c r="A27541" s="10">
        <v>45213.739583333336</v>
      </c>
      <c r="B27541" s="10">
        <v>45213.75</v>
      </c>
      <c r="D27541" s="24">
        <v>106236.20313638497</v>
      </c>
      <c r="E27541" s="30">
        <v>2277.3484742836799</v>
      </c>
    </row>
    <row r="27542" spans="1:5">
      <c r="A27542" s="10">
        <v>45213.75</v>
      </c>
      <c r="B27542" s="10">
        <v>45213.760416666664</v>
      </c>
      <c r="D27542" s="24">
        <v>113903.09019438147</v>
      </c>
      <c r="E27542" s="30">
        <v>1403.9325010085456</v>
      </c>
    </row>
    <row r="27543" spans="1:5">
      <c r="A27543" s="10">
        <v>45213.760416666664</v>
      </c>
      <c r="B27543" s="10">
        <v>45213.770833333336</v>
      </c>
      <c r="D27543" s="24">
        <v>109012.75164828634</v>
      </c>
      <c r="E27543" s="30">
        <v>1028.3588710793101</v>
      </c>
    </row>
    <row r="27544" spans="1:5">
      <c r="A27544" s="10">
        <v>45213.770833333336</v>
      </c>
      <c r="B27544" s="10">
        <v>45213.78125</v>
      </c>
      <c r="D27544" s="24">
        <v>110973.98327802023</v>
      </c>
      <c r="E27544" s="30">
        <v>1006.3118878910839</v>
      </c>
    </row>
    <row r="27545" spans="1:5">
      <c r="A27545" s="10">
        <v>45213.78125</v>
      </c>
      <c r="B27545" s="10">
        <v>45213.791666666664</v>
      </c>
      <c r="D27545" s="24">
        <v>106492.60658435689</v>
      </c>
      <c r="E27545" s="30">
        <v>1014.2485124103175</v>
      </c>
    </row>
    <row r="27546" spans="1:5">
      <c r="A27546" s="10">
        <v>45213.791666666664</v>
      </c>
      <c r="B27546" s="10">
        <v>45213.802083333336</v>
      </c>
      <c r="D27546" s="24">
        <v>104283.66305620881</v>
      </c>
      <c r="E27546" s="30">
        <v>1020.6504457336393</v>
      </c>
    </row>
    <row r="27547" spans="1:5">
      <c r="A27547" s="10">
        <v>45213.802083333336</v>
      </c>
      <c r="B27547" s="10">
        <v>45213.8125</v>
      </c>
      <c r="D27547" s="24">
        <v>107643.90153091766</v>
      </c>
      <c r="E27547" s="30">
        <v>1018.3188756138385</v>
      </c>
    </row>
    <row r="27548" spans="1:5">
      <c r="A27548" s="10">
        <v>45213.8125</v>
      </c>
      <c r="B27548" s="10">
        <v>45213.822916666664</v>
      </c>
      <c r="D27548" s="24">
        <v>112472.30123738199</v>
      </c>
      <c r="E27548" s="30">
        <v>1027.8507497167907</v>
      </c>
    </row>
    <row r="27549" spans="1:5">
      <c r="A27549" s="10">
        <v>45213.822916666664</v>
      </c>
      <c r="B27549" s="10">
        <v>45213.833333333336</v>
      </c>
      <c r="D27549" s="24">
        <v>119009.22519199725</v>
      </c>
      <c r="E27549" s="30">
        <v>1033.0404615158579</v>
      </c>
    </row>
    <row r="27550" spans="1:5">
      <c r="A27550" s="10">
        <v>45213.833333333336</v>
      </c>
      <c r="B27550" s="10">
        <v>45213.84375</v>
      </c>
      <c r="D27550" s="24">
        <v>112290.08113371901</v>
      </c>
      <c r="E27550" s="30">
        <v>1017.1520971406801</v>
      </c>
    </row>
    <row r="27551" spans="1:5">
      <c r="A27551" s="10">
        <v>45213.84375</v>
      </c>
      <c r="B27551" s="10">
        <v>45213.854166666664</v>
      </c>
      <c r="D27551" s="24">
        <v>112878.66347051962</v>
      </c>
      <c r="E27551" s="30">
        <v>1036.0029154690567</v>
      </c>
    </row>
    <row r="27552" spans="1:5">
      <c r="A27552" s="10">
        <v>45213.854166666664</v>
      </c>
      <c r="B27552" s="10">
        <v>45213.864583333336</v>
      </c>
      <c r="D27552" s="24">
        <v>117820.51842280089</v>
      </c>
      <c r="E27552" s="30">
        <v>1026.4601854735972</v>
      </c>
    </row>
    <row r="27553" spans="1:5">
      <c r="A27553" s="10">
        <v>45213.864583333336</v>
      </c>
      <c r="B27553" s="10">
        <v>45213.875</v>
      </c>
      <c r="D27553" s="24">
        <v>111142.54318502526</v>
      </c>
      <c r="E27553" s="30">
        <v>1044.8898343103272</v>
      </c>
    </row>
    <row r="27554" spans="1:5">
      <c r="A27554" s="10">
        <v>45213.875</v>
      </c>
      <c r="B27554" s="10">
        <v>45213.885416666664</v>
      </c>
      <c r="D27554" s="24">
        <v>108280.59182486306</v>
      </c>
      <c r="E27554" s="30">
        <v>1050.2959611198658</v>
      </c>
    </row>
    <row r="27555" spans="1:5">
      <c r="A27555" s="10">
        <v>45213.885416666664</v>
      </c>
      <c r="B27555" s="10">
        <v>45213.895833333336</v>
      </c>
      <c r="D27555" s="24">
        <v>115407.94032012747</v>
      </c>
      <c r="E27555" s="30">
        <v>1061.3158091920247</v>
      </c>
    </row>
    <row r="27556" spans="1:5">
      <c r="A27556" s="10">
        <v>45213.895833333336</v>
      </c>
      <c r="B27556" s="10">
        <v>45213.90625</v>
      </c>
      <c r="D27556" s="24">
        <v>117678.0230027418</v>
      </c>
      <c r="E27556" s="30">
        <v>1070.4437268794131</v>
      </c>
    </row>
    <row r="27557" spans="1:5">
      <c r="A27557" s="10">
        <v>45213.90625</v>
      </c>
      <c r="B27557" s="10">
        <v>45213.916666666664</v>
      </c>
      <c r="D27557" s="24">
        <v>123576.34080824858</v>
      </c>
      <c r="E27557" s="30">
        <v>1078.5117575939444</v>
      </c>
    </row>
    <row r="27558" spans="1:5">
      <c r="A27558" s="10">
        <v>45213.916666666664</v>
      </c>
      <c r="B27558" s="10">
        <v>45213.927083333336</v>
      </c>
      <c r="D27558" s="24">
        <v>121165.85363051954</v>
      </c>
      <c r="E27558" s="30">
        <v>1094.7350754122597</v>
      </c>
    </row>
    <row r="27559" spans="1:5">
      <c r="A27559" s="10">
        <v>45213.927083333336</v>
      </c>
      <c r="B27559" s="10">
        <v>45213.9375</v>
      </c>
      <c r="D27559" s="24">
        <v>119736.96364544633</v>
      </c>
      <c r="E27559" s="30">
        <v>1078.0769376989433</v>
      </c>
    </row>
    <row r="27560" spans="1:5">
      <c r="A27560" s="10">
        <v>45213.9375</v>
      </c>
      <c r="B27560" s="10">
        <v>45213.947916666664</v>
      </c>
      <c r="D27560" s="24">
        <v>117845.72859753936</v>
      </c>
      <c r="E27560" s="30">
        <v>1094.9969378112296</v>
      </c>
    </row>
    <row r="27561" spans="1:5">
      <c r="A27561" s="10">
        <v>45213.947916666664</v>
      </c>
      <c r="B27561" s="10">
        <v>45213.958333333336</v>
      </c>
      <c r="D27561" s="24">
        <v>115812.02179518147</v>
      </c>
      <c r="E27561" s="30">
        <v>1089.2759070595234</v>
      </c>
    </row>
    <row r="27562" spans="1:5">
      <c r="A27562" s="10">
        <v>45213.958333333336</v>
      </c>
      <c r="B27562" s="10">
        <v>45213.96875</v>
      </c>
      <c r="D27562" s="24">
        <v>114763.90657627858</v>
      </c>
      <c r="E27562" s="30">
        <v>1078.0878745340601</v>
      </c>
    </row>
    <row r="27563" spans="1:5">
      <c r="A27563" s="10">
        <v>45213.96875</v>
      </c>
      <c r="B27563" s="10">
        <v>45213.979166666664</v>
      </c>
      <c r="D27563" s="24">
        <v>111709.76349722459</v>
      </c>
      <c r="E27563" s="30">
        <v>1080.448862528332</v>
      </c>
    </row>
    <row r="27564" spans="1:5">
      <c r="A27564" s="10">
        <v>45213.979166666664</v>
      </c>
      <c r="B27564" s="10">
        <v>45213.989583333336</v>
      </c>
      <c r="D27564" s="24">
        <v>112074.93289877963</v>
      </c>
      <c r="E27564" s="30">
        <v>1097.2529250442187</v>
      </c>
    </row>
    <row r="27565" spans="1:5">
      <c r="A27565" s="10">
        <v>45213.989583333336</v>
      </c>
      <c r="B27565" s="10">
        <v>45214</v>
      </c>
      <c r="D27565" s="24">
        <v>112833.47786499758</v>
      </c>
      <c r="E27565" s="30">
        <v>1105.9144569991263</v>
      </c>
    </row>
    <row r="27566" spans="1:5">
      <c r="A27566" s="10">
        <v>45214</v>
      </c>
      <c r="B27566" s="10">
        <v>45214.010416666664</v>
      </c>
      <c r="D27566" s="24">
        <v>103588.6998077957</v>
      </c>
      <c r="E27566" s="30">
        <v>1272.2087137998099</v>
      </c>
    </row>
    <row r="27567" spans="1:5">
      <c r="A27567" s="10">
        <v>45214.010416666664</v>
      </c>
      <c r="B27567" s="10">
        <v>45214.020833333336</v>
      </c>
      <c r="D27567" s="24">
        <v>101232.3388181355</v>
      </c>
      <c r="E27567" s="30">
        <v>1269.3725781742646</v>
      </c>
    </row>
    <row r="27568" spans="1:5">
      <c r="A27568" s="10">
        <v>45214.020833333336</v>
      </c>
      <c r="B27568" s="10">
        <v>45214.03125</v>
      </c>
      <c r="D27568" s="24">
        <v>97112.728752149153</v>
      </c>
      <c r="E27568" s="30">
        <v>1269.3114090816691</v>
      </c>
    </row>
    <row r="27569" spans="1:5">
      <c r="A27569" s="10">
        <v>45214.03125</v>
      </c>
      <c r="B27569" s="10">
        <v>45214.041666666664</v>
      </c>
      <c r="D27569" s="24">
        <v>99942.449233939129</v>
      </c>
      <c r="E27569" s="30">
        <v>1256.5662293825221</v>
      </c>
    </row>
    <row r="27570" spans="1:5">
      <c r="A27570" s="10">
        <v>45214.041666666664</v>
      </c>
      <c r="B27570" s="10">
        <v>45214.052083333336</v>
      </c>
      <c r="D27570" s="24">
        <v>105302.50064788145</v>
      </c>
      <c r="E27570" s="30">
        <v>1245.395515867895</v>
      </c>
    </row>
    <row r="27571" spans="1:5">
      <c r="A27571" s="10">
        <v>45214.052083333336</v>
      </c>
      <c r="B27571" s="10">
        <v>45214.0625</v>
      </c>
      <c r="D27571" s="24">
        <v>103265.44412044165</v>
      </c>
      <c r="E27571" s="30">
        <v>1260.0275811241816</v>
      </c>
    </row>
    <row r="27572" spans="1:5">
      <c r="A27572" s="10">
        <v>45214.0625</v>
      </c>
      <c r="B27572" s="10">
        <v>45214.072916666664</v>
      </c>
      <c r="D27572" s="24">
        <v>99189.504259034031</v>
      </c>
      <c r="E27572" s="30">
        <v>1278.1970758753484</v>
      </c>
    </row>
    <row r="27573" spans="1:5">
      <c r="A27573" s="10">
        <v>45214.072916666664</v>
      </c>
      <c r="B27573" s="10">
        <v>45214.083333333336</v>
      </c>
      <c r="D27573" s="24">
        <v>100170.46896336535</v>
      </c>
      <c r="E27573" s="30">
        <v>1266.9159275209711</v>
      </c>
    </row>
    <row r="27574" spans="1:5">
      <c r="A27574" s="10">
        <v>45214.083333333336</v>
      </c>
      <c r="B27574" s="10">
        <v>45214.09375</v>
      </c>
      <c r="D27574" s="24">
        <v>98040.477303231717</v>
      </c>
      <c r="E27574" s="30">
        <v>1246.0381835326593</v>
      </c>
    </row>
    <row r="27575" spans="1:5">
      <c r="A27575" s="10">
        <v>45214.09375</v>
      </c>
      <c r="B27575" s="10">
        <v>45214.104166666664</v>
      </c>
      <c r="D27575" s="24">
        <v>95418.974689990428</v>
      </c>
      <c r="E27575" s="30">
        <v>1253.521020331011</v>
      </c>
    </row>
    <row r="27576" spans="1:5">
      <c r="A27576" s="10">
        <v>45214.104166666664</v>
      </c>
      <c r="B27576" s="10">
        <v>45214.114583333336</v>
      </c>
      <c r="D27576" s="24">
        <v>90651.485944446147</v>
      </c>
      <c r="E27576" s="30">
        <v>1262.1090080521344</v>
      </c>
    </row>
    <row r="27577" spans="1:5">
      <c r="A27577" s="10">
        <v>45214.114583333336</v>
      </c>
      <c r="B27577" s="10">
        <v>45214.125</v>
      </c>
      <c r="D27577" s="24">
        <v>93263.761866220491</v>
      </c>
      <c r="E27577" s="30">
        <v>1277.7703769817754</v>
      </c>
    </row>
    <row r="27578" spans="1:5">
      <c r="A27578" s="10">
        <v>45214.125</v>
      </c>
      <c r="B27578" s="10">
        <v>45214.135416666664</v>
      </c>
      <c r="D27578" s="24">
        <v>87606.152899631488</v>
      </c>
      <c r="E27578" s="30">
        <v>1285.5041504717019</v>
      </c>
    </row>
    <row r="27579" spans="1:5">
      <c r="A27579" s="10">
        <v>45214.135416666664</v>
      </c>
      <c r="B27579" s="10">
        <v>45214.145833333336</v>
      </c>
      <c r="D27579" s="24">
        <v>85527.801122538949</v>
      </c>
      <c r="E27579" s="30">
        <v>1271.8125142210802</v>
      </c>
    </row>
    <row r="27580" spans="1:5">
      <c r="A27580" s="10">
        <v>45214.145833333336</v>
      </c>
      <c r="B27580" s="10">
        <v>45214.15625</v>
      </c>
      <c r="D27580" s="24">
        <v>87982.66064736867</v>
      </c>
      <c r="E27580" s="30">
        <v>1275.922744826797</v>
      </c>
    </row>
    <row r="27581" spans="1:5">
      <c r="A27581" s="10">
        <v>45214.15625</v>
      </c>
      <c r="B27581" s="10">
        <v>45214.166666666664</v>
      </c>
      <c r="D27581" s="24">
        <v>89867.60230214824</v>
      </c>
      <c r="E27581" s="30">
        <v>1296.4435075449662</v>
      </c>
    </row>
    <row r="27582" spans="1:5">
      <c r="A27582" s="10">
        <v>45214.166666666664</v>
      </c>
      <c r="B27582" s="10">
        <v>45214.177083333336</v>
      </c>
      <c r="D27582" s="24">
        <v>92644.64617427536</v>
      </c>
      <c r="E27582" s="30">
        <v>1288.8268777607914</v>
      </c>
    </row>
    <row r="27583" spans="1:5">
      <c r="A27583" s="10">
        <v>45214.177083333336</v>
      </c>
      <c r="B27583" s="10">
        <v>45214.1875</v>
      </c>
      <c r="D27583" s="24">
        <v>93793.532478888636</v>
      </c>
      <c r="E27583" s="30">
        <v>1284.7819605308225</v>
      </c>
    </row>
    <row r="27584" spans="1:5">
      <c r="A27584" s="10">
        <v>45214.1875</v>
      </c>
      <c r="B27584" s="10">
        <v>45214.197916666664</v>
      </c>
      <c r="D27584" s="24">
        <v>93500.368542977478</v>
      </c>
      <c r="E27584" s="30">
        <v>1284.433686286706</v>
      </c>
    </row>
    <row r="27585" spans="1:5">
      <c r="A27585" s="10">
        <v>45214.197916666664</v>
      </c>
      <c r="B27585" s="10">
        <v>45214.208333333336</v>
      </c>
      <c r="D27585" s="24">
        <v>90954.986715808162</v>
      </c>
      <c r="E27585" s="30">
        <v>1273.2782891902125</v>
      </c>
    </row>
    <row r="27586" spans="1:5">
      <c r="A27586" s="10">
        <v>45214.208333333336</v>
      </c>
      <c r="B27586" s="10">
        <v>45214.21875</v>
      </c>
      <c r="D27586" s="24">
        <v>89029.956274786411</v>
      </c>
      <c r="E27586" s="30">
        <v>1234.263139760503</v>
      </c>
    </row>
    <row r="27587" spans="1:5">
      <c r="A27587" s="10">
        <v>45214.21875</v>
      </c>
      <c r="B27587" s="10">
        <v>45214.229166666664</v>
      </c>
      <c r="D27587" s="24">
        <v>87147.706989942599</v>
      </c>
      <c r="E27587" s="30">
        <v>1249.1473756426278</v>
      </c>
    </row>
    <row r="27588" spans="1:5">
      <c r="A27588" s="10">
        <v>45214.229166666664</v>
      </c>
      <c r="B27588" s="10">
        <v>45214.239583333336</v>
      </c>
      <c r="D27588" s="24">
        <v>82425.63950202064</v>
      </c>
      <c r="E27588" s="30">
        <v>1221.8755706596708</v>
      </c>
    </row>
    <row r="27589" spans="1:5">
      <c r="A27589" s="10">
        <v>45214.239583333336</v>
      </c>
      <c r="B27589" s="10">
        <v>45214.25</v>
      </c>
      <c r="D27589" s="24">
        <v>81293.094689878038</v>
      </c>
      <c r="E27589" s="30">
        <v>1190.0548238975289</v>
      </c>
    </row>
    <row r="27590" spans="1:5">
      <c r="A27590" s="10">
        <v>45214.25</v>
      </c>
      <c r="B27590" s="10">
        <v>45214.260416666664</v>
      </c>
      <c r="D27590" s="24">
        <v>88395.732660981826</v>
      </c>
      <c r="E27590" s="30">
        <v>1124.0367467737456</v>
      </c>
    </row>
    <row r="27591" spans="1:5">
      <c r="A27591" s="10">
        <v>45214.260416666664</v>
      </c>
      <c r="B27591" s="10">
        <v>45214.270833333336</v>
      </c>
      <c r="D27591" s="24">
        <v>93728.863971872124</v>
      </c>
      <c r="E27591" s="30">
        <v>1143.1756592506385</v>
      </c>
    </row>
    <row r="27592" spans="1:5">
      <c r="A27592" s="10">
        <v>45214.270833333336</v>
      </c>
      <c r="B27592" s="10">
        <v>45214.28125</v>
      </c>
      <c r="D27592" s="24">
        <v>95099.366716420409</v>
      </c>
      <c r="E27592" s="30">
        <v>1139.740515356403</v>
      </c>
    </row>
    <row r="27593" spans="1:5">
      <c r="A27593" s="10">
        <v>45214.28125</v>
      </c>
      <c r="B27593" s="10">
        <v>45214.291666666664</v>
      </c>
      <c r="D27593" s="24">
        <v>94785.356364571504</v>
      </c>
      <c r="E27593" s="30">
        <v>1135.4212551890732</v>
      </c>
    </row>
    <row r="27594" spans="1:5">
      <c r="A27594" s="10">
        <v>45214.291666666664</v>
      </c>
      <c r="B27594" s="10">
        <v>45214.302083333336</v>
      </c>
      <c r="D27594" s="24">
        <v>95422.00347224802</v>
      </c>
      <c r="E27594" s="30">
        <v>1123.1128597711038</v>
      </c>
    </row>
    <row r="27595" spans="1:5">
      <c r="A27595" s="10">
        <v>45214.302083333336</v>
      </c>
      <c r="B27595" s="10">
        <v>45214.3125</v>
      </c>
      <c r="D27595" s="24">
        <v>93993.543450167548</v>
      </c>
      <c r="E27595" s="30">
        <v>1114.9596377775963</v>
      </c>
    </row>
    <row r="27596" spans="1:5">
      <c r="A27596" s="10">
        <v>45214.3125</v>
      </c>
      <c r="B27596" s="10">
        <v>45214.322916666664</v>
      </c>
      <c r="D27596" s="24">
        <v>92377.27635867853</v>
      </c>
      <c r="E27596" s="30">
        <v>1132.9714437786297</v>
      </c>
    </row>
    <row r="27597" spans="1:5">
      <c r="A27597" s="10">
        <v>45214.322916666664</v>
      </c>
      <c r="B27597" s="10">
        <v>45214.333333333336</v>
      </c>
      <c r="D27597" s="24">
        <v>94018.028007889108</v>
      </c>
      <c r="E27597" s="30">
        <v>1374.76317664565</v>
      </c>
    </row>
    <row r="27598" spans="1:5">
      <c r="A27598" s="10">
        <v>45214.333333333336</v>
      </c>
      <c r="B27598" s="10">
        <v>45214.34375</v>
      </c>
      <c r="D27598" s="24">
        <v>98030.102675360322</v>
      </c>
      <c r="E27598" s="30">
        <v>2214.7048698537601</v>
      </c>
    </row>
    <row r="27599" spans="1:5">
      <c r="A27599" s="10">
        <v>45214.34375</v>
      </c>
      <c r="B27599" s="10">
        <v>45214.354166666664</v>
      </c>
      <c r="D27599" s="24">
        <v>99247.065459471836</v>
      </c>
      <c r="E27599" s="30">
        <v>3148.06260952708</v>
      </c>
    </row>
    <row r="27600" spans="1:5">
      <c r="A27600" s="10">
        <v>45214.354166666664</v>
      </c>
      <c r="B27600" s="10">
        <v>45214.364583333336</v>
      </c>
      <c r="D27600" s="24">
        <v>99030.153095903632</v>
      </c>
      <c r="E27600" s="30">
        <v>4587.8857612353759</v>
      </c>
    </row>
    <row r="27601" spans="1:5">
      <c r="A27601" s="10">
        <v>45214.364583333336</v>
      </c>
      <c r="B27601" s="10">
        <v>45214.375</v>
      </c>
      <c r="D27601" s="24">
        <v>99140.661228845653</v>
      </c>
      <c r="E27601" s="30">
        <v>6315.6166831994196</v>
      </c>
    </row>
    <row r="27602" spans="1:5">
      <c r="A27602" s="10">
        <v>45214.375</v>
      </c>
      <c r="B27602" s="10">
        <v>45214.385416666664</v>
      </c>
      <c r="D27602" s="24">
        <v>100587.29466448032</v>
      </c>
      <c r="E27602" s="30">
        <v>9154.2986807627058</v>
      </c>
    </row>
    <row r="27603" spans="1:5">
      <c r="A27603" s="10">
        <v>45214.385416666664</v>
      </c>
      <c r="B27603" s="10">
        <v>45214.395833333336</v>
      </c>
      <c r="D27603" s="24">
        <v>101579.7681254913</v>
      </c>
      <c r="E27603" s="30">
        <v>13060.522669588892</v>
      </c>
    </row>
    <row r="27604" spans="1:5">
      <c r="A27604" s="10">
        <v>45214.395833333336</v>
      </c>
      <c r="B27604" s="10">
        <v>45214.40625</v>
      </c>
      <c r="D27604" s="24">
        <v>106826.28187603531</v>
      </c>
      <c r="E27604" s="30">
        <v>13956.1293535244</v>
      </c>
    </row>
    <row r="27605" spans="1:5">
      <c r="A27605" s="10">
        <v>45214.40625</v>
      </c>
      <c r="B27605" s="10">
        <v>45214.416666666664</v>
      </c>
      <c r="D27605" s="24">
        <v>104572.47146250505</v>
      </c>
      <c r="E27605" s="30">
        <v>14723.674926220361</v>
      </c>
    </row>
    <row r="27606" spans="1:5">
      <c r="A27606" s="10">
        <v>45214.416666666664</v>
      </c>
      <c r="B27606" s="10">
        <v>45214.427083333336</v>
      </c>
      <c r="D27606" s="24">
        <v>102944.03680547365</v>
      </c>
      <c r="E27606" s="30">
        <v>14881.069853120516</v>
      </c>
    </row>
    <row r="27607" spans="1:5">
      <c r="A27607" s="10">
        <v>45214.427083333336</v>
      </c>
      <c r="B27607" s="10">
        <v>45214.4375</v>
      </c>
      <c r="D27607" s="24">
        <v>108058.29738975845</v>
      </c>
      <c r="E27607" s="30">
        <v>18113.612966137916</v>
      </c>
    </row>
    <row r="27608" spans="1:5">
      <c r="A27608" s="10">
        <v>45214.4375</v>
      </c>
      <c r="B27608" s="10">
        <v>45214.447916666664</v>
      </c>
      <c r="D27608" s="24">
        <v>112734.41077159021</v>
      </c>
      <c r="E27608" s="30">
        <v>20552.875025115129</v>
      </c>
    </row>
    <row r="27609" spans="1:5">
      <c r="A27609" s="10">
        <v>45214.447916666664</v>
      </c>
      <c r="B27609" s="10">
        <v>45214.458333333336</v>
      </c>
      <c r="D27609" s="24">
        <v>117797.39122794164</v>
      </c>
      <c r="E27609" s="30">
        <v>17629.353060099602</v>
      </c>
    </row>
    <row r="27610" spans="1:5">
      <c r="A27610" s="10">
        <v>45214.458333333336</v>
      </c>
      <c r="B27610" s="10">
        <v>45214.46875</v>
      </c>
      <c r="D27610" s="24">
        <v>118821.88498811222</v>
      </c>
      <c r="E27610" s="30">
        <v>13186.291192581171</v>
      </c>
    </row>
    <row r="27611" spans="1:5">
      <c r="A27611" s="10">
        <v>45214.46875</v>
      </c>
      <c r="B27611" s="10">
        <v>45214.479166666664</v>
      </c>
      <c r="D27611" s="24">
        <v>113820.82752486125</v>
      </c>
      <c r="E27611" s="30">
        <v>13928.287950113092</v>
      </c>
    </row>
    <row r="27612" spans="1:5">
      <c r="A27612" s="10">
        <v>45214.479166666664</v>
      </c>
      <c r="B27612" s="10">
        <v>45214.489583333336</v>
      </c>
      <c r="D27612" s="24">
        <v>101873.69698329194</v>
      </c>
      <c r="E27612" s="30">
        <v>19387.45867594739</v>
      </c>
    </row>
    <row r="27613" spans="1:5">
      <c r="A27613" s="10">
        <v>45214.489583333336</v>
      </c>
      <c r="B27613" s="10">
        <v>45214.5</v>
      </c>
      <c r="D27613" s="24">
        <v>95318.359733091565</v>
      </c>
      <c r="E27613" s="30">
        <v>24245.389997174643</v>
      </c>
    </row>
    <row r="27614" spans="1:5">
      <c r="A27614" s="10">
        <v>45214.5</v>
      </c>
      <c r="B27614" s="10">
        <v>45214.510416666664</v>
      </c>
      <c r="D27614" s="24">
        <v>103601.20873810838</v>
      </c>
      <c r="E27614" s="30">
        <v>23190.678434092082</v>
      </c>
    </row>
    <row r="27615" spans="1:5">
      <c r="A27615" s="10">
        <v>45214.510416666664</v>
      </c>
      <c r="B27615" s="10">
        <v>45214.520833333336</v>
      </c>
      <c r="D27615" s="24">
        <v>111424.06156540138</v>
      </c>
      <c r="E27615" s="30">
        <v>21833.026918076313</v>
      </c>
    </row>
    <row r="27616" spans="1:5">
      <c r="A27616" s="10">
        <v>45214.520833333336</v>
      </c>
      <c r="B27616" s="10">
        <v>45214.53125</v>
      </c>
      <c r="D27616" s="24">
        <v>109151.34346848621</v>
      </c>
      <c r="E27616" s="30">
        <v>21545.924765473173</v>
      </c>
    </row>
    <row r="27617" spans="1:5">
      <c r="A27617" s="10">
        <v>45214.53125</v>
      </c>
      <c r="B27617" s="10">
        <v>45214.541666666664</v>
      </c>
      <c r="D27617" s="24">
        <v>104104.37798977614</v>
      </c>
      <c r="E27617" s="30">
        <v>20789.699922308311</v>
      </c>
    </row>
    <row r="27618" spans="1:5">
      <c r="A27618" s="10">
        <v>45214.541666666664</v>
      </c>
      <c r="B27618" s="10">
        <v>45214.552083333336</v>
      </c>
      <c r="D27618" s="24">
        <v>95580.500527173004</v>
      </c>
      <c r="E27618" s="30">
        <v>24951.243146683377</v>
      </c>
    </row>
    <row r="27619" spans="1:5">
      <c r="A27619" s="10">
        <v>45214.552083333336</v>
      </c>
      <c r="B27619" s="10">
        <v>45214.5625</v>
      </c>
      <c r="D27619" s="24">
        <v>96668.604424220321</v>
      </c>
      <c r="E27619" s="30">
        <v>30784.469843037379</v>
      </c>
    </row>
    <row r="27620" spans="1:5">
      <c r="A27620" s="10">
        <v>45214.5625</v>
      </c>
      <c r="B27620" s="10">
        <v>45214.572916666664</v>
      </c>
      <c r="D27620" s="24">
        <v>106529.08968608608</v>
      </c>
      <c r="E27620" s="30">
        <v>39047.548702172411</v>
      </c>
    </row>
    <row r="27621" spans="1:5">
      <c r="A27621" s="10">
        <v>45214.572916666664</v>
      </c>
      <c r="B27621" s="10">
        <v>45214.583333333336</v>
      </c>
      <c r="D27621" s="24">
        <v>110045.55658390497</v>
      </c>
      <c r="E27621" s="30">
        <v>39892.677583170567</v>
      </c>
    </row>
    <row r="27622" spans="1:5">
      <c r="A27622" s="10">
        <v>45214.583333333336</v>
      </c>
      <c r="B27622" s="10">
        <v>45214.59375</v>
      </c>
      <c r="D27622" s="24">
        <v>112385.68524000009</v>
      </c>
      <c r="E27622" s="30">
        <v>31055.80978544648</v>
      </c>
    </row>
    <row r="27623" spans="1:5">
      <c r="A27623" s="10">
        <v>45214.59375</v>
      </c>
      <c r="B27623" s="10">
        <v>45214.604166666664</v>
      </c>
      <c r="D27623" s="24">
        <v>113339.79069642238</v>
      </c>
      <c r="E27623" s="30">
        <v>30729.767222140777</v>
      </c>
    </row>
    <row r="27624" spans="1:5">
      <c r="A27624" s="10">
        <v>45214.604166666664</v>
      </c>
      <c r="B27624" s="10">
        <v>45214.614583333336</v>
      </c>
      <c r="D27624" s="24">
        <v>108905.56501498957</v>
      </c>
      <c r="E27624" s="30">
        <v>26616.360754569694</v>
      </c>
    </row>
    <row r="27625" spans="1:5">
      <c r="A27625" s="10">
        <v>45214.614583333336</v>
      </c>
      <c r="B27625" s="10">
        <v>45214.625</v>
      </c>
      <c r="D27625" s="24">
        <v>107311.79643675042</v>
      </c>
      <c r="E27625" s="30">
        <v>21277.063317186214</v>
      </c>
    </row>
    <row r="27626" spans="1:5">
      <c r="A27626" s="10">
        <v>45214.625</v>
      </c>
      <c r="B27626" s="10">
        <v>45214.635416666664</v>
      </c>
      <c r="D27626" s="24">
        <v>111864.20954096293</v>
      </c>
      <c r="E27626" s="30">
        <v>23765.777835353732</v>
      </c>
    </row>
    <row r="27627" spans="1:5">
      <c r="A27627" s="10">
        <v>45214.635416666664</v>
      </c>
      <c r="B27627" s="10">
        <v>45214.645833333336</v>
      </c>
      <c r="D27627" s="24">
        <v>123354.92115127128</v>
      </c>
      <c r="E27627" s="30">
        <v>24519.374890406045</v>
      </c>
    </row>
    <row r="27628" spans="1:5">
      <c r="A27628" s="10">
        <v>45214.645833333336</v>
      </c>
      <c r="B27628" s="10">
        <v>45214.65625</v>
      </c>
      <c r="D27628" s="24">
        <v>120141.94720372863</v>
      </c>
      <c r="E27628" s="30">
        <v>26597.69916428018</v>
      </c>
    </row>
    <row r="27629" spans="1:5">
      <c r="A27629" s="10">
        <v>45214.65625</v>
      </c>
      <c r="B27629" s="10">
        <v>45214.666666666664</v>
      </c>
      <c r="D27629" s="24">
        <v>106906.85210514291</v>
      </c>
      <c r="E27629" s="30">
        <v>24625.874577807706</v>
      </c>
    </row>
    <row r="27630" spans="1:5">
      <c r="A27630" s="10">
        <v>45214.666666666664</v>
      </c>
      <c r="B27630" s="10">
        <v>45214.677083333336</v>
      </c>
      <c r="D27630" s="24">
        <v>106803.8323167988</v>
      </c>
      <c r="E27630" s="30">
        <v>20901.868114421428</v>
      </c>
    </row>
    <row r="27631" spans="1:5">
      <c r="A27631" s="10">
        <v>45214.677083333336</v>
      </c>
      <c r="B27631" s="10">
        <v>45214.6875</v>
      </c>
      <c r="D27631" s="24">
        <v>121254.4851347168</v>
      </c>
      <c r="E27631" s="30">
        <v>19377.300682030531</v>
      </c>
    </row>
    <row r="27632" spans="1:5">
      <c r="A27632" s="10">
        <v>45214.6875</v>
      </c>
      <c r="B27632" s="10">
        <v>45214.697916666664</v>
      </c>
      <c r="D27632" s="24">
        <v>112559.98730011398</v>
      </c>
      <c r="E27632" s="30">
        <v>15076.122008622906</v>
      </c>
    </row>
    <row r="27633" spans="1:5">
      <c r="A27633" s="10">
        <v>45214.697916666664</v>
      </c>
      <c r="B27633" s="10">
        <v>45214.708333333336</v>
      </c>
      <c r="D27633" s="24">
        <v>120642.93782704271</v>
      </c>
      <c r="E27633" s="30">
        <v>10767.939343109896</v>
      </c>
    </row>
    <row r="27634" spans="1:5">
      <c r="A27634" s="10">
        <v>45214.708333333336</v>
      </c>
      <c r="B27634" s="10">
        <v>45214.71875</v>
      </c>
      <c r="D27634" s="24">
        <v>118239.43764792202</v>
      </c>
      <c r="E27634" s="30">
        <v>8898.1000037245503</v>
      </c>
    </row>
    <row r="27635" spans="1:5">
      <c r="A27635" s="10">
        <v>45214.71875</v>
      </c>
      <c r="B27635" s="10">
        <v>45214.729166666664</v>
      </c>
      <c r="D27635" s="24">
        <v>119378.94941830533</v>
      </c>
      <c r="E27635" s="30">
        <v>6386.0573310216632</v>
      </c>
    </row>
    <row r="27636" spans="1:5">
      <c r="A27636" s="10">
        <v>45214.729166666664</v>
      </c>
      <c r="B27636" s="10">
        <v>45214.739583333336</v>
      </c>
      <c r="D27636" s="24">
        <v>118600.2051711816</v>
      </c>
      <c r="E27636" s="30">
        <v>4291.2361743964229</v>
      </c>
    </row>
    <row r="27637" spans="1:5">
      <c r="A27637" s="10">
        <v>45214.739583333336</v>
      </c>
      <c r="B27637" s="10">
        <v>45214.75</v>
      </c>
      <c r="D27637" s="24">
        <v>114141.05482829751</v>
      </c>
      <c r="E27637" s="30">
        <v>2876.1408798783114</v>
      </c>
    </row>
    <row r="27638" spans="1:5">
      <c r="A27638" s="10">
        <v>45214.75</v>
      </c>
      <c r="B27638" s="10">
        <v>45214.760416666664</v>
      </c>
      <c r="D27638" s="24">
        <v>107012.75042788412</v>
      </c>
      <c r="E27638" s="30">
        <v>1734.4891458023667</v>
      </c>
    </row>
    <row r="27639" spans="1:5">
      <c r="A27639" s="10">
        <v>45214.760416666664</v>
      </c>
      <c r="B27639" s="10">
        <v>45214.770833333336</v>
      </c>
      <c r="D27639" s="24">
        <v>105662.64099618638</v>
      </c>
      <c r="E27639" s="30">
        <v>1197.9990860777712</v>
      </c>
    </row>
    <row r="27640" spans="1:5">
      <c r="A27640" s="10">
        <v>45214.770833333336</v>
      </c>
      <c r="B27640" s="10">
        <v>45214.78125</v>
      </c>
      <c r="D27640" s="24">
        <v>108009.93885654204</v>
      </c>
      <c r="E27640" s="30">
        <v>1124.1596803453231</v>
      </c>
    </row>
    <row r="27641" spans="1:5">
      <c r="A27641" s="10">
        <v>45214.78125</v>
      </c>
      <c r="B27641" s="10">
        <v>45214.791666666664</v>
      </c>
      <c r="D27641" s="24">
        <v>114578.5413339192</v>
      </c>
      <c r="E27641" s="30">
        <v>1131.8225409822765</v>
      </c>
    </row>
    <row r="27642" spans="1:5">
      <c r="A27642" s="10">
        <v>45214.791666666664</v>
      </c>
      <c r="B27642" s="10">
        <v>45214.802083333336</v>
      </c>
      <c r="D27642" s="24">
        <v>116736.21110671599</v>
      </c>
      <c r="E27642" s="30">
        <v>1082.5505180759592</v>
      </c>
    </row>
    <row r="27643" spans="1:5">
      <c r="A27643" s="10">
        <v>45214.802083333336</v>
      </c>
      <c r="B27643" s="10">
        <v>45214.8125</v>
      </c>
      <c r="D27643" s="24">
        <v>115491.50405118258</v>
      </c>
      <c r="E27643" s="30">
        <v>1064.6929076694391</v>
      </c>
    </row>
    <row r="27644" spans="1:5">
      <c r="A27644" s="10">
        <v>45214.8125</v>
      </c>
      <c r="B27644" s="10">
        <v>45214.822916666664</v>
      </c>
      <c r="D27644" s="24">
        <v>115820.47121578238</v>
      </c>
      <c r="E27644" s="30">
        <v>1061.7824859265165</v>
      </c>
    </row>
    <row r="27645" spans="1:5">
      <c r="A27645" s="10">
        <v>45214.822916666664</v>
      </c>
      <c r="B27645" s="10">
        <v>45214.833333333336</v>
      </c>
      <c r="D27645" s="24">
        <v>119001.20236872134</v>
      </c>
      <c r="E27645" s="30">
        <v>993.29131290499572</v>
      </c>
    </row>
    <row r="27646" spans="1:5">
      <c r="A27646" s="10">
        <v>45214.833333333336</v>
      </c>
      <c r="B27646" s="10">
        <v>45214.84375</v>
      </c>
      <c r="D27646" s="24">
        <v>115016.18120156613</v>
      </c>
      <c r="E27646" s="30">
        <v>980.57954916459175</v>
      </c>
    </row>
    <row r="27647" spans="1:5">
      <c r="A27647" s="10">
        <v>45214.84375</v>
      </c>
      <c r="B27647" s="10">
        <v>45214.854166666664</v>
      </c>
      <c r="D27647" s="24">
        <v>110865.84762011768</v>
      </c>
      <c r="E27647" s="30">
        <v>970.96584881883939</v>
      </c>
    </row>
    <row r="27648" spans="1:5">
      <c r="A27648" s="10">
        <v>45214.854166666664</v>
      </c>
      <c r="B27648" s="10">
        <v>45214.864583333336</v>
      </c>
      <c r="D27648" s="24">
        <v>105996.0309711655</v>
      </c>
      <c r="E27648" s="30">
        <v>985.40733128525403</v>
      </c>
    </row>
    <row r="27649" spans="1:5">
      <c r="A27649" s="10">
        <v>45214.864583333336</v>
      </c>
      <c r="B27649" s="10">
        <v>45214.875</v>
      </c>
      <c r="D27649" s="24">
        <v>106799.94932802524</v>
      </c>
      <c r="E27649" s="30">
        <v>991.90730154029325</v>
      </c>
    </row>
    <row r="27650" spans="1:5">
      <c r="A27650" s="10">
        <v>45214.875</v>
      </c>
      <c r="B27650" s="10">
        <v>45214.885416666664</v>
      </c>
      <c r="D27650" s="24">
        <v>108019.15193138357</v>
      </c>
      <c r="E27650" s="30">
        <v>1009.9758022968971</v>
      </c>
    </row>
    <row r="27651" spans="1:5">
      <c r="A27651" s="10">
        <v>45214.885416666664</v>
      </c>
      <c r="B27651" s="10">
        <v>45214.895833333336</v>
      </c>
      <c r="D27651" s="24">
        <v>107196.61459865404</v>
      </c>
      <c r="E27651" s="30">
        <v>1075.7767303519081</v>
      </c>
    </row>
    <row r="27652" spans="1:5">
      <c r="A27652" s="10">
        <v>45214.895833333336</v>
      </c>
      <c r="B27652" s="10">
        <v>45214.90625</v>
      </c>
      <c r="D27652" s="24">
        <v>109378.57604261482</v>
      </c>
      <c r="E27652" s="30">
        <v>1166.6162283844915</v>
      </c>
    </row>
    <row r="27653" spans="1:5">
      <c r="A27653" s="10">
        <v>45214.90625</v>
      </c>
      <c r="B27653" s="10">
        <v>45214.916666666664</v>
      </c>
      <c r="D27653" s="24">
        <v>107216.30855247754</v>
      </c>
      <c r="E27653" s="30">
        <v>1169.7928591644259</v>
      </c>
    </row>
    <row r="27654" spans="1:5">
      <c r="A27654" s="10">
        <v>45214.916666666664</v>
      </c>
      <c r="B27654" s="10">
        <v>45214.927083333336</v>
      </c>
      <c r="D27654" s="24">
        <v>100307.46224298047</v>
      </c>
      <c r="E27654" s="30">
        <v>1181.5129874885336</v>
      </c>
    </row>
    <row r="27655" spans="1:5">
      <c r="A27655" s="10">
        <v>45214.927083333336</v>
      </c>
      <c r="B27655" s="10">
        <v>45214.9375</v>
      </c>
      <c r="D27655" s="24">
        <v>97678.963141425615</v>
      </c>
      <c r="E27655" s="30">
        <v>1225.9330759400232</v>
      </c>
    </row>
    <row r="27656" spans="1:5">
      <c r="A27656" s="10">
        <v>45214.9375</v>
      </c>
      <c r="B27656" s="10">
        <v>45214.947916666664</v>
      </c>
      <c r="D27656" s="24">
        <v>96142.886741530689</v>
      </c>
      <c r="E27656" s="30">
        <v>1130.9359515143551</v>
      </c>
    </row>
    <row r="27657" spans="1:5">
      <c r="A27657" s="10">
        <v>45214.947916666664</v>
      </c>
      <c r="B27657" s="10">
        <v>45214.958333333336</v>
      </c>
      <c r="D27657" s="24">
        <v>97502.592338510658</v>
      </c>
      <c r="E27657" s="30">
        <v>1137.4963024143394</v>
      </c>
    </row>
    <row r="27658" spans="1:5">
      <c r="A27658" s="10">
        <v>45214.958333333336</v>
      </c>
      <c r="B27658" s="10">
        <v>45214.96875</v>
      </c>
      <c r="D27658" s="24">
        <v>90514.260605381423</v>
      </c>
      <c r="E27658" s="30">
        <v>1137.319795023835</v>
      </c>
    </row>
    <row r="27659" spans="1:5">
      <c r="A27659" s="10">
        <v>45214.96875</v>
      </c>
      <c r="B27659" s="10">
        <v>45214.979166666664</v>
      </c>
      <c r="D27659" s="24">
        <v>88705.103389164535</v>
      </c>
      <c r="E27659" s="30">
        <v>1140.4322861785126</v>
      </c>
    </row>
    <row r="27660" spans="1:5">
      <c r="A27660" s="10">
        <v>45214.979166666664</v>
      </c>
      <c r="B27660" s="10">
        <v>45214.989583333336</v>
      </c>
      <c r="D27660" s="24">
        <v>89127.490880220546</v>
      </c>
      <c r="E27660" s="30">
        <v>1132.8789322130108</v>
      </c>
    </row>
    <row r="27661" spans="1:5">
      <c r="A27661" s="10">
        <v>45214.989583333336</v>
      </c>
      <c r="B27661" s="10">
        <v>45215</v>
      </c>
      <c r="D27661" s="24">
        <v>90807.187792754616</v>
      </c>
      <c r="E27661" s="30">
        <v>1155.2277033073351</v>
      </c>
    </row>
    <row r="27662" spans="1:5">
      <c r="A27662" s="10">
        <v>45215</v>
      </c>
      <c r="B27662" s="10">
        <v>45215.010416666664</v>
      </c>
      <c r="D27662" s="24">
        <v>87268.031843693228</v>
      </c>
      <c r="E27662" s="30">
        <v>1310.3914679273266</v>
      </c>
    </row>
    <row r="27663" spans="1:5">
      <c r="A27663" s="10">
        <v>45215.010416666664</v>
      </c>
      <c r="B27663" s="10">
        <v>45215.020833333336</v>
      </c>
      <c r="D27663" s="24">
        <v>84417.705829147657</v>
      </c>
      <c r="E27663" s="30">
        <v>1310.8660563859876</v>
      </c>
    </row>
    <row r="27664" spans="1:5">
      <c r="A27664" s="10">
        <v>45215.020833333336</v>
      </c>
      <c r="B27664" s="10">
        <v>45215.03125</v>
      </c>
      <c r="D27664" s="24">
        <v>80453.776186403105</v>
      </c>
      <c r="E27664" s="30">
        <v>1288.7015653682965</v>
      </c>
    </row>
    <row r="27665" spans="1:5">
      <c r="A27665" s="10">
        <v>45215.03125</v>
      </c>
      <c r="B27665" s="10">
        <v>45215.041666666664</v>
      </c>
      <c r="D27665" s="24">
        <v>81639.804699382599</v>
      </c>
      <c r="E27665" s="30">
        <v>1301.8149779029443</v>
      </c>
    </row>
    <row r="27666" spans="1:5">
      <c r="A27666" s="10">
        <v>45215.041666666664</v>
      </c>
      <c r="B27666" s="10">
        <v>45215.052083333336</v>
      </c>
      <c r="D27666" s="24">
        <v>82660.796551008651</v>
      </c>
      <c r="E27666" s="30">
        <v>1296.6539475232298</v>
      </c>
    </row>
    <row r="27667" spans="1:5">
      <c r="A27667" s="10">
        <v>45215.052083333336</v>
      </c>
      <c r="B27667" s="10">
        <v>45215.0625</v>
      </c>
      <c r="D27667" s="24">
        <v>79544.293799617255</v>
      </c>
      <c r="E27667" s="30">
        <v>1295.2952863897235</v>
      </c>
    </row>
    <row r="27668" spans="1:5">
      <c r="A27668" s="10">
        <v>45215.0625</v>
      </c>
      <c r="B27668" s="10">
        <v>45215.072916666664</v>
      </c>
      <c r="D27668" s="24">
        <v>77906.062351874658</v>
      </c>
      <c r="E27668" s="30">
        <v>1313.7997651167304</v>
      </c>
    </row>
    <row r="27669" spans="1:5">
      <c r="A27669" s="10">
        <v>45215.072916666664</v>
      </c>
      <c r="B27669" s="10">
        <v>45215.083333333336</v>
      </c>
      <c r="D27669" s="24">
        <v>77305.727965152371</v>
      </c>
      <c r="E27669" s="30">
        <v>1318.6031273923477</v>
      </c>
    </row>
    <row r="27670" spans="1:5">
      <c r="A27670" s="10">
        <v>45215.083333333336</v>
      </c>
      <c r="B27670" s="10">
        <v>45215.09375</v>
      </c>
      <c r="D27670" s="24">
        <v>76152.989814087137</v>
      </c>
      <c r="E27670" s="30">
        <v>1314.0269003750248</v>
      </c>
    </row>
    <row r="27671" spans="1:5">
      <c r="A27671" s="10">
        <v>45215.09375</v>
      </c>
      <c r="B27671" s="10">
        <v>45215.104166666664</v>
      </c>
      <c r="D27671" s="24">
        <v>75991.636876899924</v>
      </c>
      <c r="E27671" s="30">
        <v>1360.217307394377</v>
      </c>
    </row>
    <row r="27672" spans="1:5">
      <c r="A27672" s="10">
        <v>45215.104166666664</v>
      </c>
      <c r="B27672" s="10">
        <v>45215.114583333336</v>
      </c>
      <c r="D27672" s="24">
        <v>73666.93095292947</v>
      </c>
      <c r="E27672" s="30">
        <v>1423.7239393078501</v>
      </c>
    </row>
    <row r="27673" spans="1:5">
      <c r="A27673" s="10">
        <v>45215.114583333336</v>
      </c>
      <c r="B27673" s="10">
        <v>45215.125</v>
      </c>
      <c r="D27673" s="24">
        <v>70932.658994145837</v>
      </c>
      <c r="E27673" s="30">
        <v>1450.9297632238454</v>
      </c>
    </row>
    <row r="27674" spans="1:5">
      <c r="A27674" s="10">
        <v>45215.125</v>
      </c>
      <c r="B27674" s="10">
        <v>45215.135416666664</v>
      </c>
      <c r="D27674" s="24">
        <v>71440.033707932103</v>
      </c>
      <c r="E27674" s="30">
        <v>1389.4494031452004</v>
      </c>
    </row>
    <row r="27675" spans="1:5">
      <c r="A27675" s="10">
        <v>45215.135416666664</v>
      </c>
      <c r="B27675" s="10">
        <v>45215.145833333336</v>
      </c>
      <c r="D27675" s="24">
        <v>70507.229875673424</v>
      </c>
      <c r="E27675" s="30">
        <v>1358.2365733330071</v>
      </c>
    </row>
    <row r="27676" spans="1:5">
      <c r="A27676" s="10">
        <v>45215.145833333336</v>
      </c>
      <c r="B27676" s="10">
        <v>45215.15625</v>
      </c>
      <c r="D27676" s="24">
        <v>71156.322022413951</v>
      </c>
      <c r="E27676" s="30">
        <v>1352.4621861791607</v>
      </c>
    </row>
    <row r="27677" spans="1:5">
      <c r="A27677" s="10">
        <v>45215.15625</v>
      </c>
      <c r="B27677" s="10">
        <v>45215.166666666664</v>
      </c>
      <c r="D27677" s="24">
        <v>71069.119114284913</v>
      </c>
      <c r="E27677" s="30">
        <v>1344.3932638973724</v>
      </c>
    </row>
    <row r="27678" spans="1:5">
      <c r="A27678" s="10">
        <v>45215.166666666664</v>
      </c>
      <c r="B27678" s="10">
        <v>45215.177083333336</v>
      </c>
      <c r="D27678" s="24">
        <v>72530.752117202108</v>
      </c>
      <c r="E27678" s="30">
        <v>1344.1262878790149</v>
      </c>
    </row>
    <row r="27679" spans="1:5">
      <c r="A27679" s="10">
        <v>45215.177083333336</v>
      </c>
      <c r="B27679" s="10">
        <v>45215.1875</v>
      </c>
      <c r="D27679" s="24">
        <v>70166.565084794056</v>
      </c>
      <c r="E27679" s="30">
        <v>1310.8233128283796</v>
      </c>
    </row>
    <row r="27680" spans="1:5">
      <c r="A27680" s="10">
        <v>45215.1875</v>
      </c>
      <c r="B27680" s="10">
        <v>45215.197916666664</v>
      </c>
      <c r="D27680" s="24">
        <v>71776.62865759687</v>
      </c>
      <c r="E27680" s="30">
        <v>1307.6049742792252</v>
      </c>
    </row>
    <row r="27681" spans="1:5">
      <c r="A27681" s="10">
        <v>45215.197916666664</v>
      </c>
      <c r="B27681" s="10">
        <v>45215.208333333336</v>
      </c>
      <c r="D27681" s="24">
        <v>68877.811645764843</v>
      </c>
      <c r="E27681" s="30">
        <v>1314.3659777442883</v>
      </c>
    </row>
    <row r="27682" spans="1:5">
      <c r="A27682" s="10">
        <v>45215.208333333336</v>
      </c>
      <c r="B27682" s="10">
        <v>45215.21875</v>
      </c>
      <c r="D27682" s="24">
        <v>66648.099467836379</v>
      </c>
      <c r="E27682" s="30">
        <v>1266.2966310267352</v>
      </c>
    </row>
    <row r="27683" spans="1:5">
      <c r="A27683" s="10">
        <v>45215.21875</v>
      </c>
      <c r="B27683" s="10">
        <v>45215.229166666664</v>
      </c>
      <c r="D27683" s="24">
        <v>65104.621534623031</v>
      </c>
      <c r="E27683" s="30">
        <v>1243.2768611943959</v>
      </c>
    </row>
    <row r="27684" spans="1:5">
      <c r="A27684" s="10">
        <v>45215.229166666664</v>
      </c>
      <c r="B27684" s="10">
        <v>45215.239583333336</v>
      </c>
      <c r="D27684" s="24">
        <v>62187.701322885041</v>
      </c>
      <c r="E27684" s="30">
        <v>1220.210933950784</v>
      </c>
    </row>
    <row r="27685" spans="1:5">
      <c r="A27685" s="10">
        <v>45215.239583333336</v>
      </c>
      <c r="B27685" s="10">
        <v>45215.25</v>
      </c>
      <c r="D27685" s="24">
        <v>62055.28738527948</v>
      </c>
      <c r="E27685" s="30">
        <v>1173.730169130519</v>
      </c>
    </row>
    <row r="27686" spans="1:5">
      <c r="A27686" s="10">
        <v>45215.25</v>
      </c>
      <c r="B27686" s="10">
        <v>45215.260416666664</v>
      </c>
      <c r="D27686" s="24">
        <v>68767.628212895623</v>
      </c>
      <c r="E27686" s="30">
        <v>1087.2020972655241</v>
      </c>
    </row>
    <row r="27687" spans="1:5">
      <c r="A27687" s="10">
        <v>45215.260416666664</v>
      </c>
      <c r="B27687" s="10">
        <v>45215.270833333336</v>
      </c>
      <c r="D27687" s="24">
        <v>69232.720964483044</v>
      </c>
      <c r="E27687" s="30">
        <v>1067.7676394382579</v>
      </c>
    </row>
    <row r="27688" spans="1:5">
      <c r="A27688" s="10">
        <v>45215.270833333336</v>
      </c>
      <c r="B27688" s="10">
        <v>45215.28125</v>
      </c>
      <c r="D27688" s="24">
        <v>69797.13879358652</v>
      </c>
      <c r="E27688" s="30">
        <v>1121.4510409956706</v>
      </c>
    </row>
    <row r="27689" spans="1:5">
      <c r="A27689" s="10">
        <v>45215.28125</v>
      </c>
      <c r="B27689" s="10">
        <v>45215.291666666664</v>
      </c>
      <c r="D27689" s="24">
        <v>67867.830770825123</v>
      </c>
      <c r="E27689" s="30">
        <v>1115.6416709221958</v>
      </c>
    </row>
    <row r="27690" spans="1:5">
      <c r="A27690" s="10">
        <v>45215.291666666664</v>
      </c>
      <c r="B27690" s="10">
        <v>45215.302083333336</v>
      </c>
      <c r="D27690" s="24">
        <v>73812.244109933221</v>
      </c>
      <c r="E27690" s="30">
        <v>1106.9612983680383</v>
      </c>
    </row>
    <row r="27691" spans="1:5">
      <c r="A27691" s="10">
        <v>45215.302083333336</v>
      </c>
      <c r="B27691" s="10">
        <v>45215.3125</v>
      </c>
      <c r="D27691" s="24">
        <v>76515.294282005081</v>
      </c>
      <c r="E27691" s="30">
        <v>1093.8355201192066</v>
      </c>
    </row>
    <row r="27692" spans="1:5">
      <c r="A27692" s="10">
        <v>45215.3125</v>
      </c>
      <c r="B27692" s="10">
        <v>45215.322916666664</v>
      </c>
      <c r="D27692" s="24">
        <v>74735.184879661785</v>
      </c>
      <c r="E27692" s="30">
        <v>1102.2333113458753</v>
      </c>
    </row>
    <row r="27693" spans="1:5">
      <c r="A27693" s="10">
        <v>45215.322916666664</v>
      </c>
      <c r="B27693" s="10">
        <v>45215.333333333336</v>
      </c>
      <c r="D27693" s="24">
        <v>74258.783791124937</v>
      </c>
      <c r="E27693" s="30">
        <v>1146.1549755187054</v>
      </c>
    </row>
    <row r="27694" spans="1:5">
      <c r="A27694" s="10">
        <v>45215.333333333336</v>
      </c>
      <c r="B27694" s="10">
        <v>45215.34375</v>
      </c>
      <c r="D27694" s="24">
        <v>75742.269943251318</v>
      </c>
      <c r="E27694" s="30">
        <v>1526.6991849531796</v>
      </c>
    </row>
    <row r="27695" spans="1:5">
      <c r="A27695" s="10">
        <v>45215.34375</v>
      </c>
      <c r="B27695" s="10">
        <v>45215.354166666664</v>
      </c>
      <c r="D27695" s="24">
        <v>75897.805877558611</v>
      </c>
      <c r="E27695" s="30">
        <v>2028.1558842282707</v>
      </c>
    </row>
    <row r="27696" spans="1:5">
      <c r="A27696" s="10">
        <v>45215.354166666664</v>
      </c>
      <c r="B27696" s="10">
        <v>45215.364583333336</v>
      </c>
      <c r="D27696" s="24">
        <v>74699.59773733007</v>
      </c>
      <c r="E27696" s="30">
        <v>2632.4245849824133</v>
      </c>
    </row>
    <row r="27697" spans="1:5">
      <c r="A27697" s="10">
        <v>45215.364583333336</v>
      </c>
      <c r="B27697" s="10">
        <v>45215.375</v>
      </c>
      <c r="D27697" s="24">
        <v>71694.923327567813</v>
      </c>
      <c r="E27697" s="30">
        <v>3523.1402493723444</v>
      </c>
    </row>
    <row r="27698" spans="1:5">
      <c r="A27698" s="10">
        <v>45215.375</v>
      </c>
      <c r="B27698" s="10">
        <v>45215.385416666664</v>
      </c>
      <c r="D27698" s="24">
        <v>68970.644151493922</v>
      </c>
      <c r="E27698" s="30">
        <v>3545.632980104775</v>
      </c>
    </row>
    <row r="27699" spans="1:5">
      <c r="A27699" s="10">
        <v>45215.385416666664</v>
      </c>
      <c r="B27699" s="10">
        <v>45215.395833333336</v>
      </c>
      <c r="D27699" s="24">
        <v>68029.249194663411</v>
      </c>
      <c r="E27699" s="30">
        <v>4350.2017904464701</v>
      </c>
    </row>
    <row r="27700" spans="1:5">
      <c r="A27700" s="10">
        <v>45215.395833333336</v>
      </c>
      <c r="B27700" s="10">
        <v>45215.40625</v>
      </c>
      <c r="D27700" s="24">
        <v>68747.219582225443</v>
      </c>
      <c r="E27700" s="30">
        <v>5322.251163544136</v>
      </c>
    </row>
    <row r="27701" spans="1:5">
      <c r="A27701" s="10">
        <v>45215.40625</v>
      </c>
      <c r="B27701" s="10">
        <v>45215.416666666664</v>
      </c>
      <c r="D27701" s="24">
        <v>69157.228730192655</v>
      </c>
      <c r="E27701" s="30">
        <v>7225.9424344741201</v>
      </c>
    </row>
    <row r="27702" spans="1:5">
      <c r="A27702" s="10">
        <v>45215.416666666664</v>
      </c>
      <c r="B27702" s="10">
        <v>45215.427083333336</v>
      </c>
      <c r="D27702" s="24">
        <v>65160.379569879355</v>
      </c>
      <c r="E27702" s="30">
        <v>8981.5287285404102</v>
      </c>
    </row>
    <row r="27703" spans="1:5">
      <c r="A27703" s="10">
        <v>45215.427083333336</v>
      </c>
      <c r="B27703" s="10">
        <v>45215.4375</v>
      </c>
      <c r="D27703" s="24">
        <v>65245.966178043614</v>
      </c>
      <c r="E27703" s="30">
        <v>9446.0971185664839</v>
      </c>
    </row>
    <row r="27704" spans="1:5">
      <c r="A27704" s="10">
        <v>45215.4375</v>
      </c>
      <c r="B27704" s="10">
        <v>45215.447916666664</v>
      </c>
      <c r="D27704" s="24">
        <v>64829.136548171729</v>
      </c>
      <c r="E27704" s="30">
        <v>9155.8645515888838</v>
      </c>
    </row>
    <row r="27705" spans="1:5">
      <c r="A27705" s="10">
        <v>45215.447916666664</v>
      </c>
      <c r="B27705" s="10">
        <v>45215.458333333336</v>
      </c>
      <c r="D27705" s="24">
        <v>64473.695166235797</v>
      </c>
      <c r="E27705" s="30">
        <v>10716.149942346676</v>
      </c>
    </row>
    <row r="27706" spans="1:5">
      <c r="A27706" s="10">
        <v>45215.458333333336</v>
      </c>
      <c r="B27706" s="10">
        <v>45215.46875</v>
      </c>
      <c r="D27706" s="24">
        <v>61398.385354978047</v>
      </c>
      <c r="E27706" s="30">
        <v>10396.463486682671</v>
      </c>
    </row>
    <row r="27707" spans="1:5">
      <c r="A27707" s="10">
        <v>45215.46875</v>
      </c>
      <c r="B27707" s="10">
        <v>45215.479166666664</v>
      </c>
      <c r="D27707" s="24">
        <v>60479.330562659816</v>
      </c>
      <c r="E27707" s="30">
        <v>11431.153917648096</v>
      </c>
    </row>
    <row r="27708" spans="1:5">
      <c r="A27708" s="10">
        <v>45215.479166666664</v>
      </c>
      <c r="B27708" s="10">
        <v>45215.489583333336</v>
      </c>
      <c r="D27708" s="24">
        <v>61739.980233539165</v>
      </c>
      <c r="E27708" s="30">
        <v>13688.39871821901</v>
      </c>
    </row>
    <row r="27709" spans="1:5">
      <c r="A27709" s="10">
        <v>45215.489583333336</v>
      </c>
      <c r="B27709" s="10">
        <v>45215.5</v>
      </c>
      <c r="D27709" s="24">
        <v>61223.392811067737</v>
      </c>
      <c r="E27709" s="30">
        <v>16289.192435169862</v>
      </c>
    </row>
    <row r="27710" spans="1:5">
      <c r="A27710" s="10">
        <v>45215.5</v>
      </c>
      <c r="B27710" s="10">
        <v>45215.510416666664</v>
      </c>
      <c r="D27710" s="24">
        <v>54463.461005178593</v>
      </c>
      <c r="E27710" s="30">
        <v>16640.970669626349</v>
      </c>
    </row>
    <row r="27711" spans="1:5">
      <c r="A27711" s="10">
        <v>45215.510416666664</v>
      </c>
      <c r="B27711" s="10">
        <v>45215.520833333336</v>
      </c>
      <c r="D27711" s="24">
        <v>53977.994710857412</v>
      </c>
      <c r="E27711" s="30">
        <v>19343.060271210958</v>
      </c>
    </row>
    <row r="27712" spans="1:5">
      <c r="A27712" s="10">
        <v>45215.520833333336</v>
      </c>
      <c r="B27712" s="10">
        <v>45215.53125</v>
      </c>
      <c r="D27712" s="24">
        <v>55168.423632496117</v>
      </c>
      <c r="E27712" s="30">
        <v>21689.197781340801</v>
      </c>
    </row>
    <row r="27713" spans="1:5">
      <c r="A27713" s="10">
        <v>45215.53125</v>
      </c>
      <c r="B27713" s="10">
        <v>45215.541666666664</v>
      </c>
      <c r="D27713" s="24">
        <v>55863.935189540964</v>
      </c>
      <c r="E27713" s="30">
        <v>22217.894736031372</v>
      </c>
    </row>
    <row r="27714" spans="1:5">
      <c r="A27714" s="10">
        <v>45215.541666666664</v>
      </c>
      <c r="B27714" s="10">
        <v>45215.552083333336</v>
      </c>
      <c r="D27714" s="24">
        <v>54937.717742896806</v>
      </c>
      <c r="E27714" s="30">
        <v>22006.513629203997</v>
      </c>
    </row>
    <row r="27715" spans="1:5">
      <c r="A27715" s="10">
        <v>45215.552083333336</v>
      </c>
      <c r="B27715" s="10">
        <v>45215.5625</v>
      </c>
      <c r="D27715" s="24">
        <v>54591.34304602717</v>
      </c>
      <c r="E27715" s="30">
        <v>22053.71447065199</v>
      </c>
    </row>
    <row r="27716" spans="1:5">
      <c r="A27716" s="10">
        <v>45215.5625</v>
      </c>
      <c r="B27716" s="10">
        <v>45215.572916666664</v>
      </c>
      <c r="D27716" s="24">
        <v>55109.945369832109</v>
      </c>
      <c r="E27716" s="30">
        <v>22892.001241718834</v>
      </c>
    </row>
    <row r="27717" spans="1:5">
      <c r="A27717" s="10">
        <v>45215.572916666664</v>
      </c>
      <c r="B27717" s="10">
        <v>45215.583333333336</v>
      </c>
      <c r="D27717" s="24">
        <v>53174.235983000937</v>
      </c>
      <c r="E27717" s="30">
        <v>20694.345286771535</v>
      </c>
    </row>
    <row r="27718" spans="1:5">
      <c r="A27718" s="10">
        <v>45215.583333333336</v>
      </c>
      <c r="B27718" s="10">
        <v>45215.59375</v>
      </c>
      <c r="D27718" s="24">
        <v>54247.626784445602</v>
      </c>
      <c r="E27718" s="30">
        <v>20509.661507634668</v>
      </c>
    </row>
    <row r="27719" spans="1:5">
      <c r="A27719" s="10">
        <v>45215.59375</v>
      </c>
      <c r="B27719" s="10">
        <v>45215.604166666664</v>
      </c>
      <c r="D27719" s="24">
        <v>53425.79421742737</v>
      </c>
      <c r="E27719" s="30">
        <v>20688.665016482744</v>
      </c>
    </row>
    <row r="27720" spans="1:5">
      <c r="A27720" s="10">
        <v>45215.604166666664</v>
      </c>
      <c r="B27720" s="10">
        <v>45215.614583333336</v>
      </c>
      <c r="D27720" s="24">
        <v>51865.287190684416</v>
      </c>
      <c r="E27720" s="30">
        <v>18593.415118976453</v>
      </c>
    </row>
    <row r="27721" spans="1:5">
      <c r="A27721" s="10">
        <v>45215.614583333336</v>
      </c>
      <c r="B27721" s="10">
        <v>45215.625</v>
      </c>
      <c r="D27721" s="24">
        <v>52802.662874481379</v>
      </c>
      <c r="E27721" s="30">
        <v>19116.550426066147</v>
      </c>
    </row>
    <row r="27722" spans="1:5">
      <c r="A27722" s="10">
        <v>45215.625</v>
      </c>
      <c r="B27722" s="10">
        <v>45215.635416666664</v>
      </c>
      <c r="D27722" s="24">
        <v>55594.890484173615</v>
      </c>
      <c r="E27722" s="30">
        <v>18243.925549249783</v>
      </c>
    </row>
    <row r="27723" spans="1:5">
      <c r="A27723" s="10">
        <v>45215.635416666664</v>
      </c>
      <c r="B27723" s="10">
        <v>45215.645833333336</v>
      </c>
      <c r="D27723" s="24">
        <v>57854.303934295727</v>
      </c>
      <c r="E27723" s="30">
        <v>19269.934070263764</v>
      </c>
    </row>
    <row r="27724" spans="1:5">
      <c r="A27724" s="10">
        <v>45215.645833333336</v>
      </c>
      <c r="B27724" s="10">
        <v>45215.65625</v>
      </c>
      <c r="D27724" s="24">
        <v>57310.305829591343</v>
      </c>
      <c r="E27724" s="30">
        <v>19072.090614379555</v>
      </c>
    </row>
    <row r="27725" spans="1:5">
      <c r="A27725" s="10">
        <v>45215.65625</v>
      </c>
      <c r="B27725" s="10">
        <v>45215.666666666664</v>
      </c>
      <c r="D27725" s="24">
        <v>56173.731537115149</v>
      </c>
      <c r="E27725" s="30">
        <v>15006.431094012494</v>
      </c>
    </row>
    <row r="27726" spans="1:5">
      <c r="A27726" s="10">
        <v>45215.666666666664</v>
      </c>
      <c r="B27726" s="10">
        <v>45215.677083333336</v>
      </c>
      <c r="D27726" s="24">
        <v>58432.328484464553</v>
      </c>
      <c r="E27726" s="30">
        <v>11256.183620602429</v>
      </c>
    </row>
    <row r="27727" spans="1:5">
      <c r="A27727" s="10">
        <v>45215.677083333336</v>
      </c>
      <c r="B27727" s="10">
        <v>45215.6875</v>
      </c>
      <c r="D27727" s="24">
        <v>60084.556844407605</v>
      </c>
      <c r="E27727" s="30">
        <v>9059.4988907842653</v>
      </c>
    </row>
    <row r="27728" spans="1:5">
      <c r="A27728" s="10">
        <v>45215.6875</v>
      </c>
      <c r="B27728" s="10">
        <v>45215.697916666664</v>
      </c>
      <c r="D27728" s="24">
        <v>59255.363689759288</v>
      </c>
      <c r="E27728" s="30">
        <v>7096.1757330509045</v>
      </c>
    </row>
    <row r="27729" spans="1:5">
      <c r="A27729" s="10">
        <v>45215.697916666664</v>
      </c>
      <c r="B27729" s="10">
        <v>45215.708333333336</v>
      </c>
      <c r="D27729" s="24">
        <v>58824.358796867091</v>
      </c>
      <c r="E27729" s="30">
        <v>5854.57310101848</v>
      </c>
    </row>
    <row r="27730" spans="1:5">
      <c r="A27730" s="10">
        <v>45215.708333333336</v>
      </c>
      <c r="B27730" s="10">
        <v>45215.71875</v>
      </c>
      <c r="D27730" s="24">
        <v>61235.530656673662</v>
      </c>
      <c r="E27730" s="30">
        <v>3956.241517582981</v>
      </c>
    </row>
    <row r="27731" spans="1:5">
      <c r="A27731" s="10">
        <v>45215.71875</v>
      </c>
      <c r="B27731" s="10">
        <v>45215.729166666664</v>
      </c>
      <c r="D27731" s="24">
        <v>62420.449423734965</v>
      </c>
      <c r="E27731" s="30">
        <v>2931.5658871006699</v>
      </c>
    </row>
    <row r="27732" spans="1:5">
      <c r="A27732" s="10">
        <v>45215.729166666664</v>
      </c>
      <c r="B27732" s="10">
        <v>45215.739583333336</v>
      </c>
      <c r="D27732" s="24">
        <v>62820.199052190444</v>
      </c>
      <c r="E27732" s="30">
        <v>2274.1284086262417</v>
      </c>
    </row>
    <row r="27733" spans="1:5">
      <c r="A27733" s="10">
        <v>45215.739583333336</v>
      </c>
      <c r="B27733" s="10">
        <v>45215.75</v>
      </c>
      <c r="D27733" s="24">
        <v>62933.539553809031</v>
      </c>
      <c r="E27733" s="30">
        <v>1747.8152952978778</v>
      </c>
    </row>
    <row r="27734" spans="1:5">
      <c r="A27734" s="10">
        <v>45215.75</v>
      </c>
      <c r="B27734" s="10">
        <v>45215.760416666664</v>
      </c>
      <c r="D27734" s="24">
        <v>66632.138136919792</v>
      </c>
      <c r="E27734" s="30">
        <v>1459.0113980888509</v>
      </c>
    </row>
    <row r="27735" spans="1:5">
      <c r="A27735" s="10">
        <v>45215.760416666664</v>
      </c>
      <c r="B27735" s="10">
        <v>45215.770833333336</v>
      </c>
      <c r="D27735" s="24">
        <v>67729.773804885786</v>
      </c>
      <c r="E27735" s="30">
        <v>1308.8873572306716</v>
      </c>
    </row>
    <row r="27736" spans="1:5">
      <c r="A27736" s="10">
        <v>45215.770833333336</v>
      </c>
      <c r="B27736" s="10">
        <v>45215.78125</v>
      </c>
      <c r="D27736" s="24">
        <v>68085.918729300844</v>
      </c>
      <c r="E27736" s="30">
        <v>1286.2451797222966</v>
      </c>
    </row>
    <row r="27737" spans="1:5">
      <c r="A27737" s="10">
        <v>45215.78125</v>
      </c>
      <c r="B27737" s="10">
        <v>45215.791666666664</v>
      </c>
      <c r="D27737" s="24">
        <v>67861.293399798553</v>
      </c>
      <c r="E27737" s="30">
        <v>1258.6038542886031</v>
      </c>
    </row>
    <row r="27738" spans="1:5">
      <c r="A27738" s="10">
        <v>45215.791666666664</v>
      </c>
      <c r="B27738" s="10">
        <v>45215.802083333336</v>
      </c>
      <c r="D27738" s="24">
        <v>67318.712737902286</v>
      </c>
      <c r="E27738" s="30">
        <v>1226.4875907395742</v>
      </c>
    </row>
    <row r="27739" spans="1:5">
      <c r="A27739" s="10">
        <v>45215.802083333336</v>
      </c>
      <c r="B27739" s="10">
        <v>45215.8125</v>
      </c>
      <c r="D27739" s="24">
        <v>68022.108534377097</v>
      </c>
      <c r="E27739" s="30">
        <v>1215.3505176896779</v>
      </c>
    </row>
    <row r="27740" spans="1:5">
      <c r="A27740" s="10">
        <v>45215.8125</v>
      </c>
      <c r="B27740" s="10">
        <v>45215.822916666664</v>
      </c>
      <c r="D27740" s="24">
        <v>69136.49290647186</v>
      </c>
      <c r="E27740" s="30">
        <v>1224.4739326138438</v>
      </c>
    </row>
    <row r="27741" spans="1:5">
      <c r="A27741" s="10">
        <v>45215.822916666664</v>
      </c>
      <c r="B27741" s="10">
        <v>45215.833333333336</v>
      </c>
      <c r="D27741" s="24">
        <v>69400.461511934875</v>
      </c>
      <c r="E27741" s="30">
        <v>1213.2484281705315</v>
      </c>
    </row>
    <row r="27742" spans="1:5">
      <c r="A27742" s="10">
        <v>45215.833333333336</v>
      </c>
      <c r="B27742" s="10">
        <v>45215.84375</v>
      </c>
      <c r="D27742" s="24">
        <v>66903.563235360125</v>
      </c>
      <c r="E27742" s="30">
        <v>1206.6318013789939</v>
      </c>
    </row>
    <row r="27743" spans="1:5">
      <c r="A27743" s="10">
        <v>45215.84375</v>
      </c>
      <c r="B27743" s="10">
        <v>45215.854166666664</v>
      </c>
      <c r="D27743" s="24">
        <v>66913.299416276001</v>
      </c>
      <c r="E27743" s="30">
        <v>1233.0148610738618</v>
      </c>
    </row>
    <row r="27744" spans="1:5">
      <c r="A27744" s="10">
        <v>45215.854166666664</v>
      </c>
      <c r="B27744" s="10">
        <v>45215.864583333336</v>
      </c>
      <c r="D27744" s="24">
        <v>66357.159690026194</v>
      </c>
      <c r="E27744" s="30">
        <v>1244.2884971646342</v>
      </c>
    </row>
    <row r="27745" spans="1:5">
      <c r="A27745" s="10">
        <v>45215.864583333336</v>
      </c>
      <c r="B27745" s="10">
        <v>45215.875</v>
      </c>
      <c r="D27745" s="24">
        <v>67016.40750604331</v>
      </c>
      <c r="E27745" s="30">
        <v>1250.2212393834486</v>
      </c>
    </row>
    <row r="27746" spans="1:5">
      <c r="A27746" s="10">
        <v>45215.875</v>
      </c>
      <c r="B27746" s="10">
        <v>45215.885416666664</v>
      </c>
      <c r="D27746" s="24">
        <v>66586.513905576168</v>
      </c>
      <c r="E27746" s="30">
        <v>1267.0233946175201</v>
      </c>
    </row>
    <row r="27747" spans="1:5">
      <c r="A27747" s="10">
        <v>45215.885416666664</v>
      </c>
      <c r="B27747" s="10">
        <v>45215.895833333336</v>
      </c>
      <c r="D27747" s="24">
        <v>66098.941022919331</v>
      </c>
      <c r="E27747" s="30">
        <v>1296.225514448897</v>
      </c>
    </row>
    <row r="27748" spans="1:5">
      <c r="A27748" s="10">
        <v>45215.895833333336</v>
      </c>
      <c r="B27748" s="10">
        <v>45215.90625</v>
      </c>
      <c r="D27748" s="24">
        <v>66139.059277790846</v>
      </c>
      <c r="E27748" s="30">
        <v>1363.6675675446249</v>
      </c>
    </row>
    <row r="27749" spans="1:5">
      <c r="A27749" s="10">
        <v>45215.90625</v>
      </c>
      <c r="B27749" s="10">
        <v>45215.916666666664</v>
      </c>
      <c r="D27749" s="24">
        <v>65814.945908807698</v>
      </c>
      <c r="E27749" s="30">
        <v>1375.7072391879021</v>
      </c>
    </row>
    <row r="27750" spans="1:5">
      <c r="A27750" s="10">
        <v>45215.916666666664</v>
      </c>
      <c r="B27750" s="10">
        <v>45215.927083333336</v>
      </c>
      <c r="D27750" s="24">
        <v>58955.746752258805</v>
      </c>
      <c r="E27750" s="30">
        <v>1396.0578394075046</v>
      </c>
    </row>
    <row r="27751" spans="1:5">
      <c r="A27751" s="10">
        <v>45215.927083333336</v>
      </c>
      <c r="B27751" s="10">
        <v>45215.9375</v>
      </c>
      <c r="D27751" s="24">
        <v>58016.59048775585</v>
      </c>
      <c r="E27751" s="30">
        <v>1422.8545742807851</v>
      </c>
    </row>
    <row r="27752" spans="1:5">
      <c r="A27752" s="10">
        <v>45215.9375</v>
      </c>
      <c r="B27752" s="10">
        <v>45215.947916666664</v>
      </c>
      <c r="D27752" s="24">
        <v>57779.448573364352</v>
      </c>
      <c r="E27752" s="30">
        <v>1445.9005110695607</v>
      </c>
    </row>
    <row r="27753" spans="1:5">
      <c r="A27753" s="10">
        <v>45215.947916666664</v>
      </c>
      <c r="B27753" s="10">
        <v>45215.958333333336</v>
      </c>
      <c r="D27753" s="24">
        <v>57560.214045933877</v>
      </c>
      <c r="E27753" s="30">
        <v>1466.2875321729839</v>
      </c>
    </row>
    <row r="27754" spans="1:5">
      <c r="A27754" s="10">
        <v>45215.958333333336</v>
      </c>
      <c r="B27754" s="10">
        <v>45215.96875</v>
      </c>
      <c r="D27754" s="24">
        <v>52250.747924816715</v>
      </c>
      <c r="E27754" s="30">
        <v>1461.4469022178514</v>
      </c>
    </row>
    <row r="27755" spans="1:5">
      <c r="A27755" s="10">
        <v>45215.96875</v>
      </c>
      <c r="B27755" s="10">
        <v>45215.979166666664</v>
      </c>
      <c r="D27755" s="24">
        <v>50103.489632642828</v>
      </c>
      <c r="E27755" s="30">
        <v>1493.8515914886461</v>
      </c>
    </row>
    <row r="27756" spans="1:5">
      <c r="A27756" s="10">
        <v>45215.979166666664</v>
      </c>
      <c r="B27756" s="10">
        <v>45215.989583333336</v>
      </c>
      <c r="D27756" s="24">
        <v>49593.51780851635</v>
      </c>
      <c r="E27756" s="30">
        <v>1506.7912757606039</v>
      </c>
    </row>
    <row r="27757" spans="1:5">
      <c r="A27757" s="10">
        <v>45215.989583333336</v>
      </c>
      <c r="B27757" s="10">
        <v>45216</v>
      </c>
      <c r="D27757" s="24">
        <v>49700.861094265456</v>
      </c>
      <c r="E27757" s="30">
        <v>1496.7992261022428</v>
      </c>
    </row>
    <row r="27758" spans="1:5">
      <c r="A27758" s="10">
        <v>45216</v>
      </c>
      <c r="B27758" s="10">
        <v>45216.010416666664</v>
      </c>
      <c r="D27758" s="24">
        <v>45097.202301285339</v>
      </c>
      <c r="E27758" s="30">
        <v>1603.3782508825184</v>
      </c>
    </row>
    <row r="27759" spans="1:5">
      <c r="A27759" s="10">
        <v>45216.010416666664</v>
      </c>
      <c r="B27759" s="10">
        <v>45216.020833333336</v>
      </c>
      <c r="D27759" s="24">
        <v>44547.295543122324</v>
      </c>
      <c r="E27759" s="30">
        <v>1565.8330316185829</v>
      </c>
    </row>
    <row r="27760" spans="1:5">
      <c r="A27760" s="10">
        <v>45216.020833333336</v>
      </c>
      <c r="B27760" s="10">
        <v>45216.03125</v>
      </c>
      <c r="D27760" s="24">
        <v>44598.283437098537</v>
      </c>
      <c r="E27760" s="30">
        <v>1617.2622756233345</v>
      </c>
    </row>
    <row r="27761" spans="1:5">
      <c r="A27761" s="10">
        <v>45216.03125</v>
      </c>
      <c r="B27761" s="10">
        <v>45216.041666666664</v>
      </c>
      <c r="D27761" s="24">
        <v>44904.103819798729</v>
      </c>
      <c r="E27761" s="30">
        <v>1631.3342041992419</v>
      </c>
    </row>
    <row r="27762" spans="1:5">
      <c r="A27762" s="10">
        <v>45216.041666666664</v>
      </c>
      <c r="B27762" s="10">
        <v>45216.052083333336</v>
      </c>
      <c r="D27762" s="24">
        <v>43907.499798966172</v>
      </c>
      <c r="E27762" s="30">
        <v>1628.156522574556</v>
      </c>
    </row>
    <row r="27763" spans="1:5">
      <c r="A27763" s="10">
        <v>45216.052083333336</v>
      </c>
      <c r="B27763" s="10">
        <v>45216.0625</v>
      </c>
      <c r="D27763" s="24">
        <v>44381.058020332603</v>
      </c>
      <c r="E27763" s="30">
        <v>1617.6206529503197</v>
      </c>
    </row>
    <row r="27764" spans="1:5">
      <c r="A27764" s="10">
        <v>45216.0625</v>
      </c>
      <c r="B27764" s="10">
        <v>45216.072916666664</v>
      </c>
      <c r="D27764" s="24">
        <v>44442.090975572894</v>
      </c>
      <c r="E27764" s="30">
        <v>1613.6071050184482</v>
      </c>
    </row>
    <row r="27765" spans="1:5">
      <c r="A27765" s="10">
        <v>45216.072916666664</v>
      </c>
      <c r="B27765" s="10">
        <v>45216.083333333336</v>
      </c>
      <c r="D27765" s="24">
        <v>44212.399273511088</v>
      </c>
      <c r="E27765" s="30">
        <v>1609.4140184545881</v>
      </c>
    </row>
    <row r="27766" spans="1:5">
      <c r="A27766" s="10">
        <v>45216.083333333336</v>
      </c>
      <c r="B27766" s="10">
        <v>45216.09375</v>
      </c>
      <c r="D27766" s="24">
        <v>44253.459906201402</v>
      </c>
      <c r="E27766" s="30">
        <v>1636.7054826501944</v>
      </c>
    </row>
    <row r="27767" spans="1:5">
      <c r="A27767" s="10">
        <v>45216.09375</v>
      </c>
      <c r="B27767" s="10">
        <v>45216.104166666664</v>
      </c>
      <c r="D27767" s="24">
        <v>43614.342301410419</v>
      </c>
      <c r="E27767" s="30">
        <v>1650.7049806976925</v>
      </c>
    </row>
    <row r="27768" spans="1:5">
      <c r="A27768" s="10">
        <v>45216.104166666664</v>
      </c>
      <c r="B27768" s="10">
        <v>45216.114583333336</v>
      </c>
      <c r="D27768" s="24">
        <v>43013.154569017839</v>
      </c>
      <c r="E27768" s="30">
        <v>1671.2253005221128</v>
      </c>
    </row>
    <row r="27769" spans="1:5">
      <c r="A27769" s="10">
        <v>45216.114583333336</v>
      </c>
      <c r="B27769" s="10">
        <v>45216.125</v>
      </c>
      <c r="D27769" s="24">
        <v>42902.825623623874</v>
      </c>
      <c r="E27769" s="30">
        <v>1680.1331367177349</v>
      </c>
    </row>
    <row r="27770" spans="1:5">
      <c r="A27770" s="10">
        <v>45216.125</v>
      </c>
      <c r="B27770" s="10">
        <v>45216.135416666664</v>
      </c>
      <c r="D27770" s="24">
        <v>42509.851473784562</v>
      </c>
      <c r="E27770" s="30">
        <v>1692.1154547962233</v>
      </c>
    </row>
    <row r="27771" spans="1:5">
      <c r="A27771" s="10">
        <v>45216.135416666664</v>
      </c>
      <c r="B27771" s="10">
        <v>45216.145833333336</v>
      </c>
      <c r="D27771" s="24">
        <v>42748.14404952617</v>
      </c>
      <c r="E27771" s="30">
        <v>1696.2526426689285</v>
      </c>
    </row>
    <row r="27772" spans="1:5">
      <c r="A27772" s="10">
        <v>45216.145833333336</v>
      </c>
      <c r="B27772" s="10">
        <v>45216.15625</v>
      </c>
      <c r="D27772" s="24">
        <v>42783.769790442202</v>
      </c>
      <c r="E27772" s="30">
        <v>1673.2316669797747</v>
      </c>
    </row>
    <row r="27773" spans="1:5">
      <c r="A27773" s="10">
        <v>45216.15625</v>
      </c>
      <c r="B27773" s="10">
        <v>45216.166666666664</v>
      </c>
      <c r="D27773" s="24">
        <v>42869.283746710447</v>
      </c>
      <c r="E27773" s="30">
        <v>1685.3933545586297</v>
      </c>
    </row>
    <row r="27774" spans="1:5">
      <c r="A27774" s="10">
        <v>45216.166666666664</v>
      </c>
      <c r="B27774" s="10">
        <v>45216.177083333336</v>
      </c>
      <c r="D27774" s="24">
        <v>42870.659809744655</v>
      </c>
      <c r="E27774" s="30">
        <v>1676.2197666262746</v>
      </c>
    </row>
    <row r="27775" spans="1:5">
      <c r="A27775" s="10">
        <v>45216.177083333336</v>
      </c>
      <c r="B27775" s="10">
        <v>45216.1875</v>
      </c>
      <c r="D27775" s="24">
        <v>42932.670783791815</v>
      </c>
      <c r="E27775" s="30">
        <v>1662.93094590078</v>
      </c>
    </row>
    <row r="27776" spans="1:5">
      <c r="A27776" s="10">
        <v>45216.1875</v>
      </c>
      <c r="B27776" s="10">
        <v>45216.197916666664</v>
      </c>
      <c r="D27776" s="24">
        <v>42862.905885604967</v>
      </c>
      <c r="E27776" s="30">
        <v>1655.3281224942189</v>
      </c>
    </row>
    <row r="27777" spans="1:5">
      <c r="A27777" s="10">
        <v>45216.197916666664</v>
      </c>
      <c r="B27777" s="10">
        <v>45216.208333333336</v>
      </c>
      <c r="D27777" s="24">
        <v>43132.479891921481</v>
      </c>
      <c r="E27777" s="30">
        <v>1625.7870284228293</v>
      </c>
    </row>
    <row r="27778" spans="1:5">
      <c r="A27778" s="10">
        <v>45216.208333333336</v>
      </c>
      <c r="B27778" s="10">
        <v>45216.21875</v>
      </c>
      <c r="D27778" s="24">
        <v>44109.195383322134</v>
      </c>
      <c r="E27778" s="30">
        <v>1582.7941256397676</v>
      </c>
    </row>
    <row r="27779" spans="1:5">
      <c r="A27779" s="10">
        <v>45216.21875</v>
      </c>
      <c r="B27779" s="10">
        <v>45216.229166666664</v>
      </c>
      <c r="D27779" s="24">
        <v>45033.038872280769</v>
      </c>
      <c r="E27779" s="30">
        <v>1550.0686582676522</v>
      </c>
    </row>
    <row r="27780" spans="1:5">
      <c r="A27780" s="10">
        <v>45216.229166666664</v>
      </c>
      <c r="B27780" s="10">
        <v>45216.239583333336</v>
      </c>
      <c r="D27780" s="24">
        <v>44911.490973011023</v>
      </c>
      <c r="E27780" s="30">
        <v>1514.7226773916575</v>
      </c>
    </row>
    <row r="27781" spans="1:5">
      <c r="A27781" s="10">
        <v>45216.239583333336</v>
      </c>
      <c r="B27781" s="10">
        <v>45216.25</v>
      </c>
      <c r="D27781" s="24">
        <v>46510.970960634921</v>
      </c>
      <c r="E27781" s="30">
        <v>1445.4913203830661</v>
      </c>
    </row>
    <row r="27782" spans="1:5">
      <c r="A27782" s="10">
        <v>45216.25</v>
      </c>
      <c r="B27782" s="10">
        <v>45216.260416666664</v>
      </c>
      <c r="D27782" s="24">
        <v>52346.278248253264</v>
      </c>
      <c r="E27782" s="30">
        <v>1342.2436771691071</v>
      </c>
    </row>
    <row r="27783" spans="1:5">
      <c r="A27783" s="10">
        <v>45216.260416666664</v>
      </c>
      <c r="B27783" s="10">
        <v>45216.270833333336</v>
      </c>
      <c r="D27783" s="24">
        <v>54628.035447243943</v>
      </c>
      <c r="E27783" s="30">
        <v>1305.5044216491049</v>
      </c>
    </row>
    <row r="27784" spans="1:5">
      <c r="A27784" s="10">
        <v>45216.270833333336</v>
      </c>
      <c r="B27784" s="10">
        <v>45216.28125</v>
      </c>
      <c r="D27784" s="24">
        <v>55064.531875420413</v>
      </c>
      <c r="E27784" s="30">
        <v>1285.9906990011318</v>
      </c>
    </row>
    <row r="27785" spans="1:5">
      <c r="A27785" s="10">
        <v>45216.28125</v>
      </c>
      <c r="B27785" s="10">
        <v>45216.291666666664</v>
      </c>
      <c r="D27785" s="24">
        <v>55738.091392691415</v>
      </c>
      <c r="E27785" s="30">
        <v>1250.232439885996</v>
      </c>
    </row>
    <row r="27786" spans="1:5">
      <c r="A27786" s="10">
        <v>45216.291666666664</v>
      </c>
      <c r="B27786" s="10">
        <v>45216.302083333336</v>
      </c>
      <c r="D27786" s="24">
        <v>59485.460219229484</v>
      </c>
      <c r="E27786" s="30">
        <v>1234.3346178345832</v>
      </c>
    </row>
    <row r="27787" spans="1:5">
      <c r="A27787" s="10">
        <v>45216.302083333336</v>
      </c>
      <c r="B27787" s="10">
        <v>45216.3125</v>
      </c>
      <c r="D27787" s="24">
        <v>61172.902728360277</v>
      </c>
      <c r="E27787" s="30">
        <v>1264.7717472805532</v>
      </c>
    </row>
    <row r="27788" spans="1:5">
      <c r="A27788" s="10">
        <v>45216.3125</v>
      </c>
      <c r="B27788" s="10">
        <v>45216.322916666664</v>
      </c>
      <c r="D27788" s="24">
        <v>61081.501787755289</v>
      </c>
      <c r="E27788" s="30">
        <v>1254.8786128326938</v>
      </c>
    </row>
    <row r="27789" spans="1:5">
      <c r="A27789" s="10">
        <v>45216.322916666664</v>
      </c>
      <c r="B27789" s="10">
        <v>45216.333333333336</v>
      </c>
      <c r="D27789" s="24">
        <v>62011.469022417295</v>
      </c>
      <c r="E27789" s="30">
        <v>1322.2301711978801</v>
      </c>
    </row>
    <row r="27790" spans="1:5">
      <c r="A27790" s="10">
        <v>45216.333333333336</v>
      </c>
      <c r="B27790" s="10">
        <v>45216.34375</v>
      </c>
      <c r="D27790" s="24">
        <v>62880.382887942818</v>
      </c>
      <c r="E27790" s="30">
        <v>1683.9809887286237</v>
      </c>
    </row>
    <row r="27791" spans="1:5">
      <c r="A27791" s="10">
        <v>45216.34375</v>
      </c>
      <c r="B27791" s="10">
        <v>45216.354166666664</v>
      </c>
      <c r="D27791" s="24">
        <v>63987.964410144239</v>
      </c>
      <c r="E27791" s="30">
        <v>2719.4649973119222</v>
      </c>
    </row>
    <row r="27792" spans="1:5">
      <c r="A27792" s="10">
        <v>45216.354166666664</v>
      </c>
      <c r="B27792" s="10">
        <v>45216.364583333336</v>
      </c>
      <c r="D27792" s="24">
        <v>65275.073156354571</v>
      </c>
      <c r="E27792" s="30">
        <v>4644.9081874048325</v>
      </c>
    </row>
    <row r="27793" spans="1:5">
      <c r="A27793" s="10">
        <v>45216.364583333336</v>
      </c>
      <c r="B27793" s="10">
        <v>45216.375</v>
      </c>
      <c r="D27793" s="24">
        <v>67033.795172085534</v>
      </c>
      <c r="E27793" s="30">
        <v>7200.3061978287033</v>
      </c>
    </row>
    <row r="27794" spans="1:5">
      <c r="A27794" s="10">
        <v>45216.375</v>
      </c>
      <c r="B27794" s="10">
        <v>45216.385416666664</v>
      </c>
      <c r="D27794" s="24">
        <v>67624.892991009445</v>
      </c>
      <c r="E27794" s="30">
        <v>10072.236509156592</v>
      </c>
    </row>
    <row r="27795" spans="1:5">
      <c r="A27795" s="10">
        <v>45216.385416666664</v>
      </c>
      <c r="B27795" s="10">
        <v>45216.395833333336</v>
      </c>
      <c r="D27795" s="24">
        <v>68697.643658347311</v>
      </c>
      <c r="E27795" s="30">
        <v>12752.117773160406</v>
      </c>
    </row>
    <row r="27796" spans="1:5">
      <c r="A27796" s="10">
        <v>45216.395833333336</v>
      </c>
      <c r="B27796" s="10">
        <v>45216.40625</v>
      </c>
      <c r="D27796" s="24">
        <v>69094.28324884802</v>
      </c>
      <c r="E27796" s="30">
        <v>15446.258285163649</v>
      </c>
    </row>
    <row r="27797" spans="1:5">
      <c r="A27797" s="10">
        <v>45216.40625</v>
      </c>
      <c r="B27797" s="10">
        <v>45216.416666666664</v>
      </c>
      <c r="D27797" s="24">
        <v>70955.828004971801</v>
      </c>
      <c r="E27797" s="30">
        <v>18352.144956823344</v>
      </c>
    </row>
    <row r="27798" spans="1:5">
      <c r="A27798" s="10">
        <v>45216.416666666664</v>
      </c>
      <c r="B27798" s="10">
        <v>45216.427083333336</v>
      </c>
      <c r="D27798" s="24">
        <v>65840.490598252611</v>
      </c>
      <c r="E27798" s="30">
        <v>20084.266179672981</v>
      </c>
    </row>
    <row r="27799" spans="1:5">
      <c r="A27799" s="10">
        <v>45216.427083333336</v>
      </c>
      <c r="B27799" s="10">
        <v>45216.4375</v>
      </c>
      <c r="D27799" s="24">
        <v>66191.685326812862</v>
      </c>
      <c r="E27799" s="30">
        <v>22172.285599123017</v>
      </c>
    </row>
    <row r="27800" spans="1:5">
      <c r="A27800" s="10">
        <v>45216.4375</v>
      </c>
      <c r="B27800" s="10">
        <v>45216.447916666664</v>
      </c>
      <c r="D27800" s="24">
        <v>67843.757144383766</v>
      </c>
      <c r="E27800" s="30">
        <v>25894.898233609485</v>
      </c>
    </row>
    <row r="27801" spans="1:5">
      <c r="A27801" s="10">
        <v>45216.447916666664</v>
      </c>
      <c r="B27801" s="10">
        <v>45216.458333333336</v>
      </c>
      <c r="D27801" s="24">
        <v>67543.262562154268</v>
      </c>
      <c r="E27801" s="30">
        <v>27554.851881679802</v>
      </c>
    </row>
    <row r="27802" spans="1:5">
      <c r="A27802" s="10">
        <v>45216.458333333336</v>
      </c>
      <c r="B27802" s="10">
        <v>45216.46875</v>
      </c>
      <c r="D27802" s="24">
        <v>65249.765063260129</v>
      </c>
      <c r="E27802" s="30">
        <v>29390.278342736619</v>
      </c>
    </row>
    <row r="27803" spans="1:5">
      <c r="A27803" s="10">
        <v>45216.46875</v>
      </c>
      <c r="B27803" s="10">
        <v>45216.479166666664</v>
      </c>
      <c r="D27803" s="24">
        <v>65695.790863640024</v>
      </c>
      <c r="E27803" s="30">
        <v>31578.506941020631</v>
      </c>
    </row>
    <row r="27804" spans="1:5">
      <c r="A27804" s="10">
        <v>45216.479166666664</v>
      </c>
      <c r="B27804" s="10">
        <v>45216.489583333336</v>
      </c>
      <c r="D27804" s="24">
        <v>67204.195332955627</v>
      </c>
      <c r="E27804" s="30">
        <v>33691.564120175339</v>
      </c>
    </row>
    <row r="27805" spans="1:5">
      <c r="A27805" s="10">
        <v>45216.489583333336</v>
      </c>
      <c r="B27805" s="10">
        <v>45216.5</v>
      </c>
      <c r="D27805" s="24">
        <v>68570.760212594949</v>
      </c>
      <c r="E27805" s="30">
        <v>36729.723704304379</v>
      </c>
    </row>
    <row r="27806" spans="1:5">
      <c r="A27806" s="10">
        <v>45216.5</v>
      </c>
      <c r="B27806" s="10">
        <v>45216.510416666664</v>
      </c>
      <c r="D27806" s="24">
        <v>61584.081704943383</v>
      </c>
      <c r="E27806" s="30">
        <v>36386.676497722976</v>
      </c>
    </row>
    <row r="27807" spans="1:5">
      <c r="A27807" s="10">
        <v>45216.510416666664</v>
      </c>
      <c r="B27807" s="10">
        <v>45216.520833333336</v>
      </c>
      <c r="D27807" s="24">
        <v>59970.545965985431</v>
      </c>
      <c r="E27807" s="30">
        <v>34420.95524329305</v>
      </c>
    </row>
    <row r="27808" spans="1:5">
      <c r="A27808" s="10">
        <v>45216.520833333336</v>
      </c>
      <c r="B27808" s="10">
        <v>45216.53125</v>
      </c>
      <c r="D27808" s="24">
        <v>61086.77119328663</v>
      </c>
      <c r="E27808" s="30">
        <v>31888.422543617191</v>
      </c>
    </row>
    <row r="27809" spans="1:5">
      <c r="A27809" s="10">
        <v>45216.53125</v>
      </c>
      <c r="B27809" s="10">
        <v>45216.541666666664</v>
      </c>
      <c r="D27809" s="24">
        <v>58903.079353343965</v>
      </c>
      <c r="E27809" s="30">
        <v>32807.512537136732</v>
      </c>
    </row>
    <row r="27810" spans="1:5">
      <c r="A27810" s="10">
        <v>45216.541666666664</v>
      </c>
      <c r="B27810" s="10">
        <v>45216.552083333336</v>
      </c>
      <c r="D27810" s="24">
        <v>59097.447296003571</v>
      </c>
      <c r="E27810" s="30">
        <v>32609.775638827072</v>
      </c>
    </row>
    <row r="27811" spans="1:5">
      <c r="A27811" s="10">
        <v>45216.552083333336</v>
      </c>
      <c r="B27811" s="10">
        <v>45216.5625</v>
      </c>
      <c r="D27811" s="24">
        <v>58329.74544395916</v>
      </c>
      <c r="E27811" s="30">
        <v>30711.430009376832</v>
      </c>
    </row>
    <row r="27812" spans="1:5">
      <c r="A27812" s="10">
        <v>45216.5625</v>
      </c>
      <c r="B27812" s="10">
        <v>45216.572916666664</v>
      </c>
      <c r="D27812" s="24">
        <v>57786.67547989601</v>
      </c>
      <c r="E27812" s="30">
        <v>31594.581157223096</v>
      </c>
    </row>
    <row r="27813" spans="1:5">
      <c r="A27813" s="10">
        <v>45216.572916666664</v>
      </c>
      <c r="B27813" s="10">
        <v>45216.583333333336</v>
      </c>
      <c r="D27813" s="24">
        <v>58183.596972299689</v>
      </c>
      <c r="E27813" s="30">
        <v>33792.911857094397</v>
      </c>
    </row>
    <row r="27814" spans="1:5">
      <c r="A27814" s="10">
        <v>45216.583333333336</v>
      </c>
      <c r="B27814" s="10">
        <v>45216.59375</v>
      </c>
      <c r="D27814" s="24">
        <v>57724.788726162733</v>
      </c>
      <c r="E27814" s="30">
        <v>33215.343953544041</v>
      </c>
    </row>
    <row r="27815" spans="1:5">
      <c r="A27815" s="10">
        <v>45216.59375</v>
      </c>
      <c r="B27815" s="10">
        <v>45216.604166666664</v>
      </c>
      <c r="D27815" s="24">
        <v>58288.636038311146</v>
      </c>
      <c r="E27815" s="30">
        <v>34610.292563371513</v>
      </c>
    </row>
    <row r="27816" spans="1:5">
      <c r="A27816" s="10">
        <v>45216.604166666664</v>
      </c>
      <c r="B27816" s="10">
        <v>45216.614583333336</v>
      </c>
      <c r="D27816" s="24">
        <v>59262.906497379001</v>
      </c>
      <c r="E27816" s="30">
        <v>34102.278886795451</v>
      </c>
    </row>
    <row r="27817" spans="1:5">
      <c r="A27817" s="10">
        <v>45216.614583333336</v>
      </c>
      <c r="B27817" s="10">
        <v>45216.625</v>
      </c>
      <c r="D27817" s="24">
        <v>59851.832164871492</v>
      </c>
      <c r="E27817" s="30">
        <v>30869.239731999834</v>
      </c>
    </row>
    <row r="27818" spans="1:5">
      <c r="A27818" s="10">
        <v>45216.625</v>
      </c>
      <c r="B27818" s="10">
        <v>45216.635416666664</v>
      </c>
      <c r="D27818" s="24">
        <v>60320.234810614042</v>
      </c>
      <c r="E27818" s="30">
        <v>29584.000301174256</v>
      </c>
    </row>
    <row r="27819" spans="1:5">
      <c r="A27819" s="10">
        <v>45216.635416666664</v>
      </c>
      <c r="B27819" s="10">
        <v>45216.645833333336</v>
      </c>
      <c r="D27819" s="24">
        <v>57720.817533519978</v>
      </c>
      <c r="E27819" s="30">
        <v>28454.511369196785</v>
      </c>
    </row>
    <row r="27820" spans="1:5">
      <c r="A27820" s="10">
        <v>45216.645833333336</v>
      </c>
      <c r="B27820" s="10">
        <v>45216.65625</v>
      </c>
      <c r="D27820" s="24">
        <v>56511.137279367656</v>
      </c>
      <c r="E27820" s="30">
        <v>23057.061957787868</v>
      </c>
    </row>
    <row r="27821" spans="1:5">
      <c r="A27821" s="10">
        <v>45216.65625</v>
      </c>
      <c r="B27821" s="10">
        <v>45216.666666666664</v>
      </c>
      <c r="D27821" s="24">
        <v>54963.824006323055</v>
      </c>
      <c r="E27821" s="30">
        <v>22775.868477981672</v>
      </c>
    </row>
    <row r="27822" spans="1:5">
      <c r="A27822" s="10">
        <v>45216.666666666664</v>
      </c>
      <c r="B27822" s="10">
        <v>45216.677083333336</v>
      </c>
      <c r="D27822" s="24">
        <v>56516.923726109824</v>
      </c>
      <c r="E27822" s="30">
        <v>20286.129546797187</v>
      </c>
    </row>
    <row r="27823" spans="1:5">
      <c r="A27823" s="10">
        <v>45216.677083333336</v>
      </c>
      <c r="B27823" s="10">
        <v>45216.6875</v>
      </c>
      <c r="D27823" s="24">
        <v>56386.847380667583</v>
      </c>
      <c r="E27823" s="30">
        <v>15449.128364378637</v>
      </c>
    </row>
    <row r="27824" spans="1:5">
      <c r="A27824" s="10">
        <v>45216.6875</v>
      </c>
      <c r="B27824" s="10">
        <v>45216.697916666664</v>
      </c>
      <c r="D27824" s="24">
        <v>55317.005284474639</v>
      </c>
      <c r="E27824" s="30">
        <v>12276.764780670113</v>
      </c>
    </row>
    <row r="27825" spans="1:5">
      <c r="A27825" s="10">
        <v>45216.697916666664</v>
      </c>
      <c r="B27825" s="10">
        <v>45216.708333333336</v>
      </c>
      <c r="D27825" s="24">
        <v>55275.304990629324</v>
      </c>
      <c r="E27825" s="30">
        <v>9492.4032751078084</v>
      </c>
    </row>
    <row r="27826" spans="1:5">
      <c r="A27826" s="10">
        <v>45216.708333333336</v>
      </c>
      <c r="B27826" s="10">
        <v>45216.71875</v>
      </c>
      <c r="D27826" s="24">
        <v>59604.867912927926</v>
      </c>
      <c r="E27826" s="30">
        <v>6698.6811693850577</v>
      </c>
    </row>
    <row r="27827" spans="1:5">
      <c r="A27827" s="10">
        <v>45216.71875</v>
      </c>
      <c r="B27827" s="10">
        <v>45216.729166666664</v>
      </c>
      <c r="D27827" s="24">
        <v>61425.681609440231</v>
      </c>
      <c r="E27827" s="30">
        <v>4584.3178281373039</v>
      </c>
    </row>
    <row r="27828" spans="1:5">
      <c r="A27828" s="10">
        <v>45216.729166666664</v>
      </c>
      <c r="B27828" s="10">
        <v>45216.739583333336</v>
      </c>
      <c r="D27828" s="24">
        <v>61687.517493571402</v>
      </c>
      <c r="E27828" s="30">
        <v>3037.3909680939178</v>
      </c>
    </row>
    <row r="27829" spans="1:5">
      <c r="A27829" s="10">
        <v>45216.739583333336</v>
      </c>
      <c r="B27829" s="10">
        <v>45216.75</v>
      </c>
      <c r="D27829" s="24">
        <v>61963.226865154655</v>
      </c>
      <c r="E27829" s="30">
        <v>2174.6774383178872</v>
      </c>
    </row>
    <row r="27830" spans="1:5">
      <c r="A27830" s="10">
        <v>45216.75</v>
      </c>
      <c r="B27830" s="10">
        <v>45216.760416666664</v>
      </c>
      <c r="D27830" s="24">
        <v>65414.474780965218</v>
      </c>
      <c r="E27830" s="30">
        <v>1560.9009755686584</v>
      </c>
    </row>
    <row r="27831" spans="1:5">
      <c r="A27831" s="10">
        <v>45216.760416666664</v>
      </c>
      <c r="B27831" s="10">
        <v>45216.770833333336</v>
      </c>
      <c r="D27831" s="24">
        <v>67258.40211220739</v>
      </c>
      <c r="E27831" s="30">
        <v>1341.005458415666</v>
      </c>
    </row>
    <row r="27832" spans="1:5">
      <c r="A27832" s="10">
        <v>45216.770833333336</v>
      </c>
      <c r="B27832" s="10">
        <v>45216.78125</v>
      </c>
      <c r="D27832" s="24">
        <v>67456.99752710243</v>
      </c>
      <c r="E27832" s="30">
        <v>1317.1511887448314</v>
      </c>
    </row>
    <row r="27833" spans="1:5">
      <c r="A27833" s="10">
        <v>45216.78125</v>
      </c>
      <c r="B27833" s="10">
        <v>45216.791666666664</v>
      </c>
      <c r="D27833" s="24">
        <v>68028.103613816638</v>
      </c>
      <c r="E27833" s="30">
        <v>1321.8309241808051</v>
      </c>
    </row>
    <row r="27834" spans="1:5">
      <c r="A27834" s="10">
        <v>45216.791666666664</v>
      </c>
      <c r="B27834" s="10">
        <v>45216.802083333336</v>
      </c>
      <c r="D27834" s="24">
        <v>68209.3279580901</v>
      </c>
      <c r="E27834" s="30">
        <v>1300.9562248347893</v>
      </c>
    </row>
    <row r="27835" spans="1:5">
      <c r="A27835" s="10">
        <v>45216.802083333336</v>
      </c>
      <c r="B27835" s="10">
        <v>45216.8125</v>
      </c>
      <c r="D27835" s="24">
        <v>69152.186532651365</v>
      </c>
      <c r="E27835" s="30">
        <v>1254.8169965509876</v>
      </c>
    </row>
    <row r="27836" spans="1:5">
      <c r="A27836" s="10">
        <v>45216.8125</v>
      </c>
      <c r="B27836" s="10">
        <v>45216.822916666664</v>
      </c>
      <c r="D27836" s="24">
        <v>69521.489107397138</v>
      </c>
      <c r="E27836" s="30">
        <v>1257.9085168425943</v>
      </c>
    </row>
    <row r="27837" spans="1:5">
      <c r="A27837" s="10">
        <v>45216.822916666664</v>
      </c>
      <c r="B27837" s="10">
        <v>45216.833333333336</v>
      </c>
      <c r="D27837" s="24">
        <v>69666.13146466382</v>
      </c>
      <c r="E27837" s="30">
        <v>1272.4624136690593</v>
      </c>
    </row>
    <row r="27838" spans="1:5">
      <c r="A27838" s="10">
        <v>45216.833333333336</v>
      </c>
      <c r="B27838" s="10">
        <v>45216.84375</v>
      </c>
      <c r="D27838" s="24">
        <v>66470.526516726954</v>
      </c>
      <c r="E27838" s="30">
        <v>1283.9158289028417</v>
      </c>
    </row>
    <row r="27839" spans="1:5">
      <c r="A27839" s="10">
        <v>45216.84375</v>
      </c>
      <c r="B27839" s="10">
        <v>45216.854166666664</v>
      </c>
      <c r="D27839" s="24">
        <v>67257.025469460103</v>
      </c>
      <c r="E27839" s="30">
        <v>1278.4043340160154</v>
      </c>
    </row>
    <row r="27840" spans="1:5">
      <c r="A27840" s="10">
        <v>45216.854166666664</v>
      </c>
      <c r="B27840" s="10">
        <v>45216.864583333336</v>
      </c>
      <c r="D27840" s="24">
        <v>66790.400232182175</v>
      </c>
      <c r="E27840" s="30">
        <v>1288.4734828988985</v>
      </c>
    </row>
    <row r="27841" spans="1:5">
      <c r="A27841" s="10">
        <v>45216.864583333336</v>
      </c>
      <c r="B27841" s="10">
        <v>45216.875</v>
      </c>
      <c r="D27841" s="24">
        <v>67619.49182085754</v>
      </c>
      <c r="E27841" s="30">
        <v>1279.0703448146933</v>
      </c>
    </row>
    <row r="27842" spans="1:5">
      <c r="A27842" s="10">
        <v>45216.875</v>
      </c>
      <c r="B27842" s="10">
        <v>45216.885416666664</v>
      </c>
      <c r="D27842" s="24">
        <v>66074.311508692219</v>
      </c>
      <c r="E27842" s="30">
        <v>1281.247967511197</v>
      </c>
    </row>
    <row r="27843" spans="1:5">
      <c r="A27843" s="10">
        <v>45216.885416666664</v>
      </c>
      <c r="B27843" s="10">
        <v>45216.895833333336</v>
      </c>
      <c r="D27843" s="24">
        <v>66196.922688954117</v>
      </c>
      <c r="E27843" s="30">
        <v>1345.9468090071446</v>
      </c>
    </row>
    <row r="27844" spans="1:5">
      <c r="A27844" s="10">
        <v>45216.895833333336</v>
      </c>
      <c r="B27844" s="10">
        <v>45216.90625</v>
      </c>
      <c r="D27844" s="24">
        <v>66680.929889870138</v>
      </c>
      <c r="E27844" s="30">
        <v>1421.165591458187</v>
      </c>
    </row>
    <row r="27845" spans="1:5">
      <c r="A27845" s="10">
        <v>45216.90625</v>
      </c>
      <c r="B27845" s="10">
        <v>45216.916666666664</v>
      </c>
      <c r="D27845" s="24">
        <v>66643.285938642017</v>
      </c>
      <c r="E27845" s="30">
        <v>1456.7322438723609</v>
      </c>
    </row>
    <row r="27846" spans="1:5">
      <c r="A27846" s="10">
        <v>45216.916666666664</v>
      </c>
      <c r="B27846" s="10">
        <v>45216.927083333336</v>
      </c>
      <c r="D27846" s="24">
        <v>65016.455352522884</v>
      </c>
      <c r="E27846" s="30">
        <v>1531.1788765998431</v>
      </c>
    </row>
    <row r="27847" spans="1:5">
      <c r="A27847" s="10">
        <v>45216.927083333336</v>
      </c>
      <c r="B27847" s="10">
        <v>45216.9375</v>
      </c>
      <c r="D27847" s="24">
        <v>65295.279670584634</v>
      </c>
      <c r="E27847" s="30">
        <v>1598.1617708486051</v>
      </c>
    </row>
    <row r="27848" spans="1:5">
      <c r="A27848" s="10">
        <v>45216.9375</v>
      </c>
      <c r="B27848" s="10">
        <v>45216.947916666664</v>
      </c>
      <c r="D27848" s="24">
        <v>65096.710157660062</v>
      </c>
      <c r="E27848" s="30">
        <v>1614.1071707075832</v>
      </c>
    </row>
    <row r="27849" spans="1:5">
      <c r="A27849" s="10">
        <v>45216.947916666664</v>
      </c>
      <c r="B27849" s="10">
        <v>45216.958333333336</v>
      </c>
      <c r="D27849" s="24">
        <v>65286.402872653904</v>
      </c>
      <c r="E27849" s="30">
        <v>1616.3392766455463</v>
      </c>
    </row>
    <row r="27850" spans="1:5">
      <c r="A27850" s="10">
        <v>45216.958333333336</v>
      </c>
      <c r="B27850" s="10">
        <v>45216.96875</v>
      </c>
      <c r="D27850" s="24">
        <v>62538.23317765056</v>
      </c>
      <c r="E27850" s="30">
        <v>1627.8900139774069</v>
      </c>
    </row>
    <row r="27851" spans="1:5">
      <c r="A27851" s="10">
        <v>45216.96875</v>
      </c>
      <c r="B27851" s="10">
        <v>45216.979166666664</v>
      </c>
      <c r="D27851" s="24">
        <v>62464.101275710047</v>
      </c>
      <c r="E27851" s="30">
        <v>1647.1269505881749</v>
      </c>
    </row>
    <row r="27852" spans="1:5">
      <c r="A27852" s="10">
        <v>45216.979166666664</v>
      </c>
      <c r="B27852" s="10">
        <v>45216.989583333336</v>
      </c>
      <c r="D27852" s="24">
        <v>63265.893821983416</v>
      </c>
      <c r="E27852" s="30">
        <v>1647.9832030563107</v>
      </c>
    </row>
    <row r="27853" spans="1:5">
      <c r="A27853" s="10">
        <v>45216.989583333336</v>
      </c>
      <c r="B27853" s="10">
        <v>45217</v>
      </c>
      <c r="D27853" s="24">
        <v>61401.420616844342</v>
      </c>
      <c r="E27853" s="30">
        <v>1643.2319702622904</v>
      </c>
    </row>
    <row r="27854" spans="1:5">
      <c r="A27854" s="10">
        <v>45217</v>
      </c>
      <c r="B27854" s="10">
        <v>45217.010416666664</v>
      </c>
      <c r="D27854" s="24">
        <v>55501.007032738162</v>
      </c>
      <c r="E27854" s="30">
        <v>1640.7099709312627</v>
      </c>
    </row>
    <row r="27855" spans="1:5">
      <c r="A27855" s="10">
        <v>45217.010416666664</v>
      </c>
      <c r="B27855" s="10">
        <v>45217.020833333336</v>
      </c>
      <c r="D27855" s="24">
        <v>53820.836750508046</v>
      </c>
      <c r="E27855" s="30">
        <v>1655.0802437014993</v>
      </c>
    </row>
    <row r="27856" spans="1:5">
      <c r="A27856" s="10">
        <v>45217.020833333336</v>
      </c>
      <c r="B27856" s="10">
        <v>45217.03125</v>
      </c>
      <c r="D27856" s="24">
        <v>52940.787394302883</v>
      </c>
      <c r="E27856" s="30">
        <v>1630.2427476751554</v>
      </c>
    </row>
    <row r="27857" spans="1:5">
      <c r="A27857" s="10">
        <v>45217.03125</v>
      </c>
      <c r="B27857" s="10">
        <v>45217.041666666664</v>
      </c>
      <c r="D27857" s="24">
        <v>51750.420155630658</v>
      </c>
      <c r="E27857" s="30">
        <v>1637.036400454374</v>
      </c>
    </row>
    <row r="27858" spans="1:5">
      <c r="A27858" s="10">
        <v>45217.041666666664</v>
      </c>
      <c r="B27858" s="10">
        <v>45217.052083333336</v>
      </c>
      <c r="D27858" s="24">
        <v>51031.969746337265</v>
      </c>
      <c r="E27858" s="30">
        <v>1632.943440627718</v>
      </c>
    </row>
    <row r="27859" spans="1:5">
      <c r="A27859" s="10">
        <v>45217.052083333336</v>
      </c>
      <c r="B27859" s="10">
        <v>45217.0625</v>
      </c>
      <c r="D27859" s="24">
        <v>51011.333436781155</v>
      </c>
      <c r="E27859" s="30">
        <v>1636.6385384505704</v>
      </c>
    </row>
    <row r="27860" spans="1:5">
      <c r="A27860" s="10">
        <v>45217.0625</v>
      </c>
      <c r="B27860" s="10">
        <v>45217.072916666664</v>
      </c>
      <c r="D27860" s="24">
        <v>52513.562209794283</v>
      </c>
      <c r="E27860" s="30">
        <v>1643.1252100917072</v>
      </c>
    </row>
    <row r="27861" spans="1:5">
      <c r="A27861" s="10">
        <v>45217.072916666664</v>
      </c>
      <c r="B27861" s="10">
        <v>45217.083333333336</v>
      </c>
      <c r="D27861" s="24">
        <v>56134.840570383065</v>
      </c>
      <c r="E27861" s="30">
        <v>1652.0055739189656</v>
      </c>
    </row>
    <row r="27862" spans="1:5">
      <c r="A27862" s="10">
        <v>45217.083333333336</v>
      </c>
      <c r="B27862" s="10">
        <v>45217.09375</v>
      </c>
      <c r="D27862" s="24">
        <v>57660.451912506687</v>
      </c>
      <c r="E27862" s="30">
        <v>1660.6937087335375</v>
      </c>
    </row>
    <row r="27863" spans="1:5">
      <c r="A27863" s="10">
        <v>45217.09375</v>
      </c>
      <c r="B27863" s="10">
        <v>45217.104166666664</v>
      </c>
      <c r="D27863" s="24">
        <v>58568.93691010747</v>
      </c>
      <c r="E27863" s="30">
        <v>1674.9719696175325</v>
      </c>
    </row>
    <row r="27864" spans="1:5">
      <c r="A27864" s="10">
        <v>45217.104166666664</v>
      </c>
      <c r="B27864" s="10">
        <v>45217.114583333336</v>
      </c>
      <c r="D27864" s="24">
        <v>59866.28348847758</v>
      </c>
      <c r="E27864" s="30">
        <v>1675.3516246999411</v>
      </c>
    </row>
    <row r="27865" spans="1:5">
      <c r="A27865" s="10">
        <v>45217.114583333336</v>
      </c>
      <c r="B27865" s="10">
        <v>45217.125</v>
      </c>
      <c r="D27865" s="24">
        <v>59505.015672986912</v>
      </c>
      <c r="E27865" s="30">
        <v>1691.1677484665179</v>
      </c>
    </row>
    <row r="27866" spans="1:5">
      <c r="A27866" s="10">
        <v>45217.125</v>
      </c>
      <c r="B27866" s="10">
        <v>45217.135416666664</v>
      </c>
      <c r="D27866" s="24">
        <v>57855.652619860055</v>
      </c>
      <c r="E27866" s="30">
        <v>1709.4257675519175</v>
      </c>
    </row>
    <row r="27867" spans="1:5">
      <c r="A27867" s="10">
        <v>45217.135416666664</v>
      </c>
      <c r="B27867" s="10">
        <v>45217.145833333336</v>
      </c>
      <c r="D27867" s="24">
        <v>58043.594633709588</v>
      </c>
      <c r="E27867" s="30">
        <v>1711.7213393004731</v>
      </c>
    </row>
    <row r="27868" spans="1:5">
      <c r="A27868" s="10">
        <v>45217.145833333336</v>
      </c>
      <c r="B27868" s="10">
        <v>45217.15625</v>
      </c>
      <c r="D27868" s="24">
        <v>57687.807718608972</v>
      </c>
      <c r="E27868" s="30">
        <v>1708.6820305987835</v>
      </c>
    </row>
    <row r="27869" spans="1:5">
      <c r="A27869" s="10">
        <v>45217.15625</v>
      </c>
      <c r="B27869" s="10">
        <v>45217.166666666664</v>
      </c>
      <c r="D27869" s="24">
        <v>57663.446422677211</v>
      </c>
      <c r="E27869" s="30">
        <v>1706.4224716666506</v>
      </c>
    </row>
    <row r="27870" spans="1:5">
      <c r="A27870" s="10">
        <v>45217.166666666664</v>
      </c>
      <c r="B27870" s="10">
        <v>45217.177083333336</v>
      </c>
      <c r="D27870" s="24">
        <v>56306.83628660161</v>
      </c>
      <c r="E27870" s="30">
        <v>1698.113156182068</v>
      </c>
    </row>
    <row r="27871" spans="1:5">
      <c r="A27871" s="10">
        <v>45217.177083333336</v>
      </c>
      <c r="B27871" s="10">
        <v>45217.1875</v>
      </c>
      <c r="D27871" s="24">
        <v>55917.466416224372</v>
      </c>
      <c r="E27871" s="30">
        <v>1679.3244144167061</v>
      </c>
    </row>
    <row r="27872" spans="1:5">
      <c r="A27872" s="10">
        <v>45217.1875</v>
      </c>
      <c r="B27872" s="10">
        <v>45217.197916666664</v>
      </c>
      <c r="D27872" s="24">
        <v>56115.814516218292</v>
      </c>
      <c r="E27872" s="30">
        <v>1643.6435613913395</v>
      </c>
    </row>
    <row r="27873" spans="1:5">
      <c r="A27873" s="10">
        <v>45217.197916666664</v>
      </c>
      <c r="B27873" s="10">
        <v>45217.208333333336</v>
      </c>
      <c r="D27873" s="24">
        <v>56968.682180584387</v>
      </c>
      <c r="E27873" s="30">
        <v>1615.8363816616913</v>
      </c>
    </row>
    <row r="27874" spans="1:5">
      <c r="A27874" s="10">
        <v>45217.208333333336</v>
      </c>
      <c r="B27874" s="10">
        <v>45217.21875</v>
      </c>
      <c r="D27874" s="24">
        <v>59658.473432300867</v>
      </c>
      <c r="E27874" s="30">
        <v>1568.3123970012305</v>
      </c>
    </row>
    <row r="27875" spans="1:5">
      <c r="A27875" s="10">
        <v>45217.21875</v>
      </c>
      <c r="B27875" s="10">
        <v>45217.229166666664</v>
      </c>
      <c r="D27875" s="24">
        <v>61964.331614875999</v>
      </c>
      <c r="E27875" s="30">
        <v>1532.9339798654833</v>
      </c>
    </row>
    <row r="27876" spans="1:5">
      <c r="A27876" s="10">
        <v>45217.229166666664</v>
      </c>
      <c r="B27876" s="10">
        <v>45217.239583333336</v>
      </c>
      <c r="D27876" s="24">
        <v>62805.455014062587</v>
      </c>
      <c r="E27876" s="30">
        <v>1487.6841677709431</v>
      </c>
    </row>
    <row r="27877" spans="1:5">
      <c r="A27877" s="10">
        <v>45217.239583333336</v>
      </c>
      <c r="B27877" s="10">
        <v>45217.25</v>
      </c>
      <c r="D27877" s="24">
        <v>65618.978193827323</v>
      </c>
      <c r="E27877" s="30">
        <v>1424.8521768420749</v>
      </c>
    </row>
    <row r="27878" spans="1:5">
      <c r="A27878" s="10">
        <v>45217.25</v>
      </c>
      <c r="B27878" s="10">
        <v>45217.260416666664</v>
      </c>
      <c r="D27878" s="24">
        <v>70989.975681317985</v>
      </c>
      <c r="E27878" s="30">
        <v>1315.989735805666</v>
      </c>
    </row>
    <row r="27879" spans="1:5">
      <c r="A27879" s="10">
        <v>45217.260416666664</v>
      </c>
      <c r="B27879" s="10">
        <v>45217.270833333336</v>
      </c>
      <c r="D27879" s="24">
        <v>73183.800016430163</v>
      </c>
      <c r="E27879" s="30">
        <v>1271.2271630972496</v>
      </c>
    </row>
    <row r="27880" spans="1:5">
      <c r="A27880" s="10">
        <v>45217.270833333336</v>
      </c>
      <c r="B27880" s="10">
        <v>45217.28125</v>
      </c>
      <c r="D27880" s="24">
        <v>77213.854384257298</v>
      </c>
      <c r="E27880" s="30">
        <v>1282.2272521049499</v>
      </c>
    </row>
    <row r="27881" spans="1:5">
      <c r="A27881" s="10">
        <v>45217.28125</v>
      </c>
      <c r="B27881" s="10">
        <v>45217.291666666664</v>
      </c>
      <c r="D27881" s="24">
        <v>77695.808813103518</v>
      </c>
      <c r="E27881" s="30">
        <v>1273.4475326689662</v>
      </c>
    </row>
    <row r="27882" spans="1:5">
      <c r="A27882" s="10">
        <v>45217.291666666664</v>
      </c>
      <c r="B27882" s="10">
        <v>45217.302083333336</v>
      </c>
      <c r="D27882" s="24">
        <v>80991.299794002189</v>
      </c>
      <c r="E27882" s="30">
        <v>1258.0885975235083</v>
      </c>
    </row>
    <row r="27883" spans="1:5">
      <c r="A27883" s="10">
        <v>45217.302083333336</v>
      </c>
      <c r="B27883" s="10">
        <v>45217.3125</v>
      </c>
      <c r="D27883" s="24">
        <v>82021.9696881579</v>
      </c>
      <c r="E27883" s="30">
        <v>1239.4944924339657</v>
      </c>
    </row>
    <row r="27884" spans="1:5">
      <c r="A27884" s="10">
        <v>45217.3125</v>
      </c>
      <c r="B27884" s="10">
        <v>45217.322916666664</v>
      </c>
      <c r="D27884" s="24">
        <v>82631.069856242611</v>
      </c>
      <c r="E27884" s="30">
        <v>1259.9710034169377</v>
      </c>
    </row>
    <row r="27885" spans="1:5">
      <c r="A27885" s="10">
        <v>45217.322916666664</v>
      </c>
      <c r="B27885" s="10">
        <v>45217.333333333336</v>
      </c>
      <c r="D27885" s="24">
        <v>84812.685622864199</v>
      </c>
      <c r="E27885" s="30">
        <v>1399.7045541057091</v>
      </c>
    </row>
    <row r="27886" spans="1:5">
      <c r="A27886" s="10">
        <v>45217.333333333336</v>
      </c>
      <c r="B27886" s="10">
        <v>45217.34375</v>
      </c>
      <c r="D27886" s="24">
        <v>89395.597304698109</v>
      </c>
      <c r="E27886" s="30">
        <v>2296.8414224906046</v>
      </c>
    </row>
    <row r="27887" spans="1:5">
      <c r="A27887" s="10">
        <v>45217.34375</v>
      </c>
      <c r="B27887" s="10">
        <v>45217.354166666664</v>
      </c>
      <c r="D27887" s="24">
        <v>92275.853368472453</v>
      </c>
      <c r="E27887" s="30">
        <v>3693.7830925468115</v>
      </c>
    </row>
    <row r="27888" spans="1:5">
      <c r="A27888" s="10">
        <v>45217.354166666664</v>
      </c>
      <c r="B27888" s="10">
        <v>45217.364583333336</v>
      </c>
      <c r="D27888" s="24">
        <v>94304.122398173786</v>
      </c>
      <c r="E27888" s="30">
        <v>5389.4838585107782</v>
      </c>
    </row>
    <row r="27889" spans="1:5">
      <c r="A27889" s="10">
        <v>45217.364583333336</v>
      </c>
      <c r="B27889" s="10">
        <v>45217.375</v>
      </c>
      <c r="D27889" s="24">
        <v>98372.754515899011</v>
      </c>
      <c r="E27889" s="30">
        <v>7059.1766837661216</v>
      </c>
    </row>
    <row r="27890" spans="1:5">
      <c r="A27890" s="10">
        <v>45217.375</v>
      </c>
      <c r="B27890" s="10">
        <v>45217.385416666664</v>
      </c>
      <c r="D27890" s="24">
        <v>99732.616153009789</v>
      </c>
      <c r="E27890" s="30">
        <v>9338.5384915326922</v>
      </c>
    </row>
    <row r="27891" spans="1:5">
      <c r="A27891" s="10">
        <v>45217.385416666664</v>
      </c>
      <c r="B27891" s="10">
        <v>45217.395833333336</v>
      </c>
      <c r="D27891" s="24">
        <v>100752.41789304432</v>
      </c>
      <c r="E27891" s="30">
        <v>11830.411633115476</v>
      </c>
    </row>
    <row r="27892" spans="1:5">
      <c r="A27892" s="10">
        <v>45217.395833333336</v>
      </c>
      <c r="B27892" s="10">
        <v>45217.40625</v>
      </c>
      <c r="D27892" s="24">
        <v>98370.406638137836</v>
      </c>
      <c r="E27892" s="30">
        <v>13964.379343532284</v>
      </c>
    </row>
    <row r="27893" spans="1:5">
      <c r="A27893" s="10">
        <v>45217.40625</v>
      </c>
      <c r="B27893" s="10">
        <v>45217.416666666664</v>
      </c>
      <c r="D27893" s="24">
        <v>95345.588713751422</v>
      </c>
      <c r="E27893" s="30">
        <v>17358.494508499913</v>
      </c>
    </row>
    <row r="27894" spans="1:5">
      <c r="A27894" s="10">
        <v>45217.416666666664</v>
      </c>
      <c r="B27894" s="10">
        <v>45217.427083333336</v>
      </c>
      <c r="D27894" s="24">
        <v>87010.441772698803</v>
      </c>
      <c r="E27894" s="30">
        <v>20195.971710495502</v>
      </c>
    </row>
    <row r="27895" spans="1:5">
      <c r="A27895" s="10">
        <v>45217.427083333336</v>
      </c>
      <c r="B27895" s="10">
        <v>45217.4375</v>
      </c>
      <c r="D27895" s="24">
        <v>81536.082463986386</v>
      </c>
      <c r="E27895" s="30">
        <v>23397.175633801209</v>
      </c>
    </row>
    <row r="27896" spans="1:5">
      <c r="A27896" s="10">
        <v>45217.4375</v>
      </c>
      <c r="B27896" s="10">
        <v>45217.447916666664</v>
      </c>
      <c r="D27896" s="24">
        <v>76954.738430980608</v>
      </c>
      <c r="E27896" s="30">
        <v>25047.225789002317</v>
      </c>
    </row>
    <row r="27897" spans="1:5">
      <c r="A27897" s="10">
        <v>45217.447916666664</v>
      </c>
      <c r="B27897" s="10">
        <v>45217.458333333336</v>
      </c>
      <c r="D27897" s="24">
        <v>78762.19526013291</v>
      </c>
      <c r="E27897" s="30">
        <v>25761.924795815743</v>
      </c>
    </row>
    <row r="27898" spans="1:5">
      <c r="A27898" s="10">
        <v>45217.458333333336</v>
      </c>
      <c r="B27898" s="10">
        <v>45217.46875</v>
      </c>
      <c r="D27898" s="24">
        <v>77967.185792621502</v>
      </c>
      <c r="E27898" s="30">
        <v>28170.104874750141</v>
      </c>
    </row>
    <row r="27899" spans="1:5">
      <c r="A27899" s="10">
        <v>45217.46875</v>
      </c>
      <c r="B27899" s="10">
        <v>45217.479166666664</v>
      </c>
      <c r="D27899" s="24">
        <v>78966.401460516296</v>
      </c>
      <c r="E27899" s="30">
        <v>29478.658695172653</v>
      </c>
    </row>
    <row r="27900" spans="1:5">
      <c r="A27900" s="10">
        <v>45217.479166666664</v>
      </c>
      <c r="B27900" s="10">
        <v>45217.489583333336</v>
      </c>
      <c r="D27900" s="24">
        <v>80596.019254850413</v>
      </c>
      <c r="E27900" s="30">
        <v>30574.484905049711</v>
      </c>
    </row>
    <row r="27901" spans="1:5">
      <c r="A27901" s="10">
        <v>45217.489583333336</v>
      </c>
      <c r="B27901" s="10">
        <v>45217.5</v>
      </c>
      <c r="D27901" s="24">
        <v>83592.376064903976</v>
      </c>
      <c r="E27901" s="30">
        <v>31931.201603904439</v>
      </c>
    </row>
    <row r="27902" spans="1:5">
      <c r="A27902" s="10">
        <v>45217.5</v>
      </c>
      <c r="B27902" s="10">
        <v>45217.510416666664</v>
      </c>
      <c r="D27902" s="24">
        <v>78456.426684165985</v>
      </c>
      <c r="E27902" s="30">
        <v>33401.059954639059</v>
      </c>
    </row>
    <row r="27903" spans="1:5">
      <c r="A27903" s="10">
        <v>45217.510416666664</v>
      </c>
      <c r="B27903" s="10">
        <v>45217.520833333336</v>
      </c>
      <c r="D27903" s="24">
        <v>82745.916189036681</v>
      </c>
      <c r="E27903" s="30">
        <v>33372.905214395621</v>
      </c>
    </row>
    <row r="27904" spans="1:5">
      <c r="A27904" s="10">
        <v>45217.520833333336</v>
      </c>
      <c r="B27904" s="10">
        <v>45217.53125</v>
      </c>
      <c r="D27904" s="24">
        <v>85203.766857751994</v>
      </c>
      <c r="E27904" s="30">
        <v>32487.750014692239</v>
      </c>
    </row>
    <row r="27905" spans="1:5">
      <c r="A27905" s="10">
        <v>45217.53125</v>
      </c>
      <c r="B27905" s="10">
        <v>45217.541666666664</v>
      </c>
      <c r="D27905" s="24">
        <v>86214.094277238968</v>
      </c>
      <c r="E27905" s="30">
        <v>32245.117176188818</v>
      </c>
    </row>
    <row r="27906" spans="1:5">
      <c r="A27906" s="10">
        <v>45217.541666666664</v>
      </c>
      <c r="B27906" s="10">
        <v>45217.552083333336</v>
      </c>
      <c r="D27906" s="24">
        <v>87397.86921577208</v>
      </c>
      <c r="E27906" s="30">
        <v>34239.589018154918</v>
      </c>
    </row>
    <row r="27907" spans="1:5">
      <c r="A27907" s="10">
        <v>45217.552083333336</v>
      </c>
      <c r="B27907" s="10">
        <v>45217.5625</v>
      </c>
      <c r="D27907" s="24">
        <v>88742.097310537283</v>
      </c>
      <c r="E27907" s="30">
        <v>34728.312975881323</v>
      </c>
    </row>
    <row r="27908" spans="1:5">
      <c r="A27908" s="10">
        <v>45217.5625</v>
      </c>
      <c r="B27908" s="10">
        <v>45217.572916666664</v>
      </c>
      <c r="D27908" s="24">
        <v>92616.214877853505</v>
      </c>
      <c r="E27908" s="30">
        <v>35003.997393739737</v>
      </c>
    </row>
    <row r="27909" spans="1:5">
      <c r="A27909" s="10">
        <v>45217.572916666664</v>
      </c>
      <c r="B27909" s="10">
        <v>45217.583333333336</v>
      </c>
      <c r="D27909" s="24">
        <v>93143.484890560358</v>
      </c>
      <c r="E27909" s="30">
        <v>33653.171367639079</v>
      </c>
    </row>
    <row r="27910" spans="1:5">
      <c r="A27910" s="10">
        <v>45217.583333333336</v>
      </c>
      <c r="B27910" s="10">
        <v>45217.59375</v>
      </c>
      <c r="D27910" s="24">
        <v>97278.176952190319</v>
      </c>
      <c r="E27910" s="30">
        <v>32540.500424192716</v>
      </c>
    </row>
    <row r="27911" spans="1:5">
      <c r="A27911" s="10">
        <v>45217.59375</v>
      </c>
      <c r="B27911" s="10">
        <v>45217.604166666664</v>
      </c>
      <c r="D27911" s="24">
        <v>104081.17146209169</v>
      </c>
      <c r="E27911" s="30">
        <v>31281.990314275306</v>
      </c>
    </row>
    <row r="27912" spans="1:5">
      <c r="A27912" s="10">
        <v>45217.604166666664</v>
      </c>
      <c r="B27912" s="10">
        <v>45217.614583333336</v>
      </c>
      <c r="D27912" s="24">
        <v>101107.00340153092</v>
      </c>
      <c r="E27912" s="30">
        <v>29245.64200134798</v>
      </c>
    </row>
    <row r="27913" spans="1:5">
      <c r="A27913" s="10">
        <v>45217.614583333336</v>
      </c>
      <c r="B27913" s="10">
        <v>45217.625</v>
      </c>
      <c r="D27913" s="24">
        <v>101477.61839939262</v>
      </c>
      <c r="E27913" s="30">
        <v>26780.128740661567</v>
      </c>
    </row>
    <row r="27914" spans="1:5">
      <c r="A27914" s="10">
        <v>45217.625</v>
      </c>
      <c r="B27914" s="10">
        <v>45217.635416666664</v>
      </c>
      <c r="D27914" s="24">
        <v>102612.74631356986</v>
      </c>
      <c r="E27914" s="30">
        <v>23313.208493250153</v>
      </c>
    </row>
    <row r="27915" spans="1:5">
      <c r="A27915" s="10">
        <v>45217.635416666664</v>
      </c>
      <c r="B27915" s="10">
        <v>45217.645833333336</v>
      </c>
      <c r="D27915" s="24">
        <v>96868.681603453122</v>
      </c>
      <c r="E27915" s="30">
        <v>19273.448604076129</v>
      </c>
    </row>
    <row r="27916" spans="1:5">
      <c r="A27916" s="10">
        <v>45217.645833333336</v>
      </c>
      <c r="B27916" s="10">
        <v>45217.65625</v>
      </c>
      <c r="D27916" s="24">
        <v>86387.228104427166</v>
      </c>
      <c r="E27916" s="30">
        <v>16088.784956572654</v>
      </c>
    </row>
    <row r="27917" spans="1:5">
      <c r="A27917" s="10">
        <v>45217.65625</v>
      </c>
      <c r="B27917" s="10">
        <v>45217.666666666664</v>
      </c>
      <c r="D27917" s="24">
        <v>82323.185767176372</v>
      </c>
      <c r="E27917" s="30">
        <v>13837.921714041215</v>
      </c>
    </row>
    <row r="27918" spans="1:5">
      <c r="A27918" s="10">
        <v>45217.666666666664</v>
      </c>
      <c r="B27918" s="10">
        <v>45217.677083333336</v>
      </c>
      <c r="D27918" s="24">
        <v>84930.128325701851</v>
      </c>
      <c r="E27918" s="30">
        <v>11814.128997748987</v>
      </c>
    </row>
    <row r="27919" spans="1:5">
      <c r="A27919" s="10">
        <v>45217.677083333336</v>
      </c>
      <c r="B27919" s="10">
        <v>45217.6875</v>
      </c>
      <c r="D27919" s="24">
        <v>91470.602801654124</v>
      </c>
      <c r="E27919" s="30">
        <v>9889.5724196956126</v>
      </c>
    </row>
    <row r="27920" spans="1:5">
      <c r="A27920" s="10">
        <v>45217.6875</v>
      </c>
      <c r="B27920" s="10">
        <v>45217.697916666664</v>
      </c>
      <c r="D27920" s="24">
        <v>89547.913280411303</v>
      </c>
      <c r="E27920" s="30">
        <v>8409.8673077384519</v>
      </c>
    </row>
    <row r="27921" spans="1:5">
      <c r="A27921" s="10">
        <v>45217.697916666664</v>
      </c>
      <c r="B27921" s="10">
        <v>45217.708333333336</v>
      </c>
      <c r="D27921" s="24">
        <v>92952.071987032308</v>
      </c>
      <c r="E27921" s="30">
        <v>7030.9799954942309</v>
      </c>
    </row>
    <row r="27922" spans="1:5">
      <c r="A27922" s="10">
        <v>45217.708333333336</v>
      </c>
      <c r="B27922" s="10">
        <v>45217.71875</v>
      </c>
      <c r="D27922" s="24">
        <v>103751.68576077768</v>
      </c>
      <c r="E27922" s="30">
        <v>5556.9883459402781</v>
      </c>
    </row>
    <row r="27923" spans="1:5">
      <c r="A27923" s="10">
        <v>45217.71875</v>
      </c>
      <c r="B27923" s="10">
        <v>45217.729166666664</v>
      </c>
      <c r="D27923" s="24">
        <v>104954.52809880578</v>
      </c>
      <c r="E27923" s="30">
        <v>4162.0218004598646</v>
      </c>
    </row>
    <row r="27924" spans="1:5">
      <c r="A27924" s="10">
        <v>45217.729166666664</v>
      </c>
      <c r="B27924" s="10">
        <v>45217.739583333336</v>
      </c>
      <c r="D27924" s="24">
        <v>105558.50040307127</v>
      </c>
      <c r="E27924" s="30">
        <v>3015.182307526225</v>
      </c>
    </row>
    <row r="27925" spans="1:5">
      <c r="A27925" s="10">
        <v>45217.739583333336</v>
      </c>
      <c r="B27925" s="10">
        <v>45217.75</v>
      </c>
      <c r="D27925" s="24">
        <v>109877.69772272545</v>
      </c>
      <c r="E27925" s="30">
        <v>2108.8201379014395</v>
      </c>
    </row>
    <row r="27926" spans="1:5">
      <c r="A27926" s="10">
        <v>45217.75</v>
      </c>
      <c r="B27926" s="10">
        <v>45217.760416666664</v>
      </c>
      <c r="D27926" s="24">
        <v>115394.68420934398</v>
      </c>
      <c r="E27926" s="30">
        <v>1490.5742562798105</v>
      </c>
    </row>
    <row r="27927" spans="1:5">
      <c r="A27927" s="10">
        <v>45217.760416666664</v>
      </c>
      <c r="B27927" s="10">
        <v>45217.770833333336</v>
      </c>
      <c r="D27927" s="24">
        <v>117216.86725661767</v>
      </c>
      <c r="E27927" s="30">
        <v>1408.220317436917</v>
      </c>
    </row>
    <row r="27928" spans="1:5">
      <c r="A27928" s="10">
        <v>45217.770833333336</v>
      </c>
      <c r="B27928" s="10">
        <v>45217.78125</v>
      </c>
      <c r="D27928" s="24">
        <v>117035.13154282823</v>
      </c>
      <c r="E27928" s="30">
        <v>1395.9488862165954</v>
      </c>
    </row>
    <row r="27929" spans="1:5">
      <c r="A27929" s="10">
        <v>45217.78125</v>
      </c>
      <c r="B27929" s="10">
        <v>45217.791666666664</v>
      </c>
      <c r="D27929" s="24">
        <v>119306.4615205751</v>
      </c>
      <c r="E27929" s="30">
        <v>1379.2427565309385</v>
      </c>
    </row>
    <row r="27930" spans="1:5">
      <c r="A27930" s="10">
        <v>45217.791666666664</v>
      </c>
      <c r="B27930" s="10">
        <v>45217.802083333336</v>
      </c>
      <c r="D27930" s="24">
        <v>123904.09551375023</v>
      </c>
      <c r="E27930" s="30">
        <v>1332.2442810651942</v>
      </c>
    </row>
    <row r="27931" spans="1:5">
      <c r="A27931" s="10">
        <v>45217.802083333336</v>
      </c>
      <c r="B27931" s="10">
        <v>45217.8125</v>
      </c>
      <c r="D27931" s="24">
        <v>134718.887000346</v>
      </c>
      <c r="E27931" s="30">
        <v>1320.8935912886686</v>
      </c>
    </row>
    <row r="27932" spans="1:5">
      <c r="A27932" s="10">
        <v>45217.8125</v>
      </c>
      <c r="B27932" s="10">
        <v>45217.822916666664</v>
      </c>
      <c r="D27932" s="24">
        <v>133816.49941841856</v>
      </c>
      <c r="E27932" s="30">
        <v>1323.0395074161891</v>
      </c>
    </row>
    <row r="27933" spans="1:5">
      <c r="A27933" s="10">
        <v>45217.822916666664</v>
      </c>
      <c r="B27933" s="10">
        <v>45217.833333333336</v>
      </c>
      <c r="D27933" s="24">
        <v>130707.36724836568</v>
      </c>
      <c r="E27933" s="30">
        <v>1306.7987399824274</v>
      </c>
    </row>
    <row r="27934" spans="1:5">
      <c r="A27934" s="10">
        <v>45217.833333333336</v>
      </c>
      <c r="B27934" s="10">
        <v>45217.84375</v>
      </c>
      <c r="D27934" s="24">
        <v>128796.26434759496</v>
      </c>
      <c r="E27934" s="30">
        <v>1275.0562849734383</v>
      </c>
    </row>
    <row r="27935" spans="1:5">
      <c r="A27935" s="10">
        <v>45217.84375</v>
      </c>
      <c r="B27935" s="10">
        <v>45217.854166666664</v>
      </c>
      <c r="D27935" s="24">
        <v>131244.30813590047</v>
      </c>
      <c r="E27935" s="30">
        <v>1282.1402545182848</v>
      </c>
    </row>
    <row r="27936" spans="1:5">
      <c r="A27936" s="10">
        <v>45217.854166666664</v>
      </c>
      <c r="B27936" s="10">
        <v>45217.864583333336</v>
      </c>
      <c r="D27936" s="24">
        <v>129057.11846691571</v>
      </c>
      <c r="E27936" s="30">
        <v>1294.8724906698583</v>
      </c>
    </row>
    <row r="27937" spans="1:5">
      <c r="A27937" s="10">
        <v>45217.864583333336</v>
      </c>
      <c r="B27937" s="10">
        <v>45217.875</v>
      </c>
      <c r="D27937" s="24">
        <v>129092.98184039722</v>
      </c>
      <c r="E27937" s="30">
        <v>1291.4359485700395</v>
      </c>
    </row>
    <row r="27938" spans="1:5">
      <c r="A27938" s="10">
        <v>45217.875</v>
      </c>
      <c r="B27938" s="10">
        <v>45217.885416666664</v>
      </c>
      <c r="D27938" s="24">
        <v>123168.65761934919</v>
      </c>
      <c r="E27938" s="30">
        <v>1324.6482233881461</v>
      </c>
    </row>
    <row r="27939" spans="1:5">
      <c r="A27939" s="10">
        <v>45217.885416666664</v>
      </c>
      <c r="B27939" s="10">
        <v>45217.895833333336</v>
      </c>
      <c r="D27939" s="24">
        <v>125905.42913327084</v>
      </c>
      <c r="E27939" s="30">
        <v>1390.215976708228</v>
      </c>
    </row>
    <row r="27940" spans="1:5">
      <c r="A27940" s="10">
        <v>45217.895833333336</v>
      </c>
      <c r="B27940" s="10">
        <v>45217.90625</v>
      </c>
      <c r="D27940" s="24">
        <v>126396.29781053482</v>
      </c>
      <c r="E27940" s="30">
        <v>1477.5468980702672</v>
      </c>
    </row>
    <row r="27941" spans="1:5">
      <c r="A27941" s="10">
        <v>45217.90625</v>
      </c>
      <c r="B27941" s="10">
        <v>45217.916666666664</v>
      </c>
      <c r="D27941" s="24">
        <v>126789.93528403789</v>
      </c>
      <c r="E27941" s="30">
        <v>1506.2983557447549</v>
      </c>
    </row>
    <row r="27942" spans="1:5">
      <c r="A27942" s="10">
        <v>45217.916666666664</v>
      </c>
      <c r="B27942" s="10">
        <v>45217.927083333336</v>
      </c>
      <c r="D27942" s="24">
        <v>124996.47011594728</v>
      </c>
      <c r="E27942" s="30">
        <v>1574.6588701044786</v>
      </c>
    </row>
    <row r="27943" spans="1:5">
      <c r="A27943" s="10">
        <v>45217.927083333336</v>
      </c>
      <c r="B27943" s="10">
        <v>45217.9375</v>
      </c>
      <c r="D27943" s="24">
        <v>119159.49500460901</v>
      </c>
      <c r="E27943" s="30">
        <v>1608.8946557521806</v>
      </c>
    </row>
    <row r="27944" spans="1:5">
      <c r="A27944" s="10">
        <v>45217.9375</v>
      </c>
      <c r="B27944" s="10">
        <v>45217.947916666664</v>
      </c>
      <c r="D27944" s="24">
        <v>120886.92135485221</v>
      </c>
      <c r="E27944" s="30">
        <v>1640.3820178692849</v>
      </c>
    </row>
    <row r="27945" spans="1:5">
      <c r="A27945" s="10">
        <v>45217.947916666664</v>
      </c>
      <c r="B27945" s="10">
        <v>45217.958333333336</v>
      </c>
      <c r="D27945" s="24">
        <v>119062.3178192523</v>
      </c>
      <c r="E27945" s="30">
        <v>1646.1507619722361</v>
      </c>
    </row>
    <row r="27946" spans="1:5">
      <c r="A27946" s="10">
        <v>45217.958333333336</v>
      </c>
      <c r="B27946" s="10">
        <v>45217.96875</v>
      </c>
      <c r="D27946" s="24">
        <v>111915.59930065653</v>
      </c>
      <c r="E27946" s="30">
        <v>1660.3461400714364</v>
      </c>
    </row>
    <row r="27947" spans="1:5">
      <c r="A27947" s="10">
        <v>45217.96875</v>
      </c>
      <c r="B27947" s="10">
        <v>45217.979166666664</v>
      </c>
      <c r="D27947" s="24">
        <v>116479.97338353442</v>
      </c>
      <c r="E27947" s="30">
        <v>1671.2828333056323</v>
      </c>
    </row>
    <row r="27948" spans="1:5">
      <c r="A27948" s="10">
        <v>45217.979166666664</v>
      </c>
      <c r="B27948" s="10">
        <v>45217.989583333336</v>
      </c>
      <c r="D27948" s="24">
        <v>120444.071437983</v>
      </c>
      <c r="E27948" s="30">
        <v>1670.9813988577193</v>
      </c>
    </row>
    <row r="27949" spans="1:5">
      <c r="A27949" s="10">
        <v>45217.989583333336</v>
      </c>
      <c r="B27949" s="10">
        <v>45218</v>
      </c>
      <c r="D27949" s="24">
        <v>120807.74298072982</v>
      </c>
      <c r="E27949" s="30">
        <v>1662.090853864109</v>
      </c>
    </row>
    <row r="27950" spans="1:5">
      <c r="A27950" s="10">
        <v>45218</v>
      </c>
      <c r="B27950" s="10">
        <v>45218.010416666664</v>
      </c>
      <c r="D27950" s="24">
        <v>116411.40574998676</v>
      </c>
      <c r="E27950" s="30">
        <v>1659.5658624639277</v>
      </c>
    </row>
    <row r="27951" spans="1:5">
      <c r="A27951" s="10">
        <v>45218.010416666664</v>
      </c>
      <c r="B27951" s="10">
        <v>45218.020833333336</v>
      </c>
      <c r="D27951" s="24">
        <v>120141.71401521226</v>
      </c>
      <c r="E27951" s="30">
        <v>1656.5316619607124</v>
      </c>
    </row>
    <row r="27952" spans="1:5">
      <c r="A27952" s="10">
        <v>45218.020833333336</v>
      </c>
      <c r="B27952" s="10">
        <v>45218.03125</v>
      </c>
      <c r="D27952" s="24">
        <v>119529.16684430419</v>
      </c>
      <c r="E27952" s="30">
        <v>1657.999906723101</v>
      </c>
    </row>
    <row r="27953" spans="1:5">
      <c r="A27953" s="10">
        <v>45218.03125</v>
      </c>
      <c r="B27953" s="10">
        <v>45218.041666666664</v>
      </c>
      <c r="D27953" s="24">
        <v>117694.45436623172</v>
      </c>
      <c r="E27953" s="30">
        <v>1656.8306243265697</v>
      </c>
    </row>
    <row r="27954" spans="1:5">
      <c r="A27954" s="10">
        <v>45218.041666666664</v>
      </c>
      <c r="B27954" s="10">
        <v>45218.052083333336</v>
      </c>
      <c r="D27954" s="24">
        <v>111577.5102365319</v>
      </c>
      <c r="E27954" s="30">
        <v>1654.7960202547915</v>
      </c>
    </row>
    <row r="27955" spans="1:5">
      <c r="A27955" s="10">
        <v>45218.052083333336</v>
      </c>
      <c r="B27955" s="10">
        <v>45218.0625</v>
      </c>
      <c r="D27955" s="24">
        <v>112684.58625829627</v>
      </c>
      <c r="E27955" s="30">
        <v>1650.1810213903993</v>
      </c>
    </row>
    <row r="27956" spans="1:5">
      <c r="A27956" s="10">
        <v>45218.0625</v>
      </c>
      <c r="B27956" s="10">
        <v>45218.072916666664</v>
      </c>
      <c r="D27956" s="24">
        <v>114688.97502933984</v>
      </c>
      <c r="E27956" s="30">
        <v>1659.1619384266733</v>
      </c>
    </row>
    <row r="27957" spans="1:5">
      <c r="A27957" s="10">
        <v>45218.072916666664</v>
      </c>
      <c r="B27957" s="10">
        <v>45218.083333333336</v>
      </c>
      <c r="D27957" s="24">
        <v>115578.20933879454</v>
      </c>
      <c r="E27957" s="30">
        <v>1651.3822522339503</v>
      </c>
    </row>
    <row r="27958" spans="1:5">
      <c r="A27958" s="10">
        <v>45218.083333333336</v>
      </c>
      <c r="B27958" s="10">
        <v>45218.09375</v>
      </c>
      <c r="D27958" s="24">
        <v>113697.35419368336</v>
      </c>
      <c r="E27958" s="30">
        <v>1667.0023800292724</v>
      </c>
    </row>
    <row r="27959" spans="1:5">
      <c r="A27959" s="10">
        <v>45218.09375</v>
      </c>
      <c r="B27959" s="10">
        <v>45218.104166666664</v>
      </c>
      <c r="D27959" s="24">
        <v>104710.02257223336</v>
      </c>
      <c r="E27959" s="30">
        <v>1672.57508454548</v>
      </c>
    </row>
    <row r="27960" spans="1:5">
      <c r="A27960" s="10">
        <v>45218.104166666664</v>
      </c>
      <c r="B27960" s="10">
        <v>45218.114583333336</v>
      </c>
      <c r="D27960" s="24">
        <v>98763.523330306707</v>
      </c>
      <c r="E27960" s="30">
        <v>1690.6976330661187</v>
      </c>
    </row>
    <row r="27961" spans="1:5">
      <c r="A27961" s="10">
        <v>45218.114583333336</v>
      </c>
      <c r="B27961" s="10">
        <v>45218.125</v>
      </c>
      <c r="D27961" s="24">
        <v>97634.693081278674</v>
      </c>
      <c r="E27961" s="30">
        <v>1692.7274893582803</v>
      </c>
    </row>
    <row r="27962" spans="1:5">
      <c r="A27962" s="10">
        <v>45218.125</v>
      </c>
      <c r="B27962" s="10">
        <v>45218.135416666664</v>
      </c>
      <c r="D27962" s="24">
        <v>96050.836619709444</v>
      </c>
      <c r="E27962" s="30">
        <v>1706.6191916010198</v>
      </c>
    </row>
    <row r="27963" spans="1:5">
      <c r="A27963" s="10">
        <v>45218.135416666664</v>
      </c>
      <c r="B27963" s="10">
        <v>45218.145833333336</v>
      </c>
      <c r="D27963" s="24">
        <v>91490.88959824598</v>
      </c>
      <c r="E27963" s="30">
        <v>1709.9908481587572</v>
      </c>
    </row>
    <row r="27964" spans="1:5">
      <c r="A27964" s="10">
        <v>45218.145833333336</v>
      </c>
      <c r="B27964" s="10">
        <v>45218.15625</v>
      </c>
      <c r="D27964" s="24">
        <v>88815.171342160625</v>
      </c>
      <c r="E27964" s="30">
        <v>1713.7069068093331</v>
      </c>
    </row>
    <row r="27965" spans="1:5">
      <c r="A27965" s="10">
        <v>45218.15625</v>
      </c>
      <c r="B27965" s="10">
        <v>45218.166666666664</v>
      </c>
      <c r="D27965" s="24">
        <v>90616.323925899356</v>
      </c>
      <c r="E27965" s="30">
        <v>1700.3487702471093</v>
      </c>
    </row>
    <row r="27966" spans="1:5">
      <c r="A27966" s="10">
        <v>45218.166666666664</v>
      </c>
      <c r="B27966" s="10">
        <v>45218.177083333336</v>
      </c>
      <c r="D27966" s="24">
        <v>95311.856792714971</v>
      </c>
      <c r="E27966" s="30">
        <v>1678.668678801931</v>
      </c>
    </row>
    <row r="27967" spans="1:5">
      <c r="A27967" s="10">
        <v>45218.177083333336</v>
      </c>
      <c r="B27967" s="10">
        <v>45218.1875</v>
      </c>
      <c r="D27967" s="24">
        <v>97166.966545498435</v>
      </c>
      <c r="E27967" s="30">
        <v>1663.907727218583</v>
      </c>
    </row>
    <row r="27968" spans="1:5">
      <c r="A27968" s="10">
        <v>45218.1875</v>
      </c>
      <c r="B27968" s="10">
        <v>45218.197916666664</v>
      </c>
      <c r="D27968" s="24">
        <v>103770.08711605238</v>
      </c>
      <c r="E27968" s="30">
        <v>1650.8412592081495</v>
      </c>
    </row>
    <row r="27969" spans="1:5">
      <c r="A27969" s="10">
        <v>45218.197916666664</v>
      </c>
      <c r="B27969" s="10">
        <v>45218.208333333336</v>
      </c>
      <c r="D27969" s="24">
        <v>107277.76136380438</v>
      </c>
      <c r="E27969" s="30">
        <v>1628.6742579578295</v>
      </c>
    </row>
    <row r="27970" spans="1:5">
      <c r="A27970" s="10">
        <v>45218.208333333336</v>
      </c>
      <c r="B27970" s="10">
        <v>45218.21875</v>
      </c>
      <c r="D27970" s="24">
        <v>104238.07232990775</v>
      </c>
      <c r="E27970" s="30">
        <v>1585.4604608266204</v>
      </c>
    </row>
    <row r="27971" spans="1:5">
      <c r="A27971" s="10">
        <v>45218.21875</v>
      </c>
      <c r="B27971" s="10">
        <v>45218.229166666664</v>
      </c>
      <c r="D27971" s="24">
        <v>98689.969868185566</v>
      </c>
      <c r="E27971" s="30">
        <v>1552.3181127191128</v>
      </c>
    </row>
    <row r="27972" spans="1:5">
      <c r="A27972" s="10">
        <v>45218.229166666664</v>
      </c>
      <c r="B27972" s="10">
        <v>45218.239583333336</v>
      </c>
      <c r="D27972" s="24">
        <v>95618.471863327723</v>
      </c>
      <c r="E27972" s="30">
        <v>1492.2790670905281</v>
      </c>
    </row>
    <row r="27973" spans="1:5">
      <c r="A27973" s="10">
        <v>45218.239583333336</v>
      </c>
      <c r="B27973" s="10">
        <v>45218.25</v>
      </c>
      <c r="D27973" s="24">
        <v>94422.16166110558</v>
      </c>
      <c r="E27973" s="30">
        <v>1386.1687113422402</v>
      </c>
    </row>
    <row r="27974" spans="1:5">
      <c r="A27974" s="10">
        <v>45218.25</v>
      </c>
      <c r="B27974" s="10">
        <v>45218.260416666664</v>
      </c>
      <c r="D27974" s="24">
        <v>100035.41859773779</v>
      </c>
      <c r="E27974" s="30">
        <v>961.1371091896558</v>
      </c>
    </row>
    <row r="27975" spans="1:5">
      <c r="A27975" s="10">
        <v>45218.260416666664</v>
      </c>
      <c r="B27975" s="10">
        <v>45218.270833333336</v>
      </c>
      <c r="D27975" s="24">
        <v>99398.057217661946</v>
      </c>
      <c r="E27975" s="30">
        <v>922.50345340052763</v>
      </c>
    </row>
    <row r="27976" spans="1:5">
      <c r="A27976" s="10">
        <v>45218.270833333336</v>
      </c>
      <c r="B27976" s="10">
        <v>45218.28125</v>
      </c>
      <c r="D27976" s="24">
        <v>98256.409677411342</v>
      </c>
      <c r="E27976" s="30">
        <v>923.55033795426698</v>
      </c>
    </row>
    <row r="27977" spans="1:5">
      <c r="A27977" s="10">
        <v>45218.28125</v>
      </c>
      <c r="B27977" s="10">
        <v>45218.291666666664</v>
      </c>
      <c r="D27977" s="24">
        <v>102164.36258331683</v>
      </c>
      <c r="E27977" s="30">
        <v>908.57081898234685</v>
      </c>
    </row>
    <row r="27978" spans="1:5">
      <c r="A27978" s="10">
        <v>45218.291666666664</v>
      </c>
      <c r="B27978" s="10">
        <v>45218.302083333336</v>
      </c>
      <c r="D27978" s="24">
        <v>110225.87778719023</v>
      </c>
      <c r="E27978" s="30">
        <v>870.03856090953025</v>
      </c>
    </row>
    <row r="27979" spans="1:5">
      <c r="A27979" s="10">
        <v>45218.302083333336</v>
      </c>
      <c r="B27979" s="10">
        <v>45218.3125</v>
      </c>
      <c r="D27979" s="24">
        <v>116273.46674549636</v>
      </c>
      <c r="E27979" s="30">
        <v>863.0634841598926</v>
      </c>
    </row>
    <row r="27980" spans="1:5">
      <c r="A27980" s="10">
        <v>45218.3125</v>
      </c>
      <c r="B27980" s="10">
        <v>45218.322916666664</v>
      </c>
      <c r="D27980" s="24">
        <v>119033.27860264402</v>
      </c>
      <c r="E27980" s="30">
        <v>861.23478653927248</v>
      </c>
    </row>
    <row r="27981" spans="1:5">
      <c r="A27981" s="10">
        <v>45218.322916666664</v>
      </c>
      <c r="B27981" s="10">
        <v>45218.333333333336</v>
      </c>
      <c r="D27981" s="24">
        <v>118333.60664175388</v>
      </c>
      <c r="E27981" s="30">
        <v>850.97119470655571</v>
      </c>
    </row>
    <row r="27982" spans="1:5">
      <c r="A27982" s="10">
        <v>45218.333333333336</v>
      </c>
      <c r="B27982" s="10">
        <v>45218.34375</v>
      </c>
      <c r="D27982" s="24">
        <v>116591.88705593006</v>
      </c>
      <c r="E27982" s="30">
        <v>851.05398927405179</v>
      </c>
    </row>
    <row r="27983" spans="1:5">
      <c r="A27983" s="10">
        <v>45218.34375</v>
      </c>
      <c r="B27983" s="10">
        <v>45218.354166666664</v>
      </c>
      <c r="D27983" s="24">
        <v>114296.2756370615</v>
      </c>
      <c r="E27983" s="30">
        <v>914.96205604048134</v>
      </c>
    </row>
    <row r="27984" spans="1:5">
      <c r="A27984" s="10">
        <v>45218.354166666664</v>
      </c>
      <c r="B27984" s="10">
        <v>45218.364583333336</v>
      </c>
      <c r="D27984" s="24">
        <v>109887.31483293159</v>
      </c>
      <c r="E27984" s="30">
        <v>1056.4076419682101</v>
      </c>
    </row>
    <row r="27985" spans="1:5">
      <c r="A27985" s="10">
        <v>45218.364583333336</v>
      </c>
      <c r="B27985" s="10">
        <v>45218.375</v>
      </c>
      <c r="D27985" s="24">
        <v>110844.46732365835</v>
      </c>
      <c r="E27985" s="30">
        <v>1382.1684433718292</v>
      </c>
    </row>
    <row r="27986" spans="1:5">
      <c r="A27986" s="10">
        <v>45218.375</v>
      </c>
      <c r="B27986" s="10">
        <v>45218.385416666664</v>
      </c>
      <c r="D27986" s="24">
        <v>109614.38745934666</v>
      </c>
      <c r="E27986" s="30">
        <v>1550.1049843441763</v>
      </c>
    </row>
    <row r="27987" spans="1:5">
      <c r="A27987" s="10">
        <v>45218.385416666664</v>
      </c>
      <c r="B27987" s="10">
        <v>45218.395833333336</v>
      </c>
      <c r="D27987" s="24">
        <v>110244.40886721904</v>
      </c>
      <c r="E27987" s="30">
        <v>1758.7431460772009</v>
      </c>
    </row>
    <row r="27988" spans="1:5">
      <c r="A27988" s="10">
        <v>45218.395833333336</v>
      </c>
      <c r="B27988" s="10">
        <v>45218.40625</v>
      </c>
      <c r="D27988" s="24">
        <v>107851.83979629513</v>
      </c>
      <c r="E27988" s="30">
        <v>2016.6818606910988</v>
      </c>
    </row>
    <row r="27989" spans="1:5">
      <c r="A27989" s="10">
        <v>45218.40625</v>
      </c>
      <c r="B27989" s="10">
        <v>45218.416666666664</v>
      </c>
      <c r="D27989" s="24">
        <v>103480.06534004217</v>
      </c>
      <c r="E27989" s="30">
        <v>2248.559939164164</v>
      </c>
    </row>
    <row r="27990" spans="1:5">
      <c r="A27990" s="10">
        <v>45218.416666666664</v>
      </c>
      <c r="B27990" s="10">
        <v>45218.427083333336</v>
      </c>
      <c r="D27990" s="24">
        <v>96991.175042970513</v>
      </c>
      <c r="E27990" s="30">
        <v>2645.9501704463946</v>
      </c>
    </row>
    <row r="27991" spans="1:5">
      <c r="A27991" s="10">
        <v>45218.427083333336</v>
      </c>
      <c r="B27991" s="10">
        <v>45218.4375</v>
      </c>
      <c r="D27991" s="24">
        <v>95864.330587482895</v>
      </c>
      <c r="E27991" s="30">
        <v>3438.7421097200395</v>
      </c>
    </row>
    <row r="27992" spans="1:5">
      <c r="A27992" s="10">
        <v>45218.4375</v>
      </c>
      <c r="B27992" s="10">
        <v>45218.447916666664</v>
      </c>
      <c r="D27992" s="24">
        <v>96800.7351582954</v>
      </c>
      <c r="E27992" s="30">
        <v>3818.8317886989544</v>
      </c>
    </row>
    <row r="27993" spans="1:5">
      <c r="A27993" s="10">
        <v>45218.447916666664</v>
      </c>
      <c r="B27993" s="10">
        <v>45218.458333333336</v>
      </c>
      <c r="D27993" s="24">
        <v>98031.882327674044</v>
      </c>
      <c r="E27993" s="30">
        <v>4102.705357813541</v>
      </c>
    </row>
    <row r="27994" spans="1:5">
      <c r="A27994" s="10">
        <v>45218.458333333336</v>
      </c>
      <c r="B27994" s="10">
        <v>45218.46875</v>
      </c>
      <c r="D27994" s="24">
        <v>91799.540514969398</v>
      </c>
      <c r="E27994" s="30">
        <v>4999.3068736241094</v>
      </c>
    </row>
    <row r="27995" spans="1:5">
      <c r="A27995" s="10">
        <v>45218.46875</v>
      </c>
      <c r="B27995" s="10">
        <v>45218.479166666664</v>
      </c>
      <c r="D27995" s="24">
        <v>89704.762396873179</v>
      </c>
      <c r="E27995" s="30">
        <v>5460.7464353516525</v>
      </c>
    </row>
    <row r="27996" spans="1:5">
      <c r="A27996" s="10">
        <v>45218.479166666664</v>
      </c>
      <c r="B27996" s="10">
        <v>45218.489583333336</v>
      </c>
      <c r="D27996" s="24">
        <v>85772.275554746593</v>
      </c>
      <c r="E27996" s="30">
        <v>5214.6170886696264</v>
      </c>
    </row>
    <row r="27997" spans="1:5">
      <c r="A27997" s="10">
        <v>45218.489583333336</v>
      </c>
      <c r="B27997" s="10">
        <v>45218.5</v>
      </c>
      <c r="D27997" s="24">
        <v>85291.835333487907</v>
      </c>
      <c r="E27997" s="30">
        <v>5927.1965522957362</v>
      </c>
    </row>
    <row r="27998" spans="1:5">
      <c r="A27998" s="10">
        <v>45218.5</v>
      </c>
      <c r="B27998" s="10">
        <v>45218.510416666664</v>
      </c>
      <c r="D27998" s="24">
        <v>77739.458695169349</v>
      </c>
      <c r="E27998" s="30">
        <v>6762.0986324806117</v>
      </c>
    </row>
    <row r="27999" spans="1:5">
      <c r="A27999" s="10">
        <v>45218.510416666664</v>
      </c>
      <c r="B27999" s="10">
        <v>45218.520833333336</v>
      </c>
      <c r="D27999" s="24">
        <v>78084.776444995543</v>
      </c>
      <c r="E27999" s="30">
        <v>6263.3190210353669</v>
      </c>
    </row>
    <row r="28000" spans="1:5">
      <c r="A28000" s="10">
        <v>45218.520833333336</v>
      </c>
      <c r="B28000" s="10">
        <v>45218.53125</v>
      </c>
      <c r="D28000" s="24">
        <v>75385.028427058205</v>
      </c>
      <c r="E28000" s="30">
        <v>5510.4758662542954</v>
      </c>
    </row>
    <row r="28001" spans="1:5">
      <c r="A28001" s="10">
        <v>45218.53125</v>
      </c>
      <c r="B28001" s="10">
        <v>45218.541666666664</v>
      </c>
      <c r="D28001" s="24">
        <v>75405.952747102958</v>
      </c>
      <c r="E28001" s="30">
        <v>5511.1207242293949</v>
      </c>
    </row>
    <row r="28002" spans="1:5">
      <c r="A28002" s="10">
        <v>45218.541666666664</v>
      </c>
      <c r="B28002" s="10">
        <v>45218.552083333336</v>
      </c>
      <c r="D28002" s="24">
        <v>76173.284810320809</v>
      </c>
      <c r="E28002" s="30">
        <v>5473.0801390079396</v>
      </c>
    </row>
    <row r="28003" spans="1:5">
      <c r="A28003" s="10">
        <v>45218.552083333336</v>
      </c>
      <c r="B28003" s="10">
        <v>45218.5625</v>
      </c>
      <c r="D28003" s="24">
        <v>76678.779954595317</v>
      </c>
      <c r="E28003" s="30">
        <v>5435.3619722196645</v>
      </c>
    </row>
    <row r="28004" spans="1:5">
      <c r="A28004" s="10">
        <v>45218.5625</v>
      </c>
      <c r="B28004" s="10">
        <v>45218.572916666664</v>
      </c>
      <c r="D28004" s="24">
        <v>76816.332536888978</v>
      </c>
      <c r="E28004" s="30">
        <v>4887.3142285791819</v>
      </c>
    </row>
    <row r="28005" spans="1:5">
      <c r="A28005" s="10">
        <v>45218.572916666664</v>
      </c>
      <c r="B28005" s="10">
        <v>45218.583333333336</v>
      </c>
      <c r="D28005" s="24">
        <v>75562.744338279663</v>
      </c>
      <c r="E28005" s="30">
        <v>5131.5799979771455</v>
      </c>
    </row>
    <row r="28006" spans="1:5">
      <c r="A28006" s="10">
        <v>45218.583333333336</v>
      </c>
      <c r="B28006" s="10">
        <v>45218.59375</v>
      </c>
      <c r="D28006" s="24">
        <v>76396.830194212293</v>
      </c>
      <c r="E28006" s="30">
        <v>4039.5573919830103</v>
      </c>
    </row>
    <row r="28007" spans="1:5">
      <c r="A28007" s="10">
        <v>45218.59375</v>
      </c>
      <c r="B28007" s="10">
        <v>45218.604166666664</v>
      </c>
      <c r="D28007" s="24">
        <v>71112.24082910936</v>
      </c>
      <c r="E28007" s="30">
        <v>3527.8736088036949</v>
      </c>
    </row>
    <row r="28008" spans="1:5">
      <c r="A28008" s="10">
        <v>45218.604166666664</v>
      </c>
      <c r="B28008" s="10">
        <v>45218.614583333336</v>
      </c>
      <c r="D28008" s="24">
        <v>70707.880602374134</v>
      </c>
      <c r="E28008" s="30">
        <v>3528.7467881739217</v>
      </c>
    </row>
    <row r="28009" spans="1:5">
      <c r="A28009" s="10">
        <v>45218.614583333336</v>
      </c>
      <c r="B28009" s="10">
        <v>45218.625</v>
      </c>
      <c r="D28009" s="24">
        <v>72034.949557298314</v>
      </c>
      <c r="E28009" s="30">
        <v>3016.992935240944</v>
      </c>
    </row>
    <row r="28010" spans="1:5">
      <c r="A28010" s="10">
        <v>45218.625</v>
      </c>
      <c r="B28010" s="10">
        <v>45218.635416666664</v>
      </c>
      <c r="D28010" s="24">
        <v>73084.721439093817</v>
      </c>
      <c r="E28010" s="30">
        <v>2914.4574696228165</v>
      </c>
    </row>
    <row r="28011" spans="1:5">
      <c r="A28011" s="10">
        <v>45218.635416666664</v>
      </c>
      <c r="B28011" s="10">
        <v>45218.645833333336</v>
      </c>
      <c r="D28011" s="24">
        <v>76321.537403280716</v>
      </c>
      <c r="E28011" s="30">
        <v>2736.9139848161685</v>
      </c>
    </row>
    <row r="28012" spans="1:5">
      <c r="A28012" s="10">
        <v>45218.645833333336</v>
      </c>
      <c r="B28012" s="10">
        <v>45218.65625</v>
      </c>
      <c r="D28012" s="24">
        <v>73127.774490675612</v>
      </c>
      <c r="E28012" s="30">
        <v>2689.1240307887856</v>
      </c>
    </row>
    <row r="28013" spans="1:5">
      <c r="A28013" s="10">
        <v>45218.65625</v>
      </c>
      <c r="B28013" s="10">
        <v>45218.666666666664</v>
      </c>
      <c r="D28013" s="24">
        <v>74620.877920116458</v>
      </c>
      <c r="E28013" s="30">
        <v>2243.7649469231055</v>
      </c>
    </row>
    <row r="28014" spans="1:5">
      <c r="A28014" s="10">
        <v>45218.666666666664</v>
      </c>
      <c r="B28014" s="10">
        <v>45218.677083333336</v>
      </c>
      <c r="D28014" s="24">
        <v>81063.070580667685</v>
      </c>
      <c r="E28014" s="30">
        <v>2080.279145510402</v>
      </c>
    </row>
    <row r="28015" spans="1:5">
      <c r="A28015" s="10">
        <v>45218.677083333336</v>
      </c>
      <c r="B28015" s="10">
        <v>45218.6875</v>
      </c>
      <c r="D28015" s="24">
        <v>80280.03668045759</v>
      </c>
      <c r="E28015" s="30">
        <v>1882.2283898745654</v>
      </c>
    </row>
    <row r="28016" spans="1:5">
      <c r="A28016" s="10">
        <v>45218.6875</v>
      </c>
      <c r="B28016" s="10">
        <v>45218.697916666664</v>
      </c>
      <c r="D28016" s="24">
        <v>82349.931836474294</v>
      </c>
      <c r="E28016" s="30">
        <v>1550.972087257876</v>
      </c>
    </row>
    <row r="28017" spans="1:5">
      <c r="A28017" s="10">
        <v>45218.697916666664</v>
      </c>
      <c r="B28017" s="10">
        <v>45218.708333333336</v>
      </c>
      <c r="D28017" s="24">
        <v>83097.440012805659</v>
      </c>
      <c r="E28017" s="30">
        <v>1304.0878649541564</v>
      </c>
    </row>
    <row r="28018" spans="1:5">
      <c r="A28018" s="10">
        <v>45218.708333333336</v>
      </c>
      <c r="B28018" s="10">
        <v>45218.71875</v>
      </c>
      <c r="D28018" s="24">
        <v>88084.286901464511</v>
      </c>
      <c r="E28018" s="30">
        <v>1183.96070301023</v>
      </c>
    </row>
    <row r="28019" spans="1:5">
      <c r="A28019" s="10">
        <v>45218.71875</v>
      </c>
      <c r="B28019" s="10">
        <v>45218.729166666664</v>
      </c>
      <c r="D28019" s="24">
        <v>90361.502473872912</v>
      </c>
      <c r="E28019" s="30">
        <v>1084.5653279310163</v>
      </c>
    </row>
    <row r="28020" spans="1:5">
      <c r="A28020" s="10">
        <v>45218.729166666664</v>
      </c>
      <c r="B28020" s="10">
        <v>45218.739583333336</v>
      </c>
      <c r="D28020" s="24">
        <v>90975.429062160794</v>
      </c>
      <c r="E28020" s="30">
        <v>1001.3716519272157</v>
      </c>
    </row>
    <row r="28021" spans="1:5">
      <c r="A28021" s="10">
        <v>45218.739583333336</v>
      </c>
      <c r="B28021" s="10">
        <v>45218.75</v>
      </c>
      <c r="D28021" s="24">
        <v>93038.68725750038</v>
      </c>
      <c r="E28021" s="30">
        <v>945.70800659088718</v>
      </c>
    </row>
    <row r="28022" spans="1:5">
      <c r="A28022" s="10">
        <v>45218.75</v>
      </c>
      <c r="B28022" s="10">
        <v>45218.760416666664</v>
      </c>
      <c r="D28022" s="24">
        <v>94399.579416129593</v>
      </c>
      <c r="E28022" s="30">
        <v>928.12064576436592</v>
      </c>
    </row>
    <row r="28023" spans="1:5">
      <c r="A28023" s="10">
        <v>45218.760416666664</v>
      </c>
      <c r="B28023" s="10">
        <v>45218.770833333336</v>
      </c>
      <c r="D28023" s="24">
        <v>95972.510667065013</v>
      </c>
      <c r="E28023" s="30">
        <v>941.76301139757732</v>
      </c>
    </row>
    <row r="28024" spans="1:5">
      <c r="A28024" s="10">
        <v>45218.770833333336</v>
      </c>
      <c r="B28024" s="10">
        <v>45218.78125</v>
      </c>
      <c r="D28024" s="24">
        <v>92699.091684859479</v>
      </c>
      <c r="E28024" s="30">
        <v>940.94617381372052</v>
      </c>
    </row>
    <row r="28025" spans="1:5">
      <c r="A28025" s="10">
        <v>45218.78125</v>
      </c>
      <c r="B28025" s="10">
        <v>45218.791666666664</v>
      </c>
      <c r="D28025" s="24">
        <v>91460.847316689033</v>
      </c>
      <c r="E28025" s="30">
        <v>929.4397608393042</v>
      </c>
    </row>
    <row r="28026" spans="1:5">
      <c r="A28026" s="10">
        <v>45218.791666666664</v>
      </c>
      <c r="B28026" s="10">
        <v>45218.802083333336</v>
      </c>
      <c r="D28026" s="24">
        <v>93911.848772509402</v>
      </c>
      <c r="E28026" s="30">
        <v>898.73357546073123</v>
      </c>
    </row>
    <row r="28027" spans="1:5">
      <c r="A28027" s="10">
        <v>45218.802083333336</v>
      </c>
      <c r="B28027" s="10">
        <v>45218.8125</v>
      </c>
      <c r="D28027" s="24">
        <v>93319.82663160935</v>
      </c>
      <c r="E28027" s="30">
        <v>877.3026384678999</v>
      </c>
    </row>
    <row r="28028" spans="1:5">
      <c r="A28028" s="10">
        <v>45218.8125</v>
      </c>
      <c r="B28028" s="10">
        <v>45218.822916666664</v>
      </c>
      <c r="D28028" s="24">
        <v>93370.32148900145</v>
      </c>
      <c r="E28028" s="30">
        <v>901.6992527145668</v>
      </c>
    </row>
    <row r="28029" spans="1:5">
      <c r="A28029" s="10">
        <v>45218.822916666664</v>
      </c>
      <c r="B28029" s="10">
        <v>45218.833333333336</v>
      </c>
      <c r="D28029" s="24">
        <v>95654.929233232819</v>
      </c>
      <c r="E28029" s="30">
        <v>911.30216907377053</v>
      </c>
    </row>
    <row r="28030" spans="1:5">
      <c r="A28030" s="10">
        <v>45218.833333333336</v>
      </c>
      <c r="B28030" s="10">
        <v>45218.84375</v>
      </c>
      <c r="D28030" s="24">
        <v>94720.450661600174</v>
      </c>
      <c r="E28030" s="30">
        <v>978.84156040082462</v>
      </c>
    </row>
    <row r="28031" spans="1:5">
      <c r="A28031" s="10">
        <v>45218.84375</v>
      </c>
      <c r="B28031" s="10">
        <v>45218.854166666664</v>
      </c>
      <c r="D28031" s="24">
        <v>96330.517110525485</v>
      </c>
      <c r="E28031" s="30">
        <v>984.51683782374039</v>
      </c>
    </row>
    <row r="28032" spans="1:5">
      <c r="A28032" s="10">
        <v>45218.854166666664</v>
      </c>
      <c r="B28032" s="10">
        <v>45218.864583333336</v>
      </c>
      <c r="D28032" s="24">
        <v>100075.78764232827</v>
      </c>
      <c r="E28032" s="30">
        <v>1081.4816629673189</v>
      </c>
    </row>
    <row r="28033" spans="1:5">
      <c r="A28033" s="10">
        <v>45218.864583333336</v>
      </c>
      <c r="B28033" s="10">
        <v>45218.875</v>
      </c>
      <c r="D28033" s="24">
        <v>100442.01601656397</v>
      </c>
      <c r="E28033" s="30">
        <v>1100.769832394991</v>
      </c>
    </row>
    <row r="28034" spans="1:5">
      <c r="A28034" s="10">
        <v>45218.875</v>
      </c>
      <c r="B28034" s="10">
        <v>45218.885416666664</v>
      </c>
      <c r="D28034" s="24">
        <v>92526.966767104008</v>
      </c>
      <c r="E28034" s="30">
        <v>1134.629440448085</v>
      </c>
    </row>
    <row r="28035" spans="1:5">
      <c r="A28035" s="10">
        <v>45218.885416666664</v>
      </c>
      <c r="B28035" s="10">
        <v>45218.895833333336</v>
      </c>
      <c r="D28035" s="24">
        <v>89722.463268127263</v>
      </c>
      <c r="E28035" s="30">
        <v>1261.6809118402321</v>
      </c>
    </row>
    <row r="28036" spans="1:5">
      <c r="A28036" s="10">
        <v>45218.895833333336</v>
      </c>
      <c r="B28036" s="10">
        <v>45218.90625</v>
      </c>
      <c r="D28036" s="24">
        <v>87335.336496319607</v>
      </c>
      <c r="E28036" s="30">
        <v>1385.2449060894207</v>
      </c>
    </row>
    <row r="28037" spans="1:5">
      <c r="A28037" s="10">
        <v>45218.90625</v>
      </c>
      <c r="B28037" s="10">
        <v>45218.916666666664</v>
      </c>
      <c r="D28037" s="24">
        <v>87996.602223999464</v>
      </c>
      <c r="E28037" s="30">
        <v>1411.643220898753</v>
      </c>
    </row>
    <row r="28038" spans="1:5">
      <c r="A28038" s="10">
        <v>45218.916666666664</v>
      </c>
      <c r="B28038" s="10">
        <v>45218.927083333336</v>
      </c>
      <c r="D28038" s="24">
        <v>86362.481747723461</v>
      </c>
      <c r="E28038" s="30">
        <v>1451.1399904080254</v>
      </c>
    </row>
    <row r="28039" spans="1:5">
      <c r="A28039" s="10">
        <v>45218.927083333336</v>
      </c>
      <c r="B28039" s="10">
        <v>45218.9375</v>
      </c>
      <c r="D28039" s="24">
        <v>87819.312048527572</v>
      </c>
      <c r="E28039" s="30">
        <v>1491.188906596775</v>
      </c>
    </row>
    <row r="28040" spans="1:5">
      <c r="A28040" s="10">
        <v>45218.9375</v>
      </c>
      <c r="B28040" s="10">
        <v>45218.947916666664</v>
      </c>
      <c r="D28040" s="24">
        <v>91859.712759994014</v>
      </c>
      <c r="E28040" s="30">
        <v>1513.2133092408581</v>
      </c>
    </row>
    <row r="28041" spans="1:5">
      <c r="A28041" s="10">
        <v>45218.947916666664</v>
      </c>
      <c r="B28041" s="10">
        <v>45218.958333333336</v>
      </c>
      <c r="D28041" s="24">
        <v>93755.535827697633</v>
      </c>
      <c r="E28041" s="30">
        <v>1542.8959070325204</v>
      </c>
    </row>
    <row r="28042" spans="1:5">
      <c r="A28042" s="10">
        <v>45218.958333333336</v>
      </c>
      <c r="B28042" s="10">
        <v>45218.96875</v>
      </c>
      <c r="D28042" s="24">
        <v>89560.202298485892</v>
      </c>
      <c r="E28042" s="30">
        <v>1580.8006104622882</v>
      </c>
    </row>
    <row r="28043" spans="1:5">
      <c r="A28043" s="10">
        <v>45218.96875</v>
      </c>
      <c r="B28043" s="10">
        <v>45218.979166666664</v>
      </c>
      <c r="D28043" s="24">
        <v>93095.185711837345</v>
      </c>
      <c r="E28043" s="30">
        <v>1598.4930381488975</v>
      </c>
    </row>
    <row r="28044" spans="1:5">
      <c r="A28044" s="10">
        <v>45218.979166666664</v>
      </c>
      <c r="B28044" s="10">
        <v>45218.989583333336</v>
      </c>
      <c r="D28044" s="24">
        <v>96210.041599893928</v>
      </c>
      <c r="E28044" s="30">
        <v>1593.6834720018273</v>
      </c>
    </row>
    <row r="28045" spans="1:5">
      <c r="A28045" s="10">
        <v>45218.989583333336</v>
      </c>
      <c r="B28045" s="10">
        <v>45219</v>
      </c>
      <c r="D28045" s="24">
        <v>97504.030125294026</v>
      </c>
      <c r="E28045" s="30">
        <v>1594.2566674891959</v>
      </c>
    </row>
    <row r="28046" spans="1:5">
      <c r="A28046" s="10">
        <v>45219</v>
      </c>
      <c r="B28046" s="10">
        <v>45219.010416666664</v>
      </c>
      <c r="D28046" s="24">
        <v>97535.916534656484</v>
      </c>
      <c r="E28046" s="30">
        <v>1590.6416488424838</v>
      </c>
    </row>
    <row r="28047" spans="1:5">
      <c r="A28047" s="10">
        <v>45219.010416666664</v>
      </c>
      <c r="B28047" s="10">
        <v>45219.020833333336</v>
      </c>
      <c r="D28047" s="24">
        <v>97784.26151252439</v>
      </c>
      <c r="E28047" s="30">
        <v>1585.7183710465902</v>
      </c>
    </row>
    <row r="28048" spans="1:5">
      <c r="A28048" s="10">
        <v>45219.020833333336</v>
      </c>
      <c r="B28048" s="10">
        <v>45219.03125</v>
      </c>
      <c r="D28048" s="24">
        <v>96175.33148893193</v>
      </c>
      <c r="E28048" s="30">
        <v>1596.3236634489722</v>
      </c>
    </row>
    <row r="28049" spans="1:5">
      <c r="A28049" s="10">
        <v>45219.03125</v>
      </c>
      <c r="B28049" s="10">
        <v>45219.041666666664</v>
      </c>
      <c r="D28049" s="24">
        <v>96217.058417631648</v>
      </c>
      <c r="E28049" s="30">
        <v>1580.5744569020853</v>
      </c>
    </row>
    <row r="28050" spans="1:5">
      <c r="A28050" s="10">
        <v>45219.041666666664</v>
      </c>
      <c r="B28050" s="10">
        <v>45219.052083333336</v>
      </c>
      <c r="D28050" s="24">
        <v>93234.223353268666</v>
      </c>
      <c r="E28050" s="30">
        <v>1555.2561670382324</v>
      </c>
    </row>
    <row r="28051" spans="1:5">
      <c r="A28051" s="10">
        <v>45219.052083333336</v>
      </c>
      <c r="B28051" s="10">
        <v>45219.0625</v>
      </c>
      <c r="D28051" s="24">
        <v>98082.545688607584</v>
      </c>
      <c r="E28051" s="30">
        <v>1543.2091028392638</v>
      </c>
    </row>
    <row r="28052" spans="1:5">
      <c r="A28052" s="10">
        <v>45219.0625</v>
      </c>
      <c r="B28052" s="10">
        <v>45219.072916666664</v>
      </c>
      <c r="D28052" s="24">
        <v>100091.41472553495</v>
      </c>
      <c r="E28052" s="30">
        <v>1537.7601319236642</v>
      </c>
    </row>
    <row r="28053" spans="1:5">
      <c r="A28053" s="10">
        <v>45219.072916666664</v>
      </c>
      <c r="B28053" s="10">
        <v>45219.083333333336</v>
      </c>
      <c r="D28053" s="24">
        <v>101701.31192905344</v>
      </c>
      <c r="E28053" s="30">
        <v>1581.4188020634031</v>
      </c>
    </row>
    <row r="28054" spans="1:5">
      <c r="A28054" s="10">
        <v>45219.083333333336</v>
      </c>
      <c r="B28054" s="10">
        <v>45219.09375</v>
      </c>
      <c r="D28054" s="24">
        <v>100410.69926839818</v>
      </c>
      <c r="E28054" s="30">
        <v>1610.9387744300805</v>
      </c>
    </row>
    <row r="28055" spans="1:5">
      <c r="A28055" s="10">
        <v>45219.09375</v>
      </c>
      <c r="B28055" s="10">
        <v>45219.104166666664</v>
      </c>
      <c r="D28055" s="24">
        <v>100156.67288919134</v>
      </c>
      <c r="E28055" s="30">
        <v>1551.1307536030358</v>
      </c>
    </row>
    <row r="28056" spans="1:5">
      <c r="A28056" s="10">
        <v>45219.104166666664</v>
      </c>
      <c r="B28056" s="10">
        <v>45219.114583333336</v>
      </c>
      <c r="D28056" s="24">
        <v>97931.407088992084</v>
      </c>
      <c r="E28056" s="30">
        <v>1581.6557042432053</v>
      </c>
    </row>
    <row r="28057" spans="1:5">
      <c r="A28057" s="10">
        <v>45219.114583333336</v>
      </c>
      <c r="B28057" s="10">
        <v>45219.125</v>
      </c>
      <c r="D28057" s="24">
        <v>99313.232814082585</v>
      </c>
      <c r="E28057" s="30">
        <v>1576.8243875067812</v>
      </c>
    </row>
    <row r="28058" spans="1:5">
      <c r="A28058" s="10">
        <v>45219.125</v>
      </c>
      <c r="B28058" s="10">
        <v>45219.135416666664</v>
      </c>
      <c r="D28058" s="24">
        <v>100730.16580413445</v>
      </c>
      <c r="E28058" s="30">
        <v>1601.9787058748716</v>
      </c>
    </row>
    <row r="28059" spans="1:5">
      <c r="A28059" s="10">
        <v>45219.135416666664</v>
      </c>
      <c r="B28059" s="10">
        <v>45219.145833333336</v>
      </c>
      <c r="D28059" s="24">
        <v>102894.2371177742</v>
      </c>
      <c r="E28059" s="30">
        <v>1597.4142267088241</v>
      </c>
    </row>
    <row r="28060" spans="1:5">
      <c r="A28060" s="10">
        <v>45219.145833333336</v>
      </c>
      <c r="B28060" s="10">
        <v>45219.15625</v>
      </c>
      <c r="D28060" s="24">
        <v>102144.90625082518</v>
      </c>
      <c r="E28060" s="30">
        <v>1602.5165118990169</v>
      </c>
    </row>
    <row r="28061" spans="1:5">
      <c r="A28061" s="10">
        <v>45219.15625</v>
      </c>
      <c r="B28061" s="10">
        <v>45219.166666666664</v>
      </c>
      <c r="D28061" s="24">
        <v>106834.95535330298</v>
      </c>
      <c r="E28061" s="30">
        <v>1571.9654169578325</v>
      </c>
    </row>
    <row r="28062" spans="1:5">
      <c r="A28062" s="10">
        <v>45219.166666666664</v>
      </c>
      <c r="B28062" s="10">
        <v>45219.177083333336</v>
      </c>
      <c r="D28062" s="24">
        <v>107293.41192113163</v>
      </c>
      <c r="E28062" s="30">
        <v>1558.1377054172581</v>
      </c>
    </row>
    <row r="28063" spans="1:5">
      <c r="A28063" s="10">
        <v>45219.177083333336</v>
      </c>
      <c r="B28063" s="10">
        <v>45219.1875</v>
      </c>
      <c r="D28063" s="24">
        <v>107975.33238961305</v>
      </c>
      <c r="E28063" s="30">
        <v>1542.9415556928939</v>
      </c>
    </row>
    <row r="28064" spans="1:5">
      <c r="A28064" s="10">
        <v>45219.1875</v>
      </c>
      <c r="B28064" s="10">
        <v>45219.197916666664</v>
      </c>
      <c r="D28064" s="24">
        <v>113099.26446934848</v>
      </c>
      <c r="E28064" s="30">
        <v>1546.547193562576</v>
      </c>
    </row>
    <row r="28065" spans="1:5">
      <c r="A28065" s="10">
        <v>45219.197916666664</v>
      </c>
      <c r="B28065" s="10">
        <v>45219.208333333336</v>
      </c>
      <c r="D28065" s="24">
        <v>115669.21427612512</v>
      </c>
      <c r="E28065" s="30">
        <v>1534.4484377253771</v>
      </c>
    </row>
    <row r="28066" spans="1:5">
      <c r="A28066" s="10">
        <v>45219.208333333336</v>
      </c>
      <c r="B28066" s="10">
        <v>45219.21875</v>
      </c>
      <c r="D28066" s="24">
        <v>121306.70610819323</v>
      </c>
      <c r="E28066" s="30">
        <v>1497.6398897646645</v>
      </c>
    </row>
    <row r="28067" spans="1:5">
      <c r="A28067" s="10">
        <v>45219.21875</v>
      </c>
      <c r="B28067" s="10">
        <v>45219.229166666664</v>
      </c>
      <c r="D28067" s="24">
        <v>123156.47897213796</v>
      </c>
      <c r="E28067" s="30">
        <v>1466.1108632536907</v>
      </c>
    </row>
    <row r="28068" spans="1:5">
      <c r="A28068" s="10">
        <v>45219.229166666664</v>
      </c>
      <c r="B28068" s="10">
        <v>45219.239583333336</v>
      </c>
      <c r="D28068" s="24">
        <v>125358.14713992561</v>
      </c>
      <c r="E28068" s="30">
        <v>1402.5566614121035</v>
      </c>
    </row>
    <row r="28069" spans="1:5">
      <c r="A28069" s="10">
        <v>45219.239583333336</v>
      </c>
      <c r="B28069" s="10">
        <v>45219.25</v>
      </c>
      <c r="D28069" s="24">
        <v>126256.63501257042</v>
      </c>
      <c r="E28069" s="30">
        <v>1312.8440798576385</v>
      </c>
    </row>
    <row r="28070" spans="1:5">
      <c r="A28070" s="10">
        <v>45219.25</v>
      </c>
      <c r="B28070" s="10">
        <v>45219.260416666664</v>
      </c>
      <c r="D28070" s="24">
        <v>133915.63373295104</v>
      </c>
      <c r="E28070" s="30">
        <v>1204.0906071084307</v>
      </c>
    </row>
    <row r="28071" spans="1:5">
      <c r="A28071" s="10">
        <v>45219.260416666664</v>
      </c>
      <c r="B28071" s="10">
        <v>45219.270833333336</v>
      </c>
      <c r="D28071" s="24">
        <v>136098.02722048576</v>
      </c>
      <c r="E28071" s="30">
        <v>1165.8422768940072</v>
      </c>
    </row>
    <row r="28072" spans="1:5">
      <c r="A28072" s="10">
        <v>45219.270833333336</v>
      </c>
      <c r="B28072" s="10">
        <v>45219.28125</v>
      </c>
      <c r="D28072" s="24">
        <v>142148.48839884024</v>
      </c>
      <c r="E28072" s="30">
        <v>1187.1614888174904</v>
      </c>
    </row>
    <row r="28073" spans="1:5">
      <c r="A28073" s="10">
        <v>45219.28125</v>
      </c>
      <c r="B28073" s="10">
        <v>45219.291666666664</v>
      </c>
      <c r="D28073" s="24">
        <v>146920.4482347907</v>
      </c>
      <c r="E28073" s="30">
        <v>1147.4969897323697</v>
      </c>
    </row>
    <row r="28074" spans="1:5">
      <c r="A28074" s="10">
        <v>45219.291666666664</v>
      </c>
      <c r="B28074" s="10">
        <v>45219.302083333336</v>
      </c>
      <c r="D28074" s="24">
        <v>150928.01925830351</v>
      </c>
      <c r="E28074" s="30">
        <v>1130.0497089438736</v>
      </c>
    </row>
    <row r="28075" spans="1:5">
      <c r="A28075" s="10">
        <v>45219.302083333336</v>
      </c>
      <c r="B28075" s="10">
        <v>45219.3125</v>
      </c>
      <c r="D28075" s="24">
        <v>154674.73894650352</v>
      </c>
      <c r="E28075" s="30">
        <v>1115.0572680486923</v>
      </c>
    </row>
    <row r="28076" spans="1:5">
      <c r="A28076" s="10">
        <v>45219.3125</v>
      </c>
      <c r="B28076" s="10">
        <v>45219.322916666664</v>
      </c>
      <c r="D28076" s="24">
        <v>155223.06263744767</v>
      </c>
      <c r="E28076" s="30">
        <v>1126.9918015104724</v>
      </c>
    </row>
    <row r="28077" spans="1:5">
      <c r="A28077" s="10">
        <v>45219.322916666664</v>
      </c>
      <c r="B28077" s="10">
        <v>45219.333333333336</v>
      </c>
      <c r="D28077" s="24">
        <v>158183.46136249279</v>
      </c>
      <c r="E28077" s="30">
        <v>1132.2957214902863</v>
      </c>
    </row>
    <row r="28078" spans="1:5">
      <c r="A28078" s="10">
        <v>45219.333333333336</v>
      </c>
      <c r="B28078" s="10">
        <v>45219.34375</v>
      </c>
      <c r="D28078" s="24">
        <v>161344.65484470461</v>
      </c>
      <c r="E28078" s="30">
        <v>1116.9679423517625</v>
      </c>
    </row>
    <row r="28079" spans="1:5">
      <c r="A28079" s="10">
        <v>45219.34375</v>
      </c>
      <c r="B28079" s="10">
        <v>45219.354166666664</v>
      </c>
      <c r="D28079" s="24">
        <v>157325.92246292019</v>
      </c>
      <c r="E28079" s="30">
        <v>1130.5305277091825</v>
      </c>
    </row>
    <row r="28080" spans="1:5">
      <c r="A28080" s="10">
        <v>45219.354166666664</v>
      </c>
      <c r="B28080" s="10">
        <v>45219.364583333336</v>
      </c>
      <c r="D28080" s="24">
        <v>164076.64284717821</v>
      </c>
      <c r="E28080" s="30">
        <v>1152.7384990376131</v>
      </c>
    </row>
    <row r="28081" spans="1:5">
      <c r="A28081" s="10">
        <v>45219.364583333336</v>
      </c>
      <c r="B28081" s="10">
        <v>45219.375</v>
      </c>
      <c r="D28081" s="24">
        <v>165840.33593978832</v>
      </c>
      <c r="E28081" s="30">
        <v>1160.8027388741411</v>
      </c>
    </row>
    <row r="28082" spans="1:5">
      <c r="A28082" s="10">
        <v>45219.375</v>
      </c>
      <c r="B28082" s="10">
        <v>45219.385416666664</v>
      </c>
      <c r="D28082" s="24">
        <v>160404.53830937319</v>
      </c>
      <c r="E28082" s="30">
        <v>1284.6100310687302</v>
      </c>
    </row>
    <row r="28083" spans="1:5">
      <c r="A28083" s="10">
        <v>45219.385416666664</v>
      </c>
      <c r="B28083" s="10">
        <v>45219.395833333336</v>
      </c>
      <c r="D28083" s="24">
        <v>160250.82279565959</v>
      </c>
      <c r="E28083" s="30">
        <v>1450.5081811386056</v>
      </c>
    </row>
    <row r="28084" spans="1:5">
      <c r="A28084" s="10">
        <v>45219.395833333336</v>
      </c>
      <c r="B28084" s="10">
        <v>45219.40625</v>
      </c>
      <c r="D28084" s="24">
        <v>158940.55637899711</v>
      </c>
      <c r="E28084" s="30">
        <v>1582.333339775902</v>
      </c>
    </row>
    <row r="28085" spans="1:5">
      <c r="A28085" s="10">
        <v>45219.40625</v>
      </c>
      <c r="B28085" s="10">
        <v>45219.416666666664</v>
      </c>
      <c r="D28085" s="24">
        <v>160015.50825760575</v>
      </c>
      <c r="E28085" s="30">
        <v>1643.7908084961391</v>
      </c>
    </row>
    <row r="28086" spans="1:5">
      <c r="A28086" s="10">
        <v>45219.416666666664</v>
      </c>
      <c r="B28086" s="10">
        <v>45219.427083333336</v>
      </c>
      <c r="D28086" s="24">
        <v>154811.56827383177</v>
      </c>
      <c r="E28086" s="30">
        <v>1845.4949400299988</v>
      </c>
    </row>
    <row r="28087" spans="1:5">
      <c r="A28087" s="10">
        <v>45219.427083333336</v>
      </c>
      <c r="B28087" s="10">
        <v>45219.4375</v>
      </c>
      <c r="D28087" s="24">
        <v>152362.21445759712</v>
      </c>
      <c r="E28087" s="30">
        <v>2002.008962986579</v>
      </c>
    </row>
    <row r="28088" spans="1:5">
      <c r="A28088" s="10">
        <v>45219.4375</v>
      </c>
      <c r="B28088" s="10">
        <v>45219.447916666664</v>
      </c>
      <c r="D28088" s="24">
        <v>152256.11085983572</v>
      </c>
      <c r="E28088" s="30">
        <v>2228.9633589498421</v>
      </c>
    </row>
    <row r="28089" spans="1:5">
      <c r="A28089" s="10">
        <v>45219.447916666664</v>
      </c>
      <c r="B28089" s="10">
        <v>45219.458333333336</v>
      </c>
      <c r="D28089" s="24">
        <v>155093.55168446474</v>
      </c>
      <c r="E28089" s="30">
        <v>2507.057470947193</v>
      </c>
    </row>
    <row r="28090" spans="1:5">
      <c r="A28090" s="10">
        <v>45219.458333333336</v>
      </c>
      <c r="B28090" s="10">
        <v>45219.46875</v>
      </c>
      <c r="D28090" s="24">
        <v>148156.83532478038</v>
      </c>
      <c r="E28090" s="30">
        <v>2704.0785276545066</v>
      </c>
    </row>
    <row r="28091" spans="1:5">
      <c r="A28091" s="10">
        <v>45219.46875</v>
      </c>
      <c r="B28091" s="10">
        <v>45219.479166666664</v>
      </c>
      <c r="D28091" s="24">
        <v>150419.24978304794</v>
      </c>
      <c r="E28091" s="30">
        <v>2565.5080313708922</v>
      </c>
    </row>
    <row r="28092" spans="1:5">
      <c r="A28092" s="10">
        <v>45219.479166666664</v>
      </c>
      <c r="B28092" s="10">
        <v>45219.489583333336</v>
      </c>
      <c r="D28092" s="24">
        <v>152528.1769607231</v>
      </c>
      <c r="E28092" s="30">
        <v>2634.3226172622158</v>
      </c>
    </row>
    <row r="28093" spans="1:5">
      <c r="A28093" s="10">
        <v>45219.489583333336</v>
      </c>
      <c r="B28093" s="10">
        <v>45219.5</v>
      </c>
      <c r="D28093" s="24">
        <v>150760.67716166555</v>
      </c>
      <c r="E28093" s="30">
        <v>2703.0023442447628</v>
      </c>
    </row>
    <row r="28094" spans="1:5">
      <c r="A28094" s="10">
        <v>45219.5</v>
      </c>
      <c r="B28094" s="10">
        <v>45219.510416666664</v>
      </c>
      <c r="D28094" s="24">
        <v>143760.97248872885</v>
      </c>
      <c r="E28094" s="30">
        <v>2654.6205535696517</v>
      </c>
    </row>
    <row r="28095" spans="1:5">
      <c r="A28095" s="10">
        <v>45219.510416666664</v>
      </c>
      <c r="B28095" s="10">
        <v>45219.520833333336</v>
      </c>
      <c r="D28095" s="24">
        <v>138988.01433972272</v>
      </c>
      <c r="E28095" s="30">
        <v>2812.7852250855622</v>
      </c>
    </row>
    <row r="28096" spans="1:5">
      <c r="A28096" s="10">
        <v>45219.520833333336</v>
      </c>
      <c r="B28096" s="10">
        <v>45219.53125</v>
      </c>
      <c r="D28096" s="24">
        <v>139212.99741503195</v>
      </c>
      <c r="E28096" s="30">
        <v>3331.9850245783991</v>
      </c>
    </row>
    <row r="28097" spans="1:5">
      <c r="A28097" s="10">
        <v>45219.53125</v>
      </c>
      <c r="B28097" s="10">
        <v>45219.541666666664</v>
      </c>
      <c r="D28097" s="24">
        <v>135863.31606812889</v>
      </c>
      <c r="E28097" s="30">
        <v>3504.3598656715913</v>
      </c>
    </row>
    <row r="28098" spans="1:5">
      <c r="A28098" s="10">
        <v>45219.541666666664</v>
      </c>
      <c r="B28098" s="10">
        <v>45219.552083333336</v>
      </c>
      <c r="D28098" s="24">
        <v>142347.19538951069</v>
      </c>
      <c r="E28098" s="30">
        <v>3594.3174830428543</v>
      </c>
    </row>
    <row r="28099" spans="1:5">
      <c r="A28099" s="10">
        <v>45219.552083333336</v>
      </c>
      <c r="B28099" s="10">
        <v>45219.5625</v>
      </c>
      <c r="D28099" s="24">
        <v>148727.01326580407</v>
      </c>
      <c r="E28099" s="30">
        <v>3856.5380700962887</v>
      </c>
    </row>
    <row r="28100" spans="1:5">
      <c r="A28100" s="10">
        <v>45219.5625</v>
      </c>
      <c r="B28100" s="10">
        <v>45219.572916666664</v>
      </c>
      <c r="D28100" s="24">
        <v>150889.6763660211</v>
      </c>
      <c r="E28100" s="30">
        <v>4008.7679107495924</v>
      </c>
    </row>
    <row r="28101" spans="1:5">
      <c r="A28101" s="10">
        <v>45219.572916666664</v>
      </c>
      <c r="B28101" s="10">
        <v>45219.583333333336</v>
      </c>
      <c r="D28101" s="24">
        <v>153653.8394937104</v>
      </c>
      <c r="E28101" s="30">
        <v>4218.2904359455188</v>
      </c>
    </row>
    <row r="28102" spans="1:5">
      <c r="A28102" s="10">
        <v>45219.583333333336</v>
      </c>
      <c r="B28102" s="10">
        <v>45219.59375</v>
      </c>
      <c r="D28102" s="24">
        <v>157133.36461278659</v>
      </c>
      <c r="E28102" s="30">
        <v>4932.5340730890839</v>
      </c>
    </row>
    <row r="28103" spans="1:5">
      <c r="A28103" s="10">
        <v>45219.59375</v>
      </c>
      <c r="B28103" s="10">
        <v>45219.604166666664</v>
      </c>
      <c r="D28103" s="24">
        <v>154198.63362024486</v>
      </c>
      <c r="E28103" s="30">
        <v>4624.2588061309352</v>
      </c>
    </row>
    <row r="28104" spans="1:5">
      <c r="A28104" s="10">
        <v>45219.604166666664</v>
      </c>
      <c r="B28104" s="10">
        <v>45219.614583333336</v>
      </c>
      <c r="D28104" s="24">
        <v>157194.46704669879</v>
      </c>
      <c r="E28104" s="30">
        <v>4544.7705515055595</v>
      </c>
    </row>
    <row r="28105" spans="1:5">
      <c r="A28105" s="10">
        <v>45219.614583333336</v>
      </c>
      <c r="B28105" s="10">
        <v>45219.625</v>
      </c>
      <c r="D28105" s="24">
        <v>158714.47084422785</v>
      </c>
      <c r="E28105" s="30">
        <v>4482.4099885578007</v>
      </c>
    </row>
    <row r="28106" spans="1:5">
      <c r="A28106" s="10">
        <v>45219.625</v>
      </c>
      <c r="B28106" s="10">
        <v>45219.635416666664</v>
      </c>
      <c r="D28106" s="24">
        <v>158918.77527240824</v>
      </c>
      <c r="E28106" s="30">
        <v>4060.0002519645313</v>
      </c>
    </row>
    <row r="28107" spans="1:5">
      <c r="A28107" s="10">
        <v>45219.635416666664</v>
      </c>
      <c r="B28107" s="10">
        <v>45219.645833333336</v>
      </c>
      <c r="D28107" s="24">
        <v>157828.69791011926</v>
      </c>
      <c r="E28107" s="30">
        <v>3223.3579893100409</v>
      </c>
    </row>
    <row r="28108" spans="1:5">
      <c r="A28108" s="10">
        <v>45219.645833333336</v>
      </c>
      <c r="B28108" s="10">
        <v>45219.65625</v>
      </c>
      <c r="D28108" s="24">
        <v>158992.30370560012</v>
      </c>
      <c r="E28108" s="30">
        <v>2711.8373451684765</v>
      </c>
    </row>
    <row r="28109" spans="1:5">
      <c r="A28109" s="10">
        <v>45219.65625</v>
      </c>
      <c r="B28109" s="10">
        <v>45219.666666666664</v>
      </c>
      <c r="D28109" s="24">
        <v>156137.47877570443</v>
      </c>
      <c r="E28109" s="30">
        <v>2375.5252445287952</v>
      </c>
    </row>
    <row r="28110" spans="1:5">
      <c r="A28110" s="10">
        <v>45219.666666666664</v>
      </c>
      <c r="B28110" s="10">
        <v>45219.677083333336</v>
      </c>
      <c r="D28110" s="24">
        <v>158946.87532529607</v>
      </c>
      <c r="E28110" s="30">
        <v>2057.2956899722126</v>
      </c>
    </row>
    <row r="28111" spans="1:5">
      <c r="A28111" s="10">
        <v>45219.677083333336</v>
      </c>
      <c r="B28111" s="10">
        <v>45219.6875</v>
      </c>
      <c r="D28111" s="24">
        <v>157123.96946936491</v>
      </c>
      <c r="E28111" s="30">
        <v>1881.6774442202341</v>
      </c>
    </row>
    <row r="28112" spans="1:5">
      <c r="A28112" s="10">
        <v>45219.6875</v>
      </c>
      <c r="B28112" s="10">
        <v>45219.697916666664</v>
      </c>
      <c r="D28112" s="24">
        <v>154153.42219629549</v>
      </c>
      <c r="E28112" s="30">
        <v>1717.3451659921236</v>
      </c>
    </row>
    <row r="28113" spans="1:5">
      <c r="A28113" s="10">
        <v>45219.697916666664</v>
      </c>
      <c r="B28113" s="10">
        <v>45219.708333333336</v>
      </c>
      <c r="D28113" s="24">
        <v>148039.9070101066</v>
      </c>
      <c r="E28113" s="30">
        <v>1481.1464924869249</v>
      </c>
    </row>
    <row r="28114" spans="1:5">
      <c r="A28114" s="10">
        <v>45219.708333333336</v>
      </c>
      <c r="B28114" s="10">
        <v>45219.71875</v>
      </c>
      <c r="D28114" s="24">
        <v>141036.41486143516</v>
      </c>
      <c r="E28114" s="30">
        <v>1315.2989968171291</v>
      </c>
    </row>
    <row r="28115" spans="1:5">
      <c r="A28115" s="10">
        <v>45219.71875</v>
      </c>
      <c r="B28115" s="10">
        <v>45219.729166666664</v>
      </c>
      <c r="D28115" s="24">
        <v>138442.59145176355</v>
      </c>
      <c r="E28115" s="30">
        <v>1240.6352621119593</v>
      </c>
    </row>
    <row r="28116" spans="1:5">
      <c r="A28116" s="10">
        <v>45219.729166666664</v>
      </c>
      <c r="B28116" s="10">
        <v>45219.739583333336</v>
      </c>
      <c r="D28116" s="24">
        <v>139200.88551134334</v>
      </c>
      <c r="E28116" s="30">
        <v>1188.3593771816538</v>
      </c>
    </row>
    <row r="28117" spans="1:5">
      <c r="A28117" s="10">
        <v>45219.739583333336</v>
      </c>
      <c r="B28117" s="10">
        <v>45219.75</v>
      </c>
      <c r="D28117" s="24">
        <v>137805.80227161694</v>
      </c>
      <c r="E28117" s="30">
        <v>1165.2625823672552</v>
      </c>
    </row>
    <row r="28118" spans="1:5">
      <c r="A28118" s="10">
        <v>45219.75</v>
      </c>
      <c r="B28118" s="10">
        <v>45219.760416666664</v>
      </c>
      <c r="D28118" s="24">
        <v>144788.51234378555</v>
      </c>
      <c r="E28118" s="30">
        <v>1169.888827440343</v>
      </c>
    </row>
    <row r="28119" spans="1:5">
      <c r="A28119" s="10">
        <v>45219.760416666664</v>
      </c>
      <c r="B28119" s="10">
        <v>45219.770833333336</v>
      </c>
      <c r="D28119" s="24">
        <v>141248.84129407725</v>
      </c>
      <c r="E28119" s="30">
        <v>1202.9980552903328</v>
      </c>
    </row>
    <row r="28120" spans="1:5">
      <c r="A28120" s="10">
        <v>45219.770833333336</v>
      </c>
      <c r="B28120" s="10">
        <v>45219.78125</v>
      </c>
      <c r="D28120" s="24">
        <v>146458.7873784136</v>
      </c>
      <c r="E28120" s="30">
        <v>1197.7193406742374</v>
      </c>
    </row>
    <row r="28121" spans="1:5">
      <c r="A28121" s="10">
        <v>45219.78125</v>
      </c>
      <c r="B28121" s="10">
        <v>45219.791666666664</v>
      </c>
      <c r="D28121" s="24">
        <v>147675.21800400145</v>
      </c>
      <c r="E28121" s="30">
        <v>1178.7289977109117</v>
      </c>
    </row>
    <row r="28122" spans="1:5">
      <c r="A28122" s="10">
        <v>45219.791666666664</v>
      </c>
      <c r="B28122" s="10">
        <v>45219.802083333336</v>
      </c>
      <c r="D28122" s="24">
        <v>153745.00812498634</v>
      </c>
      <c r="E28122" s="30">
        <v>1147.7496593099754</v>
      </c>
    </row>
    <row r="28123" spans="1:5">
      <c r="A28123" s="10">
        <v>45219.802083333336</v>
      </c>
      <c r="B28123" s="10">
        <v>45219.8125</v>
      </c>
      <c r="D28123" s="24">
        <v>151214.75585953507</v>
      </c>
      <c r="E28123" s="30">
        <v>1133.9133675799808</v>
      </c>
    </row>
    <row r="28124" spans="1:5">
      <c r="A28124" s="10">
        <v>45219.8125</v>
      </c>
      <c r="B28124" s="10">
        <v>45219.822916666664</v>
      </c>
      <c r="D28124" s="24">
        <v>147125.38668668785</v>
      </c>
      <c r="E28124" s="30">
        <v>1149.1896614657589</v>
      </c>
    </row>
    <row r="28125" spans="1:5">
      <c r="A28125" s="10">
        <v>45219.822916666664</v>
      </c>
      <c r="B28125" s="10">
        <v>45219.833333333336</v>
      </c>
      <c r="D28125" s="24">
        <v>143590.16298454022</v>
      </c>
      <c r="E28125" s="30">
        <v>1129.5315013728821</v>
      </c>
    </row>
    <row r="28126" spans="1:5">
      <c r="A28126" s="10">
        <v>45219.833333333336</v>
      </c>
      <c r="B28126" s="10">
        <v>45219.84375</v>
      </c>
      <c r="D28126" s="24">
        <v>138702.42159205233</v>
      </c>
      <c r="E28126" s="30">
        <v>1121.7727530942147</v>
      </c>
    </row>
    <row r="28127" spans="1:5">
      <c r="A28127" s="10">
        <v>45219.84375</v>
      </c>
      <c r="B28127" s="10">
        <v>45219.854166666664</v>
      </c>
      <c r="D28127" s="24">
        <v>133940.18360384754</v>
      </c>
      <c r="E28127" s="30">
        <v>1182.6562731028314</v>
      </c>
    </row>
    <row r="28128" spans="1:5">
      <c r="A28128" s="10">
        <v>45219.854166666664</v>
      </c>
      <c r="B28128" s="10">
        <v>45219.864583333336</v>
      </c>
      <c r="D28128" s="24">
        <v>134938.34620120784</v>
      </c>
      <c r="E28128" s="30">
        <v>1190.3435500382268</v>
      </c>
    </row>
    <row r="28129" spans="1:5">
      <c r="A28129" s="10">
        <v>45219.864583333336</v>
      </c>
      <c r="B28129" s="10">
        <v>45219.875</v>
      </c>
      <c r="D28129" s="24">
        <v>128791.07380063902</v>
      </c>
      <c r="E28129" s="30">
        <v>1183.0838660237312</v>
      </c>
    </row>
    <row r="28130" spans="1:5">
      <c r="A28130" s="10">
        <v>45219.875</v>
      </c>
      <c r="B28130" s="10">
        <v>45219.885416666664</v>
      </c>
      <c r="D28130" s="24">
        <v>121567.8137368223</v>
      </c>
      <c r="E28130" s="30">
        <v>1220.9262469216003</v>
      </c>
    </row>
    <row r="28131" spans="1:5">
      <c r="A28131" s="10">
        <v>45219.885416666664</v>
      </c>
      <c r="B28131" s="10">
        <v>45219.895833333336</v>
      </c>
      <c r="D28131" s="24">
        <v>118037.31563650469</v>
      </c>
      <c r="E28131" s="30">
        <v>1290.0636320194208</v>
      </c>
    </row>
    <row r="28132" spans="1:5">
      <c r="A28132" s="10">
        <v>45219.895833333336</v>
      </c>
      <c r="B28132" s="10">
        <v>45219.90625</v>
      </c>
      <c r="D28132" s="24">
        <v>116466.46430333707</v>
      </c>
      <c r="E28132" s="30">
        <v>1341.404438749164</v>
      </c>
    </row>
    <row r="28133" spans="1:5">
      <c r="A28133" s="10">
        <v>45219.90625</v>
      </c>
      <c r="B28133" s="10">
        <v>45219.916666666664</v>
      </c>
      <c r="D28133" s="24">
        <v>115250.22506547961</v>
      </c>
      <c r="E28133" s="30">
        <v>1347.088918312573</v>
      </c>
    </row>
    <row r="28134" spans="1:5">
      <c r="A28134" s="10">
        <v>45219.916666666664</v>
      </c>
      <c r="B28134" s="10">
        <v>45219.927083333336</v>
      </c>
      <c r="D28134" s="24">
        <v>108416.05744685754</v>
      </c>
      <c r="E28134" s="30">
        <v>1399.1050531995775</v>
      </c>
    </row>
    <row r="28135" spans="1:5">
      <c r="A28135" s="10">
        <v>45219.927083333336</v>
      </c>
      <c r="B28135" s="10">
        <v>45219.9375</v>
      </c>
      <c r="D28135" s="24">
        <v>101310.54310789963</v>
      </c>
      <c r="E28135" s="30">
        <v>1434.0028580556536</v>
      </c>
    </row>
    <row r="28136" spans="1:5">
      <c r="A28136" s="10">
        <v>45219.9375</v>
      </c>
      <c r="B28136" s="10">
        <v>45219.947916666664</v>
      </c>
      <c r="D28136" s="24">
        <v>93649.916304979066</v>
      </c>
      <c r="E28136" s="30">
        <v>1465.3816061389359</v>
      </c>
    </row>
    <row r="28137" spans="1:5">
      <c r="A28137" s="10">
        <v>45219.947916666664</v>
      </c>
      <c r="B28137" s="10">
        <v>45219.958333333336</v>
      </c>
      <c r="D28137" s="24">
        <v>89175.79420254736</v>
      </c>
      <c r="E28137" s="30">
        <v>1486.4159311233132</v>
      </c>
    </row>
    <row r="28138" spans="1:5">
      <c r="A28138" s="10">
        <v>45219.958333333336</v>
      </c>
      <c r="B28138" s="10">
        <v>45219.96875</v>
      </c>
      <c r="D28138" s="24">
        <v>80623.012684663889</v>
      </c>
      <c r="E28138" s="30">
        <v>1508.5585978666106</v>
      </c>
    </row>
    <row r="28139" spans="1:5">
      <c r="A28139" s="10">
        <v>45219.96875</v>
      </c>
      <c r="B28139" s="10">
        <v>45219.979166666664</v>
      </c>
      <c r="D28139" s="24">
        <v>77742.390066158681</v>
      </c>
      <c r="E28139" s="30">
        <v>1525.5714620570911</v>
      </c>
    </row>
    <row r="28140" spans="1:5">
      <c r="A28140" s="10">
        <v>45219.979166666664</v>
      </c>
      <c r="B28140" s="10">
        <v>45219.989583333336</v>
      </c>
      <c r="D28140" s="24">
        <v>75224.16673535906</v>
      </c>
      <c r="E28140" s="30">
        <v>1522.2037134422781</v>
      </c>
    </row>
    <row r="28141" spans="1:5">
      <c r="A28141" s="10">
        <v>45219.989583333336</v>
      </c>
      <c r="B28141" s="10">
        <v>45220</v>
      </c>
      <c r="D28141" s="24">
        <v>76064.29563658945</v>
      </c>
      <c r="E28141" s="30">
        <v>1514.0722382624299</v>
      </c>
    </row>
    <row r="28142" spans="1:5">
      <c r="A28142" s="10">
        <v>45220</v>
      </c>
      <c r="B28142" s="10">
        <v>45220.010416666664</v>
      </c>
      <c r="D28142" s="24">
        <v>69529.790970865928</v>
      </c>
      <c r="E28142" s="30">
        <v>1414.2340998771319</v>
      </c>
    </row>
    <row r="28143" spans="1:5">
      <c r="A28143" s="10">
        <v>45220.010416666664</v>
      </c>
      <c r="B28143" s="10">
        <v>45220.020833333336</v>
      </c>
      <c r="D28143" s="24">
        <v>63731.731663155348</v>
      </c>
      <c r="E28143" s="30">
        <v>1398.7953183964873</v>
      </c>
    </row>
    <row r="28144" spans="1:5">
      <c r="A28144" s="10">
        <v>45220.020833333336</v>
      </c>
      <c r="B28144" s="10">
        <v>45220.03125</v>
      </c>
      <c r="D28144" s="24">
        <v>60355.526973482156</v>
      </c>
      <c r="E28144" s="30">
        <v>1396.6884616377492</v>
      </c>
    </row>
    <row r="28145" spans="1:5">
      <c r="A28145" s="10">
        <v>45220.03125</v>
      </c>
      <c r="B28145" s="10">
        <v>45220.041666666664</v>
      </c>
      <c r="D28145" s="24">
        <v>60393.904683335437</v>
      </c>
      <c r="E28145" s="30">
        <v>1396.3160087747453</v>
      </c>
    </row>
    <row r="28146" spans="1:5">
      <c r="A28146" s="10">
        <v>45220.041666666664</v>
      </c>
      <c r="B28146" s="10">
        <v>45220.052083333336</v>
      </c>
      <c r="D28146" s="24">
        <v>60441.18095367455</v>
      </c>
      <c r="E28146" s="30">
        <v>1396.350092271909</v>
      </c>
    </row>
    <row r="28147" spans="1:5">
      <c r="A28147" s="10">
        <v>45220.052083333336</v>
      </c>
      <c r="B28147" s="10">
        <v>45220.0625</v>
      </c>
      <c r="D28147" s="24">
        <v>61616.767458072201</v>
      </c>
      <c r="E28147" s="30">
        <v>1389.866843062239</v>
      </c>
    </row>
    <row r="28148" spans="1:5">
      <c r="A28148" s="10">
        <v>45220.0625</v>
      </c>
      <c r="B28148" s="10">
        <v>45220.072916666664</v>
      </c>
      <c r="D28148" s="24">
        <v>62822.429169337018</v>
      </c>
      <c r="E28148" s="30">
        <v>1400.5782719584281</v>
      </c>
    </row>
    <row r="28149" spans="1:5">
      <c r="A28149" s="10">
        <v>45220.072916666664</v>
      </c>
      <c r="B28149" s="10">
        <v>45220.083333333336</v>
      </c>
      <c r="D28149" s="24">
        <v>61962.149251476767</v>
      </c>
      <c r="E28149" s="30">
        <v>1391.6011450789574</v>
      </c>
    </row>
    <row r="28150" spans="1:5">
      <c r="A28150" s="10">
        <v>45220.083333333336</v>
      </c>
      <c r="B28150" s="10">
        <v>45220.09375</v>
      </c>
      <c r="D28150" s="24">
        <v>60355.491354179183</v>
      </c>
      <c r="E28150" s="30">
        <v>1403.5712357579914</v>
      </c>
    </row>
    <row r="28151" spans="1:5">
      <c r="A28151" s="10">
        <v>45220.09375</v>
      </c>
      <c r="B28151" s="10">
        <v>45220.104166666664</v>
      </c>
      <c r="D28151" s="24">
        <v>58208.208438437177</v>
      </c>
      <c r="E28151" s="30">
        <v>1410.9685105952617</v>
      </c>
    </row>
    <row r="28152" spans="1:5">
      <c r="A28152" s="10">
        <v>45220.104166666664</v>
      </c>
      <c r="B28152" s="10">
        <v>45220.114583333336</v>
      </c>
      <c r="D28152" s="24">
        <v>59560.737321466098</v>
      </c>
      <c r="E28152" s="30">
        <v>1418.4675785559684</v>
      </c>
    </row>
    <row r="28153" spans="1:5">
      <c r="A28153" s="10">
        <v>45220.114583333336</v>
      </c>
      <c r="B28153" s="10">
        <v>45220.125</v>
      </c>
      <c r="D28153" s="24">
        <v>59971.984100366499</v>
      </c>
      <c r="E28153" s="30">
        <v>1426.1190577999241</v>
      </c>
    </row>
    <row r="28154" spans="1:5">
      <c r="A28154" s="10">
        <v>45220.125</v>
      </c>
      <c r="B28154" s="10">
        <v>45220.135416666664</v>
      </c>
      <c r="D28154" s="24">
        <v>58654.318162535099</v>
      </c>
      <c r="E28154" s="30">
        <v>1434.4818518333709</v>
      </c>
    </row>
    <row r="28155" spans="1:5">
      <c r="A28155" s="10">
        <v>45220.135416666664</v>
      </c>
      <c r="B28155" s="10">
        <v>45220.145833333336</v>
      </c>
      <c r="D28155" s="24">
        <v>61973.753079474678</v>
      </c>
      <c r="E28155" s="30">
        <v>1435.6298087396597</v>
      </c>
    </row>
    <row r="28156" spans="1:5">
      <c r="A28156" s="10">
        <v>45220.145833333336</v>
      </c>
      <c r="B28156" s="10">
        <v>45220.15625</v>
      </c>
      <c r="D28156" s="24">
        <v>61656.422071225796</v>
      </c>
      <c r="E28156" s="30">
        <v>1433.4824203276198</v>
      </c>
    </row>
    <row r="28157" spans="1:5">
      <c r="A28157" s="10">
        <v>45220.15625</v>
      </c>
      <c r="B28157" s="10">
        <v>45220.166666666664</v>
      </c>
      <c r="D28157" s="24">
        <v>60142.475023310093</v>
      </c>
      <c r="E28157" s="30">
        <v>1440.4359100403526</v>
      </c>
    </row>
    <row r="28158" spans="1:5">
      <c r="A28158" s="10">
        <v>45220.166666666664</v>
      </c>
      <c r="B28158" s="10">
        <v>45220.177083333336</v>
      </c>
      <c r="D28158" s="24">
        <v>57101.039327013794</v>
      </c>
      <c r="E28158" s="30">
        <v>1429.3975021364788</v>
      </c>
    </row>
    <row r="28159" spans="1:5">
      <c r="A28159" s="10">
        <v>45220.177083333336</v>
      </c>
      <c r="B28159" s="10">
        <v>45220.1875</v>
      </c>
      <c r="D28159" s="24">
        <v>56154.40940496017</v>
      </c>
      <c r="E28159" s="30">
        <v>1415.1965982178383</v>
      </c>
    </row>
    <row r="28160" spans="1:5">
      <c r="A28160" s="10">
        <v>45220.1875</v>
      </c>
      <c r="B28160" s="10">
        <v>45220.197916666664</v>
      </c>
      <c r="D28160" s="24">
        <v>55947.380580746074</v>
      </c>
      <c r="E28160" s="30">
        <v>1397.7618523743206</v>
      </c>
    </row>
    <row r="28161" spans="1:5">
      <c r="A28161" s="10">
        <v>45220.197916666664</v>
      </c>
      <c r="B28161" s="10">
        <v>45220.208333333336</v>
      </c>
      <c r="D28161" s="24">
        <v>56387.51841300739</v>
      </c>
      <c r="E28161" s="30">
        <v>1388.6914560856753</v>
      </c>
    </row>
    <row r="28162" spans="1:5">
      <c r="A28162" s="10">
        <v>45220.208333333336</v>
      </c>
      <c r="B28162" s="10">
        <v>45220.21875</v>
      </c>
      <c r="D28162" s="24">
        <v>55996.796488047767</v>
      </c>
      <c r="E28162" s="30">
        <v>1363.3147541542328</v>
      </c>
    </row>
    <row r="28163" spans="1:5">
      <c r="A28163" s="10">
        <v>45220.21875</v>
      </c>
      <c r="B28163" s="10">
        <v>45220.229166666664</v>
      </c>
      <c r="D28163" s="24">
        <v>56685.153255597092</v>
      </c>
      <c r="E28163" s="30">
        <v>1337.9300271207558</v>
      </c>
    </row>
    <row r="28164" spans="1:5">
      <c r="A28164" s="10">
        <v>45220.229166666664</v>
      </c>
      <c r="B28164" s="10">
        <v>45220.239583333336</v>
      </c>
      <c r="D28164" s="24">
        <v>57279.649800016101</v>
      </c>
      <c r="E28164" s="30">
        <v>1309.4495495081458</v>
      </c>
    </row>
    <row r="28165" spans="1:5">
      <c r="A28165" s="10">
        <v>45220.239583333336</v>
      </c>
      <c r="B28165" s="10">
        <v>45220.25</v>
      </c>
      <c r="D28165" s="24">
        <v>58272.604962077981</v>
      </c>
      <c r="E28165" s="30">
        <v>1245.1759278139696</v>
      </c>
    </row>
    <row r="28166" spans="1:5">
      <c r="A28166" s="10">
        <v>45220.25</v>
      </c>
      <c r="B28166" s="10">
        <v>45220.260416666664</v>
      </c>
      <c r="D28166" s="24">
        <v>62054.781637399443</v>
      </c>
      <c r="E28166" s="30">
        <v>1139.6298985858477</v>
      </c>
    </row>
    <row r="28167" spans="1:5">
      <c r="A28167" s="10">
        <v>45220.260416666664</v>
      </c>
      <c r="B28167" s="10">
        <v>45220.270833333336</v>
      </c>
      <c r="D28167" s="24">
        <v>62393.827192436518</v>
      </c>
      <c r="E28167" s="30">
        <v>1113.9472951821306</v>
      </c>
    </row>
    <row r="28168" spans="1:5">
      <c r="A28168" s="10">
        <v>45220.270833333336</v>
      </c>
      <c r="B28168" s="10">
        <v>45220.28125</v>
      </c>
      <c r="D28168" s="24">
        <v>61039.559375396428</v>
      </c>
      <c r="E28168" s="30">
        <v>1114.105558465199</v>
      </c>
    </row>
    <row r="28169" spans="1:5">
      <c r="A28169" s="10">
        <v>45220.28125</v>
      </c>
      <c r="B28169" s="10">
        <v>45220.291666666664</v>
      </c>
      <c r="D28169" s="24">
        <v>59347.109472622047</v>
      </c>
      <c r="E28169" s="30">
        <v>1106.4167771340221</v>
      </c>
    </row>
    <row r="28170" spans="1:5">
      <c r="A28170" s="10">
        <v>45220.291666666664</v>
      </c>
      <c r="B28170" s="10">
        <v>45220.302083333336</v>
      </c>
      <c r="D28170" s="24">
        <v>67179.084961529472</v>
      </c>
      <c r="E28170" s="30">
        <v>1104.6965267674871</v>
      </c>
    </row>
    <row r="28171" spans="1:5">
      <c r="A28171" s="10">
        <v>45220.302083333336</v>
      </c>
      <c r="B28171" s="10">
        <v>45220.3125</v>
      </c>
      <c r="D28171" s="24">
        <v>74173.102918225151</v>
      </c>
      <c r="E28171" s="30">
        <v>1092.2393022422505</v>
      </c>
    </row>
    <row r="28172" spans="1:5">
      <c r="A28172" s="10">
        <v>45220.3125</v>
      </c>
      <c r="B28172" s="10">
        <v>45220.322916666664</v>
      </c>
      <c r="D28172" s="24">
        <v>75629.373651830741</v>
      </c>
      <c r="E28172" s="30">
        <v>1105.6108667478734</v>
      </c>
    </row>
    <row r="28173" spans="1:5">
      <c r="A28173" s="10">
        <v>45220.322916666664</v>
      </c>
      <c r="B28173" s="10">
        <v>45220.333333333336</v>
      </c>
      <c r="D28173" s="24">
        <v>76238.580999828002</v>
      </c>
      <c r="E28173" s="30">
        <v>1081.3867157259358</v>
      </c>
    </row>
    <row r="28174" spans="1:5">
      <c r="A28174" s="10">
        <v>45220.333333333336</v>
      </c>
      <c r="B28174" s="10">
        <v>45220.34375</v>
      </c>
      <c r="D28174" s="24">
        <v>74681.537666334465</v>
      </c>
      <c r="E28174" s="30">
        <v>1085.1093732219349</v>
      </c>
    </row>
    <row r="28175" spans="1:5">
      <c r="A28175" s="10">
        <v>45220.34375</v>
      </c>
      <c r="B28175" s="10">
        <v>45220.354166666664</v>
      </c>
      <c r="D28175" s="24">
        <v>73791.779446544882</v>
      </c>
      <c r="E28175" s="30">
        <v>1123.7858011426122</v>
      </c>
    </row>
    <row r="28176" spans="1:5">
      <c r="A28176" s="10">
        <v>45220.354166666664</v>
      </c>
      <c r="B28176" s="10">
        <v>45220.364583333336</v>
      </c>
      <c r="D28176" s="24">
        <v>72758.227886357054</v>
      </c>
      <c r="E28176" s="30">
        <v>1319.4924258022111</v>
      </c>
    </row>
    <row r="28177" spans="1:5">
      <c r="A28177" s="10">
        <v>45220.364583333336</v>
      </c>
      <c r="B28177" s="10">
        <v>45220.375</v>
      </c>
      <c r="D28177" s="24">
        <v>70635.43494751901</v>
      </c>
      <c r="E28177" s="30">
        <v>1496.4981518408404</v>
      </c>
    </row>
    <row r="28178" spans="1:5">
      <c r="A28178" s="10">
        <v>45220.375</v>
      </c>
      <c r="B28178" s="10">
        <v>45220.385416666664</v>
      </c>
      <c r="D28178" s="24">
        <v>69782.441429644197</v>
      </c>
      <c r="E28178" s="30">
        <v>1992.4805481149447</v>
      </c>
    </row>
    <row r="28179" spans="1:5">
      <c r="A28179" s="10">
        <v>45220.385416666664</v>
      </c>
      <c r="B28179" s="10">
        <v>45220.395833333336</v>
      </c>
      <c r="D28179" s="24">
        <v>69523.857537038668</v>
      </c>
      <c r="E28179" s="30">
        <v>2475.4555839498958</v>
      </c>
    </row>
    <row r="28180" spans="1:5">
      <c r="A28180" s="10">
        <v>45220.395833333336</v>
      </c>
      <c r="B28180" s="10">
        <v>45220.40625</v>
      </c>
      <c r="D28180" s="24">
        <v>68987.128022504286</v>
      </c>
      <c r="E28180" s="30">
        <v>3061.3833349630272</v>
      </c>
    </row>
    <row r="28181" spans="1:5">
      <c r="A28181" s="10">
        <v>45220.40625</v>
      </c>
      <c r="B28181" s="10">
        <v>45220.416666666664</v>
      </c>
      <c r="D28181" s="24">
        <v>69132.48268271664</v>
      </c>
      <c r="E28181" s="30">
        <v>3168.4282944024144</v>
      </c>
    </row>
    <row r="28182" spans="1:5">
      <c r="A28182" s="10">
        <v>45220.416666666664</v>
      </c>
      <c r="B28182" s="10">
        <v>45220.427083333336</v>
      </c>
      <c r="D28182" s="24">
        <v>61590.554693858467</v>
      </c>
      <c r="E28182" s="30">
        <v>3589.0761767214944</v>
      </c>
    </row>
    <row r="28183" spans="1:5">
      <c r="A28183" s="10">
        <v>45220.427083333336</v>
      </c>
      <c r="B28183" s="10">
        <v>45220.4375</v>
      </c>
      <c r="D28183" s="24">
        <v>59673.195492357598</v>
      </c>
      <c r="E28183" s="30">
        <v>3319.7255639658597</v>
      </c>
    </row>
    <row r="28184" spans="1:5">
      <c r="A28184" s="10">
        <v>45220.4375</v>
      </c>
      <c r="B28184" s="10">
        <v>45220.447916666664</v>
      </c>
      <c r="D28184" s="24">
        <v>58691.738206565788</v>
      </c>
      <c r="E28184" s="30">
        <v>3289.5658479675112</v>
      </c>
    </row>
    <row r="28185" spans="1:5">
      <c r="A28185" s="10">
        <v>45220.447916666664</v>
      </c>
      <c r="B28185" s="10">
        <v>45220.458333333336</v>
      </c>
      <c r="D28185" s="24">
        <v>58243.843916282298</v>
      </c>
      <c r="E28185" s="30">
        <v>3690.0736537601324</v>
      </c>
    </row>
    <row r="28186" spans="1:5">
      <c r="A28186" s="10">
        <v>45220.458333333336</v>
      </c>
      <c r="B28186" s="10">
        <v>45220.46875</v>
      </c>
      <c r="D28186" s="24">
        <v>51214.775932153425</v>
      </c>
      <c r="E28186" s="30">
        <v>4060.152496987007</v>
      </c>
    </row>
    <row r="28187" spans="1:5">
      <c r="A28187" s="10">
        <v>45220.46875</v>
      </c>
      <c r="B28187" s="10">
        <v>45220.479166666664</v>
      </c>
      <c r="D28187" s="24">
        <v>53025.339550544275</v>
      </c>
      <c r="E28187" s="30">
        <v>4886.8747712295381</v>
      </c>
    </row>
    <row r="28188" spans="1:5">
      <c r="A28188" s="10">
        <v>45220.479166666664</v>
      </c>
      <c r="B28188" s="10">
        <v>45220.489583333336</v>
      </c>
      <c r="D28188" s="24">
        <v>57263.100208673881</v>
      </c>
      <c r="E28188" s="30">
        <v>6681.2193671065334</v>
      </c>
    </row>
    <row r="28189" spans="1:5">
      <c r="A28189" s="10">
        <v>45220.489583333336</v>
      </c>
      <c r="B28189" s="10">
        <v>45220.5</v>
      </c>
      <c r="D28189" s="24">
        <v>59106.589787490862</v>
      </c>
      <c r="E28189" s="30">
        <v>8887.759798745843</v>
      </c>
    </row>
    <row r="28190" spans="1:5">
      <c r="A28190" s="10">
        <v>45220.5</v>
      </c>
      <c r="B28190" s="10">
        <v>45220.510416666664</v>
      </c>
      <c r="D28190" s="24">
        <v>61805.240067670224</v>
      </c>
      <c r="E28190" s="30">
        <v>13803.922068348485</v>
      </c>
    </row>
    <row r="28191" spans="1:5">
      <c r="A28191" s="10">
        <v>45220.510416666664</v>
      </c>
      <c r="B28191" s="10">
        <v>45220.520833333336</v>
      </c>
      <c r="D28191" s="24">
        <v>66557.928335181467</v>
      </c>
      <c r="E28191" s="30">
        <v>18191.4521549233</v>
      </c>
    </row>
    <row r="28192" spans="1:5">
      <c r="A28192" s="10">
        <v>45220.520833333336</v>
      </c>
      <c r="B28192" s="10">
        <v>45220.53125</v>
      </c>
      <c r="D28192" s="24">
        <v>65433.218865309558</v>
      </c>
      <c r="E28192" s="30">
        <v>19335.705520429721</v>
      </c>
    </row>
    <row r="28193" spans="1:5">
      <c r="A28193" s="10">
        <v>45220.53125</v>
      </c>
      <c r="B28193" s="10">
        <v>45220.541666666664</v>
      </c>
      <c r="D28193" s="24">
        <v>66290.156608774851</v>
      </c>
      <c r="E28193" s="30">
        <v>18568.375176899553</v>
      </c>
    </row>
    <row r="28194" spans="1:5">
      <c r="A28194" s="10">
        <v>45220.541666666664</v>
      </c>
      <c r="B28194" s="10">
        <v>45220.552083333336</v>
      </c>
      <c r="D28194" s="24">
        <v>64263.580488468237</v>
      </c>
      <c r="E28194" s="30">
        <v>24083.187792581288</v>
      </c>
    </row>
    <row r="28195" spans="1:5">
      <c r="A28195" s="10">
        <v>45220.552083333336</v>
      </c>
      <c r="B28195" s="10">
        <v>45220.5625</v>
      </c>
      <c r="D28195" s="24">
        <v>63992.449656605815</v>
      </c>
      <c r="E28195" s="30">
        <v>23007.107319209917</v>
      </c>
    </row>
    <row r="28196" spans="1:5">
      <c r="A28196" s="10">
        <v>45220.5625</v>
      </c>
      <c r="B28196" s="10">
        <v>45220.572916666664</v>
      </c>
      <c r="D28196" s="24">
        <v>67225.513319429389</v>
      </c>
      <c r="E28196" s="30">
        <v>20874.54068353794</v>
      </c>
    </row>
    <row r="28197" spans="1:5">
      <c r="A28197" s="10">
        <v>45220.572916666664</v>
      </c>
      <c r="B28197" s="10">
        <v>45220.583333333336</v>
      </c>
      <c r="D28197" s="24">
        <v>64147.104043603802</v>
      </c>
      <c r="E28197" s="30">
        <v>21782.294181611887</v>
      </c>
    </row>
    <row r="28198" spans="1:5">
      <c r="A28198" s="10">
        <v>45220.583333333336</v>
      </c>
      <c r="B28198" s="10">
        <v>45220.59375</v>
      </c>
      <c r="D28198" s="24">
        <v>66422.060105740413</v>
      </c>
      <c r="E28198" s="30">
        <v>24219.04098045456</v>
      </c>
    </row>
    <row r="28199" spans="1:5">
      <c r="A28199" s="10">
        <v>45220.59375</v>
      </c>
      <c r="B28199" s="10">
        <v>45220.604166666664</v>
      </c>
      <c r="D28199" s="24">
        <v>61560.533677869957</v>
      </c>
      <c r="E28199" s="30">
        <v>21842.591421060879</v>
      </c>
    </row>
    <row r="28200" spans="1:5">
      <c r="A28200" s="10">
        <v>45220.604166666664</v>
      </c>
      <c r="B28200" s="10">
        <v>45220.614583333336</v>
      </c>
      <c r="D28200" s="24">
        <v>64619.50751270898</v>
      </c>
      <c r="E28200" s="30">
        <v>19537.84983216269</v>
      </c>
    </row>
    <row r="28201" spans="1:5">
      <c r="A28201" s="10">
        <v>45220.614583333336</v>
      </c>
      <c r="B28201" s="10">
        <v>45220.625</v>
      </c>
      <c r="D28201" s="24">
        <v>65368.515699835429</v>
      </c>
      <c r="E28201" s="30">
        <v>16057.507055987306</v>
      </c>
    </row>
    <row r="28202" spans="1:5">
      <c r="A28202" s="10">
        <v>45220.625</v>
      </c>
      <c r="B28202" s="10">
        <v>45220.635416666664</v>
      </c>
      <c r="D28202" s="24">
        <v>70104.946974988474</v>
      </c>
      <c r="E28202" s="30">
        <v>17951.431168744821</v>
      </c>
    </row>
    <row r="28203" spans="1:5">
      <c r="A28203" s="10">
        <v>45220.635416666664</v>
      </c>
      <c r="B28203" s="10">
        <v>45220.645833333336</v>
      </c>
      <c r="D28203" s="24">
        <v>82398.14279769444</v>
      </c>
      <c r="E28203" s="30">
        <v>16667.565337224078</v>
      </c>
    </row>
    <row r="28204" spans="1:5">
      <c r="A28204" s="10">
        <v>45220.645833333336</v>
      </c>
      <c r="B28204" s="10">
        <v>45220.65625</v>
      </c>
      <c r="D28204" s="24">
        <v>78924.022743039124</v>
      </c>
      <c r="E28204" s="30">
        <v>17799.861701932372</v>
      </c>
    </row>
    <row r="28205" spans="1:5">
      <c r="A28205" s="10">
        <v>45220.65625</v>
      </c>
      <c r="B28205" s="10">
        <v>45220.666666666664</v>
      </c>
      <c r="D28205" s="24">
        <v>86953.815208345681</v>
      </c>
      <c r="E28205" s="30">
        <v>17095.033785096708</v>
      </c>
    </row>
    <row r="28206" spans="1:5">
      <c r="A28206" s="10">
        <v>45220.666666666664</v>
      </c>
      <c r="B28206" s="10">
        <v>45220.677083333336</v>
      </c>
      <c r="D28206" s="24">
        <v>88883.710177869492</v>
      </c>
      <c r="E28206" s="30">
        <v>14500.618195960074</v>
      </c>
    </row>
    <row r="28207" spans="1:5">
      <c r="A28207" s="10">
        <v>45220.677083333336</v>
      </c>
      <c r="B28207" s="10">
        <v>45220.6875</v>
      </c>
      <c r="D28207" s="24">
        <v>95613.863478832936</v>
      </c>
      <c r="E28207" s="30">
        <v>14047.077752728092</v>
      </c>
    </row>
    <row r="28208" spans="1:5">
      <c r="A28208" s="10">
        <v>45220.6875</v>
      </c>
      <c r="B28208" s="10">
        <v>45220.697916666664</v>
      </c>
      <c r="D28208" s="24">
        <v>86830.909111719651</v>
      </c>
      <c r="E28208" s="30">
        <v>12684.493527399816</v>
      </c>
    </row>
    <row r="28209" spans="1:5">
      <c r="A28209" s="10">
        <v>45220.697916666664</v>
      </c>
      <c r="B28209" s="10">
        <v>45220.708333333336</v>
      </c>
      <c r="D28209" s="24">
        <v>77685.275338709165</v>
      </c>
      <c r="E28209" s="30">
        <v>10179.062004414705</v>
      </c>
    </row>
    <row r="28210" spans="1:5">
      <c r="A28210" s="10">
        <v>45220.708333333336</v>
      </c>
      <c r="B28210" s="10">
        <v>45220.71875</v>
      </c>
      <c r="D28210" s="24">
        <v>81891.567243722762</v>
      </c>
      <c r="E28210" s="30">
        <v>7005.2118452298782</v>
      </c>
    </row>
    <row r="28211" spans="1:5">
      <c r="A28211" s="10">
        <v>45220.71875</v>
      </c>
      <c r="B28211" s="10">
        <v>45220.729166666664</v>
      </c>
      <c r="D28211" s="24">
        <v>84764.440013906162</v>
      </c>
      <c r="E28211" s="30">
        <v>4480.7023343348446</v>
      </c>
    </row>
    <row r="28212" spans="1:5">
      <c r="A28212" s="10">
        <v>45220.729166666664</v>
      </c>
      <c r="B28212" s="10">
        <v>45220.739583333336</v>
      </c>
      <c r="D28212" s="24">
        <v>81837.87084467079</v>
      </c>
      <c r="E28212" s="30">
        <v>2565.9359595484148</v>
      </c>
    </row>
    <row r="28213" spans="1:5">
      <c r="A28213" s="10">
        <v>45220.739583333336</v>
      </c>
      <c r="B28213" s="10">
        <v>45220.75</v>
      </c>
      <c r="D28213" s="24">
        <v>80755.371023695596</v>
      </c>
      <c r="E28213" s="30">
        <v>1595.394921157688</v>
      </c>
    </row>
    <row r="28214" spans="1:5">
      <c r="A28214" s="10">
        <v>45220.75</v>
      </c>
      <c r="B28214" s="10">
        <v>45220.760416666664</v>
      </c>
      <c r="D28214" s="24">
        <v>86193.155434882297</v>
      </c>
      <c r="E28214" s="30">
        <v>1245.0544252583841</v>
      </c>
    </row>
    <row r="28215" spans="1:5">
      <c r="A28215" s="10">
        <v>45220.760416666664</v>
      </c>
      <c r="B28215" s="10">
        <v>45220.770833333336</v>
      </c>
      <c r="D28215" s="24">
        <v>90179.009434161475</v>
      </c>
      <c r="E28215" s="30">
        <v>1205.4048026833345</v>
      </c>
    </row>
    <row r="28216" spans="1:5">
      <c r="A28216" s="10">
        <v>45220.770833333336</v>
      </c>
      <c r="B28216" s="10">
        <v>45220.78125</v>
      </c>
      <c r="D28216" s="24">
        <v>90044.116754276882</v>
      </c>
      <c r="E28216" s="30">
        <v>1208.9434791314936</v>
      </c>
    </row>
    <row r="28217" spans="1:5">
      <c r="A28217" s="10">
        <v>45220.78125</v>
      </c>
      <c r="B28217" s="10">
        <v>45220.791666666664</v>
      </c>
      <c r="D28217" s="24">
        <v>94976.396329070019</v>
      </c>
      <c r="E28217" s="30">
        <v>1220.1891955019437</v>
      </c>
    </row>
    <row r="28218" spans="1:5">
      <c r="A28218" s="10">
        <v>45220.791666666664</v>
      </c>
      <c r="B28218" s="10">
        <v>45220.802083333336</v>
      </c>
      <c r="D28218" s="24">
        <v>101170.75239621183</v>
      </c>
      <c r="E28218" s="30">
        <v>1195.6155566994112</v>
      </c>
    </row>
    <row r="28219" spans="1:5">
      <c r="A28219" s="10">
        <v>45220.802083333336</v>
      </c>
      <c r="B28219" s="10">
        <v>45220.8125</v>
      </c>
      <c r="D28219" s="24">
        <v>108085.26656253893</v>
      </c>
      <c r="E28219" s="30">
        <v>1191.32068950605</v>
      </c>
    </row>
    <row r="28220" spans="1:5">
      <c r="A28220" s="10">
        <v>45220.8125</v>
      </c>
      <c r="B28220" s="10">
        <v>45220.822916666664</v>
      </c>
      <c r="D28220" s="24">
        <v>105531.21544882888</v>
      </c>
      <c r="E28220" s="30">
        <v>1201.9690733369462</v>
      </c>
    </row>
    <row r="28221" spans="1:5">
      <c r="A28221" s="10">
        <v>45220.822916666664</v>
      </c>
      <c r="B28221" s="10">
        <v>45220.833333333336</v>
      </c>
      <c r="D28221" s="24">
        <v>109415.40023085482</v>
      </c>
      <c r="E28221" s="30">
        <v>1187.5743185001249</v>
      </c>
    </row>
    <row r="28222" spans="1:5">
      <c r="A28222" s="10">
        <v>45220.833333333336</v>
      </c>
      <c r="B28222" s="10">
        <v>45220.84375</v>
      </c>
      <c r="D28222" s="24">
        <v>109827.5400402043</v>
      </c>
      <c r="E28222" s="30">
        <v>1213.9043995946754</v>
      </c>
    </row>
    <row r="28223" spans="1:5">
      <c r="A28223" s="10">
        <v>45220.84375</v>
      </c>
      <c r="B28223" s="10">
        <v>45220.854166666664</v>
      </c>
      <c r="D28223" s="24">
        <v>107375.76162997774</v>
      </c>
      <c r="E28223" s="30">
        <v>1224.043734516817</v>
      </c>
    </row>
    <row r="28224" spans="1:5">
      <c r="A28224" s="10">
        <v>45220.854166666664</v>
      </c>
      <c r="B28224" s="10">
        <v>45220.864583333336</v>
      </c>
      <c r="D28224" s="24">
        <v>107689.10449019773</v>
      </c>
      <c r="E28224" s="30">
        <v>1239.7978469534719</v>
      </c>
    </row>
    <row r="28225" spans="1:5">
      <c r="A28225" s="10">
        <v>45220.864583333336</v>
      </c>
      <c r="B28225" s="10">
        <v>45220.875</v>
      </c>
      <c r="D28225" s="24">
        <v>111438.83337284894</v>
      </c>
      <c r="E28225" s="30">
        <v>1235.2574268784654</v>
      </c>
    </row>
    <row r="28226" spans="1:5">
      <c r="A28226" s="10">
        <v>45220.875</v>
      </c>
      <c r="B28226" s="10">
        <v>45220.885416666664</v>
      </c>
      <c r="D28226" s="24">
        <v>110526.80527278515</v>
      </c>
      <c r="E28226" s="30">
        <v>1246.0498835802764</v>
      </c>
    </row>
    <row r="28227" spans="1:5">
      <c r="A28227" s="10">
        <v>45220.885416666664</v>
      </c>
      <c r="B28227" s="10">
        <v>45220.895833333336</v>
      </c>
      <c r="D28227" s="24">
        <v>117705.76814765052</v>
      </c>
      <c r="E28227" s="30">
        <v>1307.1429456309947</v>
      </c>
    </row>
    <row r="28228" spans="1:5">
      <c r="A28228" s="10">
        <v>45220.895833333336</v>
      </c>
      <c r="B28228" s="10">
        <v>45220.90625</v>
      </c>
      <c r="D28228" s="24">
        <v>116888.02961409169</v>
      </c>
      <c r="E28228" s="30">
        <v>1360.9832165300638</v>
      </c>
    </row>
    <row r="28229" spans="1:5">
      <c r="A28229" s="10">
        <v>45220.90625</v>
      </c>
      <c r="B28229" s="10">
        <v>45220.916666666664</v>
      </c>
      <c r="D28229" s="24">
        <v>112611.40712107388</v>
      </c>
      <c r="E28229" s="30">
        <v>1378.0118922959073</v>
      </c>
    </row>
    <row r="28230" spans="1:5">
      <c r="A28230" s="10">
        <v>45220.916666666664</v>
      </c>
      <c r="B28230" s="10">
        <v>45220.927083333336</v>
      </c>
      <c r="D28230" s="24">
        <v>93066.368715782664</v>
      </c>
      <c r="E28230" s="30">
        <v>1418.3831881993915</v>
      </c>
    </row>
    <row r="28231" spans="1:5">
      <c r="A28231" s="10">
        <v>45220.927083333336</v>
      </c>
      <c r="B28231" s="10">
        <v>45220.9375</v>
      </c>
      <c r="D28231" s="24">
        <v>88980.637471570575</v>
      </c>
      <c r="E28231" s="30">
        <v>1442.1096336105529</v>
      </c>
    </row>
    <row r="28232" spans="1:5">
      <c r="A28232" s="10">
        <v>45220.9375</v>
      </c>
      <c r="B28232" s="10">
        <v>45220.947916666664</v>
      </c>
      <c r="D28232" s="24">
        <v>86366.365909486602</v>
      </c>
      <c r="E28232" s="30">
        <v>1476.3863539248196</v>
      </c>
    </row>
    <row r="28233" spans="1:5">
      <c r="A28233" s="10">
        <v>45220.947916666664</v>
      </c>
      <c r="B28233" s="10">
        <v>45220.958333333336</v>
      </c>
      <c r="D28233" s="24">
        <v>92706.376046947204</v>
      </c>
      <c r="E28233" s="30">
        <v>1492.2241255602471</v>
      </c>
    </row>
    <row r="28234" spans="1:5">
      <c r="A28234" s="10">
        <v>45220.958333333336</v>
      </c>
      <c r="B28234" s="10">
        <v>45220.96875</v>
      </c>
      <c r="D28234" s="24">
        <v>99829.541528935762</v>
      </c>
      <c r="E28234" s="30">
        <v>1508.2535982505867</v>
      </c>
    </row>
    <row r="28235" spans="1:5">
      <c r="A28235" s="10">
        <v>45220.96875</v>
      </c>
      <c r="B28235" s="10">
        <v>45220.979166666664</v>
      </c>
      <c r="D28235" s="24">
        <v>107446.99528905773</v>
      </c>
      <c r="E28235" s="30">
        <v>1529.0137861947821</v>
      </c>
    </row>
    <row r="28236" spans="1:5">
      <c r="A28236" s="10">
        <v>45220.979166666664</v>
      </c>
      <c r="B28236" s="10">
        <v>45220.989583333336</v>
      </c>
      <c r="D28236" s="24">
        <v>108922.11875343458</v>
      </c>
      <c r="E28236" s="30">
        <v>1537.3708810089099</v>
      </c>
    </row>
    <row r="28237" spans="1:5">
      <c r="A28237" s="10">
        <v>45220.989583333336</v>
      </c>
      <c r="B28237" s="10">
        <v>45221</v>
      </c>
      <c r="D28237" s="24">
        <v>107477.66684310861</v>
      </c>
      <c r="E28237" s="30">
        <v>1523.6310646271088</v>
      </c>
    </row>
    <row r="28238" spans="1:5">
      <c r="A28238" s="10">
        <v>45221</v>
      </c>
      <c r="B28238" s="10">
        <v>45221.010416666664</v>
      </c>
      <c r="D28238" s="24">
        <v>99354.06720423662</v>
      </c>
      <c r="E28238" s="30">
        <v>1466.802283211558</v>
      </c>
    </row>
    <row r="28239" spans="1:5">
      <c r="A28239" s="10">
        <v>45221.010416666664</v>
      </c>
      <c r="B28239" s="10">
        <v>45221.020833333336</v>
      </c>
      <c r="D28239" s="24">
        <v>92920.514729522794</v>
      </c>
      <c r="E28239" s="30">
        <v>1469.5878897315934</v>
      </c>
    </row>
    <row r="28240" spans="1:5">
      <c r="A28240" s="10">
        <v>45221.020833333336</v>
      </c>
      <c r="B28240" s="10">
        <v>45221.03125</v>
      </c>
      <c r="D28240" s="24">
        <v>92931.948612404405</v>
      </c>
      <c r="E28240" s="30">
        <v>1471.1211309166711</v>
      </c>
    </row>
    <row r="28241" spans="1:5">
      <c r="A28241" s="10">
        <v>45221.03125</v>
      </c>
      <c r="B28241" s="10">
        <v>45221.041666666664</v>
      </c>
      <c r="D28241" s="24">
        <v>89243.973523456647</v>
      </c>
      <c r="E28241" s="30">
        <v>1465.9298025026378</v>
      </c>
    </row>
    <row r="28242" spans="1:5">
      <c r="A28242" s="10">
        <v>45221.041666666664</v>
      </c>
      <c r="B28242" s="10">
        <v>45221.052083333336</v>
      </c>
      <c r="D28242" s="24">
        <v>86855.602758140609</v>
      </c>
      <c r="E28242" s="30">
        <v>1471.5289361822709</v>
      </c>
    </row>
    <row r="28243" spans="1:5">
      <c r="A28243" s="10">
        <v>45221.052083333336</v>
      </c>
      <c r="B28243" s="10">
        <v>45221.0625</v>
      </c>
      <c r="D28243" s="24">
        <v>93931.032541672437</v>
      </c>
      <c r="E28243" s="30">
        <v>1457.241851149523</v>
      </c>
    </row>
    <row r="28244" spans="1:5">
      <c r="A28244" s="10">
        <v>45221.0625</v>
      </c>
      <c r="B28244" s="10">
        <v>45221.072916666664</v>
      </c>
      <c r="D28244" s="24">
        <v>93615.829026818785</v>
      </c>
      <c r="E28244" s="30">
        <v>1458.6613353134908</v>
      </c>
    </row>
    <row r="28245" spans="1:5">
      <c r="A28245" s="10">
        <v>45221.072916666664</v>
      </c>
      <c r="B28245" s="10">
        <v>45221.083333333336</v>
      </c>
      <c r="D28245" s="24">
        <v>92299.764775691248</v>
      </c>
      <c r="E28245" s="30">
        <v>1464.2679589335644</v>
      </c>
    </row>
    <row r="28246" spans="1:5">
      <c r="A28246" s="10">
        <v>45221.083333333336</v>
      </c>
      <c r="B28246" s="10">
        <v>45221.09375</v>
      </c>
      <c r="D28246" s="24">
        <v>91594.863650740794</v>
      </c>
      <c r="E28246" s="30">
        <v>1465.0019085851245</v>
      </c>
    </row>
    <row r="28247" spans="1:5">
      <c r="A28247" s="10">
        <v>45221.09375</v>
      </c>
      <c r="B28247" s="10">
        <v>45221.104166666664</v>
      </c>
      <c r="D28247" s="24">
        <v>94839.979035040393</v>
      </c>
      <c r="E28247" s="30">
        <v>1461.4796232610242</v>
      </c>
    </row>
    <row r="28248" spans="1:5">
      <c r="A28248" s="10">
        <v>45221.104166666664</v>
      </c>
      <c r="B28248" s="10">
        <v>45221.114583333336</v>
      </c>
      <c r="D28248" s="24">
        <v>95889.382465889139</v>
      </c>
      <c r="E28248" s="30">
        <v>1485.1240229127443</v>
      </c>
    </row>
    <row r="28249" spans="1:5">
      <c r="A28249" s="10">
        <v>45221.114583333336</v>
      </c>
      <c r="B28249" s="10">
        <v>45221.125</v>
      </c>
      <c r="D28249" s="24">
        <v>99054.667362527252</v>
      </c>
      <c r="E28249" s="30">
        <v>1490.5939190102233</v>
      </c>
    </row>
    <row r="28250" spans="1:5">
      <c r="A28250" s="10">
        <v>45221.125</v>
      </c>
      <c r="B28250" s="10">
        <v>45221.135416666664</v>
      </c>
      <c r="D28250" s="24">
        <v>100773.22352932314</v>
      </c>
      <c r="E28250" s="30">
        <v>1393.2045648099436</v>
      </c>
    </row>
    <row r="28251" spans="1:5">
      <c r="A28251" s="10">
        <v>45221.135416666664</v>
      </c>
      <c r="B28251" s="10">
        <v>45221.145833333336</v>
      </c>
      <c r="D28251" s="24">
        <v>102441.77651832873</v>
      </c>
      <c r="E28251" s="30">
        <v>1379.2400734574378</v>
      </c>
    </row>
    <row r="28252" spans="1:5">
      <c r="A28252" s="10">
        <v>45221.145833333336</v>
      </c>
      <c r="B28252" s="10">
        <v>45221.15625</v>
      </c>
      <c r="D28252" s="24">
        <v>103029.30181844391</v>
      </c>
      <c r="E28252" s="30">
        <v>1409.6624301818638</v>
      </c>
    </row>
    <row r="28253" spans="1:5">
      <c r="A28253" s="10">
        <v>45221.15625</v>
      </c>
      <c r="B28253" s="10">
        <v>45221.166666666664</v>
      </c>
      <c r="D28253" s="24">
        <v>103748.79040643455</v>
      </c>
      <c r="E28253" s="30">
        <v>1402.4771715375432</v>
      </c>
    </row>
    <row r="28254" spans="1:5">
      <c r="A28254" s="10">
        <v>45221.166666666664</v>
      </c>
      <c r="B28254" s="10">
        <v>45221.177083333336</v>
      </c>
      <c r="D28254" s="24">
        <v>102046.15315217091</v>
      </c>
      <c r="E28254" s="30">
        <v>1388.0371254113118</v>
      </c>
    </row>
    <row r="28255" spans="1:5">
      <c r="A28255" s="10">
        <v>45221.177083333336</v>
      </c>
      <c r="B28255" s="10">
        <v>45221.1875</v>
      </c>
      <c r="D28255" s="24">
        <v>100008.34399959457</v>
      </c>
      <c r="E28255" s="30">
        <v>1389.0479952713886</v>
      </c>
    </row>
    <row r="28256" spans="1:5">
      <c r="A28256" s="10">
        <v>45221.1875</v>
      </c>
      <c r="B28256" s="10">
        <v>45221.197916666664</v>
      </c>
      <c r="D28256" s="24">
        <v>94844.384553687472</v>
      </c>
      <c r="E28256" s="30">
        <v>1371.1087070993192</v>
      </c>
    </row>
    <row r="28257" spans="1:5">
      <c r="A28257" s="10">
        <v>45221.197916666664</v>
      </c>
      <c r="B28257" s="10">
        <v>45221.208333333336</v>
      </c>
      <c r="D28257" s="24">
        <v>94690.751691676065</v>
      </c>
      <c r="E28257" s="30">
        <v>1354.8853970528467</v>
      </c>
    </row>
    <row r="28258" spans="1:5">
      <c r="A28258" s="10">
        <v>45221.208333333336</v>
      </c>
      <c r="B28258" s="10">
        <v>45221.21875</v>
      </c>
      <c r="D28258" s="24">
        <v>96347.689252755779</v>
      </c>
      <c r="E28258" s="30">
        <v>1374.0338686226585</v>
      </c>
    </row>
    <row r="28259" spans="1:5">
      <c r="A28259" s="10">
        <v>45221.21875</v>
      </c>
      <c r="B28259" s="10">
        <v>45221.229166666664</v>
      </c>
      <c r="D28259" s="24">
        <v>93910.654976285397</v>
      </c>
      <c r="E28259" s="30">
        <v>1430.575171741209</v>
      </c>
    </row>
    <row r="28260" spans="1:5">
      <c r="A28260" s="10">
        <v>45221.229166666664</v>
      </c>
      <c r="B28260" s="10">
        <v>45221.239583333336</v>
      </c>
      <c r="D28260" s="24">
        <v>90332.156155398712</v>
      </c>
      <c r="E28260" s="30">
        <v>1408.942491740378</v>
      </c>
    </row>
    <row r="28261" spans="1:5">
      <c r="A28261" s="10">
        <v>45221.239583333336</v>
      </c>
      <c r="B28261" s="10">
        <v>45221.25</v>
      </c>
      <c r="D28261" s="24">
        <v>89387.033326301811</v>
      </c>
      <c r="E28261" s="30">
        <v>1348.5794073195812</v>
      </c>
    </row>
    <row r="28262" spans="1:5">
      <c r="A28262" s="10">
        <v>45221.25</v>
      </c>
      <c r="B28262" s="10">
        <v>45221.260416666664</v>
      </c>
      <c r="D28262" s="24">
        <v>95029.745544211852</v>
      </c>
      <c r="E28262" s="30">
        <v>1263.856831447162</v>
      </c>
    </row>
    <row r="28263" spans="1:5">
      <c r="A28263" s="10">
        <v>45221.260416666664</v>
      </c>
      <c r="B28263" s="10">
        <v>45221.270833333336</v>
      </c>
      <c r="D28263" s="24">
        <v>103397.72740000649</v>
      </c>
      <c r="E28263" s="30">
        <v>1237.1545116400976</v>
      </c>
    </row>
    <row r="28264" spans="1:5">
      <c r="A28264" s="10">
        <v>45221.270833333336</v>
      </c>
      <c r="B28264" s="10">
        <v>45221.28125</v>
      </c>
      <c r="D28264" s="24">
        <v>102870.07932518916</v>
      </c>
      <c r="E28264" s="30">
        <v>1192.5943904630681</v>
      </c>
    </row>
    <row r="28265" spans="1:5">
      <c r="A28265" s="10">
        <v>45221.28125</v>
      </c>
      <c r="B28265" s="10">
        <v>45221.291666666664</v>
      </c>
      <c r="D28265" s="24">
        <v>100761.57898563791</v>
      </c>
      <c r="E28265" s="30">
        <v>1181.0954815702328</v>
      </c>
    </row>
    <row r="28266" spans="1:5">
      <c r="A28266" s="10">
        <v>45221.291666666664</v>
      </c>
      <c r="B28266" s="10">
        <v>45221.302083333336</v>
      </c>
      <c r="D28266" s="24">
        <v>94322.038842945985</v>
      </c>
      <c r="E28266" s="30">
        <v>1178.8993524201874</v>
      </c>
    </row>
    <row r="28267" spans="1:5">
      <c r="A28267" s="10">
        <v>45221.302083333336</v>
      </c>
      <c r="B28267" s="10">
        <v>45221.3125</v>
      </c>
      <c r="D28267" s="24">
        <v>91190.240409894628</v>
      </c>
      <c r="E28267" s="30">
        <v>1169.8785254887591</v>
      </c>
    </row>
    <row r="28268" spans="1:5">
      <c r="A28268" s="10">
        <v>45221.3125</v>
      </c>
      <c r="B28268" s="10">
        <v>45221.322916666664</v>
      </c>
      <c r="D28268" s="24">
        <v>94848.712299319683</v>
      </c>
      <c r="E28268" s="30">
        <v>1181.4329733946929</v>
      </c>
    </row>
    <row r="28269" spans="1:5">
      <c r="A28269" s="10">
        <v>45221.322916666664</v>
      </c>
      <c r="B28269" s="10">
        <v>45221.333333333336</v>
      </c>
      <c r="D28269" s="24">
        <v>103637.72391640434</v>
      </c>
      <c r="E28269" s="30">
        <v>1192.8906294230328</v>
      </c>
    </row>
    <row r="28270" spans="1:5">
      <c r="A28270" s="10">
        <v>45221.333333333336</v>
      </c>
      <c r="B28270" s="10">
        <v>45221.34375</v>
      </c>
      <c r="D28270" s="24">
        <v>103858.08877113934</v>
      </c>
      <c r="E28270" s="30">
        <v>1200.5954655509256</v>
      </c>
    </row>
    <row r="28271" spans="1:5">
      <c r="A28271" s="10">
        <v>45221.34375</v>
      </c>
      <c r="B28271" s="10">
        <v>45221.354166666664</v>
      </c>
      <c r="D28271" s="24">
        <v>104244.05132924726</v>
      </c>
      <c r="E28271" s="30">
        <v>1721.7052577304471</v>
      </c>
    </row>
    <row r="28272" spans="1:5">
      <c r="A28272" s="10">
        <v>45221.354166666664</v>
      </c>
      <c r="B28272" s="10">
        <v>45221.364583333336</v>
      </c>
      <c r="D28272" s="24">
        <v>98193.570032830205</v>
      </c>
      <c r="E28272" s="30">
        <v>3666.4512918112459</v>
      </c>
    </row>
    <row r="28273" spans="1:5">
      <c r="A28273" s="10">
        <v>45221.364583333336</v>
      </c>
      <c r="B28273" s="10">
        <v>45221.375</v>
      </c>
      <c r="D28273" s="24">
        <v>98455.533731977281</v>
      </c>
      <c r="E28273" s="30">
        <v>5908.6050539840207</v>
      </c>
    </row>
    <row r="28274" spans="1:5">
      <c r="A28274" s="10">
        <v>45221.375</v>
      </c>
      <c r="B28274" s="10">
        <v>45221.385416666664</v>
      </c>
      <c r="D28274" s="24">
        <v>95117.52352120768</v>
      </c>
      <c r="E28274" s="30">
        <v>7936.7712290518184</v>
      </c>
    </row>
    <row r="28275" spans="1:5">
      <c r="A28275" s="10">
        <v>45221.385416666664</v>
      </c>
      <c r="B28275" s="10">
        <v>45221.395833333336</v>
      </c>
      <c r="D28275" s="24">
        <v>93776.636609453082</v>
      </c>
      <c r="E28275" s="30">
        <v>10325.044475213419</v>
      </c>
    </row>
    <row r="28276" spans="1:5">
      <c r="A28276" s="10">
        <v>45221.395833333336</v>
      </c>
      <c r="B28276" s="10">
        <v>45221.40625</v>
      </c>
      <c r="D28276" s="24">
        <v>93681.901825948604</v>
      </c>
      <c r="E28276" s="30">
        <v>11422.329668096598</v>
      </c>
    </row>
    <row r="28277" spans="1:5">
      <c r="A28277" s="10">
        <v>45221.40625</v>
      </c>
      <c r="B28277" s="10">
        <v>45221.416666666664</v>
      </c>
      <c r="D28277" s="24">
        <v>89476.975619698496</v>
      </c>
      <c r="E28277" s="30">
        <v>10111.804672667511</v>
      </c>
    </row>
    <row r="28278" spans="1:5">
      <c r="A28278" s="10">
        <v>45221.416666666664</v>
      </c>
      <c r="B28278" s="10">
        <v>45221.427083333336</v>
      </c>
      <c r="D28278" s="24">
        <v>81199.047850824296</v>
      </c>
      <c r="E28278" s="30">
        <v>10965.566986221693</v>
      </c>
    </row>
    <row r="28279" spans="1:5">
      <c r="A28279" s="10">
        <v>45221.427083333336</v>
      </c>
      <c r="B28279" s="10">
        <v>45221.4375</v>
      </c>
      <c r="D28279" s="24">
        <v>82271.379611351193</v>
      </c>
      <c r="E28279" s="30">
        <v>11328.515960237091</v>
      </c>
    </row>
    <row r="28280" spans="1:5">
      <c r="A28280" s="10">
        <v>45221.4375</v>
      </c>
      <c r="B28280" s="10">
        <v>45221.447916666664</v>
      </c>
      <c r="D28280" s="24">
        <v>85880.122382207366</v>
      </c>
      <c r="E28280" s="30">
        <v>11299.303219679628</v>
      </c>
    </row>
    <row r="28281" spans="1:5">
      <c r="A28281" s="10">
        <v>45221.447916666664</v>
      </c>
      <c r="B28281" s="10">
        <v>45221.458333333336</v>
      </c>
      <c r="D28281" s="24">
        <v>88098.291469603748</v>
      </c>
      <c r="E28281" s="30">
        <v>11992.360983508794</v>
      </c>
    </row>
    <row r="28282" spans="1:5">
      <c r="A28282" s="10">
        <v>45221.458333333336</v>
      </c>
      <c r="B28282" s="10">
        <v>45221.46875</v>
      </c>
      <c r="D28282" s="24">
        <v>86469.171044487011</v>
      </c>
      <c r="E28282" s="30">
        <v>13317.532901498813</v>
      </c>
    </row>
    <row r="28283" spans="1:5">
      <c r="A28283" s="10">
        <v>45221.46875</v>
      </c>
      <c r="B28283" s="10">
        <v>45221.479166666664</v>
      </c>
      <c r="D28283" s="24">
        <v>85525.513947848303</v>
      </c>
      <c r="E28283" s="30">
        <v>16366.882836363102</v>
      </c>
    </row>
    <row r="28284" spans="1:5">
      <c r="A28284" s="10">
        <v>45221.479166666664</v>
      </c>
      <c r="B28284" s="10">
        <v>45221.489583333336</v>
      </c>
      <c r="D28284" s="24">
        <v>85269.495379240834</v>
      </c>
      <c r="E28284" s="30">
        <v>15681.428048754076</v>
      </c>
    </row>
    <row r="28285" spans="1:5">
      <c r="A28285" s="10">
        <v>45221.489583333336</v>
      </c>
      <c r="B28285" s="10">
        <v>45221.5</v>
      </c>
      <c r="D28285" s="24">
        <v>84593.949160038639</v>
      </c>
      <c r="E28285" s="30">
        <v>15697.021467113038</v>
      </c>
    </row>
    <row r="28286" spans="1:5">
      <c r="A28286" s="10">
        <v>45221.5</v>
      </c>
      <c r="B28286" s="10">
        <v>45221.510416666664</v>
      </c>
      <c r="D28286" s="24">
        <v>81119.767334818112</v>
      </c>
      <c r="E28286" s="30">
        <v>15874.620999410696</v>
      </c>
    </row>
    <row r="28287" spans="1:5">
      <c r="A28287" s="10">
        <v>45221.510416666664</v>
      </c>
      <c r="B28287" s="10">
        <v>45221.520833333336</v>
      </c>
      <c r="D28287" s="24">
        <v>81281.108423864207</v>
      </c>
      <c r="E28287" s="30">
        <v>15451.057906544826</v>
      </c>
    </row>
    <row r="28288" spans="1:5">
      <c r="A28288" s="10">
        <v>45221.520833333336</v>
      </c>
      <c r="B28288" s="10">
        <v>45221.53125</v>
      </c>
      <c r="D28288" s="24">
        <v>89512.620934722683</v>
      </c>
      <c r="E28288" s="30">
        <v>19630.30190193047</v>
      </c>
    </row>
    <row r="28289" spans="1:5">
      <c r="A28289" s="10">
        <v>45221.53125</v>
      </c>
      <c r="B28289" s="10">
        <v>45221.541666666664</v>
      </c>
      <c r="D28289" s="24">
        <v>91970.575984685202</v>
      </c>
      <c r="E28289" s="30">
        <v>24571.227694503959</v>
      </c>
    </row>
    <row r="28290" spans="1:5">
      <c r="A28290" s="10">
        <v>45221.541666666664</v>
      </c>
      <c r="B28290" s="10">
        <v>45221.552083333336</v>
      </c>
      <c r="D28290" s="24">
        <v>89043.964244418137</v>
      </c>
      <c r="E28290" s="30">
        <v>23014.664908525887</v>
      </c>
    </row>
    <row r="28291" spans="1:5">
      <c r="A28291" s="10">
        <v>45221.552083333336</v>
      </c>
      <c r="B28291" s="10">
        <v>45221.5625</v>
      </c>
      <c r="D28291" s="24">
        <v>88319.301578607468</v>
      </c>
      <c r="E28291" s="30">
        <v>20717.998235584288</v>
      </c>
    </row>
    <row r="28292" spans="1:5">
      <c r="A28292" s="10">
        <v>45221.5625</v>
      </c>
      <c r="B28292" s="10">
        <v>45221.572916666664</v>
      </c>
      <c r="D28292" s="24">
        <v>89693.194827728003</v>
      </c>
      <c r="E28292" s="30">
        <v>16926.133716938148</v>
      </c>
    </row>
    <row r="28293" spans="1:5">
      <c r="A28293" s="10">
        <v>45221.572916666664</v>
      </c>
      <c r="B28293" s="10">
        <v>45221.583333333336</v>
      </c>
      <c r="D28293" s="24">
        <v>86032.602710600419</v>
      </c>
      <c r="E28293" s="30">
        <v>12234.740791058806</v>
      </c>
    </row>
    <row r="28294" spans="1:5">
      <c r="A28294" s="10">
        <v>45221.583333333336</v>
      </c>
      <c r="B28294" s="10">
        <v>45221.59375</v>
      </c>
      <c r="D28294" s="24">
        <v>83760.780569998591</v>
      </c>
      <c r="E28294" s="30">
        <v>11408.029409266601</v>
      </c>
    </row>
    <row r="28295" spans="1:5">
      <c r="A28295" s="10">
        <v>45221.59375</v>
      </c>
      <c r="B28295" s="10">
        <v>45221.604166666664</v>
      </c>
      <c r="D28295" s="24">
        <v>83595.477488560777</v>
      </c>
      <c r="E28295" s="30">
        <v>11851.218746617727</v>
      </c>
    </row>
    <row r="28296" spans="1:5">
      <c r="A28296" s="10">
        <v>45221.604166666664</v>
      </c>
      <c r="B28296" s="10">
        <v>45221.614583333336</v>
      </c>
      <c r="D28296" s="24">
        <v>82361.131029329496</v>
      </c>
      <c r="E28296" s="30">
        <v>11150.076052680894</v>
      </c>
    </row>
    <row r="28297" spans="1:5">
      <c r="A28297" s="10">
        <v>45221.614583333336</v>
      </c>
      <c r="B28297" s="10">
        <v>45221.625</v>
      </c>
      <c r="D28297" s="24">
        <v>83981.570053005838</v>
      </c>
      <c r="E28297" s="30">
        <v>12938.240901846037</v>
      </c>
    </row>
    <row r="28298" spans="1:5">
      <c r="A28298" s="10">
        <v>45221.625</v>
      </c>
      <c r="B28298" s="10">
        <v>45221.635416666664</v>
      </c>
      <c r="D28298" s="24">
        <v>87287.95114650068</v>
      </c>
      <c r="E28298" s="30">
        <v>12528.012137145801</v>
      </c>
    </row>
    <row r="28299" spans="1:5">
      <c r="A28299" s="10">
        <v>45221.635416666664</v>
      </c>
      <c r="B28299" s="10">
        <v>45221.645833333336</v>
      </c>
      <c r="D28299" s="24">
        <v>83769.247788767068</v>
      </c>
      <c r="E28299" s="30">
        <v>11430.749783200081</v>
      </c>
    </row>
    <row r="28300" spans="1:5">
      <c r="A28300" s="10">
        <v>45221.645833333336</v>
      </c>
      <c r="B28300" s="10">
        <v>45221.65625</v>
      </c>
      <c r="D28300" s="24">
        <v>78913.032729310711</v>
      </c>
      <c r="E28300" s="30">
        <v>8396.9115969525228</v>
      </c>
    </row>
    <row r="28301" spans="1:5">
      <c r="A28301" s="10">
        <v>45221.65625</v>
      </c>
      <c r="B28301" s="10">
        <v>45221.666666666664</v>
      </c>
      <c r="D28301" s="24">
        <v>78880.393866642349</v>
      </c>
      <c r="E28301" s="30">
        <v>11335.993481632577</v>
      </c>
    </row>
    <row r="28302" spans="1:5">
      <c r="A28302" s="10">
        <v>45221.666666666664</v>
      </c>
      <c r="B28302" s="10">
        <v>45221.677083333336</v>
      </c>
      <c r="D28302" s="24">
        <v>74093.198845530656</v>
      </c>
      <c r="E28302" s="30">
        <v>10755.929435611019</v>
      </c>
    </row>
    <row r="28303" spans="1:5">
      <c r="A28303" s="10">
        <v>45221.677083333336</v>
      </c>
      <c r="B28303" s="10">
        <v>45221.6875</v>
      </c>
      <c r="D28303" s="24">
        <v>72666.975464400093</v>
      </c>
      <c r="E28303" s="30">
        <v>8960.5290055667429</v>
      </c>
    </row>
    <row r="28304" spans="1:5">
      <c r="A28304" s="10">
        <v>45221.6875</v>
      </c>
      <c r="B28304" s="10">
        <v>45221.697916666664</v>
      </c>
      <c r="D28304" s="24">
        <v>71507.249724074587</v>
      </c>
      <c r="E28304" s="30">
        <v>8435.9559473761583</v>
      </c>
    </row>
    <row r="28305" spans="1:5">
      <c r="A28305" s="10">
        <v>45221.697916666664</v>
      </c>
      <c r="B28305" s="10">
        <v>45221.708333333336</v>
      </c>
      <c r="D28305" s="24">
        <v>72437.778506436123</v>
      </c>
      <c r="E28305" s="30">
        <v>6832.6757096485408</v>
      </c>
    </row>
    <row r="28306" spans="1:5">
      <c r="A28306" s="10">
        <v>45221.708333333336</v>
      </c>
      <c r="B28306" s="10">
        <v>45221.71875</v>
      </c>
      <c r="D28306" s="24">
        <v>71608.620339152476</v>
      </c>
      <c r="E28306" s="30">
        <v>5269.0377589699892</v>
      </c>
    </row>
    <row r="28307" spans="1:5">
      <c r="A28307" s="10">
        <v>45221.71875</v>
      </c>
      <c r="B28307" s="10">
        <v>45221.729166666664</v>
      </c>
      <c r="D28307" s="24">
        <v>70472.154039368033</v>
      </c>
      <c r="E28307" s="30">
        <v>4077.4439807829299</v>
      </c>
    </row>
    <row r="28308" spans="1:5">
      <c r="A28308" s="10">
        <v>45221.729166666664</v>
      </c>
      <c r="B28308" s="10">
        <v>45221.739583333336</v>
      </c>
      <c r="D28308" s="24">
        <v>70443.96701485946</v>
      </c>
      <c r="E28308" s="30">
        <v>2645.5470867803951</v>
      </c>
    </row>
    <row r="28309" spans="1:5">
      <c r="A28309" s="10">
        <v>45221.739583333336</v>
      </c>
      <c r="B28309" s="10">
        <v>45221.75</v>
      </c>
      <c r="D28309" s="24">
        <v>74335.687901357363</v>
      </c>
      <c r="E28309" s="30">
        <v>1616.446513846342</v>
      </c>
    </row>
    <row r="28310" spans="1:5">
      <c r="A28310" s="10">
        <v>45221.75</v>
      </c>
      <c r="B28310" s="10">
        <v>45221.760416666664</v>
      </c>
      <c r="D28310" s="24">
        <v>83392.597424306528</v>
      </c>
      <c r="E28310" s="30">
        <v>1197.7660411043883</v>
      </c>
    </row>
    <row r="28311" spans="1:5">
      <c r="A28311" s="10">
        <v>45221.760416666664</v>
      </c>
      <c r="B28311" s="10">
        <v>45221.770833333336</v>
      </c>
      <c r="D28311" s="24">
        <v>87933.261325598884</v>
      </c>
      <c r="E28311" s="30">
        <v>1154.0600826148241</v>
      </c>
    </row>
    <row r="28312" spans="1:5">
      <c r="A28312" s="10">
        <v>45221.770833333336</v>
      </c>
      <c r="B28312" s="10">
        <v>45221.78125</v>
      </c>
      <c r="D28312" s="24">
        <v>87716.835303649845</v>
      </c>
      <c r="E28312" s="30">
        <v>1143.8514104652152</v>
      </c>
    </row>
    <row r="28313" spans="1:5">
      <c r="A28313" s="10">
        <v>45221.78125</v>
      </c>
      <c r="B28313" s="10">
        <v>45221.791666666664</v>
      </c>
      <c r="D28313" s="24">
        <v>88299.987189343825</v>
      </c>
      <c r="E28313" s="30">
        <v>1188.7017371051024</v>
      </c>
    </row>
    <row r="28314" spans="1:5">
      <c r="A28314" s="10">
        <v>45221.791666666664</v>
      </c>
      <c r="B28314" s="10">
        <v>45221.802083333336</v>
      </c>
      <c r="D28314" s="24">
        <v>91089.583416533002</v>
      </c>
      <c r="E28314" s="30">
        <v>1176.7018352830419</v>
      </c>
    </row>
    <row r="28315" spans="1:5">
      <c r="A28315" s="10">
        <v>45221.802083333336</v>
      </c>
      <c r="B28315" s="10">
        <v>45221.8125</v>
      </c>
      <c r="D28315" s="24">
        <v>92600.893882606557</v>
      </c>
      <c r="E28315" s="30">
        <v>1167.6643958794941</v>
      </c>
    </row>
    <row r="28316" spans="1:5">
      <c r="A28316" s="10">
        <v>45221.8125</v>
      </c>
      <c r="B28316" s="10">
        <v>45221.822916666664</v>
      </c>
      <c r="D28316" s="24">
        <v>93038.521217881338</v>
      </c>
      <c r="E28316" s="30">
        <v>1177.2447462017724</v>
      </c>
    </row>
    <row r="28317" spans="1:5">
      <c r="A28317" s="10">
        <v>45221.822916666664</v>
      </c>
      <c r="B28317" s="10">
        <v>45221.833333333336</v>
      </c>
      <c r="D28317" s="24">
        <v>95081.45005965262</v>
      </c>
      <c r="E28317" s="30">
        <v>1174.9384395136312</v>
      </c>
    </row>
    <row r="28318" spans="1:5">
      <c r="A28318" s="10">
        <v>45221.833333333336</v>
      </c>
      <c r="B28318" s="10">
        <v>45221.84375</v>
      </c>
      <c r="D28318" s="24">
        <v>95534.182017054016</v>
      </c>
      <c r="E28318" s="30">
        <v>1155.3450642322064</v>
      </c>
    </row>
    <row r="28319" spans="1:5">
      <c r="A28319" s="10">
        <v>45221.84375</v>
      </c>
      <c r="B28319" s="10">
        <v>45221.854166666664</v>
      </c>
      <c r="D28319" s="24">
        <v>97724.320049261776</v>
      </c>
      <c r="E28319" s="30">
        <v>1172.0463827360663</v>
      </c>
    </row>
    <row r="28320" spans="1:5">
      <c r="A28320" s="10">
        <v>45221.854166666664</v>
      </c>
      <c r="B28320" s="10">
        <v>45221.864583333336</v>
      </c>
      <c r="D28320" s="24">
        <v>100968.9302295869</v>
      </c>
      <c r="E28320" s="30">
        <v>1164.6127255503047</v>
      </c>
    </row>
    <row r="28321" spans="1:5">
      <c r="A28321" s="10">
        <v>45221.864583333336</v>
      </c>
      <c r="B28321" s="10">
        <v>45221.875</v>
      </c>
      <c r="D28321" s="24">
        <v>104565.00168756413</v>
      </c>
      <c r="E28321" s="30">
        <v>1174.7510219179817</v>
      </c>
    </row>
    <row r="28322" spans="1:5">
      <c r="A28322" s="10">
        <v>45221.875</v>
      </c>
      <c r="B28322" s="10">
        <v>45221.885416666664</v>
      </c>
      <c r="D28322" s="24">
        <v>103109.92715858968</v>
      </c>
      <c r="E28322" s="30">
        <v>1186.7894691632994</v>
      </c>
    </row>
    <row r="28323" spans="1:5">
      <c r="A28323" s="10">
        <v>45221.885416666664</v>
      </c>
      <c r="B28323" s="10">
        <v>45221.895833333336</v>
      </c>
      <c r="D28323" s="24">
        <v>95641.759651360349</v>
      </c>
      <c r="E28323" s="30">
        <v>1223.748051790137</v>
      </c>
    </row>
    <row r="28324" spans="1:5">
      <c r="A28324" s="10">
        <v>45221.895833333336</v>
      </c>
      <c r="B28324" s="10">
        <v>45221.90625</v>
      </c>
      <c r="D28324" s="24">
        <v>93986.97987431394</v>
      </c>
      <c r="E28324" s="30">
        <v>1277.8528115564413</v>
      </c>
    </row>
    <row r="28325" spans="1:5">
      <c r="A28325" s="10">
        <v>45221.90625</v>
      </c>
      <c r="B28325" s="10">
        <v>45221.916666666664</v>
      </c>
      <c r="D28325" s="24">
        <v>95100.385297646935</v>
      </c>
      <c r="E28325" s="30">
        <v>1299.0068507111857</v>
      </c>
    </row>
    <row r="28326" spans="1:5">
      <c r="A28326" s="10">
        <v>45221.916666666664</v>
      </c>
      <c r="B28326" s="10">
        <v>45221.927083333336</v>
      </c>
      <c r="D28326" s="24">
        <v>84399.279734898882</v>
      </c>
      <c r="E28326" s="30">
        <v>1358.9929763577552</v>
      </c>
    </row>
    <row r="28327" spans="1:5">
      <c r="A28327" s="10">
        <v>45221.927083333336</v>
      </c>
      <c r="B28327" s="10">
        <v>45221.9375</v>
      </c>
      <c r="D28327" s="24">
        <v>79040.232715663835</v>
      </c>
      <c r="E28327" s="30">
        <v>1377.7649282076675</v>
      </c>
    </row>
    <row r="28328" spans="1:5">
      <c r="A28328" s="10">
        <v>45221.9375</v>
      </c>
      <c r="B28328" s="10">
        <v>45221.947916666664</v>
      </c>
      <c r="D28328" s="24">
        <v>75271.342388295234</v>
      </c>
      <c r="E28328" s="30">
        <v>1384.9123404785723</v>
      </c>
    </row>
    <row r="28329" spans="1:5">
      <c r="A28329" s="10">
        <v>45221.947916666664</v>
      </c>
      <c r="B28329" s="10">
        <v>45221.958333333336</v>
      </c>
      <c r="D28329" s="24">
        <v>76819.569192275638</v>
      </c>
      <c r="E28329" s="30">
        <v>1421.5950594461956</v>
      </c>
    </row>
    <row r="28330" spans="1:5">
      <c r="A28330" s="10">
        <v>45221.958333333336</v>
      </c>
      <c r="B28330" s="10">
        <v>45221.96875</v>
      </c>
      <c r="D28330" s="24">
        <v>74071.577640003321</v>
      </c>
      <c r="E28330" s="30">
        <v>1429.3215492324778</v>
      </c>
    </row>
    <row r="28331" spans="1:5">
      <c r="A28331" s="10">
        <v>45221.96875</v>
      </c>
      <c r="B28331" s="10">
        <v>45221.979166666664</v>
      </c>
      <c r="D28331" s="24">
        <v>75379.118712562835</v>
      </c>
      <c r="E28331" s="30">
        <v>1440.4109971384667</v>
      </c>
    </row>
    <row r="28332" spans="1:5">
      <c r="A28332" s="10">
        <v>45221.979166666664</v>
      </c>
      <c r="B28332" s="10">
        <v>45221.989583333336</v>
      </c>
      <c r="D28332" s="24">
        <v>75127.057747060637</v>
      </c>
      <c r="E28332" s="30">
        <v>1436.3914000443008</v>
      </c>
    </row>
    <row r="28333" spans="1:5">
      <c r="A28333" s="10">
        <v>45221.989583333336</v>
      </c>
      <c r="B28333" s="10">
        <v>45222</v>
      </c>
      <c r="D28333" s="24">
        <v>74863.789177684215</v>
      </c>
      <c r="E28333" s="30">
        <v>1440.3143181824166</v>
      </c>
    </row>
    <row r="28334" spans="1:5">
      <c r="A28334" s="10">
        <v>45222</v>
      </c>
      <c r="B28334" s="10">
        <v>45222.010416666664</v>
      </c>
      <c r="D28334" s="24">
        <v>66259.514031664177</v>
      </c>
      <c r="E28334" s="30">
        <v>1371.5004806767315</v>
      </c>
    </row>
    <row r="28335" spans="1:5">
      <c r="A28335" s="10">
        <v>45222.010416666664</v>
      </c>
      <c r="B28335" s="10">
        <v>45222.020833333336</v>
      </c>
      <c r="D28335" s="24">
        <v>65483.997342360279</v>
      </c>
      <c r="E28335" s="30">
        <v>1383.0991184245952</v>
      </c>
    </row>
    <row r="28336" spans="1:5">
      <c r="A28336" s="10">
        <v>45222.020833333336</v>
      </c>
      <c r="B28336" s="10">
        <v>45222.03125</v>
      </c>
      <c r="D28336" s="24">
        <v>65683.817225853811</v>
      </c>
      <c r="E28336" s="30">
        <v>1399.7169822695096</v>
      </c>
    </row>
    <row r="28337" spans="1:5">
      <c r="A28337" s="10">
        <v>45222.03125</v>
      </c>
      <c r="B28337" s="10">
        <v>45222.041666666664</v>
      </c>
      <c r="D28337" s="24">
        <v>66418.851698605504</v>
      </c>
      <c r="E28337" s="30">
        <v>1388.9140439945086</v>
      </c>
    </row>
    <row r="28338" spans="1:5">
      <c r="A28338" s="10">
        <v>45222.041666666664</v>
      </c>
      <c r="B28338" s="10">
        <v>45222.052083333336</v>
      </c>
      <c r="D28338" s="24">
        <v>69218.452592487811</v>
      </c>
      <c r="E28338" s="30">
        <v>1390.7584352455779</v>
      </c>
    </row>
    <row r="28339" spans="1:5">
      <c r="A28339" s="10">
        <v>45222.052083333336</v>
      </c>
      <c r="B28339" s="10">
        <v>45222.0625</v>
      </c>
      <c r="D28339" s="24">
        <v>69442.969802592677</v>
      </c>
      <c r="E28339" s="30">
        <v>1407.7585378787503</v>
      </c>
    </row>
    <row r="28340" spans="1:5">
      <c r="A28340" s="10">
        <v>45222.0625</v>
      </c>
      <c r="B28340" s="10">
        <v>45222.072916666664</v>
      </c>
      <c r="D28340" s="24">
        <v>67436.050258887015</v>
      </c>
      <c r="E28340" s="30">
        <v>1416.1666026277189</v>
      </c>
    </row>
    <row r="28341" spans="1:5">
      <c r="A28341" s="10">
        <v>45222.072916666664</v>
      </c>
      <c r="B28341" s="10">
        <v>45222.083333333336</v>
      </c>
      <c r="D28341" s="24">
        <v>64982.40729078302</v>
      </c>
      <c r="E28341" s="30">
        <v>1406.7473899021975</v>
      </c>
    </row>
    <row r="28342" spans="1:5">
      <c r="A28342" s="10">
        <v>45222.083333333336</v>
      </c>
      <c r="B28342" s="10">
        <v>45222.09375</v>
      </c>
      <c r="D28342" s="24">
        <v>65618.56609532953</v>
      </c>
      <c r="E28342" s="30">
        <v>1425.2044944274826</v>
      </c>
    </row>
    <row r="28343" spans="1:5">
      <c r="A28343" s="10">
        <v>45222.09375</v>
      </c>
      <c r="B28343" s="10">
        <v>45222.104166666664</v>
      </c>
      <c r="D28343" s="24">
        <v>65663.483080634527</v>
      </c>
      <c r="E28343" s="30">
        <v>1433.2170901805041</v>
      </c>
    </row>
    <row r="28344" spans="1:5">
      <c r="A28344" s="10">
        <v>45222.104166666664</v>
      </c>
      <c r="B28344" s="10">
        <v>45222.114583333336</v>
      </c>
      <c r="D28344" s="24">
        <v>63324.670693828179</v>
      </c>
      <c r="E28344" s="30">
        <v>1448.825022967394</v>
      </c>
    </row>
    <row r="28345" spans="1:5">
      <c r="A28345" s="10">
        <v>45222.114583333336</v>
      </c>
      <c r="B28345" s="10">
        <v>45222.125</v>
      </c>
      <c r="D28345" s="24">
        <v>61645.622008574363</v>
      </c>
      <c r="E28345" s="30">
        <v>1457.265382759972</v>
      </c>
    </row>
    <row r="28346" spans="1:5">
      <c r="A28346" s="10">
        <v>45222.125</v>
      </c>
      <c r="B28346" s="10">
        <v>45222.135416666664</v>
      </c>
      <c r="D28346" s="24">
        <v>59345.367213617748</v>
      </c>
      <c r="E28346" s="30">
        <v>1450.3734960531376</v>
      </c>
    </row>
    <row r="28347" spans="1:5">
      <c r="A28347" s="10">
        <v>45222.135416666664</v>
      </c>
      <c r="B28347" s="10">
        <v>45222.145833333336</v>
      </c>
      <c r="D28347" s="24">
        <v>59368.662481057763</v>
      </c>
      <c r="E28347" s="30">
        <v>1454.7902086663717</v>
      </c>
    </row>
    <row r="28348" spans="1:5">
      <c r="A28348" s="10">
        <v>45222.145833333336</v>
      </c>
      <c r="B28348" s="10">
        <v>45222.15625</v>
      </c>
      <c r="D28348" s="24">
        <v>60435.360922736763</v>
      </c>
      <c r="E28348" s="30">
        <v>1446.4789011114337</v>
      </c>
    </row>
    <row r="28349" spans="1:5">
      <c r="A28349" s="10">
        <v>45222.15625</v>
      </c>
      <c r="B28349" s="10">
        <v>45222.166666666664</v>
      </c>
      <c r="D28349" s="24">
        <v>61517.917217371694</v>
      </c>
      <c r="E28349" s="30">
        <v>1448.4080013586936</v>
      </c>
    </row>
    <row r="28350" spans="1:5">
      <c r="A28350" s="10">
        <v>45222.166666666664</v>
      </c>
      <c r="B28350" s="10">
        <v>45222.177083333336</v>
      </c>
      <c r="D28350" s="24">
        <v>58966.516438727078</v>
      </c>
      <c r="E28350" s="30">
        <v>1435.0952168692306</v>
      </c>
    </row>
    <row r="28351" spans="1:5">
      <c r="A28351" s="10">
        <v>45222.177083333336</v>
      </c>
      <c r="B28351" s="10">
        <v>45222.1875</v>
      </c>
      <c r="D28351" s="24">
        <v>56103.875604228502</v>
      </c>
      <c r="E28351" s="30">
        <v>1431.5598378302152</v>
      </c>
    </row>
    <row r="28352" spans="1:5">
      <c r="A28352" s="10">
        <v>45222.1875</v>
      </c>
      <c r="B28352" s="10">
        <v>45222.197916666664</v>
      </c>
      <c r="D28352" s="24">
        <v>54647.704156018415</v>
      </c>
      <c r="E28352" s="30">
        <v>1420.0492456058325</v>
      </c>
    </row>
    <row r="28353" spans="1:5">
      <c r="A28353" s="10">
        <v>45222.197916666664</v>
      </c>
      <c r="B28353" s="10">
        <v>45222.208333333336</v>
      </c>
      <c r="D28353" s="24">
        <v>57971.579704341639</v>
      </c>
      <c r="E28353" s="30">
        <v>1408.4556683349717</v>
      </c>
    </row>
    <row r="28354" spans="1:5">
      <c r="A28354" s="10">
        <v>45222.208333333336</v>
      </c>
      <c r="B28354" s="10">
        <v>45222.21875</v>
      </c>
      <c r="D28354" s="24">
        <v>58519.951008036012</v>
      </c>
      <c r="E28354" s="30">
        <v>1383.8184380296589</v>
      </c>
    </row>
    <row r="28355" spans="1:5">
      <c r="A28355" s="10">
        <v>45222.21875</v>
      </c>
      <c r="B28355" s="10">
        <v>45222.229166666664</v>
      </c>
      <c r="D28355" s="24">
        <v>57290.432145872262</v>
      </c>
      <c r="E28355" s="30">
        <v>1381.0923428858509</v>
      </c>
    </row>
    <row r="28356" spans="1:5">
      <c r="A28356" s="10">
        <v>45222.229166666664</v>
      </c>
      <c r="B28356" s="10">
        <v>45222.239583333336</v>
      </c>
      <c r="D28356" s="24">
        <v>55165.433909342646</v>
      </c>
      <c r="E28356" s="30">
        <v>1349.1182867713196</v>
      </c>
    </row>
    <row r="28357" spans="1:5">
      <c r="A28357" s="10">
        <v>45222.239583333336</v>
      </c>
      <c r="B28357" s="10">
        <v>45222.25</v>
      </c>
      <c r="D28357" s="24">
        <v>54590.572075465134</v>
      </c>
      <c r="E28357" s="30">
        <v>1292.4068550995435</v>
      </c>
    </row>
    <row r="28358" spans="1:5">
      <c r="A28358" s="10">
        <v>45222.25</v>
      </c>
      <c r="B28358" s="10">
        <v>45222.260416666664</v>
      </c>
      <c r="D28358" s="24">
        <v>57912.808006123931</v>
      </c>
      <c r="E28358" s="30">
        <v>1223.3348521554879</v>
      </c>
    </row>
    <row r="28359" spans="1:5">
      <c r="A28359" s="10">
        <v>45222.260416666664</v>
      </c>
      <c r="B28359" s="10">
        <v>45222.270833333336</v>
      </c>
      <c r="D28359" s="24">
        <v>57697.733916193421</v>
      </c>
      <c r="E28359" s="30">
        <v>1191.1769478814667</v>
      </c>
    </row>
    <row r="28360" spans="1:5">
      <c r="A28360" s="10">
        <v>45222.270833333336</v>
      </c>
      <c r="B28360" s="10">
        <v>45222.28125</v>
      </c>
      <c r="D28360" s="24">
        <v>55964.039117317749</v>
      </c>
      <c r="E28360" s="30">
        <v>1187.4798245678689</v>
      </c>
    </row>
    <row r="28361" spans="1:5">
      <c r="A28361" s="10">
        <v>45222.28125</v>
      </c>
      <c r="B28361" s="10">
        <v>45222.291666666664</v>
      </c>
      <c r="D28361" s="24">
        <v>55282.207813756599</v>
      </c>
      <c r="E28361" s="30">
        <v>1194.8959949627306</v>
      </c>
    </row>
    <row r="28362" spans="1:5">
      <c r="A28362" s="10">
        <v>45222.291666666664</v>
      </c>
      <c r="B28362" s="10">
        <v>45222.302083333336</v>
      </c>
      <c r="D28362" s="24">
        <v>59319.675103722249</v>
      </c>
      <c r="E28362" s="30">
        <v>1182.4973706441428</v>
      </c>
    </row>
    <row r="28363" spans="1:5">
      <c r="A28363" s="10">
        <v>45222.302083333336</v>
      </c>
      <c r="B28363" s="10">
        <v>45222.3125</v>
      </c>
      <c r="D28363" s="24">
        <v>62071.706112294858</v>
      </c>
      <c r="E28363" s="30">
        <v>1175.2037105253805</v>
      </c>
    </row>
    <row r="28364" spans="1:5">
      <c r="A28364" s="10">
        <v>45222.3125</v>
      </c>
      <c r="B28364" s="10">
        <v>45222.322916666664</v>
      </c>
      <c r="D28364" s="24">
        <v>61166.481587506321</v>
      </c>
      <c r="E28364" s="30">
        <v>1166.4849426215085</v>
      </c>
    </row>
    <row r="28365" spans="1:5">
      <c r="A28365" s="10">
        <v>45222.322916666664</v>
      </c>
      <c r="B28365" s="10">
        <v>45222.333333333336</v>
      </c>
      <c r="D28365" s="24">
        <v>60214.083013920266</v>
      </c>
      <c r="E28365" s="30">
        <v>1159.5037780472253</v>
      </c>
    </row>
    <row r="28366" spans="1:5">
      <c r="A28366" s="10">
        <v>45222.333333333336</v>
      </c>
      <c r="B28366" s="10">
        <v>45222.34375</v>
      </c>
      <c r="D28366" s="24">
        <v>59203.51407387419</v>
      </c>
      <c r="E28366" s="30">
        <v>1178.400225924463</v>
      </c>
    </row>
    <row r="28367" spans="1:5">
      <c r="A28367" s="10">
        <v>45222.34375</v>
      </c>
      <c r="B28367" s="10">
        <v>45222.354166666664</v>
      </c>
      <c r="D28367" s="24">
        <v>59275.226399460669</v>
      </c>
      <c r="E28367" s="30">
        <v>1364.0010367002274</v>
      </c>
    </row>
    <row r="28368" spans="1:5">
      <c r="A28368" s="10">
        <v>45222.354166666664</v>
      </c>
      <c r="B28368" s="10">
        <v>45222.364583333336</v>
      </c>
      <c r="D28368" s="24">
        <v>58946.376153211539</v>
      </c>
      <c r="E28368" s="30">
        <v>1873.3988789852383</v>
      </c>
    </row>
    <row r="28369" spans="1:5">
      <c r="A28369" s="10">
        <v>45222.364583333336</v>
      </c>
      <c r="B28369" s="10">
        <v>45222.375</v>
      </c>
      <c r="D28369" s="24">
        <v>59439.495638700333</v>
      </c>
      <c r="E28369" s="30">
        <v>2564.0066824678966</v>
      </c>
    </row>
    <row r="28370" spans="1:5">
      <c r="A28370" s="10">
        <v>45222.375</v>
      </c>
      <c r="B28370" s="10">
        <v>45222.385416666664</v>
      </c>
      <c r="D28370" s="24">
        <v>59946.701047778661</v>
      </c>
      <c r="E28370" s="30">
        <v>3544.8095234037114</v>
      </c>
    </row>
    <row r="28371" spans="1:5">
      <c r="A28371" s="10">
        <v>45222.385416666664</v>
      </c>
      <c r="B28371" s="10">
        <v>45222.395833333336</v>
      </c>
      <c r="D28371" s="24">
        <v>60528.050093785932</v>
      </c>
      <c r="E28371" s="30">
        <v>5045.8732188335052</v>
      </c>
    </row>
    <row r="28372" spans="1:5">
      <c r="A28372" s="10">
        <v>45222.395833333336</v>
      </c>
      <c r="B28372" s="10">
        <v>45222.40625</v>
      </c>
      <c r="D28372" s="24">
        <v>59756.805584605871</v>
      </c>
      <c r="E28372" s="30">
        <v>6035.776303588158</v>
      </c>
    </row>
    <row r="28373" spans="1:5">
      <c r="A28373" s="10">
        <v>45222.40625</v>
      </c>
      <c r="B28373" s="10">
        <v>45222.416666666664</v>
      </c>
      <c r="D28373" s="24">
        <v>58697.621629245834</v>
      </c>
      <c r="E28373" s="30">
        <v>6699.0034385188728</v>
      </c>
    </row>
    <row r="28374" spans="1:5">
      <c r="A28374" s="10">
        <v>45222.416666666664</v>
      </c>
      <c r="B28374" s="10">
        <v>45222.427083333336</v>
      </c>
      <c r="D28374" s="24">
        <v>57034.198121203182</v>
      </c>
      <c r="E28374" s="30">
        <v>7527.274851026561</v>
      </c>
    </row>
    <row r="28375" spans="1:5">
      <c r="A28375" s="10">
        <v>45222.427083333336</v>
      </c>
      <c r="B28375" s="10">
        <v>45222.4375</v>
      </c>
      <c r="D28375" s="24">
        <v>57334.866631518787</v>
      </c>
      <c r="E28375" s="30">
        <v>8776.3440403259301</v>
      </c>
    </row>
    <row r="28376" spans="1:5">
      <c r="A28376" s="10">
        <v>45222.4375</v>
      </c>
      <c r="B28376" s="10">
        <v>45222.447916666664</v>
      </c>
      <c r="D28376" s="24">
        <v>58514.790426582258</v>
      </c>
      <c r="E28376" s="30">
        <v>10343.814302654206</v>
      </c>
    </row>
    <row r="28377" spans="1:5">
      <c r="A28377" s="10">
        <v>45222.447916666664</v>
      </c>
      <c r="B28377" s="10">
        <v>45222.458333333336</v>
      </c>
      <c r="D28377" s="24">
        <v>59451.400078323844</v>
      </c>
      <c r="E28377" s="30">
        <v>11296.697324932145</v>
      </c>
    </row>
    <row r="28378" spans="1:5">
      <c r="A28378" s="10">
        <v>45222.458333333336</v>
      </c>
      <c r="B28378" s="10">
        <v>45222.46875</v>
      </c>
      <c r="D28378" s="24">
        <v>56010.103771503113</v>
      </c>
      <c r="E28378" s="30">
        <v>13098.244495676172</v>
      </c>
    </row>
    <row r="28379" spans="1:5">
      <c r="A28379" s="10">
        <v>45222.46875</v>
      </c>
      <c r="B28379" s="10">
        <v>45222.479166666664</v>
      </c>
      <c r="D28379" s="24">
        <v>57185.468330917691</v>
      </c>
      <c r="E28379" s="30">
        <v>15387.153142108036</v>
      </c>
    </row>
    <row r="28380" spans="1:5">
      <c r="A28380" s="10">
        <v>45222.479166666664</v>
      </c>
      <c r="B28380" s="10">
        <v>45222.489583333336</v>
      </c>
      <c r="D28380" s="24">
        <v>58033.084093898076</v>
      </c>
      <c r="E28380" s="30">
        <v>18246.301971694127</v>
      </c>
    </row>
    <row r="28381" spans="1:5">
      <c r="A28381" s="10">
        <v>45222.489583333336</v>
      </c>
      <c r="B28381" s="10">
        <v>45222.5</v>
      </c>
      <c r="D28381" s="24">
        <v>58872.244040056183</v>
      </c>
      <c r="E28381" s="30">
        <v>20930.873968626231</v>
      </c>
    </row>
    <row r="28382" spans="1:5">
      <c r="A28382" s="10">
        <v>45222.5</v>
      </c>
      <c r="B28382" s="10">
        <v>45222.510416666664</v>
      </c>
      <c r="D28382" s="24">
        <v>55716.195948766886</v>
      </c>
      <c r="E28382" s="30">
        <v>23785.80469232985</v>
      </c>
    </row>
    <row r="28383" spans="1:5">
      <c r="A28383" s="10">
        <v>45222.510416666664</v>
      </c>
      <c r="B28383" s="10">
        <v>45222.520833333336</v>
      </c>
      <c r="D28383" s="24">
        <v>58317.345428068831</v>
      </c>
      <c r="E28383" s="30">
        <v>26421.296042828926</v>
      </c>
    </row>
    <row r="28384" spans="1:5">
      <c r="A28384" s="10">
        <v>45222.520833333336</v>
      </c>
      <c r="B28384" s="10">
        <v>45222.53125</v>
      </c>
      <c r="D28384" s="24">
        <v>60398.947279598186</v>
      </c>
      <c r="E28384" s="30">
        <v>30164.15113790788</v>
      </c>
    </row>
    <row r="28385" spans="1:5">
      <c r="A28385" s="10">
        <v>45222.53125</v>
      </c>
      <c r="B28385" s="10">
        <v>45222.541666666664</v>
      </c>
      <c r="D28385" s="24">
        <v>61120.139296910886</v>
      </c>
      <c r="E28385" s="30">
        <v>31585.040891360979</v>
      </c>
    </row>
    <row r="28386" spans="1:5">
      <c r="A28386" s="10">
        <v>45222.541666666664</v>
      </c>
      <c r="B28386" s="10">
        <v>45222.552083333336</v>
      </c>
      <c r="D28386" s="24">
        <v>61835.135639668166</v>
      </c>
      <c r="E28386" s="30">
        <v>32420.408462788309</v>
      </c>
    </row>
    <row r="28387" spans="1:5">
      <c r="A28387" s="10">
        <v>45222.552083333336</v>
      </c>
      <c r="B28387" s="10">
        <v>45222.5625</v>
      </c>
      <c r="D28387" s="24">
        <v>63442.778092479763</v>
      </c>
      <c r="E28387" s="30">
        <v>32904.24493852794</v>
      </c>
    </row>
    <row r="28388" spans="1:5">
      <c r="A28388" s="10">
        <v>45222.5625</v>
      </c>
      <c r="B28388" s="10">
        <v>45222.572916666664</v>
      </c>
      <c r="D28388" s="24">
        <v>63649.754856776788</v>
      </c>
      <c r="E28388" s="30">
        <v>33587.062110826177</v>
      </c>
    </row>
    <row r="28389" spans="1:5">
      <c r="A28389" s="10">
        <v>45222.572916666664</v>
      </c>
      <c r="B28389" s="10">
        <v>45222.583333333336</v>
      </c>
      <c r="D28389" s="24">
        <v>62387.785864188525</v>
      </c>
      <c r="E28389" s="30">
        <v>31207.802283804023</v>
      </c>
    </row>
    <row r="28390" spans="1:5">
      <c r="A28390" s="10">
        <v>45222.583333333336</v>
      </c>
      <c r="B28390" s="10">
        <v>45222.59375</v>
      </c>
      <c r="D28390" s="24">
        <v>59026.270126256204</v>
      </c>
      <c r="E28390" s="30">
        <v>27462.920355551807</v>
      </c>
    </row>
    <row r="28391" spans="1:5">
      <c r="A28391" s="10">
        <v>45222.59375</v>
      </c>
      <c r="B28391" s="10">
        <v>45222.604166666664</v>
      </c>
      <c r="D28391" s="24">
        <v>60017.566201079826</v>
      </c>
      <c r="E28391" s="30">
        <v>27997.392896254914</v>
      </c>
    </row>
    <row r="28392" spans="1:5">
      <c r="A28392" s="10">
        <v>45222.604166666664</v>
      </c>
      <c r="B28392" s="10">
        <v>45222.614583333336</v>
      </c>
      <c r="D28392" s="24">
        <v>57900.455001516399</v>
      </c>
      <c r="E28392" s="30">
        <v>26245.27306819331</v>
      </c>
    </row>
    <row r="28393" spans="1:5">
      <c r="A28393" s="10">
        <v>45222.614583333336</v>
      </c>
      <c r="B28393" s="10">
        <v>45222.625</v>
      </c>
      <c r="D28393" s="24">
        <v>56928.253261587954</v>
      </c>
      <c r="E28393" s="30">
        <v>21394.389853219425</v>
      </c>
    </row>
    <row r="28394" spans="1:5">
      <c r="A28394" s="10">
        <v>45222.625</v>
      </c>
      <c r="B28394" s="10">
        <v>45222.635416666664</v>
      </c>
      <c r="D28394" s="24">
        <v>58723.445391337453</v>
      </c>
      <c r="E28394" s="30">
        <v>19746.694098183354</v>
      </c>
    </row>
    <row r="28395" spans="1:5">
      <c r="A28395" s="10">
        <v>45222.635416666664</v>
      </c>
      <c r="B28395" s="10">
        <v>45222.645833333336</v>
      </c>
      <c r="D28395" s="24">
        <v>57852.19454364189</v>
      </c>
      <c r="E28395" s="30">
        <v>17009.875903379208</v>
      </c>
    </row>
    <row r="28396" spans="1:5">
      <c r="A28396" s="10">
        <v>45222.645833333336</v>
      </c>
      <c r="B28396" s="10">
        <v>45222.65625</v>
      </c>
      <c r="D28396" s="24">
        <v>56518.73081220028</v>
      </c>
      <c r="E28396" s="30">
        <v>14670.762933856859</v>
      </c>
    </row>
    <row r="28397" spans="1:5">
      <c r="A28397" s="10">
        <v>45222.65625</v>
      </c>
      <c r="B28397" s="10">
        <v>45222.666666666664</v>
      </c>
      <c r="D28397" s="24">
        <v>55668.645371079991</v>
      </c>
      <c r="E28397" s="30">
        <v>12298.044684593231</v>
      </c>
    </row>
    <row r="28398" spans="1:5">
      <c r="A28398" s="10">
        <v>45222.666666666664</v>
      </c>
      <c r="B28398" s="10">
        <v>45222.677083333336</v>
      </c>
      <c r="D28398" s="24">
        <v>57926.617853488773</v>
      </c>
      <c r="E28398" s="30">
        <v>10539.851580627419</v>
      </c>
    </row>
    <row r="28399" spans="1:5">
      <c r="A28399" s="10">
        <v>45222.677083333336</v>
      </c>
      <c r="B28399" s="10">
        <v>45222.6875</v>
      </c>
      <c r="D28399" s="24">
        <v>58672.368358078675</v>
      </c>
      <c r="E28399" s="30">
        <v>8888.4195453886059</v>
      </c>
    </row>
    <row r="28400" spans="1:5">
      <c r="A28400" s="10">
        <v>45222.6875</v>
      </c>
      <c r="B28400" s="10">
        <v>45222.697916666664</v>
      </c>
      <c r="D28400" s="24">
        <v>58210.663503159674</v>
      </c>
      <c r="E28400" s="30">
        <v>7155.2679971751359</v>
      </c>
    </row>
    <row r="28401" spans="1:5">
      <c r="A28401" s="10">
        <v>45222.697916666664</v>
      </c>
      <c r="B28401" s="10">
        <v>45222.708333333336</v>
      </c>
      <c r="D28401" s="24">
        <v>58855.191390771892</v>
      </c>
      <c r="E28401" s="30">
        <v>5975.4290909668662</v>
      </c>
    </row>
    <row r="28402" spans="1:5">
      <c r="A28402" s="10">
        <v>45222.708333333336</v>
      </c>
      <c r="B28402" s="10">
        <v>45222.71875</v>
      </c>
      <c r="D28402" s="24">
        <v>64466.416410975209</v>
      </c>
      <c r="E28402" s="30">
        <v>4701.5956743015249</v>
      </c>
    </row>
    <row r="28403" spans="1:5">
      <c r="A28403" s="10">
        <v>45222.71875</v>
      </c>
      <c r="B28403" s="10">
        <v>45222.729166666664</v>
      </c>
      <c r="D28403" s="24">
        <v>68592.764751463954</v>
      </c>
      <c r="E28403" s="30">
        <v>3437.724020059366</v>
      </c>
    </row>
    <row r="28404" spans="1:5">
      <c r="A28404" s="10">
        <v>45222.729166666664</v>
      </c>
      <c r="B28404" s="10">
        <v>45222.739583333336</v>
      </c>
      <c r="D28404" s="24">
        <v>70460.717839649704</v>
      </c>
      <c r="E28404" s="30">
        <v>2135.2442966421595</v>
      </c>
    </row>
    <row r="28405" spans="1:5">
      <c r="A28405" s="10">
        <v>45222.739583333336</v>
      </c>
      <c r="B28405" s="10">
        <v>45222.75</v>
      </c>
      <c r="D28405" s="24">
        <v>72598.44376153851</v>
      </c>
      <c r="E28405" s="30">
        <v>1370.0018465500161</v>
      </c>
    </row>
    <row r="28406" spans="1:5">
      <c r="A28406" s="10">
        <v>45222.75</v>
      </c>
      <c r="B28406" s="10">
        <v>45222.760416666664</v>
      </c>
      <c r="D28406" s="24">
        <v>76238.984512699157</v>
      </c>
      <c r="E28406" s="30">
        <v>1160.8914058225396</v>
      </c>
    </row>
    <row r="28407" spans="1:5">
      <c r="A28407" s="10">
        <v>45222.760416666664</v>
      </c>
      <c r="B28407" s="10">
        <v>45222.770833333336</v>
      </c>
      <c r="D28407" s="24">
        <v>79956.029971973228</v>
      </c>
      <c r="E28407" s="30">
        <v>1157.5652600363292</v>
      </c>
    </row>
    <row r="28408" spans="1:5">
      <c r="A28408" s="10">
        <v>45222.770833333336</v>
      </c>
      <c r="B28408" s="10">
        <v>45222.78125</v>
      </c>
      <c r="D28408" s="24">
        <v>82306.94913731933</v>
      </c>
      <c r="E28408" s="30">
        <v>1154.5449272986518</v>
      </c>
    </row>
    <row r="28409" spans="1:5">
      <c r="A28409" s="10">
        <v>45222.78125</v>
      </c>
      <c r="B28409" s="10">
        <v>45222.791666666664</v>
      </c>
      <c r="D28409" s="24">
        <v>83633.176300288207</v>
      </c>
      <c r="E28409" s="30">
        <v>1148.3167235514877</v>
      </c>
    </row>
    <row r="28410" spans="1:5">
      <c r="A28410" s="10">
        <v>45222.791666666664</v>
      </c>
      <c r="B28410" s="10">
        <v>45222.802083333336</v>
      </c>
      <c r="D28410" s="24">
        <v>85598.06818375444</v>
      </c>
      <c r="E28410" s="30">
        <v>1146.6316924079074</v>
      </c>
    </row>
    <row r="28411" spans="1:5">
      <c r="A28411" s="10">
        <v>45222.802083333336</v>
      </c>
      <c r="B28411" s="10">
        <v>45222.8125</v>
      </c>
      <c r="D28411" s="24">
        <v>86186.328352073368</v>
      </c>
      <c r="E28411" s="30">
        <v>1165.9410368607116</v>
      </c>
    </row>
    <row r="28412" spans="1:5">
      <c r="A28412" s="10">
        <v>45222.8125</v>
      </c>
      <c r="B28412" s="10">
        <v>45222.822916666664</v>
      </c>
      <c r="D28412" s="24">
        <v>86760.571263092512</v>
      </c>
      <c r="E28412" s="30">
        <v>1173.7476856211683</v>
      </c>
    </row>
    <row r="28413" spans="1:5">
      <c r="A28413" s="10">
        <v>45222.822916666664</v>
      </c>
      <c r="B28413" s="10">
        <v>45222.833333333336</v>
      </c>
      <c r="D28413" s="24">
        <v>89075.422448703437</v>
      </c>
      <c r="E28413" s="30">
        <v>1201.10524784578</v>
      </c>
    </row>
    <row r="28414" spans="1:5">
      <c r="A28414" s="10">
        <v>45222.833333333336</v>
      </c>
      <c r="B28414" s="10">
        <v>45222.84375</v>
      </c>
      <c r="D28414" s="24">
        <v>85789.227459371337</v>
      </c>
      <c r="E28414" s="30">
        <v>1186.4219883059498</v>
      </c>
    </row>
    <row r="28415" spans="1:5">
      <c r="A28415" s="10">
        <v>45222.84375</v>
      </c>
      <c r="B28415" s="10">
        <v>45222.854166666664</v>
      </c>
      <c r="D28415" s="24">
        <v>86786.617808198978</v>
      </c>
      <c r="E28415" s="30">
        <v>1191.7041215038025</v>
      </c>
    </row>
    <row r="28416" spans="1:5">
      <c r="A28416" s="10">
        <v>45222.854166666664</v>
      </c>
      <c r="B28416" s="10">
        <v>45222.864583333336</v>
      </c>
      <c r="D28416" s="24">
        <v>88566.6949220799</v>
      </c>
      <c r="E28416" s="30">
        <v>1198.4143515850026</v>
      </c>
    </row>
    <row r="28417" spans="1:5">
      <c r="A28417" s="10">
        <v>45222.864583333336</v>
      </c>
      <c r="B28417" s="10">
        <v>45222.875</v>
      </c>
      <c r="D28417" s="24">
        <v>95626.496020615814</v>
      </c>
      <c r="E28417" s="30">
        <v>1199.3843083287516</v>
      </c>
    </row>
    <row r="28418" spans="1:5">
      <c r="A28418" s="10">
        <v>45222.875</v>
      </c>
      <c r="B28418" s="10">
        <v>45222.885416666664</v>
      </c>
      <c r="D28418" s="24">
        <v>96874.433155472259</v>
      </c>
      <c r="E28418" s="30">
        <v>1220.1779131460012</v>
      </c>
    </row>
    <row r="28419" spans="1:5">
      <c r="A28419" s="10">
        <v>45222.885416666664</v>
      </c>
      <c r="B28419" s="10">
        <v>45222.895833333336</v>
      </c>
      <c r="D28419" s="24">
        <v>101806.68244660724</v>
      </c>
      <c r="E28419" s="30">
        <v>1266.0027560507053</v>
      </c>
    </row>
    <row r="28420" spans="1:5">
      <c r="A28420" s="10">
        <v>45222.895833333336</v>
      </c>
      <c r="B28420" s="10">
        <v>45222.90625</v>
      </c>
      <c r="D28420" s="24">
        <v>104486.05252519829</v>
      </c>
      <c r="E28420" s="30">
        <v>1315.0322155467168</v>
      </c>
    </row>
    <row r="28421" spans="1:5">
      <c r="A28421" s="10">
        <v>45222.90625</v>
      </c>
      <c r="B28421" s="10">
        <v>45222.916666666664</v>
      </c>
      <c r="D28421" s="24">
        <v>103564.52358703587</v>
      </c>
      <c r="E28421" s="30">
        <v>1332.0567169921287</v>
      </c>
    </row>
    <row r="28422" spans="1:5">
      <c r="A28422" s="10">
        <v>45222.916666666664</v>
      </c>
      <c r="B28422" s="10">
        <v>45222.927083333336</v>
      </c>
      <c r="D28422" s="24">
        <v>92310.094020942081</v>
      </c>
      <c r="E28422" s="30">
        <v>1354.9771205010634</v>
      </c>
    </row>
    <row r="28423" spans="1:5">
      <c r="A28423" s="10">
        <v>45222.927083333336</v>
      </c>
      <c r="B28423" s="10">
        <v>45222.9375</v>
      </c>
      <c r="D28423" s="24">
        <v>89189.665184754456</v>
      </c>
      <c r="E28423" s="30">
        <v>1381.4095110852159</v>
      </c>
    </row>
    <row r="28424" spans="1:5">
      <c r="A28424" s="10">
        <v>45222.9375</v>
      </c>
      <c r="B28424" s="10">
        <v>45222.947916666664</v>
      </c>
      <c r="D28424" s="24">
        <v>83939.457060249435</v>
      </c>
      <c r="E28424" s="30">
        <v>1395.7614193805371</v>
      </c>
    </row>
    <row r="28425" spans="1:5">
      <c r="A28425" s="10">
        <v>45222.947916666664</v>
      </c>
      <c r="B28425" s="10">
        <v>45222.958333333336</v>
      </c>
      <c r="D28425" s="24">
        <v>79517.826356893347</v>
      </c>
      <c r="E28425" s="30">
        <v>1412.7758616240565</v>
      </c>
    </row>
    <row r="28426" spans="1:5">
      <c r="A28426" s="10">
        <v>45222.958333333336</v>
      </c>
      <c r="B28426" s="10">
        <v>45222.96875</v>
      </c>
      <c r="D28426" s="24">
        <v>73526.905793779209</v>
      </c>
      <c r="E28426" s="30">
        <v>1411.6570050375954</v>
      </c>
    </row>
    <row r="28427" spans="1:5">
      <c r="A28427" s="10">
        <v>45222.96875</v>
      </c>
      <c r="B28427" s="10">
        <v>45222.979166666664</v>
      </c>
      <c r="D28427" s="24">
        <v>74112.469806050576</v>
      </c>
      <c r="E28427" s="30">
        <v>1422.9939948481995</v>
      </c>
    </row>
    <row r="28428" spans="1:5">
      <c r="A28428" s="10">
        <v>45222.979166666664</v>
      </c>
      <c r="B28428" s="10">
        <v>45222.989583333336</v>
      </c>
      <c r="D28428" s="24">
        <v>69589.013095628645</v>
      </c>
      <c r="E28428" s="30">
        <v>1429.6397309248816</v>
      </c>
    </row>
    <row r="28429" spans="1:5">
      <c r="A28429" s="10">
        <v>45222.989583333336</v>
      </c>
      <c r="B28429" s="10">
        <v>45223</v>
      </c>
      <c r="D28429" s="24">
        <v>70920.916866564337</v>
      </c>
      <c r="E28429" s="30">
        <v>1421.882978445763</v>
      </c>
    </row>
    <row r="28430" spans="1:5">
      <c r="A28430" s="10">
        <v>45223</v>
      </c>
      <c r="B28430" s="10">
        <v>45223.010416666664</v>
      </c>
      <c r="D28430" s="24">
        <v>67160.068033525036</v>
      </c>
      <c r="E28430" s="30">
        <v>1373.4455321391281</v>
      </c>
    </row>
    <row r="28431" spans="1:5">
      <c r="A28431" s="10">
        <v>45223.010416666664</v>
      </c>
      <c r="B28431" s="10">
        <v>45223.020833333336</v>
      </c>
      <c r="D28431" s="24">
        <v>63508.912194836295</v>
      </c>
      <c r="E28431" s="30">
        <v>1377.9997366717148</v>
      </c>
    </row>
    <row r="28432" spans="1:5">
      <c r="A28432" s="10">
        <v>45223.020833333336</v>
      </c>
      <c r="B28432" s="10">
        <v>45223.03125</v>
      </c>
      <c r="D28432" s="24">
        <v>65459.548688050214</v>
      </c>
      <c r="E28432" s="30">
        <v>1377.5588921541182</v>
      </c>
    </row>
    <row r="28433" spans="1:5">
      <c r="A28433" s="10">
        <v>45223.03125</v>
      </c>
      <c r="B28433" s="10">
        <v>45223.041666666664</v>
      </c>
      <c r="D28433" s="24">
        <v>68654.041240589257</v>
      </c>
      <c r="E28433" s="30">
        <v>1377.3010643427276</v>
      </c>
    </row>
    <row r="28434" spans="1:5">
      <c r="A28434" s="10">
        <v>45223.041666666664</v>
      </c>
      <c r="B28434" s="10">
        <v>45223.052083333336</v>
      </c>
      <c r="D28434" s="24">
        <v>71220.986157459265</v>
      </c>
      <c r="E28434" s="30">
        <v>1375.8440951292762</v>
      </c>
    </row>
    <row r="28435" spans="1:5">
      <c r="A28435" s="10">
        <v>45223.052083333336</v>
      </c>
      <c r="B28435" s="10">
        <v>45223.0625</v>
      </c>
      <c r="D28435" s="24">
        <v>71001.071191908311</v>
      </c>
      <c r="E28435" s="30">
        <v>1344.6323654861258</v>
      </c>
    </row>
    <row r="28436" spans="1:5">
      <c r="A28436" s="10">
        <v>45223.0625</v>
      </c>
      <c r="B28436" s="10">
        <v>45223.072916666664</v>
      </c>
      <c r="D28436" s="24">
        <v>71020.434671778698</v>
      </c>
      <c r="E28436" s="30">
        <v>1333.1474418009959</v>
      </c>
    </row>
    <row r="28437" spans="1:5">
      <c r="A28437" s="10">
        <v>45223.072916666664</v>
      </c>
      <c r="B28437" s="10">
        <v>45223.083333333336</v>
      </c>
      <c r="D28437" s="24">
        <v>69655.31165401655</v>
      </c>
      <c r="E28437" s="30">
        <v>1335.7694537699506</v>
      </c>
    </row>
    <row r="28438" spans="1:5">
      <c r="A28438" s="10">
        <v>45223.083333333336</v>
      </c>
      <c r="B28438" s="10">
        <v>45223.09375</v>
      </c>
      <c r="D28438" s="24">
        <v>66089.631462669553</v>
      </c>
      <c r="E28438" s="30">
        <v>1367.6019246670435</v>
      </c>
    </row>
    <row r="28439" spans="1:5">
      <c r="A28439" s="10">
        <v>45223.09375</v>
      </c>
      <c r="B28439" s="10">
        <v>45223.104166666664</v>
      </c>
      <c r="D28439" s="24">
        <v>65466.210520608176</v>
      </c>
      <c r="E28439" s="30">
        <v>1374.138304888279</v>
      </c>
    </row>
    <row r="28440" spans="1:5">
      <c r="A28440" s="10">
        <v>45223.104166666664</v>
      </c>
      <c r="B28440" s="10">
        <v>45223.114583333336</v>
      </c>
      <c r="D28440" s="24">
        <v>64883.516735149664</v>
      </c>
      <c r="E28440" s="30">
        <v>1386.3838827420591</v>
      </c>
    </row>
    <row r="28441" spans="1:5">
      <c r="A28441" s="10">
        <v>45223.114583333336</v>
      </c>
      <c r="B28441" s="10">
        <v>45223.125</v>
      </c>
      <c r="D28441" s="24">
        <v>69673.243165388252</v>
      </c>
      <c r="E28441" s="30">
        <v>1397.3102028543581</v>
      </c>
    </row>
    <row r="28442" spans="1:5">
      <c r="A28442" s="10">
        <v>45223.125</v>
      </c>
      <c r="B28442" s="10">
        <v>45223.135416666664</v>
      </c>
      <c r="D28442" s="24">
        <v>72668.906403516783</v>
      </c>
      <c r="E28442" s="30">
        <v>1400.2448577329724</v>
      </c>
    </row>
    <row r="28443" spans="1:5">
      <c r="A28443" s="10">
        <v>45223.135416666664</v>
      </c>
      <c r="B28443" s="10">
        <v>45223.145833333336</v>
      </c>
      <c r="D28443" s="24">
        <v>68307.444150704556</v>
      </c>
      <c r="E28443" s="30">
        <v>1394.3174569265132</v>
      </c>
    </row>
    <row r="28444" spans="1:5">
      <c r="A28444" s="10">
        <v>45223.145833333336</v>
      </c>
      <c r="B28444" s="10">
        <v>45223.15625</v>
      </c>
      <c r="D28444" s="24">
        <v>70143.606010560659</v>
      </c>
      <c r="E28444" s="30">
        <v>1392.3998741892065</v>
      </c>
    </row>
    <row r="28445" spans="1:5">
      <c r="A28445" s="10">
        <v>45223.15625</v>
      </c>
      <c r="B28445" s="10">
        <v>45223.166666666664</v>
      </c>
      <c r="D28445" s="24">
        <v>72173.894159294781</v>
      </c>
      <c r="E28445" s="30">
        <v>1387.9311441139448</v>
      </c>
    </row>
    <row r="28446" spans="1:5">
      <c r="A28446" s="10">
        <v>45223.166666666664</v>
      </c>
      <c r="B28446" s="10">
        <v>45223.177083333336</v>
      </c>
      <c r="D28446" s="24">
        <v>69564.115088743565</v>
      </c>
      <c r="E28446" s="30">
        <v>1368.8192892241591</v>
      </c>
    </row>
    <row r="28447" spans="1:5">
      <c r="A28447" s="10">
        <v>45223.177083333336</v>
      </c>
      <c r="B28447" s="10">
        <v>45223.1875</v>
      </c>
      <c r="D28447" s="24">
        <v>71701.94974795304</v>
      </c>
      <c r="E28447" s="30">
        <v>1341.3056368923455</v>
      </c>
    </row>
    <row r="28448" spans="1:5">
      <c r="A28448" s="10">
        <v>45223.1875</v>
      </c>
      <c r="B28448" s="10">
        <v>45223.197916666664</v>
      </c>
      <c r="D28448" s="24">
        <v>68559.530279323386</v>
      </c>
      <c r="E28448" s="30">
        <v>1328.8936176509308</v>
      </c>
    </row>
    <row r="28449" spans="1:5">
      <c r="A28449" s="10">
        <v>45223.197916666664</v>
      </c>
      <c r="B28449" s="10">
        <v>45223.208333333336</v>
      </c>
      <c r="D28449" s="24">
        <v>71594.372456752579</v>
      </c>
      <c r="E28449" s="30">
        <v>1334.2754960197417</v>
      </c>
    </row>
    <row r="28450" spans="1:5">
      <c r="A28450" s="10">
        <v>45223.208333333336</v>
      </c>
      <c r="B28450" s="10">
        <v>45223.21875</v>
      </c>
      <c r="D28450" s="24">
        <v>73256.913231233601</v>
      </c>
      <c r="E28450" s="30">
        <v>1302.7966847173759</v>
      </c>
    </row>
    <row r="28451" spans="1:5">
      <c r="A28451" s="10">
        <v>45223.21875</v>
      </c>
      <c r="B28451" s="10">
        <v>45223.229166666664</v>
      </c>
      <c r="D28451" s="24">
        <v>78003.755931653737</v>
      </c>
      <c r="E28451" s="30">
        <v>1294.2047288700874</v>
      </c>
    </row>
    <row r="28452" spans="1:5">
      <c r="A28452" s="10">
        <v>45223.229166666664</v>
      </c>
      <c r="B28452" s="10">
        <v>45223.239583333336</v>
      </c>
      <c r="D28452" s="24">
        <v>81221.093057540798</v>
      </c>
      <c r="E28452" s="30">
        <v>1267.9179441434007</v>
      </c>
    </row>
    <row r="28453" spans="1:5">
      <c r="A28453" s="10">
        <v>45223.239583333336</v>
      </c>
      <c r="B28453" s="10">
        <v>45223.25</v>
      </c>
      <c r="D28453" s="24">
        <v>81186.088219879224</v>
      </c>
      <c r="E28453" s="30">
        <v>1219.4990951982923</v>
      </c>
    </row>
    <row r="28454" spans="1:5">
      <c r="A28454" s="10">
        <v>45223.25</v>
      </c>
      <c r="B28454" s="10">
        <v>45223.260416666664</v>
      </c>
      <c r="D28454" s="24">
        <v>81742.492017116048</v>
      </c>
      <c r="E28454" s="30">
        <v>1159.4821744918704</v>
      </c>
    </row>
    <row r="28455" spans="1:5">
      <c r="A28455" s="10">
        <v>45223.260416666664</v>
      </c>
      <c r="B28455" s="10">
        <v>45223.270833333336</v>
      </c>
      <c r="D28455" s="24">
        <v>76970.278283927299</v>
      </c>
      <c r="E28455" s="30">
        <v>1128.488238670433</v>
      </c>
    </row>
    <row r="28456" spans="1:5">
      <c r="A28456" s="10">
        <v>45223.270833333336</v>
      </c>
      <c r="B28456" s="10">
        <v>45223.28125</v>
      </c>
      <c r="D28456" s="24">
        <v>75610.724867187106</v>
      </c>
      <c r="E28456" s="30">
        <v>1170.4066523233762</v>
      </c>
    </row>
    <row r="28457" spans="1:5">
      <c r="A28457" s="10">
        <v>45223.28125</v>
      </c>
      <c r="B28457" s="10">
        <v>45223.291666666664</v>
      </c>
      <c r="D28457" s="24">
        <v>75122.746844882</v>
      </c>
      <c r="E28457" s="30">
        <v>1150.8493328688419</v>
      </c>
    </row>
    <row r="28458" spans="1:5">
      <c r="A28458" s="10">
        <v>45223.291666666664</v>
      </c>
      <c r="B28458" s="10">
        <v>45223.302083333336</v>
      </c>
      <c r="D28458" s="24">
        <v>78419.992710348597</v>
      </c>
      <c r="E28458" s="30">
        <v>1111.2477599014433</v>
      </c>
    </row>
    <row r="28459" spans="1:5">
      <c r="A28459" s="10">
        <v>45223.302083333336</v>
      </c>
      <c r="B28459" s="10">
        <v>45223.3125</v>
      </c>
      <c r="D28459" s="24">
        <v>78078.295114216715</v>
      </c>
      <c r="E28459" s="30">
        <v>1099.5648250907107</v>
      </c>
    </row>
    <row r="28460" spans="1:5">
      <c r="A28460" s="10">
        <v>45223.3125</v>
      </c>
      <c r="B28460" s="10">
        <v>45223.322916666664</v>
      </c>
      <c r="D28460" s="24">
        <v>77684.227381884906</v>
      </c>
      <c r="E28460" s="30">
        <v>1087.1187790184933</v>
      </c>
    </row>
    <row r="28461" spans="1:5">
      <c r="A28461" s="10">
        <v>45223.322916666664</v>
      </c>
      <c r="B28461" s="10">
        <v>45223.333333333336</v>
      </c>
      <c r="D28461" s="24">
        <v>79147.198089345577</v>
      </c>
      <c r="E28461" s="30">
        <v>1087.4049799301229</v>
      </c>
    </row>
    <row r="28462" spans="1:5">
      <c r="A28462" s="10">
        <v>45223.333333333336</v>
      </c>
      <c r="B28462" s="10">
        <v>45223.34375</v>
      </c>
      <c r="D28462" s="24">
        <v>78602.238273704206</v>
      </c>
      <c r="E28462" s="30">
        <v>1097.2348813440192</v>
      </c>
    </row>
    <row r="28463" spans="1:5">
      <c r="A28463" s="10">
        <v>45223.34375</v>
      </c>
      <c r="B28463" s="10">
        <v>45223.354166666664</v>
      </c>
      <c r="D28463" s="24">
        <v>78947.426679605705</v>
      </c>
      <c r="E28463" s="30">
        <v>1194.9398739745491</v>
      </c>
    </row>
    <row r="28464" spans="1:5">
      <c r="A28464" s="10">
        <v>45223.354166666664</v>
      </c>
      <c r="B28464" s="10">
        <v>45223.364583333336</v>
      </c>
      <c r="D28464" s="24">
        <v>78285.59301212967</v>
      </c>
      <c r="E28464" s="30">
        <v>1508.2804796731966</v>
      </c>
    </row>
    <row r="28465" spans="1:5">
      <c r="A28465" s="10">
        <v>45223.364583333336</v>
      </c>
      <c r="B28465" s="10">
        <v>45223.375</v>
      </c>
      <c r="D28465" s="24">
        <v>74572.0076285135</v>
      </c>
      <c r="E28465" s="30">
        <v>1853.594477430046</v>
      </c>
    </row>
    <row r="28466" spans="1:5">
      <c r="A28466" s="10">
        <v>45223.375</v>
      </c>
      <c r="B28466" s="10">
        <v>45223.385416666664</v>
      </c>
      <c r="D28466" s="24">
        <v>71927.634573434087</v>
      </c>
      <c r="E28466" s="30">
        <v>2008.6215526463507</v>
      </c>
    </row>
    <row r="28467" spans="1:5">
      <c r="A28467" s="10">
        <v>45223.385416666664</v>
      </c>
      <c r="B28467" s="10">
        <v>45223.395833333336</v>
      </c>
      <c r="D28467" s="24">
        <v>71676.37739323423</v>
      </c>
      <c r="E28467" s="30">
        <v>2455.7246218630394</v>
      </c>
    </row>
    <row r="28468" spans="1:5">
      <c r="A28468" s="10">
        <v>45223.395833333336</v>
      </c>
      <c r="B28468" s="10">
        <v>45223.40625</v>
      </c>
      <c r="D28468" s="24">
        <v>70691.283243065394</v>
      </c>
      <c r="E28468" s="30">
        <v>3227.3611815029126</v>
      </c>
    </row>
    <row r="28469" spans="1:5">
      <c r="A28469" s="10">
        <v>45223.40625</v>
      </c>
      <c r="B28469" s="10">
        <v>45223.416666666664</v>
      </c>
      <c r="D28469" s="24">
        <v>69519.064861050341</v>
      </c>
      <c r="E28469" s="30">
        <v>3940.390152823165</v>
      </c>
    </row>
    <row r="28470" spans="1:5">
      <c r="A28470" s="10">
        <v>45223.416666666664</v>
      </c>
      <c r="B28470" s="10">
        <v>45223.427083333336</v>
      </c>
      <c r="D28470" s="24">
        <v>66644.723265676483</v>
      </c>
      <c r="E28470" s="30">
        <v>4883.8422057081498</v>
      </c>
    </row>
    <row r="28471" spans="1:5">
      <c r="A28471" s="10">
        <v>45223.427083333336</v>
      </c>
      <c r="B28471" s="10">
        <v>45223.4375</v>
      </c>
      <c r="D28471" s="24">
        <v>65546.203430148074</v>
      </c>
      <c r="E28471" s="30">
        <v>5672.8512956146897</v>
      </c>
    </row>
    <row r="28472" spans="1:5">
      <c r="A28472" s="10">
        <v>45223.4375</v>
      </c>
      <c r="B28472" s="10">
        <v>45223.447916666664</v>
      </c>
      <c r="D28472" s="24">
        <v>64593.227144825636</v>
      </c>
      <c r="E28472" s="30">
        <v>6491.9159164752164</v>
      </c>
    </row>
    <row r="28473" spans="1:5">
      <c r="A28473" s="10">
        <v>45223.447916666664</v>
      </c>
      <c r="B28473" s="10">
        <v>45223.458333333336</v>
      </c>
      <c r="D28473" s="24">
        <v>64734.367547085516</v>
      </c>
      <c r="E28473" s="30">
        <v>7787.1010861879258</v>
      </c>
    </row>
    <row r="28474" spans="1:5">
      <c r="A28474" s="10">
        <v>45223.458333333336</v>
      </c>
      <c r="B28474" s="10">
        <v>45223.46875</v>
      </c>
      <c r="D28474" s="24">
        <v>60450.901134113039</v>
      </c>
      <c r="E28474" s="30">
        <v>8868.6647145470433</v>
      </c>
    </row>
    <row r="28475" spans="1:5">
      <c r="A28475" s="10">
        <v>45223.46875</v>
      </c>
      <c r="B28475" s="10">
        <v>45223.479166666664</v>
      </c>
      <c r="D28475" s="24">
        <v>59803.554161149943</v>
      </c>
      <c r="E28475" s="30">
        <v>9074.5568976217401</v>
      </c>
    </row>
    <row r="28476" spans="1:5">
      <c r="A28476" s="10">
        <v>45223.479166666664</v>
      </c>
      <c r="B28476" s="10">
        <v>45223.489583333336</v>
      </c>
      <c r="D28476" s="24">
        <v>59859.755209188676</v>
      </c>
      <c r="E28476" s="30">
        <v>8599.3333698028273</v>
      </c>
    </row>
    <row r="28477" spans="1:5">
      <c r="A28477" s="10">
        <v>45223.489583333336</v>
      </c>
      <c r="B28477" s="10">
        <v>45223.5</v>
      </c>
      <c r="D28477" s="24">
        <v>59719.473505355549</v>
      </c>
      <c r="E28477" s="30">
        <v>8088.5940866591009</v>
      </c>
    </row>
    <row r="28478" spans="1:5">
      <c r="A28478" s="10">
        <v>45223.5</v>
      </c>
      <c r="B28478" s="10">
        <v>45223.510416666664</v>
      </c>
      <c r="D28478" s="24">
        <v>53340.081044668375</v>
      </c>
      <c r="E28478" s="30">
        <v>7603.816920262605</v>
      </c>
    </row>
    <row r="28479" spans="1:5">
      <c r="A28479" s="10">
        <v>45223.510416666664</v>
      </c>
      <c r="B28479" s="10">
        <v>45223.520833333336</v>
      </c>
      <c r="D28479" s="24">
        <v>53915.775214309069</v>
      </c>
      <c r="E28479" s="30">
        <v>7705.4379067986401</v>
      </c>
    </row>
    <row r="28480" spans="1:5">
      <c r="A28480" s="10">
        <v>45223.520833333336</v>
      </c>
      <c r="B28480" s="10">
        <v>45223.53125</v>
      </c>
      <c r="D28480" s="24">
        <v>52793.583538231622</v>
      </c>
      <c r="E28480" s="30">
        <v>7581.2285205819571</v>
      </c>
    </row>
    <row r="28481" spans="1:5">
      <c r="A28481" s="10">
        <v>45223.53125</v>
      </c>
      <c r="B28481" s="10">
        <v>45223.541666666664</v>
      </c>
      <c r="D28481" s="24">
        <v>51700.44734252512</v>
      </c>
      <c r="E28481" s="30">
        <v>7598.4295588138966</v>
      </c>
    </row>
    <row r="28482" spans="1:5">
      <c r="A28482" s="10">
        <v>45223.541666666664</v>
      </c>
      <c r="B28482" s="10">
        <v>45223.552083333336</v>
      </c>
      <c r="D28482" s="24">
        <v>50900.093012638987</v>
      </c>
      <c r="E28482" s="30">
        <v>7922.2818375367078</v>
      </c>
    </row>
    <row r="28483" spans="1:5">
      <c r="A28483" s="10">
        <v>45223.552083333336</v>
      </c>
      <c r="B28483" s="10">
        <v>45223.5625</v>
      </c>
      <c r="D28483" s="24">
        <v>50023.387014775239</v>
      </c>
      <c r="E28483" s="30">
        <v>7248.9983153528437</v>
      </c>
    </row>
    <row r="28484" spans="1:5">
      <c r="A28484" s="10">
        <v>45223.5625</v>
      </c>
      <c r="B28484" s="10">
        <v>45223.572916666664</v>
      </c>
      <c r="D28484" s="24">
        <v>48862.177447348804</v>
      </c>
      <c r="E28484" s="30">
        <v>6919.3762084225382</v>
      </c>
    </row>
    <row r="28485" spans="1:5">
      <c r="A28485" s="10">
        <v>45223.572916666664</v>
      </c>
      <c r="B28485" s="10">
        <v>45223.583333333336</v>
      </c>
      <c r="D28485" s="24">
        <v>48555.514226798703</v>
      </c>
      <c r="E28485" s="30">
        <v>6393.1673936946645</v>
      </c>
    </row>
    <row r="28486" spans="1:5">
      <c r="A28486" s="10">
        <v>45223.583333333336</v>
      </c>
      <c r="B28486" s="10">
        <v>45223.59375</v>
      </c>
      <c r="D28486" s="24">
        <v>48146.505650801526</v>
      </c>
      <c r="E28486" s="30">
        <v>6298.8279172620823</v>
      </c>
    </row>
    <row r="28487" spans="1:5">
      <c r="A28487" s="10">
        <v>45223.59375</v>
      </c>
      <c r="B28487" s="10">
        <v>45223.604166666664</v>
      </c>
      <c r="D28487" s="24">
        <v>48148.777406557369</v>
      </c>
      <c r="E28487" s="30">
        <v>6081.2981619840557</v>
      </c>
    </row>
    <row r="28488" spans="1:5">
      <c r="A28488" s="10">
        <v>45223.604166666664</v>
      </c>
      <c r="B28488" s="10">
        <v>45223.614583333336</v>
      </c>
      <c r="D28488" s="24">
        <v>47866.986109489408</v>
      </c>
      <c r="E28488" s="30">
        <v>5714.1918707750347</v>
      </c>
    </row>
    <row r="28489" spans="1:5">
      <c r="A28489" s="10">
        <v>45223.614583333336</v>
      </c>
      <c r="B28489" s="10">
        <v>45223.625</v>
      </c>
      <c r="D28489" s="24">
        <v>47354.131277620458</v>
      </c>
      <c r="E28489" s="30">
        <v>5501.9547290774835</v>
      </c>
    </row>
    <row r="28490" spans="1:5">
      <c r="A28490" s="10">
        <v>45223.625</v>
      </c>
      <c r="B28490" s="10">
        <v>45223.635416666664</v>
      </c>
      <c r="D28490" s="24">
        <v>49237.582659876338</v>
      </c>
      <c r="E28490" s="30">
        <v>5347.1485579289974</v>
      </c>
    </row>
    <row r="28491" spans="1:5">
      <c r="A28491" s="10">
        <v>45223.635416666664</v>
      </c>
      <c r="B28491" s="10">
        <v>45223.645833333336</v>
      </c>
      <c r="D28491" s="24">
        <v>50363.2993105364</v>
      </c>
      <c r="E28491" s="30">
        <v>5338.2728854448451</v>
      </c>
    </row>
    <row r="28492" spans="1:5">
      <c r="A28492" s="10">
        <v>45223.645833333336</v>
      </c>
      <c r="B28492" s="10">
        <v>45223.65625</v>
      </c>
      <c r="D28492" s="24">
        <v>50239.697332268872</v>
      </c>
      <c r="E28492" s="30">
        <v>4556.9241154464271</v>
      </c>
    </row>
    <row r="28493" spans="1:5">
      <c r="A28493" s="10">
        <v>45223.65625</v>
      </c>
      <c r="B28493" s="10">
        <v>45223.666666666664</v>
      </c>
      <c r="D28493" s="24">
        <v>51949.233146650891</v>
      </c>
      <c r="E28493" s="30">
        <v>3709.324418776519</v>
      </c>
    </row>
    <row r="28494" spans="1:5">
      <c r="A28494" s="10">
        <v>45223.666666666664</v>
      </c>
      <c r="B28494" s="10">
        <v>45223.677083333336</v>
      </c>
      <c r="D28494" s="24">
        <v>56333.236856654672</v>
      </c>
      <c r="E28494" s="30">
        <v>3018.0370578026664</v>
      </c>
    </row>
    <row r="28495" spans="1:5">
      <c r="A28495" s="10">
        <v>45223.677083333336</v>
      </c>
      <c r="B28495" s="10">
        <v>45223.6875</v>
      </c>
      <c r="D28495" s="24">
        <v>59972.039025081453</v>
      </c>
      <c r="E28495" s="30">
        <v>2554.2157573076138</v>
      </c>
    </row>
    <row r="28496" spans="1:5">
      <c r="A28496" s="10">
        <v>45223.6875</v>
      </c>
      <c r="B28496" s="10">
        <v>45223.697916666664</v>
      </c>
      <c r="D28496" s="24">
        <v>60585.666617701419</v>
      </c>
      <c r="E28496" s="30">
        <v>2111.8500567791698</v>
      </c>
    </row>
    <row r="28497" spans="1:5">
      <c r="A28497" s="10">
        <v>45223.697916666664</v>
      </c>
      <c r="B28497" s="10">
        <v>45223.708333333336</v>
      </c>
      <c r="D28497" s="24">
        <v>62463.757169489116</v>
      </c>
      <c r="E28497" s="30">
        <v>1926.8515776635513</v>
      </c>
    </row>
    <row r="28498" spans="1:5">
      <c r="A28498" s="10">
        <v>45223.708333333336</v>
      </c>
      <c r="B28498" s="10">
        <v>45223.71875</v>
      </c>
      <c r="D28498" s="24">
        <v>67985.76897554117</v>
      </c>
      <c r="E28498" s="30">
        <v>2323.972566814713</v>
      </c>
    </row>
    <row r="28499" spans="1:5">
      <c r="A28499" s="10">
        <v>45223.71875</v>
      </c>
      <c r="B28499" s="10">
        <v>45223.729166666664</v>
      </c>
      <c r="D28499" s="24">
        <v>69108.005437066182</v>
      </c>
      <c r="E28499" s="30">
        <v>2426.3279967405324</v>
      </c>
    </row>
    <row r="28500" spans="1:5">
      <c r="A28500" s="10">
        <v>45223.729166666664</v>
      </c>
      <c r="B28500" s="10">
        <v>45223.739583333336</v>
      </c>
      <c r="D28500" s="24">
        <v>68824.188181560952</v>
      </c>
      <c r="E28500" s="30">
        <v>2007.8988492085834</v>
      </c>
    </row>
    <row r="28501" spans="1:5">
      <c r="A28501" s="10">
        <v>45223.739583333336</v>
      </c>
      <c r="B28501" s="10">
        <v>45223.75</v>
      </c>
      <c r="D28501" s="24">
        <v>67371.371057092736</v>
      </c>
      <c r="E28501" s="30">
        <v>1374.3193808486321</v>
      </c>
    </row>
    <row r="28502" spans="1:5">
      <c r="A28502" s="10">
        <v>45223.75</v>
      </c>
      <c r="B28502" s="10">
        <v>45223.760416666664</v>
      </c>
      <c r="D28502" s="24">
        <v>66885.809558026449</v>
      </c>
      <c r="E28502" s="30">
        <v>1191.0957520241498</v>
      </c>
    </row>
    <row r="28503" spans="1:5">
      <c r="A28503" s="10">
        <v>45223.760416666664</v>
      </c>
      <c r="B28503" s="10">
        <v>45223.770833333336</v>
      </c>
      <c r="D28503" s="24">
        <v>68897.990558991325</v>
      </c>
      <c r="E28503" s="30">
        <v>1147.0998474305609</v>
      </c>
    </row>
    <row r="28504" spans="1:5">
      <c r="A28504" s="10">
        <v>45223.770833333336</v>
      </c>
      <c r="B28504" s="10">
        <v>45223.78125</v>
      </c>
      <c r="D28504" s="24">
        <v>70398.734895846792</v>
      </c>
      <c r="E28504" s="30">
        <v>1142.9385272742791</v>
      </c>
    </row>
    <row r="28505" spans="1:5">
      <c r="A28505" s="10">
        <v>45223.78125</v>
      </c>
      <c r="B28505" s="10">
        <v>45223.791666666664</v>
      </c>
      <c r="D28505" s="24">
        <v>71231.269977660995</v>
      </c>
      <c r="E28505" s="30">
        <v>1136.5762987817877</v>
      </c>
    </row>
    <row r="28506" spans="1:5">
      <c r="A28506" s="10">
        <v>45223.791666666664</v>
      </c>
      <c r="B28506" s="10">
        <v>45223.802083333336</v>
      </c>
      <c r="D28506" s="24">
        <v>70513.121320898077</v>
      </c>
      <c r="E28506" s="30">
        <v>1127.211224145796</v>
      </c>
    </row>
    <row r="28507" spans="1:5">
      <c r="A28507" s="10">
        <v>45223.802083333336</v>
      </c>
      <c r="B28507" s="10">
        <v>45223.8125</v>
      </c>
      <c r="D28507" s="24">
        <v>69655.402545698249</v>
      </c>
      <c r="E28507" s="30">
        <v>1143.2128292742591</v>
      </c>
    </row>
    <row r="28508" spans="1:5">
      <c r="A28508" s="10">
        <v>45223.8125</v>
      </c>
      <c r="B28508" s="10">
        <v>45223.822916666664</v>
      </c>
      <c r="D28508" s="24">
        <v>69671.53227173374</v>
      </c>
      <c r="E28508" s="30">
        <v>1151.1553887319646</v>
      </c>
    </row>
    <row r="28509" spans="1:5">
      <c r="A28509" s="10">
        <v>45223.822916666664</v>
      </c>
      <c r="B28509" s="10">
        <v>45223.833333333336</v>
      </c>
      <c r="D28509" s="24">
        <v>69949.385674338177</v>
      </c>
      <c r="E28509" s="30">
        <v>1130.164296821165</v>
      </c>
    </row>
    <row r="28510" spans="1:5">
      <c r="A28510" s="10">
        <v>45223.833333333336</v>
      </c>
      <c r="B28510" s="10">
        <v>45223.84375</v>
      </c>
      <c r="D28510" s="24">
        <v>68549.367672778681</v>
      </c>
      <c r="E28510" s="30">
        <v>1145.5981473985494</v>
      </c>
    </row>
    <row r="28511" spans="1:5">
      <c r="A28511" s="10">
        <v>45223.84375</v>
      </c>
      <c r="B28511" s="10">
        <v>45223.854166666664</v>
      </c>
      <c r="D28511" s="24">
        <v>70218.369950743087</v>
      </c>
      <c r="E28511" s="30">
        <v>1139.2378933685641</v>
      </c>
    </row>
    <row r="28512" spans="1:5">
      <c r="A28512" s="10">
        <v>45223.854166666664</v>
      </c>
      <c r="B28512" s="10">
        <v>45223.864583333336</v>
      </c>
      <c r="D28512" s="24">
        <v>72427.326843117553</v>
      </c>
      <c r="E28512" s="30">
        <v>1141.9013044451035</v>
      </c>
    </row>
    <row r="28513" spans="1:5">
      <c r="A28513" s="10">
        <v>45223.864583333336</v>
      </c>
      <c r="B28513" s="10">
        <v>45223.875</v>
      </c>
      <c r="D28513" s="24">
        <v>72618.385954712023</v>
      </c>
      <c r="E28513" s="30">
        <v>1161.6640101404189</v>
      </c>
    </row>
    <row r="28514" spans="1:5">
      <c r="A28514" s="10">
        <v>45223.875</v>
      </c>
      <c r="B28514" s="10">
        <v>45223.885416666664</v>
      </c>
      <c r="D28514" s="24">
        <v>68958.477346679792</v>
      </c>
      <c r="E28514" s="30">
        <v>1158.1565751370736</v>
      </c>
    </row>
    <row r="28515" spans="1:5">
      <c r="A28515" s="10">
        <v>45223.885416666664</v>
      </c>
      <c r="B28515" s="10">
        <v>45223.895833333336</v>
      </c>
      <c r="D28515" s="24">
        <v>72579.426332969</v>
      </c>
      <c r="E28515" s="30">
        <v>1173.0172900186342</v>
      </c>
    </row>
    <row r="28516" spans="1:5">
      <c r="A28516" s="10">
        <v>45223.895833333336</v>
      </c>
      <c r="B28516" s="10">
        <v>45223.90625</v>
      </c>
      <c r="D28516" s="24">
        <v>73229.114814038665</v>
      </c>
      <c r="E28516" s="30">
        <v>1235.585576125078</v>
      </c>
    </row>
    <row r="28517" spans="1:5">
      <c r="A28517" s="10">
        <v>45223.90625</v>
      </c>
      <c r="B28517" s="10">
        <v>45223.916666666664</v>
      </c>
      <c r="D28517" s="24">
        <v>75113.944877818198</v>
      </c>
      <c r="E28517" s="30">
        <v>1250.0920566516652</v>
      </c>
    </row>
    <row r="28518" spans="1:5">
      <c r="A28518" s="10">
        <v>45223.916666666664</v>
      </c>
      <c r="B28518" s="10">
        <v>45223.927083333336</v>
      </c>
      <c r="D28518" s="24">
        <v>72806.067144168584</v>
      </c>
      <c r="E28518" s="30">
        <v>1285.803867223957</v>
      </c>
    </row>
    <row r="28519" spans="1:5">
      <c r="A28519" s="10">
        <v>45223.927083333336</v>
      </c>
      <c r="B28519" s="10">
        <v>45223.9375</v>
      </c>
      <c r="D28519" s="24">
        <v>71336.486217732454</v>
      </c>
      <c r="E28519" s="30">
        <v>1323.2780610015775</v>
      </c>
    </row>
    <row r="28520" spans="1:5">
      <c r="A28520" s="10">
        <v>45223.9375</v>
      </c>
      <c r="B28520" s="10">
        <v>45223.947916666664</v>
      </c>
      <c r="D28520" s="24">
        <v>69755.394139586089</v>
      </c>
      <c r="E28520" s="30">
        <v>1326.9370681264804</v>
      </c>
    </row>
    <row r="28521" spans="1:5">
      <c r="A28521" s="10">
        <v>45223.947916666664</v>
      </c>
      <c r="B28521" s="10">
        <v>45223.958333333336</v>
      </c>
      <c r="D28521" s="24">
        <v>68045.256710882531</v>
      </c>
      <c r="E28521" s="30">
        <v>1340.5881324678508</v>
      </c>
    </row>
    <row r="28522" spans="1:5">
      <c r="A28522" s="10">
        <v>45223.958333333336</v>
      </c>
      <c r="B28522" s="10">
        <v>45223.96875</v>
      </c>
      <c r="D28522" s="24">
        <v>62695.420087262231</v>
      </c>
      <c r="E28522" s="30">
        <v>1370.8878899151689</v>
      </c>
    </row>
    <row r="28523" spans="1:5">
      <c r="A28523" s="10">
        <v>45223.96875</v>
      </c>
      <c r="B28523" s="10">
        <v>45223.979166666664</v>
      </c>
      <c r="D28523" s="24">
        <v>61854.232340917217</v>
      </c>
      <c r="E28523" s="30">
        <v>1388.6904783497782</v>
      </c>
    </row>
    <row r="28524" spans="1:5">
      <c r="A28524" s="10">
        <v>45223.979166666664</v>
      </c>
      <c r="B28524" s="10">
        <v>45223.989583333336</v>
      </c>
      <c r="D28524" s="24">
        <v>62275.561813717439</v>
      </c>
      <c r="E28524" s="30">
        <v>1396.1577860560219</v>
      </c>
    </row>
    <row r="28525" spans="1:5">
      <c r="A28525" s="10">
        <v>45223.989583333336</v>
      </c>
      <c r="B28525" s="10">
        <v>45224</v>
      </c>
      <c r="D28525" s="24">
        <v>61579.484502450148</v>
      </c>
      <c r="E28525" s="30">
        <v>1388.3303161373346</v>
      </c>
    </row>
    <row r="28526" spans="1:5">
      <c r="A28526" s="10">
        <v>45224</v>
      </c>
      <c r="B28526" s="10">
        <v>45224.010416666664</v>
      </c>
      <c r="D28526" s="24">
        <v>60679.801361197126</v>
      </c>
      <c r="E28526" s="30">
        <v>1454.088238399529</v>
      </c>
    </row>
    <row r="28527" spans="1:5">
      <c r="A28527" s="10">
        <v>45224.010416666664</v>
      </c>
      <c r="B28527" s="10">
        <v>45224.020833333336</v>
      </c>
      <c r="D28527" s="24">
        <v>61853.58479915464</v>
      </c>
      <c r="E28527" s="30">
        <v>1449.234753226518</v>
      </c>
    </row>
    <row r="28528" spans="1:5">
      <c r="A28528" s="10">
        <v>45224.020833333336</v>
      </c>
      <c r="B28528" s="10">
        <v>45224.03125</v>
      </c>
      <c r="D28528" s="24">
        <v>63584.092110749625</v>
      </c>
      <c r="E28528" s="30">
        <v>1452.2807998133239</v>
      </c>
    </row>
    <row r="28529" spans="1:5">
      <c r="A28529" s="10">
        <v>45224.03125</v>
      </c>
      <c r="B28529" s="10">
        <v>45224.041666666664</v>
      </c>
      <c r="D28529" s="24">
        <v>63029.919585973097</v>
      </c>
      <c r="E28529" s="30">
        <v>1454.9805308878028</v>
      </c>
    </row>
    <row r="28530" spans="1:5">
      <c r="A28530" s="10">
        <v>45224.041666666664</v>
      </c>
      <c r="B28530" s="10">
        <v>45224.052083333336</v>
      </c>
      <c r="D28530" s="24">
        <v>63117.9936155498</v>
      </c>
      <c r="E28530" s="30">
        <v>1450.836336276252</v>
      </c>
    </row>
    <row r="28531" spans="1:5">
      <c r="A28531" s="10">
        <v>45224.052083333336</v>
      </c>
      <c r="B28531" s="10">
        <v>45224.0625</v>
      </c>
      <c r="D28531" s="24">
        <v>65497.333781472436</v>
      </c>
      <c r="E28531" s="30">
        <v>1437.7944319819098</v>
      </c>
    </row>
    <row r="28532" spans="1:5">
      <c r="A28532" s="10">
        <v>45224.0625</v>
      </c>
      <c r="B28532" s="10">
        <v>45224.072916666664</v>
      </c>
      <c r="D28532" s="24">
        <v>68571.220005470139</v>
      </c>
      <c r="E28532" s="30">
        <v>1452.3209797572899</v>
      </c>
    </row>
    <row r="28533" spans="1:5">
      <c r="A28533" s="10">
        <v>45224.072916666664</v>
      </c>
      <c r="B28533" s="10">
        <v>45224.083333333336</v>
      </c>
      <c r="D28533" s="24">
        <v>72082.224025842588</v>
      </c>
      <c r="E28533" s="30">
        <v>1453.665744432072</v>
      </c>
    </row>
    <row r="28534" spans="1:5">
      <c r="A28534" s="10">
        <v>45224.083333333336</v>
      </c>
      <c r="B28534" s="10">
        <v>45224.09375</v>
      </c>
      <c r="D28534" s="24">
        <v>72928.917676478028</v>
      </c>
      <c r="E28534" s="30">
        <v>1463.2266082345466</v>
      </c>
    </row>
    <row r="28535" spans="1:5">
      <c r="A28535" s="10">
        <v>45224.09375</v>
      </c>
      <c r="B28535" s="10">
        <v>45224.104166666664</v>
      </c>
      <c r="D28535" s="24">
        <v>72473.406423834575</v>
      </c>
      <c r="E28535" s="30">
        <v>1474.2783153959383</v>
      </c>
    </row>
    <row r="28536" spans="1:5">
      <c r="A28536" s="10">
        <v>45224.104166666664</v>
      </c>
      <c r="B28536" s="10">
        <v>45224.114583333336</v>
      </c>
      <c r="D28536" s="24">
        <v>72764.878541190948</v>
      </c>
      <c r="E28536" s="30">
        <v>1471.461293583583</v>
      </c>
    </row>
    <row r="28537" spans="1:5">
      <c r="A28537" s="10">
        <v>45224.114583333336</v>
      </c>
      <c r="B28537" s="10">
        <v>45224.125</v>
      </c>
      <c r="D28537" s="24">
        <v>73365.32903493577</v>
      </c>
      <c r="E28537" s="30">
        <v>1491.0862236475791</v>
      </c>
    </row>
    <row r="28538" spans="1:5">
      <c r="A28538" s="10">
        <v>45224.125</v>
      </c>
      <c r="B28538" s="10">
        <v>45224.135416666664</v>
      </c>
      <c r="D28538" s="24">
        <v>72253.794904868802</v>
      </c>
      <c r="E28538" s="30">
        <v>1488.8129714481302</v>
      </c>
    </row>
    <row r="28539" spans="1:5">
      <c r="A28539" s="10">
        <v>45224.135416666664</v>
      </c>
      <c r="B28539" s="10">
        <v>45224.145833333336</v>
      </c>
      <c r="D28539" s="24">
        <v>77075.284115798859</v>
      </c>
      <c r="E28539" s="30">
        <v>1494.8653781435094</v>
      </c>
    </row>
    <row r="28540" spans="1:5">
      <c r="A28540" s="10">
        <v>45224.145833333336</v>
      </c>
      <c r="B28540" s="10">
        <v>45224.15625</v>
      </c>
      <c r="D28540" s="24">
        <v>78233.87385144271</v>
      </c>
      <c r="E28540" s="30">
        <v>1505.5720306742116</v>
      </c>
    </row>
    <row r="28541" spans="1:5">
      <c r="A28541" s="10">
        <v>45224.15625</v>
      </c>
      <c r="B28541" s="10">
        <v>45224.166666666664</v>
      </c>
      <c r="D28541" s="24">
        <v>75844.599134623219</v>
      </c>
      <c r="E28541" s="30">
        <v>1488.1516455870978</v>
      </c>
    </row>
    <row r="28542" spans="1:5">
      <c r="A28542" s="10">
        <v>45224.166666666664</v>
      </c>
      <c r="B28542" s="10">
        <v>45224.177083333336</v>
      </c>
      <c r="D28542" s="24">
        <v>76439.59113253656</v>
      </c>
      <c r="E28542" s="30">
        <v>1472.6921133788969</v>
      </c>
    </row>
    <row r="28543" spans="1:5">
      <c r="A28543" s="10">
        <v>45224.177083333336</v>
      </c>
      <c r="B28543" s="10">
        <v>45224.1875</v>
      </c>
      <c r="D28543" s="24">
        <v>75551.22982121243</v>
      </c>
      <c r="E28543" s="30">
        <v>1483.5650082980417</v>
      </c>
    </row>
    <row r="28544" spans="1:5">
      <c r="A28544" s="10">
        <v>45224.1875</v>
      </c>
      <c r="B28544" s="10">
        <v>45224.197916666664</v>
      </c>
      <c r="D28544" s="24">
        <v>76442.05702830787</v>
      </c>
      <c r="E28544" s="30">
        <v>1358.2793369160263</v>
      </c>
    </row>
    <row r="28545" spans="1:5">
      <c r="A28545" s="10">
        <v>45224.197916666664</v>
      </c>
      <c r="B28545" s="10">
        <v>45224.208333333336</v>
      </c>
      <c r="D28545" s="24">
        <v>75126.901343237332</v>
      </c>
      <c r="E28545" s="30">
        <v>1304.9904710826659</v>
      </c>
    </row>
    <row r="28546" spans="1:5">
      <c r="A28546" s="10">
        <v>45224.208333333336</v>
      </c>
      <c r="B28546" s="10">
        <v>45224.21875</v>
      </c>
      <c r="D28546" s="24">
        <v>73242.908352458631</v>
      </c>
      <c r="E28546" s="30">
        <v>1278.0911591686063</v>
      </c>
    </row>
    <row r="28547" spans="1:5">
      <c r="A28547" s="10">
        <v>45224.21875</v>
      </c>
      <c r="B28547" s="10">
        <v>45224.229166666664</v>
      </c>
      <c r="D28547" s="24">
        <v>73948.448798158977</v>
      </c>
      <c r="E28547" s="30">
        <v>1254.6373077515264</v>
      </c>
    </row>
    <row r="28548" spans="1:5">
      <c r="A28548" s="10">
        <v>45224.229166666664</v>
      </c>
      <c r="B28548" s="10">
        <v>45224.239583333336</v>
      </c>
      <c r="D28548" s="24">
        <v>72070.469405477372</v>
      </c>
      <c r="E28548" s="30">
        <v>1231.7226629091178</v>
      </c>
    </row>
    <row r="28549" spans="1:5">
      <c r="A28549" s="10">
        <v>45224.239583333336</v>
      </c>
      <c r="B28549" s="10">
        <v>45224.25</v>
      </c>
      <c r="D28549" s="24">
        <v>67428.632168665441</v>
      </c>
      <c r="E28549" s="30">
        <v>1169.1127571820905</v>
      </c>
    </row>
    <row r="28550" spans="1:5">
      <c r="A28550" s="10">
        <v>45224.25</v>
      </c>
      <c r="B28550" s="10">
        <v>45224.260416666664</v>
      </c>
      <c r="D28550" s="24">
        <v>69930.320097453514</v>
      </c>
      <c r="E28550" s="30">
        <v>1096.0220369645797</v>
      </c>
    </row>
    <row r="28551" spans="1:5">
      <c r="A28551" s="10">
        <v>45224.260416666664</v>
      </c>
      <c r="B28551" s="10">
        <v>45224.270833333336</v>
      </c>
      <c r="D28551" s="24">
        <v>69950.583657835115</v>
      </c>
      <c r="E28551" s="30">
        <v>1075.5613124458903</v>
      </c>
    </row>
    <row r="28552" spans="1:5">
      <c r="A28552" s="10">
        <v>45224.270833333336</v>
      </c>
      <c r="B28552" s="10">
        <v>45224.28125</v>
      </c>
      <c r="D28552" s="24">
        <v>68399.748176898298</v>
      </c>
      <c r="E28552" s="30">
        <v>1058.8929262158565</v>
      </c>
    </row>
    <row r="28553" spans="1:5">
      <c r="A28553" s="10">
        <v>45224.28125</v>
      </c>
      <c r="B28553" s="10">
        <v>45224.291666666664</v>
      </c>
      <c r="D28553" s="24">
        <v>67867.666765578746</v>
      </c>
      <c r="E28553" s="30">
        <v>1055.7710051874533</v>
      </c>
    </row>
    <row r="28554" spans="1:5">
      <c r="A28554" s="10">
        <v>45224.291666666664</v>
      </c>
      <c r="B28554" s="10">
        <v>45224.302083333336</v>
      </c>
      <c r="D28554" s="24">
        <v>72804.722244370176</v>
      </c>
      <c r="E28554" s="30">
        <v>1054.1366263438872</v>
      </c>
    </row>
    <row r="28555" spans="1:5">
      <c r="A28555" s="10">
        <v>45224.302083333336</v>
      </c>
      <c r="B28555" s="10">
        <v>45224.3125</v>
      </c>
      <c r="D28555" s="24">
        <v>76079.328951388539</v>
      </c>
      <c r="E28555" s="30">
        <v>1040.0943693342958</v>
      </c>
    </row>
    <row r="28556" spans="1:5">
      <c r="A28556" s="10">
        <v>45224.3125</v>
      </c>
      <c r="B28556" s="10">
        <v>45224.322916666664</v>
      </c>
      <c r="D28556" s="24">
        <v>76358.802575201276</v>
      </c>
      <c r="E28556" s="30">
        <v>1023.3818589938594</v>
      </c>
    </row>
    <row r="28557" spans="1:5">
      <c r="A28557" s="10">
        <v>45224.322916666664</v>
      </c>
      <c r="B28557" s="10">
        <v>45224.333333333336</v>
      </c>
      <c r="D28557" s="24">
        <v>77824.356066488384</v>
      </c>
      <c r="E28557" s="30">
        <v>1021.6526428733414</v>
      </c>
    </row>
    <row r="28558" spans="1:5">
      <c r="A28558" s="10">
        <v>45224.333333333336</v>
      </c>
      <c r="B28558" s="10">
        <v>45224.34375</v>
      </c>
      <c r="D28558" s="24">
        <v>80637.593230182058</v>
      </c>
      <c r="E28558" s="30">
        <v>1041.1077683543881</v>
      </c>
    </row>
    <row r="28559" spans="1:5">
      <c r="A28559" s="10">
        <v>45224.34375</v>
      </c>
      <c r="B28559" s="10">
        <v>45224.354166666664</v>
      </c>
      <c r="D28559" s="24">
        <v>78407.233225463977</v>
      </c>
      <c r="E28559" s="30">
        <v>1403.4709289059174</v>
      </c>
    </row>
    <row r="28560" spans="1:5">
      <c r="A28560" s="10">
        <v>45224.354166666664</v>
      </c>
      <c r="B28560" s="10">
        <v>45224.364583333336</v>
      </c>
      <c r="D28560" s="24">
        <v>77782.67053713325</v>
      </c>
      <c r="E28560" s="30">
        <v>2033.4262084088077</v>
      </c>
    </row>
    <row r="28561" spans="1:5">
      <c r="A28561" s="10">
        <v>45224.364583333336</v>
      </c>
      <c r="B28561" s="10">
        <v>45224.375</v>
      </c>
      <c r="D28561" s="24">
        <v>77377.928285507456</v>
      </c>
      <c r="E28561" s="30">
        <v>3067.7987448997619</v>
      </c>
    </row>
    <row r="28562" spans="1:5">
      <c r="A28562" s="10">
        <v>45224.375</v>
      </c>
      <c r="B28562" s="10">
        <v>45224.385416666664</v>
      </c>
      <c r="D28562" s="24">
        <v>77825.829970932842</v>
      </c>
      <c r="E28562" s="30">
        <v>5960.6153469108049</v>
      </c>
    </row>
    <row r="28563" spans="1:5">
      <c r="A28563" s="10">
        <v>45224.385416666664</v>
      </c>
      <c r="B28563" s="10">
        <v>45224.395833333336</v>
      </c>
      <c r="D28563" s="24">
        <v>80894.154467337052</v>
      </c>
      <c r="E28563" s="30">
        <v>9218.3476331256661</v>
      </c>
    </row>
    <row r="28564" spans="1:5">
      <c r="A28564" s="10">
        <v>45224.395833333336</v>
      </c>
      <c r="B28564" s="10">
        <v>45224.40625</v>
      </c>
      <c r="D28564" s="24">
        <v>80273.036652797382</v>
      </c>
      <c r="E28564" s="30">
        <v>12200.957742344686</v>
      </c>
    </row>
    <row r="28565" spans="1:5">
      <c r="A28565" s="10">
        <v>45224.40625</v>
      </c>
      <c r="B28565" s="10">
        <v>45224.416666666664</v>
      </c>
      <c r="D28565" s="24">
        <v>83159.356666839347</v>
      </c>
      <c r="E28565" s="30">
        <v>14859.337459244716</v>
      </c>
    </row>
    <row r="28566" spans="1:5">
      <c r="A28566" s="10">
        <v>45224.416666666664</v>
      </c>
      <c r="B28566" s="10">
        <v>45224.427083333336</v>
      </c>
      <c r="D28566" s="24">
        <v>78365.812127652694</v>
      </c>
      <c r="E28566" s="30">
        <v>18910.989146959811</v>
      </c>
    </row>
    <row r="28567" spans="1:5">
      <c r="A28567" s="10">
        <v>45224.427083333336</v>
      </c>
      <c r="B28567" s="10">
        <v>45224.4375</v>
      </c>
      <c r="D28567" s="24">
        <v>77054.321382703114</v>
      </c>
      <c r="E28567" s="30">
        <v>22281.065948783238</v>
      </c>
    </row>
    <row r="28568" spans="1:5">
      <c r="A28568" s="10">
        <v>45224.4375</v>
      </c>
      <c r="B28568" s="10">
        <v>45224.447916666664</v>
      </c>
      <c r="D28568" s="24">
        <v>76362.768801995684</v>
      </c>
      <c r="E28568" s="30">
        <v>25013.690040185553</v>
      </c>
    </row>
    <row r="28569" spans="1:5">
      <c r="A28569" s="10">
        <v>45224.447916666664</v>
      </c>
      <c r="B28569" s="10">
        <v>45224.458333333336</v>
      </c>
      <c r="D28569" s="24">
        <v>75347.415931048934</v>
      </c>
      <c r="E28569" s="30">
        <v>26940.887688862673</v>
      </c>
    </row>
    <row r="28570" spans="1:5">
      <c r="A28570" s="10">
        <v>45224.458333333336</v>
      </c>
      <c r="B28570" s="10">
        <v>45224.46875</v>
      </c>
      <c r="D28570" s="24">
        <v>69287.176700150754</v>
      </c>
      <c r="E28570" s="30">
        <v>29074.424149497321</v>
      </c>
    </row>
    <row r="28571" spans="1:5">
      <c r="A28571" s="10">
        <v>45224.46875</v>
      </c>
      <c r="B28571" s="10">
        <v>45224.479166666664</v>
      </c>
      <c r="D28571" s="24">
        <v>69246.788578366439</v>
      </c>
      <c r="E28571" s="30">
        <v>31449.223358657997</v>
      </c>
    </row>
    <row r="28572" spans="1:5">
      <c r="A28572" s="10">
        <v>45224.479166666664</v>
      </c>
      <c r="B28572" s="10">
        <v>45224.489583333336</v>
      </c>
      <c r="D28572" s="24">
        <v>70875.448235100106</v>
      </c>
      <c r="E28572" s="30">
        <v>32881.541042541729</v>
      </c>
    </row>
    <row r="28573" spans="1:5">
      <c r="A28573" s="10">
        <v>45224.489583333336</v>
      </c>
      <c r="B28573" s="10">
        <v>45224.5</v>
      </c>
      <c r="D28573" s="24">
        <v>73036.850283091248</v>
      </c>
      <c r="E28573" s="30">
        <v>34819.214394129609</v>
      </c>
    </row>
    <row r="28574" spans="1:5">
      <c r="A28574" s="10">
        <v>45224.5</v>
      </c>
      <c r="B28574" s="10">
        <v>45224.510416666664</v>
      </c>
      <c r="D28574" s="24">
        <v>66253.582699944105</v>
      </c>
      <c r="E28574" s="30">
        <v>35490.978625696582</v>
      </c>
    </row>
    <row r="28575" spans="1:5">
      <c r="A28575" s="10">
        <v>45224.510416666664</v>
      </c>
      <c r="B28575" s="10">
        <v>45224.520833333336</v>
      </c>
      <c r="D28575" s="24">
        <v>66312.658973630285</v>
      </c>
      <c r="E28575" s="30">
        <v>35308.300509836859</v>
      </c>
    </row>
    <row r="28576" spans="1:5">
      <c r="A28576" s="10">
        <v>45224.520833333336</v>
      </c>
      <c r="B28576" s="10">
        <v>45224.53125</v>
      </c>
      <c r="D28576" s="24">
        <v>66736.156181211307</v>
      </c>
      <c r="E28576" s="30">
        <v>34045.474488122549</v>
      </c>
    </row>
    <row r="28577" spans="1:5">
      <c r="A28577" s="10">
        <v>45224.53125</v>
      </c>
      <c r="B28577" s="10">
        <v>45224.541666666664</v>
      </c>
      <c r="D28577" s="24">
        <v>68850.123346034627</v>
      </c>
      <c r="E28577" s="30">
        <v>33374.188594619496</v>
      </c>
    </row>
    <row r="28578" spans="1:5">
      <c r="A28578" s="10">
        <v>45224.541666666664</v>
      </c>
      <c r="B28578" s="10">
        <v>45224.552083333336</v>
      </c>
      <c r="D28578" s="24">
        <v>68317.566644371429</v>
      </c>
      <c r="E28578" s="30">
        <v>32677.278910349338</v>
      </c>
    </row>
    <row r="28579" spans="1:5">
      <c r="A28579" s="10">
        <v>45224.552083333336</v>
      </c>
      <c r="B28579" s="10">
        <v>45224.5625</v>
      </c>
      <c r="D28579" s="24">
        <v>69599.488502607681</v>
      </c>
      <c r="E28579" s="30">
        <v>34241.131840013688</v>
      </c>
    </row>
    <row r="28580" spans="1:5">
      <c r="A28580" s="10">
        <v>45224.5625</v>
      </c>
      <c r="B28580" s="10">
        <v>45224.572916666664</v>
      </c>
      <c r="D28580" s="24">
        <v>68280.166207117727</v>
      </c>
      <c r="E28580" s="30">
        <v>30058.311541233827</v>
      </c>
    </row>
    <row r="28581" spans="1:5">
      <c r="A28581" s="10">
        <v>45224.572916666664</v>
      </c>
      <c r="B28581" s="10">
        <v>45224.583333333336</v>
      </c>
      <c r="D28581" s="24">
        <v>66348.020056427325</v>
      </c>
      <c r="E28581" s="30">
        <v>27916.658434940295</v>
      </c>
    </row>
    <row r="28582" spans="1:5">
      <c r="A28582" s="10">
        <v>45224.583333333336</v>
      </c>
      <c r="B28582" s="10">
        <v>45224.59375</v>
      </c>
      <c r="D28582" s="24">
        <v>67036.324774969689</v>
      </c>
      <c r="E28582" s="30">
        <v>29454.613476062601</v>
      </c>
    </row>
    <row r="28583" spans="1:5">
      <c r="A28583" s="10">
        <v>45224.59375</v>
      </c>
      <c r="B28583" s="10">
        <v>45224.604166666664</v>
      </c>
      <c r="D28583" s="24">
        <v>65815.635441405044</v>
      </c>
      <c r="E28583" s="30">
        <v>23452.615201911864</v>
      </c>
    </row>
    <row r="28584" spans="1:5">
      <c r="A28584" s="10">
        <v>45224.604166666664</v>
      </c>
      <c r="B28584" s="10">
        <v>45224.614583333336</v>
      </c>
      <c r="D28584" s="24">
        <v>66116.298355029285</v>
      </c>
      <c r="E28584" s="30">
        <v>20069.703786041653</v>
      </c>
    </row>
    <row r="28585" spans="1:5">
      <c r="A28585" s="10">
        <v>45224.614583333336</v>
      </c>
      <c r="B28585" s="10">
        <v>45224.625</v>
      </c>
      <c r="D28585" s="24">
        <v>65254.948884869424</v>
      </c>
      <c r="E28585" s="30">
        <v>14306.512985464924</v>
      </c>
    </row>
    <row r="28586" spans="1:5">
      <c r="A28586" s="10">
        <v>45224.625</v>
      </c>
      <c r="B28586" s="10">
        <v>45224.635416666664</v>
      </c>
      <c r="D28586" s="24">
        <v>64460.199310015567</v>
      </c>
      <c r="E28586" s="30">
        <v>13638.868084762064</v>
      </c>
    </row>
    <row r="28587" spans="1:5">
      <c r="A28587" s="10">
        <v>45224.635416666664</v>
      </c>
      <c r="B28587" s="10">
        <v>45224.645833333336</v>
      </c>
      <c r="D28587" s="24">
        <v>64669.85392107434</v>
      </c>
      <c r="E28587" s="30">
        <v>12816.685251386045</v>
      </c>
    </row>
    <row r="28588" spans="1:5">
      <c r="A28588" s="10">
        <v>45224.645833333336</v>
      </c>
      <c r="B28588" s="10">
        <v>45224.65625</v>
      </c>
      <c r="D28588" s="24">
        <v>66108.258159400721</v>
      </c>
      <c r="E28588" s="30">
        <v>9759.9104641882477</v>
      </c>
    </row>
    <row r="28589" spans="1:5">
      <c r="A28589" s="10">
        <v>45224.65625</v>
      </c>
      <c r="B28589" s="10">
        <v>45224.666666666664</v>
      </c>
      <c r="D28589" s="24">
        <v>67215.860270180114</v>
      </c>
      <c r="E28589" s="30">
        <v>8097.4269094082611</v>
      </c>
    </row>
    <row r="28590" spans="1:5">
      <c r="A28590" s="10">
        <v>45224.666666666664</v>
      </c>
      <c r="B28590" s="10">
        <v>45224.677083333336</v>
      </c>
      <c r="D28590" s="24">
        <v>76929.083406610065</v>
      </c>
      <c r="E28590" s="30">
        <v>6735.4251490965507</v>
      </c>
    </row>
    <row r="28591" spans="1:5">
      <c r="A28591" s="10">
        <v>45224.677083333336</v>
      </c>
      <c r="B28591" s="10">
        <v>45224.6875</v>
      </c>
      <c r="D28591" s="24">
        <v>82127.421857508409</v>
      </c>
      <c r="E28591" s="30">
        <v>5201.5313850228895</v>
      </c>
    </row>
    <row r="28592" spans="1:5">
      <c r="A28592" s="10">
        <v>45224.6875</v>
      </c>
      <c r="B28592" s="10">
        <v>45224.697916666664</v>
      </c>
      <c r="D28592" s="24">
        <v>82897.435666713514</v>
      </c>
      <c r="E28592" s="30">
        <v>3998.2317782843747</v>
      </c>
    </row>
    <row r="28593" spans="1:5">
      <c r="A28593" s="10">
        <v>45224.697916666664</v>
      </c>
      <c r="B28593" s="10">
        <v>45224.708333333336</v>
      </c>
      <c r="D28593" s="24">
        <v>83432.91731196281</v>
      </c>
      <c r="E28593" s="30">
        <v>3115.0654533818533</v>
      </c>
    </row>
    <row r="28594" spans="1:5">
      <c r="A28594" s="10">
        <v>45224.708333333336</v>
      </c>
      <c r="B28594" s="10">
        <v>45224.71875</v>
      </c>
      <c r="D28594" s="24">
        <v>86995.494176802968</v>
      </c>
      <c r="E28594" s="30">
        <v>2390.4702624041047</v>
      </c>
    </row>
    <row r="28595" spans="1:5">
      <c r="A28595" s="10">
        <v>45224.71875</v>
      </c>
      <c r="B28595" s="10">
        <v>45224.729166666664</v>
      </c>
      <c r="D28595" s="24">
        <v>87738.586505039362</v>
      </c>
      <c r="E28595" s="30">
        <v>1867.8507375562892</v>
      </c>
    </row>
    <row r="28596" spans="1:5">
      <c r="A28596" s="10">
        <v>45224.729166666664</v>
      </c>
      <c r="B28596" s="10">
        <v>45224.739583333336</v>
      </c>
      <c r="D28596" s="24">
        <v>85415.332378606588</v>
      </c>
      <c r="E28596" s="30">
        <v>1504.0097099336608</v>
      </c>
    </row>
    <row r="28597" spans="1:5">
      <c r="A28597" s="10">
        <v>45224.739583333336</v>
      </c>
      <c r="B28597" s="10">
        <v>45224.75</v>
      </c>
      <c r="D28597" s="24">
        <v>84590.504508694867</v>
      </c>
      <c r="E28597" s="30">
        <v>1273.9475174548861</v>
      </c>
    </row>
    <row r="28598" spans="1:5">
      <c r="A28598" s="10">
        <v>45224.75</v>
      </c>
      <c r="B28598" s="10">
        <v>45224.760416666664</v>
      </c>
      <c r="D28598" s="24">
        <v>83828.986632463086</v>
      </c>
      <c r="E28598" s="30">
        <v>1244.6454257417834</v>
      </c>
    </row>
    <row r="28599" spans="1:5">
      <c r="A28599" s="10">
        <v>45224.760416666664</v>
      </c>
      <c r="B28599" s="10">
        <v>45224.770833333336</v>
      </c>
      <c r="D28599" s="24">
        <v>87470.109131555524</v>
      </c>
      <c r="E28599" s="30">
        <v>1234.9709867182469</v>
      </c>
    </row>
    <row r="28600" spans="1:5">
      <c r="A28600" s="10">
        <v>45224.770833333336</v>
      </c>
      <c r="B28600" s="10">
        <v>45224.78125</v>
      </c>
      <c r="D28600" s="24">
        <v>89320.278444037758</v>
      </c>
      <c r="E28600" s="30">
        <v>1242.5808644212577</v>
      </c>
    </row>
    <row r="28601" spans="1:5">
      <c r="A28601" s="10">
        <v>45224.78125</v>
      </c>
      <c r="B28601" s="10">
        <v>45224.791666666664</v>
      </c>
      <c r="D28601" s="24">
        <v>91739.255721682784</v>
      </c>
      <c r="E28601" s="30">
        <v>1241.3178811298449</v>
      </c>
    </row>
    <row r="28602" spans="1:5">
      <c r="A28602" s="10">
        <v>45224.791666666664</v>
      </c>
      <c r="B28602" s="10">
        <v>45224.802083333336</v>
      </c>
      <c r="D28602" s="24">
        <v>92896.008218144372</v>
      </c>
      <c r="E28602" s="30">
        <v>1214.0015775945176</v>
      </c>
    </row>
    <row r="28603" spans="1:5">
      <c r="A28603" s="10">
        <v>45224.802083333336</v>
      </c>
      <c r="B28603" s="10">
        <v>45224.8125</v>
      </c>
      <c r="D28603" s="24">
        <v>94297.620492045928</v>
      </c>
      <c r="E28603" s="30">
        <v>1211.9267362805119</v>
      </c>
    </row>
    <row r="28604" spans="1:5">
      <c r="A28604" s="10">
        <v>45224.8125</v>
      </c>
      <c r="B28604" s="10">
        <v>45224.822916666664</v>
      </c>
      <c r="D28604" s="24">
        <v>95367.902295552936</v>
      </c>
      <c r="E28604" s="30">
        <v>1212.6427138447311</v>
      </c>
    </row>
    <row r="28605" spans="1:5">
      <c r="A28605" s="10">
        <v>45224.822916666664</v>
      </c>
      <c r="B28605" s="10">
        <v>45224.833333333336</v>
      </c>
      <c r="D28605" s="24">
        <v>93463.990230590804</v>
      </c>
      <c r="E28605" s="30">
        <v>1219.0013745756191</v>
      </c>
    </row>
    <row r="28606" spans="1:5">
      <c r="A28606" s="10">
        <v>45224.833333333336</v>
      </c>
      <c r="B28606" s="10">
        <v>45224.84375</v>
      </c>
      <c r="D28606" s="24">
        <v>89991.165900766413</v>
      </c>
      <c r="E28606" s="30">
        <v>1199.8455076680807</v>
      </c>
    </row>
    <row r="28607" spans="1:5">
      <c r="A28607" s="10">
        <v>45224.84375</v>
      </c>
      <c r="B28607" s="10">
        <v>45224.854166666664</v>
      </c>
      <c r="D28607" s="24">
        <v>90932.173168240028</v>
      </c>
      <c r="E28607" s="30">
        <v>1196.9765266714919</v>
      </c>
    </row>
    <row r="28608" spans="1:5">
      <c r="A28608" s="10">
        <v>45224.854166666664</v>
      </c>
      <c r="B28608" s="10">
        <v>45224.864583333336</v>
      </c>
      <c r="D28608" s="24">
        <v>91394.007708047779</v>
      </c>
      <c r="E28608" s="30">
        <v>1219.8242220315205</v>
      </c>
    </row>
    <row r="28609" spans="1:5">
      <c r="A28609" s="10">
        <v>45224.864583333336</v>
      </c>
      <c r="B28609" s="10">
        <v>45224.875</v>
      </c>
      <c r="D28609" s="24">
        <v>94416.956002608087</v>
      </c>
      <c r="E28609" s="30">
        <v>1234.138573623545</v>
      </c>
    </row>
    <row r="28610" spans="1:5">
      <c r="A28610" s="10">
        <v>45224.875</v>
      </c>
      <c r="B28610" s="10">
        <v>45224.885416666664</v>
      </c>
      <c r="D28610" s="24">
        <v>92559.459316858949</v>
      </c>
      <c r="E28610" s="30">
        <v>1236.1000334461182</v>
      </c>
    </row>
    <row r="28611" spans="1:5">
      <c r="A28611" s="10">
        <v>45224.885416666664</v>
      </c>
      <c r="B28611" s="10">
        <v>45224.895833333336</v>
      </c>
      <c r="D28611" s="24">
        <v>92301.171148249327</v>
      </c>
      <c r="E28611" s="30">
        <v>1248.7418886109731</v>
      </c>
    </row>
    <row r="28612" spans="1:5">
      <c r="A28612" s="10">
        <v>45224.895833333336</v>
      </c>
      <c r="B28612" s="10">
        <v>45224.90625</v>
      </c>
      <c r="D28612" s="24">
        <v>92630.68576150453</v>
      </c>
      <c r="E28612" s="30">
        <v>1288.8775592684578</v>
      </c>
    </row>
    <row r="28613" spans="1:5">
      <c r="A28613" s="10">
        <v>45224.90625</v>
      </c>
      <c r="B28613" s="10">
        <v>45224.916666666664</v>
      </c>
      <c r="D28613" s="24">
        <v>92681.027848844285</v>
      </c>
      <c r="E28613" s="30">
        <v>1296.2070583085795</v>
      </c>
    </row>
    <row r="28614" spans="1:5">
      <c r="A28614" s="10">
        <v>45224.916666666664</v>
      </c>
      <c r="B28614" s="10">
        <v>45224.927083333336</v>
      </c>
      <c r="D28614" s="24">
        <v>85779.694435337646</v>
      </c>
      <c r="E28614" s="30">
        <v>1330.3485063644384</v>
      </c>
    </row>
    <row r="28615" spans="1:5">
      <c r="A28615" s="10">
        <v>45224.927083333336</v>
      </c>
      <c r="B28615" s="10">
        <v>45224.9375</v>
      </c>
      <c r="D28615" s="24">
        <v>83502.078219036441</v>
      </c>
      <c r="E28615" s="30">
        <v>1368.2545198580306</v>
      </c>
    </row>
    <row r="28616" spans="1:5">
      <c r="A28616" s="10">
        <v>45224.9375</v>
      </c>
      <c r="B28616" s="10">
        <v>45224.947916666664</v>
      </c>
      <c r="D28616" s="24">
        <v>82300.757630914595</v>
      </c>
      <c r="E28616" s="30">
        <v>1383.6178661788322</v>
      </c>
    </row>
    <row r="28617" spans="1:5">
      <c r="A28617" s="10">
        <v>45224.947916666664</v>
      </c>
      <c r="B28617" s="10">
        <v>45224.958333333336</v>
      </c>
      <c r="D28617" s="24">
        <v>84441.382279859448</v>
      </c>
      <c r="E28617" s="30">
        <v>1403.2307235802959</v>
      </c>
    </row>
    <row r="28618" spans="1:5">
      <c r="A28618" s="10">
        <v>45224.958333333336</v>
      </c>
      <c r="B28618" s="10">
        <v>45224.96875</v>
      </c>
      <c r="D28618" s="24">
        <v>81166.445319801685</v>
      </c>
      <c r="E28618" s="30">
        <v>1406.179297667288</v>
      </c>
    </row>
    <row r="28619" spans="1:5">
      <c r="A28619" s="10">
        <v>45224.96875</v>
      </c>
      <c r="B28619" s="10">
        <v>45224.979166666664</v>
      </c>
      <c r="D28619" s="24">
        <v>79783.449329962197</v>
      </c>
      <c r="E28619" s="30">
        <v>1411.5941447324378</v>
      </c>
    </row>
    <row r="28620" spans="1:5">
      <c r="A28620" s="10">
        <v>45224.979166666664</v>
      </c>
      <c r="B28620" s="10">
        <v>45224.989583333336</v>
      </c>
      <c r="D28620" s="24">
        <v>74935.694695194106</v>
      </c>
      <c r="E28620" s="30">
        <v>1417.4349090384269</v>
      </c>
    </row>
    <row r="28621" spans="1:5">
      <c r="A28621" s="10">
        <v>45224.989583333336</v>
      </c>
      <c r="B28621" s="10">
        <v>45225</v>
      </c>
      <c r="D28621" s="24">
        <v>72516.757135775129</v>
      </c>
      <c r="E28621" s="30">
        <v>1415.3260540479682</v>
      </c>
    </row>
    <row r="28622" spans="1:5">
      <c r="A28622" s="10">
        <v>45225</v>
      </c>
      <c r="B28622" s="10">
        <v>45225.010416666664</v>
      </c>
      <c r="D28622" s="24">
        <v>69182.404233822017</v>
      </c>
      <c r="E28622" s="30">
        <v>1415.6225876248081</v>
      </c>
    </row>
    <row r="28623" spans="1:5">
      <c r="A28623" s="10">
        <v>45225.010416666664</v>
      </c>
      <c r="B28623" s="10">
        <v>45225.020833333336</v>
      </c>
      <c r="D28623" s="24">
        <v>68599.915729156957</v>
      </c>
      <c r="E28623" s="30">
        <v>1407.873137078574</v>
      </c>
    </row>
    <row r="28624" spans="1:5">
      <c r="A28624" s="10">
        <v>45225.020833333336</v>
      </c>
      <c r="B28624" s="10">
        <v>45225.03125</v>
      </c>
      <c r="D28624" s="24">
        <v>67611.96426359858</v>
      </c>
      <c r="E28624" s="30">
        <v>1398.0769521727616</v>
      </c>
    </row>
    <row r="28625" spans="1:5">
      <c r="A28625" s="10">
        <v>45225.03125</v>
      </c>
      <c r="B28625" s="10">
        <v>45225.041666666664</v>
      </c>
      <c r="D28625" s="24">
        <v>67037.24463831661</v>
      </c>
      <c r="E28625" s="30">
        <v>1413.9422821691151</v>
      </c>
    </row>
    <row r="28626" spans="1:5">
      <c r="A28626" s="10">
        <v>45225.041666666664</v>
      </c>
      <c r="B28626" s="10">
        <v>45225.052083333336</v>
      </c>
      <c r="D28626" s="24">
        <v>67571.172946825696</v>
      </c>
      <c r="E28626" s="30">
        <v>1408.8022012405802</v>
      </c>
    </row>
    <row r="28627" spans="1:5">
      <c r="A28627" s="10">
        <v>45225.052083333336</v>
      </c>
      <c r="B28627" s="10">
        <v>45225.0625</v>
      </c>
      <c r="D28627" s="24">
        <v>70663.331956229638</v>
      </c>
      <c r="E28627" s="30">
        <v>1373.6369339406981</v>
      </c>
    </row>
    <row r="28628" spans="1:5">
      <c r="A28628" s="10">
        <v>45225.0625</v>
      </c>
      <c r="B28628" s="10">
        <v>45225.072916666664</v>
      </c>
      <c r="D28628" s="24">
        <v>71336.637091921628</v>
      </c>
      <c r="E28628" s="30">
        <v>1403.0171596915416</v>
      </c>
    </row>
    <row r="28629" spans="1:5">
      <c r="A28629" s="10">
        <v>45225.072916666664</v>
      </c>
      <c r="B28629" s="10">
        <v>45225.083333333336</v>
      </c>
      <c r="D28629" s="24">
        <v>67897.604754224842</v>
      </c>
      <c r="E28629" s="30">
        <v>1398.8025668446201</v>
      </c>
    </row>
    <row r="28630" spans="1:5">
      <c r="A28630" s="10">
        <v>45225.083333333336</v>
      </c>
      <c r="B28630" s="10">
        <v>45225.09375</v>
      </c>
      <c r="D28630" s="24">
        <v>67908.419413905678</v>
      </c>
      <c r="E28630" s="30">
        <v>1410.2411007683479</v>
      </c>
    </row>
    <row r="28631" spans="1:5">
      <c r="A28631" s="10">
        <v>45225.09375</v>
      </c>
      <c r="B28631" s="10">
        <v>45225.104166666664</v>
      </c>
      <c r="D28631" s="24">
        <v>69076.908038966008</v>
      </c>
      <c r="E28631" s="30">
        <v>1425.8118344253135</v>
      </c>
    </row>
    <row r="28632" spans="1:5">
      <c r="A28632" s="10">
        <v>45225.104166666664</v>
      </c>
      <c r="B28632" s="10">
        <v>45225.114583333336</v>
      </c>
      <c r="D28632" s="24">
        <v>66779.258665823378</v>
      </c>
      <c r="E28632" s="30">
        <v>1433.4208438016726</v>
      </c>
    </row>
    <row r="28633" spans="1:5">
      <c r="A28633" s="10">
        <v>45225.114583333336</v>
      </c>
      <c r="B28633" s="10">
        <v>45225.125</v>
      </c>
      <c r="D28633" s="24">
        <v>65941.767798415036</v>
      </c>
      <c r="E28633" s="30">
        <v>1440.168684706869</v>
      </c>
    </row>
    <row r="28634" spans="1:5">
      <c r="A28634" s="10">
        <v>45225.125</v>
      </c>
      <c r="B28634" s="10">
        <v>45225.135416666664</v>
      </c>
      <c r="D28634" s="24">
        <v>65992.852199412097</v>
      </c>
      <c r="E28634" s="30">
        <v>1455.3663374981188</v>
      </c>
    </row>
    <row r="28635" spans="1:5">
      <c r="A28635" s="10">
        <v>45225.135416666664</v>
      </c>
      <c r="B28635" s="10">
        <v>45225.145833333336</v>
      </c>
      <c r="D28635" s="24">
        <v>65767.076626675451</v>
      </c>
      <c r="E28635" s="30">
        <v>1431.1578409609215</v>
      </c>
    </row>
    <row r="28636" spans="1:5">
      <c r="A28636" s="10">
        <v>45225.145833333336</v>
      </c>
      <c r="B28636" s="10">
        <v>45225.15625</v>
      </c>
      <c r="D28636" s="24">
        <v>68084.856665013824</v>
      </c>
      <c r="E28636" s="30">
        <v>1435.1945612687091</v>
      </c>
    </row>
    <row r="28637" spans="1:5">
      <c r="A28637" s="10">
        <v>45225.15625</v>
      </c>
      <c r="B28637" s="10">
        <v>45225.166666666664</v>
      </c>
      <c r="D28637" s="24">
        <v>67633.04344907077</v>
      </c>
      <c r="E28637" s="30">
        <v>1474.6800692954469</v>
      </c>
    </row>
    <row r="28638" spans="1:5">
      <c r="A28638" s="10">
        <v>45225.166666666664</v>
      </c>
      <c r="B28638" s="10">
        <v>45225.177083333336</v>
      </c>
      <c r="D28638" s="24">
        <v>67851.023051445503</v>
      </c>
      <c r="E28638" s="30">
        <v>1489.5467595801724</v>
      </c>
    </row>
    <row r="28639" spans="1:5">
      <c r="A28639" s="10">
        <v>45225.177083333336</v>
      </c>
      <c r="B28639" s="10">
        <v>45225.1875</v>
      </c>
      <c r="D28639" s="24">
        <v>66549.118782841135</v>
      </c>
      <c r="E28639" s="30">
        <v>1489.850742055565</v>
      </c>
    </row>
    <row r="28640" spans="1:5">
      <c r="A28640" s="10">
        <v>45225.1875</v>
      </c>
      <c r="B28640" s="10">
        <v>45225.197916666664</v>
      </c>
      <c r="D28640" s="24">
        <v>65092.921990732968</v>
      </c>
      <c r="E28640" s="30">
        <v>1475.5368507672224</v>
      </c>
    </row>
    <row r="28641" spans="1:5">
      <c r="A28641" s="10">
        <v>45225.197916666664</v>
      </c>
      <c r="B28641" s="10">
        <v>45225.208333333336</v>
      </c>
      <c r="D28641" s="24">
        <v>64359.199998021264</v>
      </c>
      <c r="E28641" s="30">
        <v>1462.7840866440447</v>
      </c>
    </row>
    <row r="28642" spans="1:5">
      <c r="A28642" s="10">
        <v>45225.208333333336</v>
      </c>
      <c r="B28642" s="10">
        <v>45225.21875</v>
      </c>
      <c r="D28642" s="24">
        <v>65147.668532087868</v>
      </c>
      <c r="E28642" s="30">
        <v>1433.2791067004232</v>
      </c>
    </row>
    <row r="28643" spans="1:5">
      <c r="A28643" s="10">
        <v>45225.21875</v>
      </c>
      <c r="B28643" s="10">
        <v>45225.229166666664</v>
      </c>
      <c r="D28643" s="24">
        <v>65814.937833109187</v>
      </c>
      <c r="E28643" s="30">
        <v>1406.730046700101</v>
      </c>
    </row>
    <row r="28644" spans="1:5">
      <c r="A28644" s="10">
        <v>45225.229166666664</v>
      </c>
      <c r="B28644" s="10">
        <v>45225.239583333336</v>
      </c>
      <c r="D28644" s="24">
        <v>65661.402744914521</v>
      </c>
      <c r="E28644" s="30">
        <v>1382.5207344180935</v>
      </c>
    </row>
    <row r="28645" spans="1:5">
      <c r="A28645" s="10">
        <v>45225.239583333336</v>
      </c>
      <c r="B28645" s="10">
        <v>45225.25</v>
      </c>
      <c r="D28645" s="24">
        <v>66069.25146076527</v>
      </c>
      <c r="E28645" s="30">
        <v>1317.747166510627</v>
      </c>
    </row>
    <row r="28646" spans="1:5">
      <c r="A28646" s="10">
        <v>45225.25</v>
      </c>
      <c r="B28646" s="10">
        <v>45225.260416666664</v>
      </c>
      <c r="D28646" s="24">
        <v>68659.534148441293</v>
      </c>
      <c r="E28646" s="30">
        <v>1246.4835258941623</v>
      </c>
    </row>
    <row r="28647" spans="1:5">
      <c r="A28647" s="10">
        <v>45225.260416666664</v>
      </c>
      <c r="B28647" s="10">
        <v>45225.270833333336</v>
      </c>
      <c r="D28647" s="24">
        <v>68386.576230272287</v>
      </c>
      <c r="E28647" s="30">
        <v>1221.205865694626</v>
      </c>
    </row>
    <row r="28648" spans="1:5">
      <c r="A28648" s="10">
        <v>45225.270833333336</v>
      </c>
      <c r="B28648" s="10">
        <v>45225.28125</v>
      </c>
      <c r="D28648" s="24">
        <v>69946.681873551424</v>
      </c>
      <c r="E28648" s="30">
        <v>1215.3991952835281</v>
      </c>
    </row>
    <row r="28649" spans="1:5">
      <c r="A28649" s="10">
        <v>45225.28125</v>
      </c>
      <c r="B28649" s="10">
        <v>45225.291666666664</v>
      </c>
      <c r="D28649" s="24">
        <v>70933.55359875744</v>
      </c>
      <c r="E28649" s="30">
        <v>1219.1731150827741</v>
      </c>
    </row>
    <row r="28650" spans="1:5">
      <c r="A28650" s="10">
        <v>45225.291666666664</v>
      </c>
      <c r="B28650" s="10">
        <v>45225.302083333336</v>
      </c>
      <c r="D28650" s="24">
        <v>74490.715141295732</v>
      </c>
      <c r="E28650" s="30">
        <v>1219.883138601705</v>
      </c>
    </row>
    <row r="28651" spans="1:5">
      <c r="A28651" s="10">
        <v>45225.302083333336</v>
      </c>
      <c r="B28651" s="10">
        <v>45225.3125</v>
      </c>
      <c r="D28651" s="24">
        <v>74152.904353679914</v>
      </c>
      <c r="E28651" s="30">
        <v>1199.6589483665314</v>
      </c>
    </row>
    <row r="28652" spans="1:5">
      <c r="A28652" s="10">
        <v>45225.3125</v>
      </c>
      <c r="B28652" s="10">
        <v>45225.322916666664</v>
      </c>
      <c r="D28652" s="24">
        <v>72863.486164927715</v>
      </c>
      <c r="E28652" s="30">
        <v>1199.8711278383619</v>
      </c>
    </row>
    <row r="28653" spans="1:5">
      <c r="A28653" s="10">
        <v>45225.322916666664</v>
      </c>
      <c r="B28653" s="10">
        <v>45225.333333333336</v>
      </c>
      <c r="D28653" s="24">
        <v>74751.500632216543</v>
      </c>
      <c r="E28653" s="30">
        <v>1188.784225386536</v>
      </c>
    </row>
    <row r="28654" spans="1:5">
      <c r="A28654" s="10">
        <v>45225.333333333336</v>
      </c>
      <c r="B28654" s="10">
        <v>45225.34375</v>
      </c>
      <c r="D28654" s="24">
        <v>77684.335813665704</v>
      </c>
      <c r="E28654" s="30">
        <v>1177.4509725964795</v>
      </c>
    </row>
    <row r="28655" spans="1:5">
      <c r="A28655" s="10">
        <v>45225.34375</v>
      </c>
      <c r="B28655" s="10">
        <v>45225.354166666664</v>
      </c>
      <c r="D28655" s="24">
        <v>77339.655456007866</v>
      </c>
      <c r="E28655" s="30">
        <v>1169.4285445293435</v>
      </c>
    </row>
    <row r="28656" spans="1:5">
      <c r="A28656" s="10">
        <v>45225.354166666664</v>
      </c>
      <c r="B28656" s="10">
        <v>45225.364583333336</v>
      </c>
      <c r="D28656" s="24">
        <v>78043.583961591939</v>
      </c>
      <c r="E28656" s="30">
        <v>1263.5347858445946</v>
      </c>
    </row>
    <row r="28657" spans="1:5">
      <c r="A28657" s="10">
        <v>45225.364583333336</v>
      </c>
      <c r="B28657" s="10">
        <v>45225.375</v>
      </c>
      <c r="D28657" s="24">
        <v>77469.057948307513</v>
      </c>
      <c r="E28657" s="30">
        <v>1515.4956909890627</v>
      </c>
    </row>
    <row r="28658" spans="1:5">
      <c r="A28658" s="10">
        <v>45225.375</v>
      </c>
      <c r="B28658" s="10">
        <v>45225.385416666664</v>
      </c>
      <c r="D28658" s="24">
        <v>76928.674614235046</v>
      </c>
      <c r="E28658" s="30">
        <v>1759.2101081721389</v>
      </c>
    </row>
    <row r="28659" spans="1:5">
      <c r="A28659" s="10">
        <v>45225.385416666664</v>
      </c>
      <c r="B28659" s="10">
        <v>45225.395833333336</v>
      </c>
      <c r="D28659" s="24">
        <v>76039.024424706629</v>
      </c>
      <c r="E28659" s="30">
        <v>2191.8107678140841</v>
      </c>
    </row>
    <row r="28660" spans="1:5">
      <c r="A28660" s="10">
        <v>45225.395833333336</v>
      </c>
      <c r="B28660" s="10">
        <v>45225.40625</v>
      </c>
      <c r="D28660" s="24">
        <v>76306.553327649162</v>
      </c>
      <c r="E28660" s="30">
        <v>2718.4786829016016</v>
      </c>
    </row>
    <row r="28661" spans="1:5">
      <c r="A28661" s="10">
        <v>45225.40625</v>
      </c>
      <c r="B28661" s="10">
        <v>45225.416666666664</v>
      </c>
      <c r="D28661" s="24">
        <v>76046.477257666804</v>
      </c>
      <c r="E28661" s="30">
        <v>3039.5367134832259</v>
      </c>
    </row>
    <row r="28662" spans="1:5">
      <c r="A28662" s="10">
        <v>45225.416666666664</v>
      </c>
      <c r="B28662" s="10">
        <v>45225.427083333336</v>
      </c>
      <c r="D28662" s="24">
        <v>72156.299150670442</v>
      </c>
      <c r="E28662" s="30">
        <v>2979.2996347204598</v>
      </c>
    </row>
    <row r="28663" spans="1:5">
      <c r="A28663" s="10">
        <v>45225.427083333336</v>
      </c>
      <c r="B28663" s="10">
        <v>45225.4375</v>
      </c>
      <c r="D28663" s="24">
        <v>72638.174248985568</v>
      </c>
      <c r="E28663" s="30">
        <v>3313.5199359647495</v>
      </c>
    </row>
    <row r="28664" spans="1:5">
      <c r="A28664" s="10">
        <v>45225.4375</v>
      </c>
      <c r="B28664" s="10">
        <v>45225.447916666664</v>
      </c>
      <c r="D28664" s="24">
        <v>71382.09892205584</v>
      </c>
      <c r="E28664" s="30">
        <v>3832.6449566346873</v>
      </c>
    </row>
    <row r="28665" spans="1:5">
      <c r="A28665" s="10">
        <v>45225.447916666664</v>
      </c>
      <c r="B28665" s="10">
        <v>45225.458333333336</v>
      </c>
      <c r="D28665" s="24">
        <v>69725.899596103773</v>
      </c>
      <c r="E28665" s="30">
        <v>4491.6336612256036</v>
      </c>
    </row>
    <row r="28666" spans="1:5">
      <c r="A28666" s="10">
        <v>45225.458333333336</v>
      </c>
      <c r="B28666" s="10">
        <v>45225.46875</v>
      </c>
      <c r="D28666" s="24">
        <v>66302.362901276472</v>
      </c>
      <c r="E28666" s="30">
        <v>6003.3563424788754</v>
      </c>
    </row>
    <row r="28667" spans="1:5">
      <c r="A28667" s="10">
        <v>45225.46875</v>
      </c>
      <c r="B28667" s="10">
        <v>45225.479166666664</v>
      </c>
      <c r="D28667" s="24">
        <v>65162.18616908323</v>
      </c>
      <c r="E28667" s="30">
        <v>6284.4025942529206</v>
      </c>
    </row>
    <row r="28668" spans="1:5">
      <c r="A28668" s="10">
        <v>45225.479166666664</v>
      </c>
      <c r="B28668" s="10">
        <v>45225.489583333336</v>
      </c>
      <c r="D28668" s="24">
        <v>65275.604863165274</v>
      </c>
      <c r="E28668" s="30">
        <v>6329.1072096199023</v>
      </c>
    </row>
    <row r="28669" spans="1:5">
      <c r="A28669" s="10">
        <v>45225.489583333336</v>
      </c>
      <c r="B28669" s="10">
        <v>45225.5</v>
      </c>
      <c r="D28669" s="24">
        <v>66154.511676297072</v>
      </c>
      <c r="E28669" s="30">
        <v>6849.7123257893236</v>
      </c>
    </row>
    <row r="28670" spans="1:5">
      <c r="A28670" s="10">
        <v>45225.5</v>
      </c>
      <c r="B28670" s="10">
        <v>45225.510416666664</v>
      </c>
      <c r="D28670" s="24">
        <v>59738.970177405688</v>
      </c>
      <c r="E28670" s="30">
        <v>6894.2295624686958</v>
      </c>
    </row>
    <row r="28671" spans="1:5">
      <c r="A28671" s="10">
        <v>45225.510416666664</v>
      </c>
      <c r="B28671" s="10">
        <v>45225.520833333336</v>
      </c>
      <c r="D28671" s="24">
        <v>56790.884413880864</v>
      </c>
      <c r="E28671" s="30">
        <v>6684.9706133005511</v>
      </c>
    </row>
    <row r="28672" spans="1:5">
      <c r="A28672" s="10">
        <v>45225.520833333336</v>
      </c>
      <c r="B28672" s="10">
        <v>45225.53125</v>
      </c>
      <c r="D28672" s="24">
        <v>55138.036121474281</v>
      </c>
      <c r="E28672" s="30">
        <v>6870.4673050834717</v>
      </c>
    </row>
    <row r="28673" spans="1:5">
      <c r="A28673" s="10">
        <v>45225.53125</v>
      </c>
      <c r="B28673" s="10">
        <v>45225.541666666664</v>
      </c>
      <c r="D28673" s="24">
        <v>54053.390477057641</v>
      </c>
      <c r="E28673" s="30">
        <v>7676.8945119941336</v>
      </c>
    </row>
    <row r="28674" spans="1:5">
      <c r="A28674" s="10">
        <v>45225.541666666664</v>
      </c>
      <c r="B28674" s="10">
        <v>45225.552083333336</v>
      </c>
      <c r="D28674" s="24">
        <v>53258.064440385722</v>
      </c>
      <c r="E28674" s="30">
        <v>8531.2466548605535</v>
      </c>
    </row>
    <row r="28675" spans="1:5">
      <c r="A28675" s="10">
        <v>45225.552083333336</v>
      </c>
      <c r="B28675" s="10">
        <v>45225.5625</v>
      </c>
      <c r="D28675" s="24">
        <v>53022.372004019766</v>
      </c>
      <c r="E28675" s="30">
        <v>8405.5163377429471</v>
      </c>
    </row>
    <row r="28676" spans="1:5">
      <c r="A28676" s="10">
        <v>45225.5625</v>
      </c>
      <c r="B28676" s="10">
        <v>45225.572916666664</v>
      </c>
      <c r="D28676" s="24">
        <v>52283.382666521742</v>
      </c>
      <c r="E28676" s="30">
        <v>6942.9156656452797</v>
      </c>
    </row>
    <row r="28677" spans="1:5">
      <c r="A28677" s="10">
        <v>45225.572916666664</v>
      </c>
      <c r="B28677" s="10">
        <v>45225.583333333336</v>
      </c>
      <c r="D28677" s="24">
        <v>51467.360091805567</v>
      </c>
      <c r="E28677" s="30">
        <v>6018.4388236551004</v>
      </c>
    </row>
    <row r="28678" spans="1:5">
      <c r="A28678" s="10">
        <v>45225.583333333336</v>
      </c>
      <c r="B28678" s="10">
        <v>45225.59375</v>
      </c>
      <c r="D28678" s="24">
        <v>49920.826389980415</v>
      </c>
      <c r="E28678" s="30">
        <v>4784.8656231838668</v>
      </c>
    </row>
    <row r="28679" spans="1:5">
      <c r="A28679" s="10">
        <v>45225.59375</v>
      </c>
      <c r="B28679" s="10">
        <v>45225.604166666664</v>
      </c>
      <c r="D28679" s="24">
        <v>48506.038300771339</v>
      </c>
      <c r="E28679" s="30">
        <v>4069.978806674982</v>
      </c>
    </row>
    <row r="28680" spans="1:5">
      <c r="A28680" s="10">
        <v>45225.604166666664</v>
      </c>
      <c r="B28680" s="10">
        <v>45225.614583333336</v>
      </c>
      <c r="D28680" s="24">
        <v>47688.143271128087</v>
      </c>
      <c r="E28680" s="30">
        <v>3692.223439498337</v>
      </c>
    </row>
    <row r="28681" spans="1:5">
      <c r="A28681" s="10">
        <v>45225.614583333336</v>
      </c>
      <c r="B28681" s="10">
        <v>45225.625</v>
      </c>
      <c r="D28681" s="24">
        <v>48809.989346296119</v>
      </c>
      <c r="E28681" s="30">
        <v>3397.7254250875021</v>
      </c>
    </row>
    <row r="28682" spans="1:5">
      <c r="A28682" s="10">
        <v>45225.625</v>
      </c>
      <c r="B28682" s="10">
        <v>45225.635416666664</v>
      </c>
      <c r="D28682" s="24">
        <v>48165.554841728903</v>
      </c>
      <c r="E28682" s="30">
        <v>3190.945319370785</v>
      </c>
    </row>
    <row r="28683" spans="1:5">
      <c r="A28683" s="10">
        <v>45225.635416666664</v>
      </c>
      <c r="B28683" s="10">
        <v>45225.645833333336</v>
      </c>
      <c r="D28683" s="24">
        <v>48954.905317631987</v>
      </c>
      <c r="E28683" s="30">
        <v>2908.4656325977649</v>
      </c>
    </row>
    <row r="28684" spans="1:5">
      <c r="A28684" s="10">
        <v>45225.645833333336</v>
      </c>
      <c r="B28684" s="10">
        <v>45225.65625</v>
      </c>
      <c r="D28684" s="24">
        <v>48947.660623551885</v>
      </c>
      <c r="E28684" s="30">
        <v>2821.1274899186483</v>
      </c>
    </row>
    <row r="28685" spans="1:5">
      <c r="A28685" s="10">
        <v>45225.65625</v>
      </c>
      <c r="B28685" s="10">
        <v>45225.666666666664</v>
      </c>
      <c r="D28685" s="24">
        <v>50819.088253076305</v>
      </c>
      <c r="E28685" s="30">
        <v>2756.9767521615595</v>
      </c>
    </row>
    <row r="28686" spans="1:5">
      <c r="A28686" s="10">
        <v>45225.666666666664</v>
      </c>
      <c r="B28686" s="10">
        <v>45225.677083333336</v>
      </c>
      <c r="D28686" s="24">
        <v>60168.542879588247</v>
      </c>
      <c r="E28686" s="30">
        <v>2508.6074945689174</v>
      </c>
    </row>
    <row r="28687" spans="1:5">
      <c r="A28687" s="10">
        <v>45225.677083333336</v>
      </c>
      <c r="B28687" s="10">
        <v>45225.6875</v>
      </c>
      <c r="D28687" s="24">
        <v>62291.161991164226</v>
      </c>
      <c r="E28687" s="30">
        <v>2414.0868736469019</v>
      </c>
    </row>
    <row r="28688" spans="1:5">
      <c r="A28688" s="10">
        <v>45225.6875</v>
      </c>
      <c r="B28688" s="10">
        <v>45225.697916666664</v>
      </c>
      <c r="D28688" s="24">
        <v>62689.584297433423</v>
      </c>
      <c r="E28688" s="30">
        <v>2121.1153693509273</v>
      </c>
    </row>
    <row r="28689" spans="1:5">
      <c r="A28689" s="10">
        <v>45225.697916666664</v>
      </c>
      <c r="B28689" s="10">
        <v>45225.708333333336</v>
      </c>
      <c r="D28689" s="24">
        <v>63301.567162982959</v>
      </c>
      <c r="E28689" s="30">
        <v>1957.0297083392124</v>
      </c>
    </row>
    <row r="28690" spans="1:5">
      <c r="A28690" s="10">
        <v>45225.708333333336</v>
      </c>
      <c r="B28690" s="10">
        <v>45225.71875</v>
      </c>
      <c r="D28690" s="24">
        <v>68195.373392448557</v>
      </c>
      <c r="E28690" s="30">
        <v>1601.7493802253553</v>
      </c>
    </row>
    <row r="28691" spans="1:5">
      <c r="A28691" s="10">
        <v>45225.71875</v>
      </c>
      <c r="B28691" s="10">
        <v>45225.729166666664</v>
      </c>
      <c r="D28691" s="24">
        <v>70215.381627416704</v>
      </c>
      <c r="E28691" s="30">
        <v>1408.7445413972032</v>
      </c>
    </row>
    <row r="28692" spans="1:5">
      <c r="A28692" s="10">
        <v>45225.729166666664</v>
      </c>
      <c r="B28692" s="10">
        <v>45225.739583333336</v>
      </c>
      <c r="D28692" s="24">
        <v>71736.534948065091</v>
      </c>
      <c r="E28692" s="30">
        <v>1265.7405018873401</v>
      </c>
    </row>
    <row r="28693" spans="1:5">
      <c r="A28693" s="10">
        <v>45225.739583333336</v>
      </c>
      <c r="B28693" s="10">
        <v>45225.75</v>
      </c>
      <c r="D28693" s="24">
        <v>71969.490913301299</v>
      </c>
      <c r="E28693" s="30">
        <v>1240.2211849665966</v>
      </c>
    </row>
    <row r="28694" spans="1:5">
      <c r="A28694" s="10">
        <v>45225.75</v>
      </c>
      <c r="B28694" s="10">
        <v>45225.760416666664</v>
      </c>
      <c r="D28694" s="24">
        <v>70663.745957317908</v>
      </c>
      <c r="E28694" s="30">
        <v>1233.2647499467726</v>
      </c>
    </row>
    <row r="28695" spans="1:5">
      <c r="A28695" s="10">
        <v>45225.760416666664</v>
      </c>
      <c r="B28695" s="10">
        <v>45225.770833333336</v>
      </c>
      <c r="D28695" s="24">
        <v>70429.935729837409</v>
      </c>
      <c r="E28695" s="30">
        <v>1213.8579511237317</v>
      </c>
    </row>
    <row r="28696" spans="1:5">
      <c r="A28696" s="10">
        <v>45225.770833333336</v>
      </c>
      <c r="B28696" s="10">
        <v>45225.78125</v>
      </c>
      <c r="D28696" s="24">
        <v>69542.815392105476</v>
      </c>
      <c r="E28696" s="30">
        <v>1198.6400387880979</v>
      </c>
    </row>
    <row r="28697" spans="1:5">
      <c r="A28697" s="10">
        <v>45225.78125</v>
      </c>
      <c r="B28697" s="10">
        <v>45225.791666666664</v>
      </c>
      <c r="D28697" s="24">
        <v>70194.304788365567</v>
      </c>
      <c r="E28697" s="30">
        <v>1200.7113445834875</v>
      </c>
    </row>
    <row r="28698" spans="1:5">
      <c r="A28698" s="10">
        <v>45225.791666666664</v>
      </c>
      <c r="B28698" s="10">
        <v>45225.802083333336</v>
      </c>
      <c r="D28698" s="24">
        <v>70361.589428959574</v>
      </c>
      <c r="E28698" s="30">
        <v>1151.9432363728954</v>
      </c>
    </row>
    <row r="28699" spans="1:5">
      <c r="A28699" s="10">
        <v>45225.802083333336</v>
      </c>
      <c r="B28699" s="10">
        <v>45225.8125</v>
      </c>
      <c r="D28699" s="24">
        <v>70257.358129499728</v>
      </c>
      <c r="E28699" s="30">
        <v>1141.0283489590486</v>
      </c>
    </row>
    <row r="28700" spans="1:5">
      <c r="A28700" s="10">
        <v>45225.8125</v>
      </c>
      <c r="B28700" s="10">
        <v>45225.822916666664</v>
      </c>
      <c r="D28700" s="24">
        <v>70487.005790821626</v>
      </c>
      <c r="E28700" s="30">
        <v>1151.3069256046776</v>
      </c>
    </row>
    <row r="28701" spans="1:5">
      <c r="A28701" s="10">
        <v>45225.822916666664</v>
      </c>
      <c r="B28701" s="10">
        <v>45225.833333333336</v>
      </c>
      <c r="D28701" s="24">
        <v>71342.427570499465</v>
      </c>
      <c r="E28701" s="30">
        <v>1162.7547788856389</v>
      </c>
    </row>
    <row r="28702" spans="1:5">
      <c r="A28702" s="10">
        <v>45225.833333333336</v>
      </c>
      <c r="B28702" s="10">
        <v>45225.84375</v>
      </c>
      <c r="D28702" s="24">
        <v>68709.049433828477</v>
      </c>
      <c r="E28702" s="30">
        <v>1162.4253790901896</v>
      </c>
    </row>
    <row r="28703" spans="1:5">
      <c r="A28703" s="10">
        <v>45225.84375</v>
      </c>
      <c r="B28703" s="10">
        <v>45225.854166666664</v>
      </c>
      <c r="D28703" s="24">
        <v>68658.898373723408</v>
      </c>
      <c r="E28703" s="30">
        <v>1168.8938720244328</v>
      </c>
    </row>
    <row r="28704" spans="1:5">
      <c r="A28704" s="10">
        <v>45225.854166666664</v>
      </c>
      <c r="B28704" s="10">
        <v>45225.864583333336</v>
      </c>
      <c r="D28704" s="24">
        <v>68503.946405453127</v>
      </c>
      <c r="E28704" s="30">
        <v>1156.9730163781417</v>
      </c>
    </row>
    <row r="28705" spans="1:5">
      <c r="A28705" s="10">
        <v>45225.864583333336</v>
      </c>
      <c r="B28705" s="10">
        <v>45225.875</v>
      </c>
      <c r="D28705" s="24">
        <v>67732.373701680932</v>
      </c>
      <c r="E28705" s="30">
        <v>1159.0284876948447</v>
      </c>
    </row>
    <row r="28706" spans="1:5">
      <c r="A28706" s="10">
        <v>45225.875</v>
      </c>
      <c r="B28706" s="10">
        <v>45225.885416666664</v>
      </c>
      <c r="D28706" s="24">
        <v>62683.765782142938</v>
      </c>
      <c r="E28706" s="30">
        <v>1165.1792276821491</v>
      </c>
    </row>
    <row r="28707" spans="1:5">
      <c r="A28707" s="10">
        <v>45225.885416666664</v>
      </c>
      <c r="B28707" s="10">
        <v>45225.895833333336</v>
      </c>
      <c r="D28707" s="24">
        <v>61559.667163728402</v>
      </c>
      <c r="E28707" s="30">
        <v>1208.6057978050305</v>
      </c>
    </row>
    <row r="28708" spans="1:5">
      <c r="A28708" s="10">
        <v>45225.895833333336</v>
      </c>
      <c r="B28708" s="10">
        <v>45225.90625</v>
      </c>
      <c r="D28708" s="24">
        <v>60952.865180819877</v>
      </c>
      <c r="E28708" s="30">
        <v>1258.9930724141363</v>
      </c>
    </row>
    <row r="28709" spans="1:5">
      <c r="A28709" s="10">
        <v>45225.90625</v>
      </c>
      <c r="B28709" s="10">
        <v>45225.916666666664</v>
      </c>
      <c r="D28709" s="24">
        <v>60727.390736444722</v>
      </c>
      <c r="E28709" s="30">
        <v>1279.0135867067279</v>
      </c>
    </row>
    <row r="28710" spans="1:5">
      <c r="A28710" s="10">
        <v>45225.916666666664</v>
      </c>
      <c r="B28710" s="10">
        <v>45225.927083333336</v>
      </c>
      <c r="D28710" s="24">
        <v>57157.355856030801</v>
      </c>
      <c r="E28710" s="30">
        <v>1303.179691203881</v>
      </c>
    </row>
    <row r="28711" spans="1:5">
      <c r="A28711" s="10">
        <v>45225.927083333336</v>
      </c>
      <c r="B28711" s="10">
        <v>45225.9375</v>
      </c>
      <c r="D28711" s="24">
        <v>55324.558785240195</v>
      </c>
      <c r="E28711" s="30">
        <v>1334.2653729478993</v>
      </c>
    </row>
    <row r="28712" spans="1:5">
      <c r="A28712" s="10">
        <v>45225.9375</v>
      </c>
      <c r="B28712" s="10">
        <v>45225.947916666664</v>
      </c>
      <c r="D28712" s="24">
        <v>54567.733673509952</v>
      </c>
      <c r="E28712" s="30">
        <v>1371.7815105745726</v>
      </c>
    </row>
    <row r="28713" spans="1:5">
      <c r="A28713" s="10">
        <v>45225.947916666664</v>
      </c>
      <c r="B28713" s="10">
        <v>45225.958333333336</v>
      </c>
      <c r="D28713" s="24">
        <v>53730.672782148162</v>
      </c>
      <c r="E28713" s="30">
        <v>1407.2078394823839</v>
      </c>
    </row>
    <row r="28714" spans="1:5">
      <c r="A28714" s="10">
        <v>45225.958333333336</v>
      </c>
      <c r="B28714" s="10">
        <v>45225.96875</v>
      </c>
      <c r="D28714" s="24">
        <v>49070.149786396672</v>
      </c>
      <c r="E28714" s="30">
        <v>1402.482584801611</v>
      </c>
    </row>
    <row r="28715" spans="1:5">
      <c r="A28715" s="10">
        <v>45225.96875</v>
      </c>
      <c r="B28715" s="10">
        <v>45225.979166666664</v>
      </c>
      <c r="D28715" s="24">
        <v>49269.333593184012</v>
      </c>
      <c r="E28715" s="30">
        <v>1431.9397602359654</v>
      </c>
    </row>
    <row r="28716" spans="1:5">
      <c r="A28716" s="10">
        <v>45225.979166666664</v>
      </c>
      <c r="B28716" s="10">
        <v>45225.989583333336</v>
      </c>
      <c r="D28716" s="24">
        <v>49401.54803852726</v>
      </c>
      <c r="E28716" s="30">
        <v>1439.1987446208434</v>
      </c>
    </row>
    <row r="28717" spans="1:5">
      <c r="A28717" s="10">
        <v>45225.989583333336</v>
      </c>
      <c r="B28717" s="10">
        <v>45226</v>
      </c>
      <c r="D28717" s="24">
        <v>49852.712927900888</v>
      </c>
      <c r="E28717" s="30">
        <v>1463.7508663793164</v>
      </c>
    </row>
    <row r="28718" spans="1:5">
      <c r="A28718" s="10">
        <v>45226</v>
      </c>
      <c r="B28718" s="10">
        <v>45226.010416666664</v>
      </c>
      <c r="D28718" s="24">
        <v>45884.639865833095</v>
      </c>
      <c r="E28718" s="30">
        <v>1446.6262173715886</v>
      </c>
    </row>
    <row r="28719" spans="1:5">
      <c r="A28719" s="10">
        <v>45226.010416666664</v>
      </c>
      <c r="B28719" s="10">
        <v>45226.020833333336</v>
      </c>
      <c r="D28719" s="24">
        <v>46007.990852880452</v>
      </c>
      <c r="E28719" s="30">
        <v>1442.5308370745643</v>
      </c>
    </row>
    <row r="28720" spans="1:5">
      <c r="A28720" s="10">
        <v>45226.020833333336</v>
      </c>
      <c r="B28720" s="10">
        <v>45226.03125</v>
      </c>
      <c r="D28720" s="24">
        <v>45996.887739925231</v>
      </c>
      <c r="E28720" s="30">
        <v>1429.00690109685</v>
      </c>
    </row>
    <row r="28721" spans="1:5">
      <c r="A28721" s="10">
        <v>45226.03125</v>
      </c>
      <c r="B28721" s="10">
        <v>45226.041666666664</v>
      </c>
      <c r="D28721" s="24">
        <v>46400.511589479946</v>
      </c>
      <c r="E28721" s="30">
        <v>1441.7337843131672</v>
      </c>
    </row>
    <row r="28722" spans="1:5">
      <c r="A28722" s="10">
        <v>45226.041666666664</v>
      </c>
      <c r="B28722" s="10">
        <v>45226.052083333336</v>
      </c>
      <c r="D28722" s="24">
        <v>46496.592060447125</v>
      </c>
      <c r="E28722" s="30">
        <v>1440.0437904595035</v>
      </c>
    </row>
    <row r="28723" spans="1:5">
      <c r="A28723" s="10">
        <v>45226.052083333336</v>
      </c>
      <c r="B28723" s="10">
        <v>45226.0625</v>
      </c>
      <c r="D28723" s="24">
        <v>46885.890558205057</v>
      </c>
      <c r="E28723" s="30">
        <v>1456.1668776399188</v>
      </c>
    </row>
    <row r="28724" spans="1:5">
      <c r="A28724" s="10">
        <v>45226.0625</v>
      </c>
      <c r="B28724" s="10">
        <v>45226.072916666664</v>
      </c>
      <c r="D28724" s="24">
        <v>46076.542579292931</v>
      </c>
      <c r="E28724" s="30">
        <v>1442.8676889702731</v>
      </c>
    </row>
    <row r="28725" spans="1:5">
      <c r="A28725" s="10">
        <v>45226.072916666664</v>
      </c>
      <c r="B28725" s="10">
        <v>45226.083333333336</v>
      </c>
      <c r="D28725" s="24">
        <v>45691.158971839846</v>
      </c>
      <c r="E28725" s="30">
        <v>1436.2939086484353</v>
      </c>
    </row>
    <row r="28726" spans="1:5">
      <c r="A28726" s="10">
        <v>45226.083333333336</v>
      </c>
      <c r="B28726" s="10">
        <v>45226.09375</v>
      </c>
      <c r="D28726" s="24">
        <v>46563.105225445863</v>
      </c>
      <c r="E28726" s="30">
        <v>1438.0283935223611</v>
      </c>
    </row>
    <row r="28727" spans="1:5">
      <c r="A28727" s="10">
        <v>45226.09375</v>
      </c>
      <c r="B28727" s="10">
        <v>45226.104166666664</v>
      </c>
      <c r="D28727" s="24">
        <v>44955.588407765288</v>
      </c>
      <c r="E28727" s="30">
        <v>1441.3882168809455</v>
      </c>
    </row>
    <row r="28728" spans="1:5">
      <c r="A28728" s="10">
        <v>45226.104166666664</v>
      </c>
      <c r="B28728" s="10">
        <v>45226.114583333336</v>
      </c>
      <c r="D28728" s="24">
        <v>44212.297070226472</v>
      </c>
      <c r="E28728" s="30">
        <v>1469.6412245865063</v>
      </c>
    </row>
    <row r="28729" spans="1:5">
      <c r="A28729" s="10">
        <v>45226.114583333336</v>
      </c>
      <c r="B28729" s="10">
        <v>45226.125</v>
      </c>
      <c r="D28729" s="24">
        <v>44161.523364606102</v>
      </c>
      <c r="E28729" s="30">
        <v>1495.6287127989854</v>
      </c>
    </row>
    <row r="28730" spans="1:5">
      <c r="A28730" s="10">
        <v>45226.125</v>
      </c>
      <c r="B28730" s="10">
        <v>45226.135416666664</v>
      </c>
      <c r="D28730" s="24">
        <v>45203.999938929424</v>
      </c>
      <c r="E28730" s="30">
        <v>1452.6383983794065</v>
      </c>
    </row>
    <row r="28731" spans="1:5">
      <c r="A28731" s="10">
        <v>45226.135416666664</v>
      </c>
      <c r="B28731" s="10">
        <v>45226.145833333336</v>
      </c>
      <c r="D28731" s="24">
        <v>45375.443983851779</v>
      </c>
      <c r="E28731" s="30">
        <v>1443.1203053327454</v>
      </c>
    </row>
    <row r="28732" spans="1:5">
      <c r="A28732" s="10">
        <v>45226.145833333336</v>
      </c>
      <c r="B28732" s="10">
        <v>45226.15625</v>
      </c>
      <c r="D28732" s="24">
        <v>44931.336725489164</v>
      </c>
      <c r="E28732" s="30">
        <v>1474.6405253242333</v>
      </c>
    </row>
    <row r="28733" spans="1:5">
      <c r="A28733" s="10">
        <v>45226.15625</v>
      </c>
      <c r="B28733" s="10">
        <v>45226.166666666664</v>
      </c>
      <c r="D28733" s="24">
        <v>44256.311887258948</v>
      </c>
      <c r="E28733" s="30">
        <v>1490.5967693815946</v>
      </c>
    </row>
    <row r="28734" spans="1:5">
      <c r="A28734" s="10">
        <v>45226.166666666664</v>
      </c>
      <c r="B28734" s="10">
        <v>45226.177083333336</v>
      </c>
      <c r="D28734" s="24">
        <v>44095.545094203313</v>
      </c>
      <c r="E28734" s="30">
        <v>1467.5950501310604</v>
      </c>
    </row>
    <row r="28735" spans="1:5">
      <c r="A28735" s="10">
        <v>45226.177083333336</v>
      </c>
      <c r="B28735" s="10">
        <v>45226.1875</v>
      </c>
      <c r="D28735" s="24">
        <v>44624.86667302272</v>
      </c>
      <c r="E28735" s="30">
        <v>1468.0037790529707</v>
      </c>
    </row>
    <row r="28736" spans="1:5">
      <c r="A28736" s="10">
        <v>45226.1875</v>
      </c>
      <c r="B28736" s="10">
        <v>45226.197916666664</v>
      </c>
      <c r="D28736" s="24">
        <v>45113.385374054735</v>
      </c>
      <c r="E28736" s="30">
        <v>1473.8728573967192</v>
      </c>
    </row>
    <row r="28737" spans="1:5">
      <c r="A28737" s="10">
        <v>45226.197916666664</v>
      </c>
      <c r="B28737" s="10">
        <v>45226.208333333336</v>
      </c>
      <c r="D28737" s="24">
        <v>44918.821501366649</v>
      </c>
      <c r="E28737" s="30">
        <v>1465.9219477441495</v>
      </c>
    </row>
    <row r="28738" spans="1:5">
      <c r="A28738" s="10">
        <v>45226.208333333336</v>
      </c>
      <c r="B28738" s="10">
        <v>45226.21875</v>
      </c>
      <c r="D28738" s="24">
        <v>45750.922063308913</v>
      </c>
      <c r="E28738" s="30">
        <v>1427.7984538491069</v>
      </c>
    </row>
    <row r="28739" spans="1:5">
      <c r="A28739" s="10">
        <v>45226.21875</v>
      </c>
      <c r="B28739" s="10">
        <v>45226.229166666664</v>
      </c>
      <c r="D28739" s="24">
        <v>45718.166868305474</v>
      </c>
      <c r="E28739" s="30">
        <v>1411.5839418912708</v>
      </c>
    </row>
    <row r="28740" spans="1:5">
      <c r="A28740" s="10">
        <v>45226.229166666664</v>
      </c>
      <c r="B28740" s="10">
        <v>45226.239583333336</v>
      </c>
      <c r="D28740" s="24">
        <v>46118.617404821292</v>
      </c>
      <c r="E28740" s="30">
        <v>1382.4255005566592</v>
      </c>
    </row>
    <row r="28741" spans="1:5">
      <c r="A28741" s="10">
        <v>45226.239583333336</v>
      </c>
      <c r="B28741" s="10">
        <v>45226.25</v>
      </c>
      <c r="D28741" s="24">
        <v>47249.425159805622</v>
      </c>
      <c r="E28741" s="30">
        <v>1337.5056430470784</v>
      </c>
    </row>
    <row r="28742" spans="1:5">
      <c r="A28742" s="10">
        <v>45226.25</v>
      </c>
      <c r="B28742" s="10">
        <v>45226.260416666664</v>
      </c>
      <c r="D28742" s="24">
        <v>52266.745611140017</v>
      </c>
      <c r="E28742" s="30">
        <v>1263.1424274804147</v>
      </c>
    </row>
    <row r="28743" spans="1:5">
      <c r="A28743" s="10">
        <v>45226.260416666664</v>
      </c>
      <c r="B28743" s="10">
        <v>45226.270833333336</v>
      </c>
      <c r="D28743" s="24">
        <v>54218.645367622841</v>
      </c>
      <c r="E28743" s="30">
        <v>1233.5832653521081</v>
      </c>
    </row>
    <row r="28744" spans="1:5">
      <c r="A28744" s="10">
        <v>45226.270833333336</v>
      </c>
      <c r="B28744" s="10">
        <v>45226.28125</v>
      </c>
      <c r="D28744" s="24">
        <v>54337.148732255868</v>
      </c>
      <c r="E28744" s="30">
        <v>1228.2927112030789</v>
      </c>
    </row>
    <row r="28745" spans="1:5">
      <c r="A28745" s="10">
        <v>45226.28125</v>
      </c>
      <c r="B28745" s="10">
        <v>45226.291666666664</v>
      </c>
      <c r="D28745" s="24">
        <v>56165.887207837812</v>
      </c>
      <c r="E28745" s="30">
        <v>1226.3507471539933</v>
      </c>
    </row>
    <row r="28746" spans="1:5">
      <c r="A28746" s="10">
        <v>45226.291666666664</v>
      </c>
      <c r="B28746" s="10">
        <v>45226.302083333336</v>
      </c>
      <c r="D28746" s="24">
        <v>63458.184526877289</v>
      </c>
      <c r="E28746" s="30">
        <v>1220.0281565726289</v>
      </c>
    </row>
    <row r="28747" spans="1:5">
      <c r="A28747" s="10">
        <v>45226.302083333336</v>
      </c>
      <c r="B28747" s="10">
        <v>45226.3125</v>
      </c>
      <c r="D28747" s="24">
        <v>67000.939490467674</v>
      </c>
      <c r="E28747" s="30">
        <v>1211.2384612032279</v>
      </c>
    </row>
    <row r="28748" spans="1:5">
      <c r="A28748" s="10">
        <v>45226.3125</v>
      </c>
      <c r="B28748" s="10">
        <v>45226.322916666664</v>
      </c>
      <c r="D28748" s="24">
        <v>68996.060836680525</v>
      </c>
      <c r="E28748" s="30">
        <v>1201.9474028337477</v>
      </c>
    </row>
    <row r="28749" spans="1:5">
      <c r="A28749" s="10">
        <v>45226.322916666664</v>
      </c>
      <c r="B28749" s="10">
        <v>45226.333333333336</v>
      </c>
      <c r="D28749" s="24">
        <v>70344.983136786934</v>
      </c>
      <c r="E28749" s="30">
        <v>1192.9089917234887</v>
      </c>
    </row>
    <row r="28750" spans="1:5">
      <c r="A28750" s="10">
        <v>45226.333333333336</v>
      </c>
      <c r="B28750" s="10">
        <v>45226.34375</v>
      </c>
      <c r="D28750" s="24">
        <v>68834.358185678371</v>
      </c>
      <c r="E28750" s="30">
        <v>1164.7519844820331</v>
      </c>
    </row>
    <row r="28751" spans="1:5">
      <c r="A28751" s="10">
        <v>45226.34375</v>
      </c>
      <c r="B28751" s="10">
        <v>45226.354166666664</v>
      </c>
      <c r="D28751" s="24">
        <v>64152.341097992037</v>
      </c>
      <c r="E28751" s="30">
        <v>1194.5559727988234</v>
      </c>
    </row>
    <row r="28752" spans="1:5">
      <c r="A28752" s="10">
        <v>45226.354166666664</v>
      </c>
      <c r="B28752" s="10">
        <v>45226.364583333336</v>
      </c>
      <c r="D28752" s="24">
        <v>65461.081052320063</v>
      </c>
      <c r="E28752" s="30">
        <v>1388.3833857980817</v>
      </c>
    </row>
    <row r="28753" spans="1:5">
      <c r="A28753" s="10">
        <v>45226.364583333336</v>
      </c>
      <c r="B28753" s="10">
        <v>45226.375</v>
      </c>
      <c r="D28753" s="24">
        <v>65252.797032597628</v>
      </c>
      <c r="E28753" s="30">
        <v>1706.5189673776151</v>
      </c>
    </row>
    <row r="28754" spans="1:5">
      <c r="A28754" s="10">
        <v>45226.375</v>
      </c>
      <c r="B28754" s="10">
        <v>45226.385416666664</v>
      </c>
      <c r="D28754" s="24">
        <v>63826.064586014043</v>
      </c>
      <c r="E28754" s="30">
        <v>2180.7628233429355</v>
      </c>
    </row>
    <row r="28755" spans="1:5">
      <c r="A28755" s="10">
        <v>45226.385416666664</v>
      </c>
      <c r="B28755" s="10">
        <v>45226.395833333336</v>
      </c>
      <c r="D28755" s="24">
        <v>63567.102363720602</v>
      </c>
      <c r="E28755" s="30">
        <v>2678.9251578282801</v>
      </c>
    </row>
    <row r="28756" spans="1:5">
      <c r="A28756" s="10">
        <v>45226.395833333336</v>
      </c>
      <c r="B28756" s="10">
        <v>45226.40625</v>
      </c>
      <c r="D28756" s="24">
        <v>62749.038186624704</v>
      </c>
      <c r="E28756" s="30">
        <v>2749.5149097036428</v>
      </c>
    </row>
    <row r="28757" spans="1:5">
      <c r="A28757" s="10">
        <v>45226.40625</v>
      </c>
      <c r="B28757" s="10">
        <v>45226.416666666664</v>
      </c>
      <c r="D28757" s="24">
        <v>63025.015626294284</v>
      </c>
      <c r="E28757" s="30">
        <v>2755.2599198971134</v>
      </c>
    </row>
    <row r="28758" spans="1:5">
      <c r="A28758" s="10">
        <v>45226.416666666664</v>
      </c>
      <c r="B28758" s="10">
        <v>45226.427083333336</v>
      </c>
      <c r="D28758" s="24">
        <v>61759.091804103802</v>
      </c>
      <c r="E28758" s="30">
        <v>3105.2812063196779</v>
      </c>
    </row>
    <row r="28759" spans="1:5">
      <c r="A28759" s="10">
        <v>45226.427083333336</v>
      </c>
      <c r="B28759" s="10">
        <v>45226.4375</v>
      </c>
      <c r="D28759" s="24">
        <v>61967.768633652733</v>
      </c>
      <c r="E28759" s="30">
        <v>3456.8329912558693</v>
      </c>
    </row>
    <row r="28760" spans="1:5">
      <c r="A28760" s="10">
        <v>45226.4375</v>
      </c>
      <c r="B28760" s="10">
        <v>45226.447916666664</v>
      </c>
      <c r="D28760" s="24">
        <v>61248.40184592177</v>
      </c>
      <c r="E28760" s="30">
        <v>3365.9775289852596</v>
      </c>
    </row>
    <row r="28761" spans="1:5">
      <c r="A28761" s="10">
        <v>45226.447916666664</v>
      </c>
      <c r="B28761" s="10">
        <v>45226.458333333336</v>
      </c>
      <c r="D28761" s="24">
        <v>61754.468504013625</v>
      </c>
      <c r="E28761" s="30">
        <v>3696.8017982059691</v>
      </c>
    </row>
    <row r="28762" spans="1:5">
      <c r="A28762" s="10">
        <v>45226.458333333336</v>
      </c>
      <c r="B28762" s="10">
        <v>45226.46875</v>
      </c>
      <c r="D28762" s="24">
        <v>57653.43334101334</v>
      </c>
      <c r="E28762" s="30">
        <v>4047.8352410649823</v>
      </c>
    </row>
    <row r="28763" spans="1:5">
      <c r="A28763" s="10">
        <v>45226.46875</v>
      </c>
      <c r="B28763" s="10">
        <v>45226.479166666664</v>
      </c>
      <c r="D28763" s="24">
        <v>56876.455860192735</v>
      </c>
      <c r="E28763" s="30">
        <v>4274.1753796146868</v>
      </c>
    </row>
    <row r="28764" spans="1:5">
      <c r="A28764" s="10">
        <v>45226.479166666664</v>
      </c>
      <c r="B28764" s="10">
        <v>45226.489583333336</v>
      </c>
      <c r="D28764" s="24">
        <v>56696.795477668435</v>
      </c>
      <c r="E28764" s="30">
        <v>4471.2479658192533</v>
      </c>
    </row>
    <row r="28765" spans="1:5">
      <c r="A28765" s="10">
        <v>45226.489583333336</v>
      </c>
      <c r="B28765" s="10">
        <v>45226.5</v>
      </c>
      <c r="D28765" s="24">
        <v>56493.883154675153</v>
      </c>
      <c r="E28765" s="30">
        <v>4837.1199685578767</v>
      </c>
    </row>
    <row r="28766" spans="1:5">
      <c r="A28766" s="10">
        <v>45226.5</v>
      </c>
      <c r="B28766" s="10">
        <v>45226.510416666664</v>
      </c>
      <c r="D28766" s="24">
        <v>48014.317341867405</v>
      </c>
      <c r="E28766" s="30">
        <v>5315.2011912029866</v>
      </c>
    </row>
    <row r="28767" spans="1:5">
      <c r="A28767" s="10">
        <v>45226.510416666664</v>
      </c>
      <c r="B28767" s="10">
        <v>45226.520833333336</v>
      </c>
      <c r="D28767" s="24">
        <v>48655.913130047207</v>
      </c>
      <c r="E28767" s="30">
        <v>5684.4016242695316</v>
      </c>
    </row>
    <row r="28768" spans="1:5">
      <c r="A28768" s="10">
        <v>45226.520833333336</v>
      </c>
      <c r="B28768" s="10">
        <v>45226.53125</v>
      </c>
      <c r="D28768" s="24">
        <v>48940.965829525216</v>
      </c>
      <c r="E28768" s="30">
        <v>5599.622941282254</v>
      </c>
    </row>
    <row r="28769" spans="1:5">
      <c r="A28769" s="10">
        <v>45226.53125</v>
      </c>
      <c r="B28769" s="10">
        <v>45226.541666666664</v>
      </c>
      <c r="D28769" s="24">
        <v>49261.457566010147</v>
      </c>
      <c r="E28769" s="30">
        <v>5560.8923207283569</v>
      </c>
    </row>
    <row r="28770" spans="1:5">
      <c r="A28770" s="10">
        <v>45226.541666666664</v>
      </c>
      <c r="B28770" s="10">
        <v>45226.552083333336</v>
      </c>
      <c r="D28770" s="24">
        <v>48439.360738009702</v>
      </c>
      <c r="E28770" s="30">
        <v>5095.0387447157682</v>
      </c>
    </row>
    <row r="28771" spans="1:5">
      <c r="A28771" s="10">
        <v>45226.552083333336</v>
      </c>
      <c r="B28771" s="10">
        <v>45226.5625</v>
      </c>
      <c r="D28771" s="24">
        <v>48628.084675646911</v>
      </c>
      <c r="E28771" s="30">
        <v>4693.3894502120411</v>
      </c>
    </row>
    <row r="28772" spans="1:5">
      <c r="A28772" s="10">
        <v>45226.5625</v>
      </c>
      <c r="B28772" s="10">
        <v>45226.572916666664</v>
      </c>
      <c r="D28772" s="24">
        <v>48748.957816093629</v>
      </c>
      <c r="E28772" s="30">
        <v>4684.516643764242</v>
      </c>
    </row>
    <row r="28773" spans="1:5">
      <c r="A28773" s="10">
        <v>45226.572916666664</v>
      </c>
      <c r="B28773" s="10">
        <v>45226.583333333336</v>
      </c>
      <c r="D28773" s="24">
        <v>48396.312775104117</v>
      </c>
      <c r="E28773" s="30">
        <v>4501.7407652185066</v>
      </c>
    </row>
    <row r="28774" spans="1:5">
      <c r="A28774" s="10">
        <v>45226.583333333336</v>
      </c>
      <c r="B28774" s="10">
        <v>45226.59375</v>
      </c>
      <c r="D28774" s="24">
        <v>49474.479241268913</v>
      </c>
      <c r="E28774" s="30">
        <v>4429.1176166189925</v>
      </c>
    </row>
    <row r="28775" spans="1:5">
      <c r="A28775" s="10">
        <v>45226.59375</v>
      </c>
      <c r="B28775" s="10">
        <v>45226.604166666664</v>
      </c>
      <c r="D28775" s="24">
        <v>49211.947966926477</v>
      </c>
      <c r="E28775" s="30">
        <v>4703.112441804029</v>
      </c>
    </row>
    <row r="28776" spans="1:5">
      <c r="A28776" s="10">
        <v>45226.604166666664</v>
      </c>
      <c r="B28776" s="10">
        <v>45226.614583333336</v>
      </c>
      <c r="D28776" s="24">
        <v>49341.37748814276</v>
      </c>
      <c r="E28776" s="30">
        <v>5186.9384253598437</v>
      </c>
    </row>
    <row r="28777" spans="1:5">
      <c r="A28777" s="10">
        <v>45226.614583333336</v>
      </c>
      <c r="B28777" s="10">
        <v>45226.625</v>
      </c>
      <c r="D28777" s="24">
        <v>50312.654226211584</v>
      </c>
      <c r="E28777" s="30">
        <v>5166.0089474839797</v>
      </c>
    </row>
    <row r="28778" spans="1:5">
      <c r="A28778" s="10">
        <v>45226.625</v>
      </c>
      <c r="B28778" s="10">
        <v>45226.635416666664</v>
      </c>
      <c r="D28778" s="24">
        <v>51928.542884765906</v>
      </c>
      <c r="E28778" s="30">
        <v>4926.6634650583565</v>
      </c>
    </row>
    <row r="28779" spans="1:5">
      <c r="A28779" s="10">
        <v>45226.635416666664</v>
      </c>
      <c r="B28779" s="10">
        <v>45226.645833333336</v>
      </c>
      <c r="D28779" s="24">
        <v>53136.268719380365</v>
      </c>
      <c r="E28779" s="30">
        <v>4390.0056443131134</v>
      </c>
    </row>
    <row r="28780" spans="1:5">
      <c r="A28780" s="10">
        <v>45226.645833333336</v>
      </c>
      <c r="B28780" s="10">
        <v>45226.65625</v>
      </c>
      <c r="D28780" s="24">
        <v>54508.159635679192</v>
      </c>
      <c r="E28780" s="30">
        <v>3895.8647912230981</v>
      </c>
    </row>
    <row r="28781" spans="1:5">
      <c r="A28781" s="10">
        <v>45226.65625</v>
      </c>
      <c r="B28781" s="10">
        <v>45226.666666666664</v>
      </c>
      <c r="D28781" s="24">
        <v>54201.350851005147</v>
      </c>
      <c r="E28781" s="30">
        <v>3459.8495371229446</v>
      </c>
    </row>
    <row r="28782" spans="1:5">
      <c r="A28782" s="10">
        <v>45226.666666666664</v>
      </c>
      <c r="B28782" s="10">
        <v>45226.677083333336</v>
      </c>
      <c r="D28782" s="24">
        <v>59851.737385195149</v>
      </c>
      <c r="E28782" s="30">
        <v>3096.110309698503</v>
      </c>
    </row>
    <row r="28783" spans="1:5">
      <c r="A28783" s="10">
        <v>45226.677083333336</v>
      </c>
      <c r="B28783" s="10">
        <v>45226.6875</v>
      </c>
      <c r="D28783" s="24">
        <v>61574.007244331726</v>
      </c>
      <c r="E28783" s="30">
        <v>2723.6029691702629</v>
      </c>
    </row>
    <row r="28784" spans="1:5">
      <c r="A28784" s="10">
        <v>45226.6875</v>
      </c>
      <c r="B28784" s="10">
        <v>45226.697916666664</v>
      </c>
      <c r="D28784" s="24">
        <v>62272.979956459785</v>
      </c>
      <c r="E28784" s="30">
        <v>2448.4499639455066</v>
      </c>
    </row>
    <row r="28785" spans="1:5">
      <c r="A28785" s="10">
        <v>45226.697916666664</v>
      </c>
      <c r="B28785" s="10">
        <v>45226.708333333336</v>
      </c>
      <c r="D28785" s="24">
        <v>63574.324690544061</v>
      </c>
      <c r="E28785" s="30">
        <v>2012.9377762692118</v>
      </c>
    </row>
    <row r="28786" spans="1:5">
      <c r="A28786" s="10">
        <v>45226.708333333336</v>
      </c>
      <c r="B28786" s="10">
        <v>45226.71875</v>
      </c>
      <c r="D28786" s="24">
        <v>65504.750401306359</v>
      </c>
      <c r="E28786" s="30">
        <v>1674.5382993593755</v>
      </c>
    </row>
    <row r="28787" spans="1:5">
      <c r="A28787" s="10">
        <v>45226.71875</v>
      </c>
      <c r="B28787" s="10">
        <v>45226.729166666664</v>
      </c>
      <c r="D28787" s="24">
        <v>66973.939097670824</v>
      </c>
      <c r="E28787" s="30">
        <v>1385.7341560555224</v>
      </c>
    </row>
    <row r="28788" spans="1:5">
      <c r="A28788" s="10">
        <v>45226.729166666664</v>
      </c>
      <c r="B28788" s="10">
        <v>45226.739583333336</v>
      </c>
      <c r="D28788" s="24">
        <v>67626.665587703857</v>
      </c>
      <c r="E28788" s="30">
        <v>1136.9679674553211</v>
      </c>
    </row>
    <row r="28789" spans="1:5">
      <c r="A28789" s="10">
        <v>45226.739583333336</v>
      </c>
      <c r="B28789" s="10">
        <v>45226.75</v>
      </c>
      <c r="D28789" s="24">
        <v>69409.196869804975</v>
      </c>
      <c r="E28789" s="30">
        <v>1104.0732177244558</v>
      </c>
    </row>
    <row r="28790" spans="1:5">
      <c r="A28790" s="10">
        <v>45226.75</v>
      </c>
      <c r="B28790" s="10">
        <v>45226.760416666664</v>
      </c>
      <c r="D28790" s="24">
        <v>71676.526598685829</v>
      </c>
      <c r="E28790" s="30">
        <v>1089.5592727837577</v>
      </c>
    </row>
    <row r="28791" spans="1:5">
      <c r="A28791" s="10">
        <v>45226.760416666664</v>
      </c>
      <c r="B28791" s="10">
        <v>45226.770833333336</v>
      </c>
      <c r="D28791" s="24">
        <v>72458.401793622819</v>
      </c>
      <c r="E28791" s="30">
        <v>1083.929671063715</v>
      </c>
    </row>
    <row r="28792" spans="1:5">
      <c r="A28792" s="10">
        <v>45226.770833333336</v>
      </c>
      <c r="B28792" s="10">
        <v>45226.78125</v>
      </c>
      <c r="D28792" s="24">
        <v>72458.850595773125</v>
      </c>
      <c r="E28792" s="30">
        <v>1079.9553268411678</v>
      </c>
    </row>
    <row r="28793" spans="1:5">
      <c r="A28793" s="10">
        <v>45226.78125</v>
      </c>
      <c r="B28793" s="10">
        <v>45226.791666666664</v>
      </c>
      <c r="D28793" s="24">
        <v>74239.597097140344</v>
      </c>
      <c r="E28793" s="30">
        <v>1074.9669072694046</v>
      </c>
    </row>
    <row r="28794" spans="1:5">
      <c r="A28794" s="10">
        <v>45226.791666666664</v>
      </c>
      <c r="B28794" s="10">
        <v>45226.802083333336</v>
      </c>
      <c r="D28794" s="24">
        <v>74316.09695881381</v>
      </c>
      <c r="E28794" s="30">
        <v>1045.9433864592195</v>
      </c>
    </row>
    <row r="28795" spans="1:5">
      <c r="A28795" s="10">
        <v>45226.802083333336</v>
      </c>
      <c r="B28795" s="10">
        <v>45226.8125</v>
      </c>
      <c r="D28795" s="24">
        <v>74971.819433322467</v>
      </c>
      <c r="E28795" s="30">
        <v>859.98692987490961</v>
      </c>
    </row>
    <row r="28796" spans="1:5">
      <c r="A28796" s="10">
        <v>45226.8125</v>
      </c>
      <c r="B28796" s="10">
        <v>45226.822916666664</v>
      </c>
      <c r="D28796" s="24">
        <v>74045.021784091092</v>
      </c>
      <c r="E28796" s="30">
        <v>858.39919441686186</v>
      </c>
    </row>
    <row r="28797" spans="1:5">
      <c r="A28797" s="10">
        <v>45226.822916666664</v>
      </c>
      <c r="B28797" s="10">
        <v>45226.833333333336</v>
      </c>
      <c r="D28797" s="24">
        <v>74542.367164727548</v>
      </c>
      <c r="E28797" s="30">
        <v>975.02829686725556</v>
      </c>
    </row>
    <row r="28798" spans="1:5">
      <c r="A28798" s="10">
        <v>45226.833333333336</v>
      </c>
      <c r="B28798" s="10">
        <v>45226.84375</v>
      </c>
      <c r="D28798" s="24">
        <v>71025.370296767549</v>
      </c>
      <c r="E28798" s="30">
        <v>1036.3771903113438</v>
      </c>
    </row>
    <row r="28799" spans="1:5">
      <c r="A28799" s="10">
        <v>45226.84375</v>
      </c>
      <c r="B28799" s="10">
        <v>45226.854166666664</v>
      </c>
      <c r="D28799" s="24">
        <v>70302.116988547015</v>
      </c>
      <c r="E28799" s="30">
        <v>1039.1432182973399</v>
      </c>
    </row>
    <row r="28800" spans="1:5">
      <c r="A28800" s="10">
        <v>45226.854166666664</v>
      </c>
      <c r="B28800" s="10">
        <v>45226.864583333336</v>
      </c>
      <c r="D28800" s="24">
        <v>69756.156466603119</v>
      </c>
      <c r="E28800" s="30">
        <v>1035.4900941373417</v>
      </c>
    </row>
    <row r="28801" spans="1:5">
      <c r="A28801" s="10">
        <v>45226.864583333336</v>
      </c>
      <c r="B28801" s="10">
        <v>45226.875</v>
      </c>
      <c r="D28801" s="24">
        <v>70888.624649194855</v>
      </c>
      <c r="E28801" s="30">
        <v>1039.3224805021932</v>
      </c>
    </row>
    <row r="28802" spans="1:5">
      <c r="A28802" s="10">
        <v>45226.875</v>
      </c>
      <c r="B28802" s="10">
        <v>45226.885416666664</v>
      </c>
      <c r="D28802" s="24">
        <v>66565.154794454589</v>
      </c>
      <c r="E28802" s="30">
        <v>1051.638827503325</v>
      </c>
    </row>
    <row r="28803" spans="1:5">
      <c r="A28803" s="10">
        <v>45226.885416666664</v>
      </c>
      <c r="B28803" s="10">
        <v>45226.895833333336</v>
      </c>
      <c r="D28803" s="24">
        <v>65269.127633087453</v>
      </c>
      <c r="E28803" s="30">
        <v>1092.9079203601889</v>
      </c>
    </row>
    <row r="28804" spans="1:5">
      <c r="A28804" s="10">
        <v>45226.895833333336</v>
      </c>
      <c r="B28804" s="10">
        <v>45226.90625</v>
      </c>
      <c r="D28804" s="24">
        <v>63367.504713963113</v>
      </c>
      <c r="E28804" s="30">
        <v>1133.811297132816</v>
      </c>
    </row>
    <row r="28805" spans="1:5">
      <c r="A28805" s="10">
        <v>45226.90625</v>
      </c>
      <c r="B28805" s="10">
        <v>45226.916666666664</v>
      </c>
      <c r="D28805" s="24">
        <v>62827.838511736525</v>
      </c>
      <c r="E28805" s="30">
        <v>1158.0025264668495</v>
      </c>
    </row>
    <row r="28806" spans="1:5">
      <c r="A28806" s="10">
        <v>45226.916666666664</v>
      </c>
      <c r="B28806" s="10">
        <v>45226.927083333336</v>
      </c>
      <c r="D28806" s="24">
        <v>58671.268406427138</v>
      </c>
      <c r="E28806" s="30">
        <v>1180.1156535001653</v>
      </c>
    </row>
    <row r="28807" spans="1:5">
      <c r="A28807" s="10">
        <v>45226.927083333336</v>
      </c>
      <c r="B28807" s="10">
        <v>45226.9375</v>
      </c>
      <c r="D28807" s="24">
        <v>58204.695477384645</v>
      </c>
      <c r="E28807" s="30">
        <v>1211.400909629107</v>
      </c>
    </row>
    <row r="28808" spans="1:5">
      <c r="A28808" s="10">
        <v>45226.9375</v>
      </c>
      <c r="B28808" s="10">
        <v>45226.947916666664</v>
      </c>
      <c r="D28808" s="24">
        <v>57507.891037291549</v>
      </c>
      <c r="E28808" s="30">
        <v>1206.5756484028807</v>
      </c>
    </row>
    <row r="28809" spans="1:5">
      <c r="A28809" s="10">
        <v>45226.947916666664</v>
      </c>
      <c r="B28809" s="10">
        <v>45226.958333333336</v>
      </c>
      <c r="D28809" s="24">
        <v>57015.845120431848</v>
      </c>
      <c r="E28809" s="30">
        <v>1365.3187043969463</v>
      </c>
    </row>
    <row r="28810" spans="1:5">
      <c r="A28810" s="10">
        <v>45226.958333333336</v>
      </c>
      <c r="B28810" s="10">
        <v>45226.96875</v>
      </c>
      <c r="D28810" s="24">
        <v>50176.181972102037</v>
      </c>
      <c r="E28810" s="30">
        <v>1399.0262152509767</v>
      </c>
    </row>
    <row r="28811" spans="1:5">
      <c r="A28811" s="10">
        <v>45226.96875</v>
      </c>
      <c r="B28811" s="10">
        <v>45226.979166666664</v>
      </c>
      <c r="D28811" s="24">
        <v>50216.116227914907</v>
      </c>
      <c r="E28811" s="30">
        <v>1431.3051238803205</v>
      </c>
    </row>
    <row r="28812" spans="1:5">
      <c r="A28812" s="10">
        <v>45226.979166666664</v>
      </c>
      <c r="B28812" s="10">
        <v>45226.989583333336</v>
      </c>
      <c r="D28812" s="24">
        <v>50175.085262461966</v>
      </c>
      <c r="E28812" s="30">
        <v>1416.5044680317235</v>
      </c>
    </row>
    <row r="28813" spans="1:5">
      <c r="A28813" s="10">
        <v>45226.989583333336</v>
      </c>
      <c r="B28813" s="10">
        <v>45227</v>
      </c>
      <c r="D28813" s="24">
        <v>49587.139904999582</v>
      </c>
      <c r="E28813" s="30">
        <v>1434.4113844911831</v>
      </c>
    </row>
    <row r="28814" spans="1:5">
      <c r="A28814" s="10">
        <v>45227</v>
      </c>
      <c r="B28814" s="10">
        <v>45227.010416666664</v>
      </c>
      <c r="D28814" s="24">
        <v>46703.705632150799</v>
      </c>
      <c r="E28814" s="30">
        <v>1438.6786142762207</v>
      </c>
    </row>
    <row r="28815" spans="1:5">
      <c r="A28815" s="10">
        <v>45227.010416666664</v>
      </c>
      <c r="B28815" s="10">
        <v>45227.020833333336</v>
      </c>
      <c r="D28815" s="24">
        <v>46255.785614478023</v>
      </c>
      <c r="E28815" s="30">
        <v>1436.0476413032823</v>
      </c>
    </row>
    <row r="28816" spans="1:5">
      <c r="A28816" s="10">
        <v>45227.020833333336</v>
      </c>
      <c r="B28816" s="10">
        <v>45227.03125</v>
      </c>
      <c r="D28816" s="24">
        <v>45194.085264795787</v>
      </c>
      <c r="E28816" s="30">
        <v>1395.3087771427838</v>
      </c>
    </row>
    <row r="28817" spans="1:5">
      <c r="A28817" s="10">
        <v>45227.03125</v>
      </c>
      <c r="B28817" s="10">
        <v>45227.041666666664</v>
      </c>
      <c r="D28817" s="24">
        <v>44704.736439716493</v>
      </c>
      <c r="E28817" s="30">
        <v>1397.8360515104862</v>
      </c>
    </row>
    <row r="28818" spans="1:5">
      <c r="A28818" s="10">
        <v>45227.041666666664</v>
      </c>
      <c r="B28818" s="10">
        <v>45227.052083333336</v>
      </c>
      <c r="D28818" s="24">
        <v>44258.465845278464</v>
      </c>
      <c r="E28818" s="30">
        <v>1386.5649308281763</v>
      </c>
    </row>
    <row r="28819" spans="1:5">
      <c r="A28819" s="10">
        <v>45227.052083333336</v>
      </c>
      <c r="B28819" s="10">
        <v>45227.0625</v>
      </c>
      <c r="D28819" s="24">
        <v>44258.362992369817</v>
      </c>
      <c r="E28819" s="30">
        <v>1418.332725166217</v>
      </c>
    </row>
    <row r="28820" spans="1:5">
      <c r="A28820" s="10">
        <v>45227.0625</v>
      </c>
      <c r="B28820" s="10">
        <v>45227.072916666664</v>
      </c>
      <c r="D28820" s="24">
        <v>42898.500177422298</v>
      </c>
      <c r="E28820" s="30">
        <v>1433.3764730883236</v>
      </c>
    </row>
    <row r="28821" spans="1:5">
      <c r="A28821" s="10">
        <v>45227.072916666664</v>
      </c>
      <c r="B28821" s="10">
        <v>45227.083333333336</v>
      </c>
      <c r="D28821" s="24">
        <v>42510.50245185606</v>
      </c>
      <c r="E28821" s="30">
        <v>1445.3306536253488</v>
      </c>
    </row>
    <row r="28822" spans="1:5">
      <c r="A28822" s="10">
        <v>45227.083333333336</v>
      </c>
      <c r="B28822" s="10">
        <v>45227.09375</v>
      </c>
      <c r="D28822" s="24">
        <v>40941.852417770293</v>
      </c>
      <c r="E28822" s="30">
        <v>1436.643619385738</v>
      </c>
    </row>
    <row r="28823" spans="1:5">
      <c r="A28823" s="10">
        <v>45227.09375</v>
      </c>
      <c r="B28823" s="10">
        <v>45227.104166666664</v>
      </c>
      <c r="D28823" s="24">
        <v>40647.988252005234</v>
      </c>
      <c r="E28823" s="30">
        <v>1467.6957149675652</v>
      </c>
    </row>
    <row r="28824" spans="1:5">
      <c r="A28824" s="10">
        <v>45227.104166666664</v>
      </c>
      <c r="B28824" s="10">
        <v>45227.114583333336</v>
      </c>
      <c r="D28824" s="24">
        <v>40936.093045960406</v>
      </c>
      <c r="E28824" s="30">
        <v>1444.54842032838</v>
      </c>
    </row>
    <row r="28825" spans="1:5">
      <c r="A28825" s="10">
        <v>45227.114583333336</v>
      </c>
      <c r="B28825" s="10">
        <v>45227.125</v>
      </c>
      <c r="D28825" s="24">
        <v>40953.530804866255</v>
      </c>
      <c r="E28825" s="30">
        <v>1453.9289911948415</v>
      </c>
    </row>
    <row r="28826" spans="1:5">
      <c r="A28826" s="10">
        <v>45227.125</v>
      </c>
      <c r="B28826" s="10">
        <v>45227.135416666664</v>
      </c>
      <c r="D28826" s="24">
        <v>40296.2517053622</v>
      </c>
      <c r="E28826" s="30">
        <v>1464.2019446060472</v>
      </c>
    </row>
    <row r="28827" spans="1:5">
      <c r="A28827" s="10">
        <v>45227.135416666664</v>
      </c>
      <c r="B28827" s="10">
        <v>45227.145833333336</v>
      </c>
      <c r="D28827" s="24">
        <v>40314.465507609879</v>
      </c>
      <c r="E28827" s="30">
        <v>1461.4174108494103</v>
      </c>
    </row>
    <row r="28828" spans="1:5">
      <c r="A28828" s="10">
        <v>45227.145833333336</v>
      </c>
      <c r="B28828" s="10">
        <v>45227.15625</v>
      </c>
      <c r="D28828" s="24">
        <v>40011.774923625024</v>
      </c>
      <c r="E28828" s="30">
        <v>1459.6718786878253</v>
      </c>
    </row>
    <row r="28829" spans="1:5">
      <c r="A28829" s="10">
        <v>45227.15625</v>
      </c>
      <c r="B28829" s="10">
        <v>45227.166666666664</v>
      </c>
      <c r="D28829" s="24">
        <v>40732.63852503735</v>
      </c>
      <c r="E28829" s="30">
        <v>1487.184790676303</v>
      </c>
    </row>
    <row r="28830" spans="1:5">
      <c r="A28830" s="10">
        <v>45227.166666666664</v>
      </c>
      <c r="B28830" s="10">
        <v>45227.177083333336</v>
      </c>
      <c r="D28830" s="24">
        <v>41024.360724235237</v>
      </c>
      <c r="E28830" s="30">
        <v>1494.3151186912653</v>
      </c>
    </row>
    <row r="28831" spans="1:5">
      <c r="A28831" s="10">
        <v>45227.177083333336</v>
      </c>
      <c r="B28831" s="10">
        <v>45227.1875</v>
      </c>
      <c r="D28831" s="24">
        <v>41549.360171142733</v>
      </c>
      <c r="E28831" s="30">
        <v>1473.5529393181148</v>
      </c>
    </row>
    <row r="28832" spans="1:5">
      <c r="A28832" s="10">
        <v>45227.1875</v>
      </c>
      <c r="B28832" s="10">
        <v>45227.197916666664</v>
      </c>
      <c r="D28832" s="24">
        <v>41520.483468552789</v>
      </c>
      <c r="E28832" s="30">
        <v>1456.2630593847539</v>
      </c>
    </row>
    <row r="28833" spans="1:5">
      <c r="A28833" s="10">
        <v>45227.197916666664</v>
      </c>
      <c r="B28833" s="10">
        <v>45227.208333333336</v>
      </c>
      <c r="D28833" s="24">
        <v>41688.660199208811</v>
      </c>
      <c r="E28833" s="30">
        <v>1459.7740112054046</v>
      </c>
    </row>
    <row r="28834" spans="1:5">
      <c r="A28834" s="10">
        <v>45227.208333333336</v>
      </c>
      <c r="B28834" s="10">
        <v>45227.21875</v>
      </c>
      <c r="D28834" s="24">
        <v>43922.759863717038</v>
      </c>
      <c r="E28834" s="30">
        <v>1427.6685569686622</v>
      </c>
    </row>
    <row r="28835" spans="1:5">
      <c r="A28835" s="10">
        <v>45227.21875</v>
      </c>
      <c r="B28835" s="10">
        <v>45227.229166666664</v>
      </c>
      <c r="D28835" s="24">
        <v>44863.120227611238</v>
      </c>
      <c r="E28835" s="30">
        <v>1421.8652568804166</v>
      </c>
    </row>
    <row r="28836" spans="1:5">
      <c r="A28836" s="10">
        <v>45227.229166666664</v>
      </c>
      <c r="B28836" s="10">
        <v>45227.239583333336</v>
      </c>
      <c r="D28836" s="24">
        <v>44853.904571746898</v>
      </c>
      <c r="E28836" s="30">
        <v>1405.7960834650353</v>
      </c>
    </row>
    <row r="28837" spans="1:5">
      <c r="A28837" s="10">
        <v>45227.239583333336</v>
      </c>
      <c r="B28837" s="10">
        <v>45227.25</v>
      </c>
      <c r="D28837" s="24">
        <v>44812.860795448891</v>
      </c>
      <c r="E28837" s="30">
        <v>1350.7185243344295</v>
      </c>
    </row>
    <row r="28838" spans="1:5">
      <c r="A28838" s="10">
        <v>45227.25</v>
      </c>
      <c r="B28838" s="10">
        <v>45227.260416666664</v>
      </c>
      <c r="D28838" s="24">
        <v>49084.067149719223</v>
      </c>
      <c r="E28838" s="30">
        <v>1287.2370883195683</v>
      </c>
    </row>
    <row r="28839" spans="1:5">
      <c r="A28839" s="10">
        <v>45227.260416666664</v>
      </c>
      <c r="B28839" s="10">
        <v>45227.270833333336</v>
      </c>
      <c r="D28839" s="24">
        <v>50295.394945017797</v>
      </c>
      <c r="E28839" s="30">
        <v>1268.5833961062508</v>
      </c>
    </row>
    <row r="28840" spans="1:5">
      <c r="A28840" s="10">
        <v>45227.270833333336</v>
      </c>
      <c r="B28840" s="10">
        <v>45227.28125</v>
      </c>
      <c r="D28840" s="24">
        <v>50518.561590336903</v>
      </c>
      <c r="E28840" s="30">
        <v>1265.5599185705139</v>
      </c>
    </row>
    <row r="28841" spans="1:5">
      <c r="A28841" s="10">
        <v>45227.28125</v>
      </c>
      <c r="B28841" s="10">
        <v>45227.291666666664</v>
      </c>
      <c r="D28841" s="24">
        <v>50522.033962678885</v>
      </c>
      <c r="E28841" s="30">
        <v>1255.3838962370828</v>
      </c>
    </row>
    <row r="28842" spans="1:5">
      <c r="A28842" s="10">
        <v>45227.291666666664</v>
      </c>
      <c r="B28842" s="10">
        <v>45227.302083333336</v>
      </c>
      <c r="D28842" s="24">
        <v>56135.245328234763</v>
      </c>
      <c r="E28842" s="30">
        <v>1252.8980499609363</v>
      </c>
    </row>
    <row r="28843" spans="1:5">
      <c r="A28843" s="10">
        <v>45227.302083333336</v>
      </c>
      <c r="B28843" s="10">
        <v>45227.3125</v>
      </c>
      <c r="D28843" s="24">
        <v>59772.758739824225</v>
      </c>
      <c r="E28843" s="30">
        <v>1234.6126297927904</v>
      </c>
    </row>
    <row r="28844" spans="1:5">
      <c r="A28844" s="10">
        <v>45227.3125</v>
      </c>
      <c r="B28844" s="10">
        <v>45227.322916666664</v>
      </c>
      <c r="D28844" s="24">
        <v>59670.550308891921</v>
      </c>
      <c r="E28844" s="30">
        <v>1235.3924624713056</v>
      </c>
    </row>
    <row r="28845" spans="1:5">
      <c r="A28845" s="10">
        <v>45227.322916666664</v>
      </c>
      <c r="B28845" s="10">
        <v>45227.333333333336</v>
      </c>
      <c r="D28845" s="24">
        <v>59360.814778311847</v>
      </c>
      <c r="E28845" s="30">
        <v>1220.2499030805036</v>
      </c>
    </row>
    <row r="28846" spans="1:5">
      <c r="A28846" s="10">
        <v>45227.333333333336</v>
      </c>
      <c r="B28846" s="10">
        <v>45227.34375</v>
      </c>
      <c r="D28846" s="24">
        <v>60068.606191236926</v>
      </c>
      <c r="E28846" s="30">
        <v>1237.8193631012373</v>
      </c>
    </row>
    <row r="28847" spans="1:5">
      <c r="A28847" s="10">
        <v>45227.34375</v>
      </c>
      <c r="B28847" s="10">
        <v>45227.354166666664</v>
      </c>
      <c r="D28847" s="24">
        <v>59465.480596663198</v>
      </c>
      <c r="E28847" s="30">
        <v>1249.9933017243472</v>
      </c>
    </row>
    <row r="28848" spans="1:5">
      <c r="A28848" s="10">
        <v>45227.354166666664</v>
      </c>
      <c r="B28848" s="10">
        <v>45227.364583333336</v>
      </c>
      <c r="D28848" s="24">
        <v>60163.166385835721</v>
      </c>
      <c r="E28848" s="30">
        <v>1329.5080388004314</v>
      </c>
    </row>
    <row r="28849" spans="1:5">
      <c r="A28849" s="10">
        <v>45227.364583333336</v>
      </c>
      <c r="B28849" s="10">
        <v>45227.375</v>
      </c>
      <c r="D28849" s="24">
        <v>61332.039183207868</v>
      </c>
      <c r="E28849" s="30">
        <v>1596.3843426892513</v>
      </c>
    </row>
    <row r="28850" spans="1:5">
      <c r="A28850" s="10">
        <v>45227.375</v>
      </c>
      <c r="B28850" s="10">
        <v>45227.385416666664</v>
      </c>
      <c r="D28850" s="24">
        <v>61406.147524962893</v>
      </c>
      <c r="E28850" s="30">
        <v>2262.0243107714414</v>
      </c>
    </row>
    <row r="28851" spans="1:5">
      <c r="A28851" s="10">
        <v>45227.385416666664</v>
      </c>
      <c r="B28851" s="10">
        <v>45227.395833333336</v>
      </c>
      <c r="D28851" s="24">
        <v>62485.289683522518</v>
      </c>
      <c r="E28851" s="30">
        <v>3011.411993424741</v>
      </c>
    </row>
    <row r="28852" spans="1:5">
      <c r="A28852" s="10">
        <v>45227.395833333336</v>
      </c>
      <c r="B28852" s="10">
        <v>45227.40625</v>
      </c>
      <c r="D28852" s="24">
        <v>62594.454401559269</v>
      </c>
      <c r="E28852" s="30">
        <v>3445.1836195433157</v>
      </c>
    </row>
    <row r="28853" spans="1:5">
      <c r="A28853" s="10">
        <v>45227.40625</v>
      </c>
      <c r="B28853" s="10">
        <v>45227.416666666664</v>
      </c>
      <c r="D28853" s="24">
        <v>62257.019659129604</v>
      </c>
      <c r="E28853" s="30">
        <v>4073.4055517549587</v>
      </c>
    </row>
    <row r="28854" spans="1:5">
      <c r="A28854" s="10">
        <v>45227.416666666664</v>
      </c>
      <c r="B28854" s="10">
        <v>45227.427083333336</v>
      </c>
      <c r="D28854" s="24">
        <v>57269.303617091377</v>
      </c>
      <c r="E28854" s="30">
        <v>3937.4538747464144</v>
      </c>
    </row>
    <row r="28855" spans="1:5">
      <c r="A28855" s="10">
        <v>45227.427083333336</v>
      </c>
      <c r="B28855" s="10">
        <v>45227.4375</v>
      </c>
      <c r="D28855" s="24">
        <v>57142.624369862438</v>
      </c>
      <c r="E28855" s="30">
        <v>3894.2435638239681</v>
      </c>
    </row>
    <row r="28856" spans="1:5">
      <c r="A28856" s="10">
        <v>45227.4375</v>
      </c>
      <c r="B28856" s="10">
        <v>45227.447916666664</v>
      </c>
      <c r="D28856" s="24">
        <v>56694.018368248107</v>
      </c>
      <c r="E28856" s="30">
        <v>3662.2576720440093</v>
      </c>
    </row>
    <row r="28857" spans="1:5">
      <c r="A28857" s="10">
        <v>45227.447916666664</v>
      </c>
      <c r="B28857" s="10">
        <v>45227.458333333336</v>
      </c>
      <c r="D28857" s="24">
        <v>57660.724110458374</v>
      </c>
      <c r="E28857" s="30">
        <v>4230.4657919885685</v>
      </c>
    </row>
    <row r="28858" spans="1:5">
      <c r="A28858" s="10">
        <v>45227.458333333336</v>
      </c>
      <c r="B28858" s="10">
        <v>45227.46875</v>
      </c>
      <c r="D28858" s="24">
        <v>54650.397378063157</v>
      </c>
      <c r="E28858" s="30">
        <v>5118.3226929633965</v>
      </c>
    </row>
    <row r="28859" spans="1:5">
      <c r="A28859" s="10">
        <v>45227.46875</v>
      </c>
      <c r="B28859" s="10">
        <v>45227.479166666664</v>
      </c>
      <c r="D28859" s="24">
        <v>54964.712751504107</v>
      </c>
      <c r="E28859" s="30">
        <v>5044.5121711602933</v>
      </c>
    </row>
    <row r="28860" spans="1:5">
      <c r="A28860" s="10">
        <v>45227.479166666664</v>
      </c>
      <c r="B28860" s="10">
        <v>45227.489583333336</v>
      </c>
      <c r="D28860" s="24">
        <v>54452.190990135197</v>
      </c>
      <c r="E28860" s="30">
        <v>6072.8528988792996</v>
      </c>
    </row>
    <row r="28861" spans="1:5">
      <c r="A28861" s="10">
        <v>45227.489583333336</v>
      </c>
      <c r="B28861" s="10">
        <v>45227.5</v>
      </c>
      <c r="D28861" s="24">
        <v>54235.156013947875</v>
      </c>
      <c r="E28861" s="30">
        <v>6101.134137870722</v>
      </c>
    </row>
    <row r="28862" spans="1:5">
      <c r="A28862" s="10">
        <v>45227.5</v>
      </c>
      <c r="B28862" s="10">
        <v>45227.510416666664</v>
      </c>
      <c r="D28862" s="24">
        <v>48776.912795655502</v>
      </c>
      <c r="E28862" s="30">
        <v>5319.503587940224</v>
      </c>
    </row>
    <row r="28863" spans="1:5">
      <c r="A28863" s="10">
        <v>45227.510416666664</v>
      </c>
      <c r="B28863" s="10">
        <v>45227.520833333336</v>
      </c>
      <c r="D28863" s="24">
        <v>49511.298667396884</v>
      </c>
      <c r="E28863" s="30">
        <v>6249.74070546651</v>
      </c>
    </row>
    <row r="28864" spans="1:5">
      <c r="A28864" s="10">
        <v>45227.520833333336</v>
      </c>
      <c r="B28864" s="10">
        <v>45227.53125</v>
      </c>
      <c r="D28864" s="24">
        <v>50766.686809470091</v>
      </c>
      <c r="E28864" s="30">
        <v>6056.3556040175172</v>
      </c>
    </row>
    <row r="28865" spans="1:5">
      <c r="A28865" s="10">
        <v>45227.53125</v>
      </c>
      <c r="B28865" s="10">
        <v>45227.541666666664</v>
      </c>
      <c r="D28865" s="24">
        <v>50317.195298630955</v>
      </c>
      <c r="E28865" s="30">
        <v>7620.6678117647571</v>
      </c>
    </row>
    <row r="28866" spans="1:5">
      <c r="A28866" s="10">
        <v>45227.541666666664</v>
      </c>
      <c r="B28866" s="10">
        <v>45227.552083333336</v>
      </c>
      <c r="D28866" s="24">
        <v>51594.913687443994</v>
      </c>
      <c r="E28866" s="30">
        <v>8905.6521618849638</v>
      </c>
    </row>
    <row r="28867" spans="1:5">
      <c r="A28867" s="10">
        <v>45227.552083333336</v>
      </c>
      <c r="B28867" s="10">
        <v>45227.5625</v>
      </c>
      <c r="D28867" s="24">
        <v>54434.212165086923</v>
      </c>
      <c r="E28867" s="30">
        <v>12797.651220995745</v>
      </c>
    </row>
    <row r="28868" spans="1:5">
      <c r="A28868" s="10">
        <v>45227.5625</v>
      </c>
      <c r="B28868" s="10">
        <v>45227.572916666664</v>
      </c>
      <c r="D28868" s="24">
        <v>55480.030802622416</v>
      </c>
      <c r="E28868" s="30">
        <v>16659.885092979668</v>
      </c>
    </row>
    <row r="28869" spans="1:5">
      <c r="A28869" s="10">
        <v>45227.572916666664</v>
      </c>
      <c r="B28869" s="10">
        <v>45227.583333333336</v>
      </c>
      <c r="D28869" s="24">
        <v>54613.89604527317</v>
      </c>
      <c r="E28869" s="30">
        <v>15432.914553281507</v>
      </c>
    </row>
    <row r="28870" spans="1:5">
      <c r="A28870" s="10">
        <v>45227.583333333336</v>
      </c>
      <c r="B28870" s="10">
        <v>45227.59375</v>
      </c>
      <c r="D28870" s="24">
        <v>52871.875925925422</v>
      </c>
      <c r="E28870" s="30">
        <v>11761.931452195768</v>
      </c>
    </row>
    <row r="28871" spans="1:5">
      <c r="A28871" s="10">
        <v>45227.59375</v>
      </c>
      <c r="B28871" s="10">
        <v>45227.604166666664</v>
      </c>
      <c r="D28871" s="24">
        <v>51299.847838263362</v>
      </c>
      <c r="E28871" s="30">
        <v>8682.309823466112</v>
      </c>
    </row>
    <row r="28872" spans="1:5">
      <c r="A28872" s="10">
        <v>45227.604166666664</v>
      </c>
      <c r="B28872" s="10">
        <v>45227.614583333336</v>
      </c>
      <c r="D28872" s="24">
        <v>51223.287644940196</v>
      </c>
      <c r="E28872" s="30">
        <v>8580.0668301168298</v>
      </c>
    </row>
    <row r="28873" spans="1:5">
      <c r="A28873" s="10">
        <v>45227.614583333336</v>
      </c>
      <c r="B28873" s="10">
        <v>45227.625</v>
      </c>
      <c r="D28873" s="24">
        <v>51925.566473938852</v>
      </c>
      <c r="E28873" s="30">
        <v>9113.4884712709245</v>
      </c>
    </row>
    <row r="28874" spans="1:5">
      <c r="A28874" s="10">
        <v>45227.625</v>
      </c>
      <c r="B28874" s="10">
        <v>45227.635416666664</v>
      </c>
      <c r="D28874" s="24">
        <v>52903.786049559632</v>
      </c>
      <c r="E28874" s="30">
        <v>8902.8621504501643</v>
      </c>
    </row>
    <row r="28875" spans="1:5">
      <c r="A28875" s="10">
        <v>45227.635416666664</v>
      </c>
      <c r="B28875" s="10">
        <v>45227.645833333336</v>
      </c>
      <c r="D28875" s="24">
        <v>53347.487301446636</v>
      </c>
      <c r="E28875" s="30">
        <v>8603.5535269439697</v>
      </c>
    </row>
    <row r="28876" spans="1:5">
      <c r="A28876" s="10">
        <v>45227.645833333336</v>
      </c>
      <c r="B28876" s="10">
        <v>45227.65625</v>
      </c>
      <c r="D28876" s="24">
        <v>52801.475285650551</v>
      </c>
      <c r="E28876" s="30">
        <v>5815.8006930177962</v>
      </c>
    </row>
    <row r="28877" spans="1:5">
      <c r="A28877" s="10">
        <v>45227.65625</v>
      </c>
      <c r="B28877" s="10">
        <v>45227.666666666664</v>
      </c>
      <c r="D28877" s="24">
        <v>55605.703352924545</v>
      </c>
      <c r="E28877" s="30">
        <v>5396.3728086872488</v>
      </c>
    </row>
    <row r="28878" spans="1:5">
      <c r="A28878" s="10">
        <v>45227.666666666664</v>
      </c>
      <c r="B28878" s="10">
        <v>45227.677083333336</v>
      </c>
      <c r="D28878" s="24">
        <v>60607.626189544113</v>
      </c>
      <c r="E28878" s="30">
        <v>5382.7258019789515</v>
      </c>
    </row>
    <row r="28879" spans="1:5">
      <c r="A28879" s="10">
        <v>45227.677083333336</v>
      </c>
      <c r="B28879" s="10">
        <v>45227.6875</v>
      </c>
      <c r="D28879" s="24">
        <v>63110.504391840608</v>
      </c>
      <c r="E28879" s="30">
        <v>4602.2256318968575</v>
      </c>
    </row>
    <row r="28880" spans="1:5">
      <c r="A28880" s="10">
        <v>45227.6875</v>
      </c>
      <c r="B28880" s="10">
        <v>45227.697916666664</v>
      </c>
      <c r="D28880" s="24">
        <v>63135.883927774063</v>
      </c>
      <c r="E28880" s="30">
        <v>3063.6138363194041</v>
      </c>
    </row>
    <row r="28881" spans="1:5">
      <c r="A28881" s="10">
        <v>45227.697916666664</v>
      </c>
      <c r="B28881" s="10">
        <v>45227.708333333336</v>
      </c>
      <c r="D28881" s="24">
        <v>64034.328007765536</v>
      </c>
      <c r="E28881" s="30">
        <v>2669.2576463601399</v>
      </c>
    </row>
    <row r="28882" spans="1:5">
      <c r="A28882" s="10">
        <v>45227.708333333336</v>
      </c>
      <c r="B28882" s="10">
        <v>45227.71875</v>
      </c>
      <c r="D28882" s="24">
        <v>68811.605438418075</v>
      </c>
      <c r="E28882" s="30">
        <v>3136.9099410179988</v>
      </c>
    </row>
    <row r="28883" spans="1:5">
      <c r="A28883" s="10">
        <v>45227.71875</v>
      </c>
      <c r="B28883" s="10">
        <v>45227.729166666664</v>
      </c>
      <c r="D28883" s="24">
        <v>68515.866245380166</v>
      </c>
      <c r="E28883" s="30">
        <v>3553.0452748111575</v>
      </c>
    </row>
    <row r="28884" spans="1:5">
      <c r="A28884" s="10">
        <v>45227.729166666664</v>
      </c>
      <c r="B28884" s="10">
        <v>45227.739583333336</v>
      </c>
      <c r="D28884" s="24">
        <v>67548.555597997562</v>
      </c>
      <c r="E28884" s="30">
        <v>1831.1298368212852</v>
      </c>
    </row>
    <row r="28885" spans="1:5">
      <c r="A28885" s="10">
        <v>45227.739583333336</v>
      </c>
      <c r="B28885" s="10">
        <v>45227.75</v>
      </c>
      <c r="D28885" s="24">
        <v>68781.206137400295</v>
      </c>
      <c r="E28885" s="30">
        <v>1296.5055163495683</v>
      </c>
    </row>
    <row r="28886" spans="1:5">
      <c r="A28886" s="10">
        <v>45227.75</v>
      </c>
      <c r="B28886" s="10">
        <v>45227.760416666664</v>
      </c>
      <c r="D28886" s="24">
        <v>73246.183474656587</v>
      </c>
      <c r="E28886" s="30">
        <v>1230.6851114519454</v>
      </c>
    </row>
    <row r="28887" spans="1:5">
      <c r="A28887" s="10">
        <v>45227.760416666664</v>
      </c>
      <c r="B28887" s="10">
        <v>45227.770833333336</v>
      </c>
      <c r="D28887" s="24">
        <v>76711.640232949008</v>
      </c>
      <c r="E28887" s="30">
        <v>1223.5465971964272</v>
      </c>
    </row>
    <row r="28888" spans="1:5">
      <c r="A28888" s="10">
        <v>45227.770833333336</v>
      </c>
      <c r="B28888" s="10">
        <v>45227.78125</v>
      </c>
      <c r="D28888" s="24">
        <v>76656.443222034475</v>
      </c>
      <c r="E28888" s="30">
        <v>1215.6788400584246</v>
      </c>
    </row>
    <row r="28889" spans="1:5">
      <c r="A28889" s="10">
        <v>45227.78125</v>
      </c>
      <c r="B28889" s="10">
        <v>45227.791666666664</v>
      </c>
      <c r="D28889" s="24">
        <v>77373.51016131592</v>
      </c>
      <c r="E28889" s="30">
        <v>1218.2915752891288</v>
      </c>
    </row>
    <row r="28890" spans="1:5">
      <c r="A28890" s="10">
        <v>45227.791666666664</v>
      </c>
      <c r="B28890" s="10">
        <v>45227.802083333336</v>
      </c>
      <c r="D28890" s="24">
        <v>80726.0433845753</v>
      </c>
      <c r="E28890" s="30">
        <v>1193.9328630213138</v>
      </c>
    </row>
    <row r="28891" spans="1:5">
      <c r="A28891" s="10">
        <v>45227.802083333336</v>
      </c>
      <c r="B28891" s="10">
        <v>45227.8125</v>
      </c>
      <c r="D28891" s="24">
        <v>84744.234371777988</v>
      </c>
      <c r="E28891" s="30">
        <v>1196.0483559347185</v>
      </c>
    </row>
    <row r="28892" spans="1:5">
      <c r="A28892" s="10">
        <v>45227.8125</v>
      </c>
      <c r="B28892" s="10">
        <v>45227.822916666664</v>
      </c>
      <c r="D28892" s="24">
        <v>88131.074858839958</v>
      </c>
      <c r="E28892" s="30">
        <v>1204.9530383860381</v>
      </c>
    </row>
    <row r="28893" spans="1:5">
      <c r="A28893" s="10">
        <v>45227.822916666664</v>
      </c>
      <c r="B28893" s="10">
        <v>45227.833333333336</v>
      </c>
      <c r="D28893" s="24">
        <v>89903.852317101715</v>
      </c>
      <c r="E28893" s="30">
        <v>1205.5745924430955</v>
      </c>
    </row>
    <row r="28894" spans="1:5">
      <c r="A28894" s="10">
        <v>45227.833333333336</v>
      </c>
      <c r="B28894" s="10">
        <v>45227.84375</v>
      </c>
      <c r="D28894" s="24">
        <v>88851.074020791086</v>
      </c>
      <c r="E28894" s="30">
        <v>1197.4299730362159</v>
      </c>
    </row>
    <row r="28895" spans="1:5">
      <c r="A28895" s="10">
        <v>45227.84375</v>
      </c>
      <c r="B28895" s="10">
        <v>45227.854166666664</v>
      </c>
      <c r="D28895" s="24">
        <v>88737.001058816721</v>
      </c>
      <c r="E28895" s="30">
        <v>1179.2883719056128</v>
      </c>
    </row>
    <row r="28896" spans="1:5">
      <c r="A28896" s="10">
        <v>45227.854166666664</v>
      </c>
      <c r="B28896" s="10">
        <v>45227.864583333336</v>
      </c>
      <c r="D28896" s="24">
        <v>86853.676553419456</v>
      </c>
      <c r="E28896" s="30">
        <v>1151.7490775371673</v>
      </c>
    </row>
    <row r="28897" spans="1:5">
      <c r="A28897" s="10">
        <v>45227.864583333336</v>
      </c>
      <c r="B28897" s="10">
        <v>45227.875</v>
      </c>
      <c r="D28897" s="24">
        <v>88462.83654830305</v>
      </c>
      <c r="E28897" s="30">
        <v>1156.0267191726259</v>
      </c>
    </row>
    <row r="28898" spans="1:5">
      <c r="A28898" s="10">
        <v>45227.875</v>
      </c>
      <c r="B28898" s="10">
        <v>45227.885416666664</v>
      </c>
      <c r="D28898" s="24">
        <v>87179.270188348935</v>
      </c>
      <c r="E28898" s="30">
        <v>1176.2073460833712</v>
      </c>
    </row>
    <row r="28899" spans="1:5">
      <c r="A28899" s="10">
        <v>45227.885416666664</v>
      </c>
      <c r="B28899" s="10">
        <v>45227.895833333336</v>
      </c>
      <c r="D28899" s="24">
        <v>88582.604971909212</v>
      </c>
      <c r="E28899" s="30">
        <v>1226.7404564115993</v>
      </c>
    </row>
    <row r="28900" spans="1:5">
      <c r="A28900" s="10">
        <v>45227.895833333336</v>
      </c>
      <c r="B28900" s="10">
        <v>45227.90625</v>
      </c>
      <c r="D28900" s="24">
        <v>89506.742856678611</v>
      </c>
      <c r="E28900" s="30">
        <v>1269.1979115292831</v>
      </c>
    </row>
    <row r="28901" spans="1:5">
      <c r="A28901" s="10">
        <v>45227.90625</v>
      </c>
      <c r="B28901" s="10">
        <v>45227.916666666664</v>
      </c>
      <c r="D28901" s="24">
        <v>89339.428662776423</v>
      </c>
      <c r="E28901" s="30">
        <v>1279.184442070045</v>
      </c>
    </row>
    <row r="28902" spans="1:5">
      <c r="A28902" s="10">
        <v>45227.916666666664</v>
      </c>
      <c r="B28902" s="10">
        <v>45227.927083333336</v>
      </c>
      <c r="D28902" s="24">
        <v>87869.724662255787</v>
      </c>
      <c r="E28902" s="30">
        <v>1327.5909574772049</v>
      </c>
    </row>
    <row r="28903" spans="1:5">
      <c r="A28903" s="10">
        <v>45227.927083333336</v>
      </c>
      <c r="B28903" s="10">
        <v>45227.9375</v>
      </c>
      <c r="D28903" s="24">
        <v>90150.180046240173</v>
      </c>
      <c r="E28903" s="30">
        <v>1363.928707239791</v>
      </c>
    </row>
    <row r="28904" spans="1:5">
      <c r="A28904" s="10">
        <v>45227.9375</v>
      </c>
      <c r="B28904" s="10">
        <v>45227.947916666664</v>
      </c>
      <c r="D28904" s="24">
        <v>86963.165916463477</v>
      </c>
      <c r="E28904" s="30">
        <v>1378.4067942788504</v>
      </c>
    </row>
    <row r="28905" spans="1:5">
      <c r="A28905" s="10">
        <v>45227.947916666664</v>
      </c>
      <c r="B28905" s="10">
        <v>45227.958333333336</v>
      </c>
      <c r="D28905" s="24">
        <v>84032.340018871299</v>
      </c>
      <c r="E28905" s="30">
        <v>1386.2381528355756</v>
      </c>
    </row>
    <row r="28906" spans="1:5">
      <c r="A28906" s="10">
        <v>45227.958333333336</v>
      </c>
      <c r="B28906" s="10">
        <v>45227.96875</v>
      </c>
      <c r="D28906" s="24">
        <v>78294.792637690844</v>
      </c>
      <c r="E28906" s="30">
        <v>1396.1446021025718</v>
      </c>
    </row>
    <row r="28907" spans="1:5">
      <c r="A28907" s="10">
        <v>45227.96875</v>
      </c>
      <c r="B28907" s="10">
        <v>45227.979166666664</v>
      </c>
      <c r="D28907" s="24">
        <v>75242.479422477583</v>
      </c>
      <c r="E28907" s="30">
        <v>1406.9030807764666</v>
      </c>
    </row>
    <row r="28908" spans="1:5">
      <c r="A28908" s="10">
        <v>45227.979166666664</v>
      </c>
      <c r="B28908" s="10">
        <v>45227.989583333336</v>
      </c>
      <c r="D28908" s="24">
        <v>76319.303303070497</v>
      </c>
      <c r="E28908" s="30">
        <v>1395.0793050857642</v>
      </c>
    </row>
    <row r="28909" spans="1:5">
      <c r="A28909" s="10">
        <v>45227.989583333336</v>
      </c>
      <c r="B28909" s="10">
        <v>45228</v>
      </c>
      <c r="D28909" s="24">
        <v>80991.505202685075</v>
      </c>
      <c r="E28909" s="30">
        <v>1400.3290477928856</v>
      </c>
    </row>
    <row r="28910" spans="1:5">
      <c r="A28910" s="10">
        <v>45228</v>
      </c>
      <c r="B28910" s="10">
        <v>45228.010416666664</v>
      </c>
      <c r="D28910" s="24">
        <v>75459.383846535638</v>
      </c>
      <c r="E28910" s="30">
        <v>1334.7961996689467</v>
      </c>
    </row>
    <row r="28911" spans="1:5">
      <c r="A28911" s="10">
        <v>45228.010416666664</v>
      </c>
      <c r="B28911" s="10">
        <v>45228.020833333336</v>
      </c>
      <c r="D28911" s="24">
        <v>76517.219276014774</v>
      </c>
      <c r="E28911" s="30">
        <v>1332.1896786366667</v>
      </c>
    </row>
    <row r="28912" spans="1:5">
      <c r="A28912" s="10">
        <v>45228.020833333336</v>
      </c>
      <c r="B28912" s="10">
        <v>45228.03125</v>
      </c>
      <c r="D28912" s="24">
        <v>76703.704930617561</v>
      </c>
      <c r="E28912" s="30">
        <v>1394.5127362417027</v>
      </c>
    </row>
    <row r="28913" spans="1:5">
      <c r="A28913" s="10">
        <v>45228.03125</v>
      </c>
      <c r="B28913" s="10">
        <v>45228.041666666664</v>
      </c>
      <c r="D28913" s="24">
        <v>77182.809114834614</v>
      </c>
      <c r="E28913" s="30">
        <v>1420.5756357499972</v>
      </c>
    </row>
    <row r="28914" spans="1:5">
      <c r="A28914" s="10">
        <v>45228.041666666664</v>
      </c>
      <c r="B28914" s="10">
        <v>45228.052083333336</v>
      </c>
      <c r="D28914" s="24">
        <v>77958.571215943535</v>
      </c>
      <c r="E28914" s="30">
        <v>1406.5867766726042</v>
      </c>
    </row>
    <row r="28915" spans="1:5">
      <c r="A28915" s="10">
        <v>45228.052083333336</v>
      </c>
      <c r="B28915" s="10">
        <v>45228.0625</v>
      </c>
      <c r="D28915" s="24">
        <v>79765.95842018853</v>
      </c>
      <c r="E28915" s="30">
        <v>1406.8883670799112</v>
      </c>
    </row>
    <row r="28916" spans="1:5">
      <c r="A28916" s="10">
        <v>45228.0625</v>
      </c>
      <c r="B28916" s="10">
        <v>45228.072916666664</v>
      </c>
      <c r="D28916" s="24">
        <v>81072.480422713576</v>
      </c>
      <c r="E28916" s="30">
        <v>1425.3189904297421</v>
      </c>
    </row>
    <row r="28917" spans="1:5">
      <c r="A28917" s="10">
        <v>45228.072916666664</v>
      </c>
      <c r="B28917" s="10">
        <v>45228.083333333336</v>
      </c>
      <c r="D28917" s="24">
        <v>82321.746961868004</v>
      </c>
      <c r="E28917" s="30">
        <v>1411.693231269581</v>
      </c>
    </row>
    <row r="28918" spans="1:5">
      <c r="A28918" s="10">
        <v>45228.083333333336</v>
      </c>
      <c r="B28918" s="10">
        <v>45228.09375</v>
      </c>
      <c r="D28918" s="24">
        <v>80363.944061093469</v>
      </c>
      <c r="E28918" s="30">
        <v>1416.9639024730379</v>
      </c>
    </row>
    <row r="28919" spans="1:5">
      <c r="A28919" s="10">
        <v>45228.09375</v>
      </c>
      <c r="B28919" s="10">
        <v>45228.104166666664</v>
      </c>
      <c r="D28919" s="24">
        <v>79159.646634863471</v>
      </c>
      <c r="E28919" s="30">
        <v>1422.4489357290743</v>
      </c>
    </row>
    <row r="28920" spans="1:5">
      <c r="A28920" s="10">
        <v>45228.104166666664</v>
      </c>
      <c r="B28920" s="10">
        <v>45228.114583333336</v>
      </c>
      <c r="D28920" s="24">
        <v>74323.437731302882</v>
      </c>
      <c r="E28920" s="30">
        <v>1411.2056116708475</v>
      </c>
    </row>
    <row r="28921" spans="1:5">
      <c r="A28921" s="10">
        <v>45228.114583333336</v>
      </c>
      <c r="B28921" s="10">
        <v>45228.125</v>
      </c>
      <c r="D28921" s="24">
        <v>73736.033212253838</v>
      </c>
      <c r="E28921" s="30">
        <v>1422.1781693235207</v>
      </c>
    </row>
    <row r="28922" spans="1:5">
      <c r="A28922" s="10">
        <v>45228.083333333336</v>
      </c>
      <c r="B28922" s="10">
        <v>45228.09375</v>
      </c>
      <c r="D28922" s="24">
        <v>69728.925470013884</v>
      </c>
      <c r="E28922" s="30">
        <v>1400.8495273041426</v>
      </c>
    </row>
    <row r="28923" spans="1:5">
      <c r="A28923" s="10">
        <v>45228.09375</v>
      </c>
      <c r="B28923" s="10">
        <v>45228.104166666664</v>
      </c>
      <c r="D28923" s="24">
        <v>69618.797543032939</v>
      </c>
      <c r="E28923" s="30">
        <v>1415.9192143073262</v>
      </c>
    </row>
    <row r="28924" spans="1:5">
      <c r="A28924" s="10">
        <v>45228.104166666664</v>
      </c>
      <c r="B28924" s="10">
        <v>45228.114583333336</v>
      </c>
      <c r="D28924" s="24">
        <v>70075.085262739391</v>
      </c>
      <c r="E28924" s="30">
        <v>1402.9351876781213</v>
      </c>
    </row>
    <row r="28925" spans="1:5">
      <c r="A28925" s="10">
        <v>45228.114583333336</v>
      </c>
      <c r="B28925" s="10">
        <v>45228.125</v>
      </c>
      <c r="D28925" s="24">
        <v>67043.080316457519</v>
      </c>
      <c r="E28925" s="30">
        <v>1434.1394952486457</v>
      </c>
    </row>
    <row r="28926" spans="1:5">
      <c r="A28926" s="10">
        <v>45228.125</v>
      </c>
      <c r="B28926" s="10">
        <v>45228.135416666664</v>
      </c>
      <c r="D28926" s="24">
        <v>67928.913606737086</v>
      </c>
      <c r="E28926" s="30">
        <v>1433.4479988393296</v>
      </c>
    </row>
    <row r="28927" spans="1:5">
      <c r="A28927" s="10">
        <v>45228.135416666664</v>
      </c>
      <c r="B28927" s="10">
        <v>45228.145833333336</v>
      </c>
      <c r="D28927" s="24">
        <v>68834.16486152375</v>
      </c>
      <c r="E28927" s="30">
        <v>1432.3287600382578</v>
      </c>
    </row>
    <row r="28928" spans="1:5">
      <c r="A28928" s="10">
        <v>45228.145833333336</v>
      </c>
      <c r="B28928" s="10">
        <v>45228.15625</v>
      </c>
      <c r="D28928" s="24">
        <v>69518.86019985874</v>
      </c>
      <c r="E28928" s="30">
        <v>1429.1218072305805</v>
      </c>
    </row>
    <row r="28929" spans="1:5">
      <c r="A28929" s="10">
        <v>45228.15625</v>
      </c>
      <c r="B28929" s="10">
        <v>45228.166666666664</v>
      </c>
      <c r="D28929" s="24">
        <v>72541.061629916527</v>
      </c>
      <c r="E28929" s="30">
        <v>1410.6151494918911</v>
      </c>
    </row>
    <row r="28930" spans="1:5">
      <c r="A28930" s="10">
        <v>45228.166666666664</v>
      </c>
      <c r="B28930" s="10">
        <v>45228.177083333336</v>
      </c>
      <c r="D28930" s="24">
        <v>74172.895692462989</v>
      </c>
      <c r="E28930" s="30">
        <v>1419.1470616353793</v>
      </c>
    </row>
    <row r="28931" spans="1:5">
      <c r="A28931" s="10">
        <v>45228.177083333336</v>
      </c>
      <c r="B28931" s="10">
        <v>45228.1875</v>
      </c>
      <c r="D28931" s="24">
        <v>79066.709745166096</v>
      </c>
      <c r="E28931" s="30">
        <v>1410.5672940696031</v>
      </c>
    </row>
    <row r="28932" spans="1:5">
      <c r="A28932" s="10">
        <v>45228.1875</v>
      </c>
      <c r="B28932" s="10">
        <v>45228.197916666664</v>
      </c>
      <c r="D28932" s="24">
        <v>81039.555974869902</v>
      </c>
      <c r="E28932" s="30">
        <v>1400.0098573051562</v>
      </c>
    </row>
    <row r="28933" spans="1:5">
      <c r="A28933" s="10">
        <v>45228.197916666664</v>
      </c>
      <c r="B28933" s="10">
        <v>45228.208333333336</v>
      </c>
      <c r="D28933" s="24">
        <v>80621.501442989174</v>
      </c>
      <c r="E28933" s="30">
        <v>1383.1002759397186</v>
      </c>
    </row>
    <row r="28934" spans="1:5">
      <c r="A28934" s="10">
        <v>45228.208333333336</v>
      </c>
      <c r="B28934" s="10">
        <v>45228.21875</v>
      </c>
      <c r="D28934" s="24">
        <v>88570.281119799416</v>
      </c>
      <c r="E28934" s="30">
        <v>1333.4732535925832</v>
      </c>
    </row>
    <row r="28935" spans="1:5">
      <c r="A28935" s="10">
        <v>45228.21875</v>
      </c>
      <c r="B28935" s="10">
        <v>45228.229166666664</v>
      </c>
      <c r="D28935" s="24">
        <v>94038.025869515361</v>
      </c>
      <c r="E28935" s="30">
        <v>1319.3972592898576</v>
      </c>
    </row>
    <row r="28936" spans="1:5">
      <c r="A28936" s="10">
        <v>45228.229166666664</v>
      </c>
      <c r="B28936" s="10">
        <v>45228.239583333336</v>
      </c>
      <c r="D28936" s="24">
        <v>98561.25181451597</v>
      </c>
      <c r="E28936" s="30">
        <v>1276.9077745008203</v>
      </c>
    </row>
    <row r="28937" spans="1:5">
      <c r="A28937" s="10">
        <v>45228.239583333336</v>
      </c>
      <c r="B28937" s="10">
        <v>45228.25</v>
      </c>
      <c r="D28937" s="24">
        <v>91752.810742296875</v>
      </c>
      <c r="E28937" s="30">
        <v>1243.7761028245454</v>
      </c>
    </row>
    <row r="28938" spans="1:5">
      <c r="A28938" s="10">
        <v>45228.25</v>
      </c>
      <c r="B28938" s="10">
        <v>45228.260416666664</v>
      </c>
      <c r="D28938" s="24">
        <v>99318.483563971546</v>
      </c>
      <c r="E28938" s="30">
        <v>1192.2819838919293</v>
      </c>
    </row>
    <row r="28939" spans="1:5">
      <c r="A28939" s="10">
        <v>45228.260416666664</v>
      </c>
      <c r="B28939" s="10">
        <v>45228.270833333336</v>
      </c>
      <c r="D28939" s="24">
        <v>102089.25515392068</v>
      </c>
      <c r="E28939" s="30">
        <v>1179.4929273112707</v>
      </c>
    </row>
    <row r="28940" spans="1:5">
      <c r="A28940" s="10">
        <v>45228.270833333336</v>
      </c>
      <c r="B28940" s="10">
        <v>45228.28125</v>
      </c>
      <c r="D28940" s="24">
        <v>108372.02520582038</v>
      </c>
      <c r="E28940" s="30">
        <v>1203.238361683128</v>
      </c>
    </row>
    <row r="28941" spans="1:5">
      <c r="A28941" s="10">
        <v>45228.28125</v>
      </c>
      <c r="B28941" s="10">
        <v>45228.291666666664</v>
      </c>
      <c r="D28941" s="24">
        <v>107510.04733011538</v>
      </c>
      <c r="E28941" s="30">
        <v>1200.0720913652058</v>
      </c>
    </row>
    <row r="28942" spans="1:5">
      <c r="A28942" s="10">
        <v>45228.291666666664</v>
      </c>
      <c r="B28942" s="10">
        <v>45228.302083333336</v>
      </c>
      <c r="D28942" s="24">
        <v>115418.61004921533</v>
      </c>
      <c r="E28942" s="30">
        <v>1189.313929830485</v>
      </c>
    </row>
    <row r="28943" spans="1:5">
      <c r="A28943" s="10">
        <v>45228.302083333336</v>
      </c>
      <c r="B28943" s="10">
        <v>45228.3125</v>
      </c>
      <c r="D28943" s="24">
        <v>117630.05125114571</v>
      </c>
      <c r="E28943" s="30">
        <v>1178.3818191044754</v>
      </c>
    </row>
    <row r="28944" spans="1:5">
      <c r="A28944" s="10">
        <v>45228.3125</v>
      </c>
      <c r="B28944" s="10">
        <v>45228.322916666664</v>
      </c>
      <c r="D28944" s="24">
        <v>115780.05450531749</v>
      </c>
      <c r="E28944" s="30">
        <v>1293.4114341891548</v>
      </c>
    </row>
    <row r="28945" spans="1:5">
      <c r="A28945" s="10">
        <v>45228.322916666664</v>
      </c>
      <c r="B28945" s="10">
        <v>45228.333333333336</v>
      </c>
      <c r="D28945" s="24">
        <v>120352.59617284875</v>
      </c>
      <c r="E28945" s="30">
        <v>1721.5029299945795</v>
      </c>
    </row>
    <row r="28946" spans="1:5">
      <c r="A28946" s="10">
        <v>45228.333333333336</v>
      </c>
      <c r="B28946" s="10">
        <v>45228.34375</v>
      </c>
      <c r="D28946" s="24">
        <v>123245.70209070036</v>
      </c>
      <c r="E28946" s="30">
        <v>2378.9640770647511</v>
      </c>
    </row>
    <row r="28947" spans="1:5">
      <c r="A28947" s="10">
        <v>45228.34375</v>
      </c>
      <c r="B28947" s="10">
        <v>45228.354166666664</v>
      </c>
      <c r="D28947" s="24">
        <v>128523.24809542368</v>
      </c>
      <c r="E28947" s="30">
        <v>3176.5430242560424</v>
      </c>
    </row>
    <row r="28948" spans="1:5">
      <c r="A28948" s="10">
        <v>45228.354166666664</v>
      </c>
      <c r="B28948" s="10">
        <v>45228.364583333336</v>
      </c>
      <c r="D28948" s="24">
        <v>127066.14169317127</v>
      </c>
      <c r="E28948" s="30">
        <v>3820.8380554221394</v>
      </c>
    </row>
    <row r="28949" spans="1:5">
      <c r="A28949" s="10">
        <v>45228.364583333336</v>
      </c>
      <c r="B28949" s="10">
        <v>45228.375</v>
      </c>
      <c r="D28949" s="24">
        <v>125046.25976332527</v>
      </c>
      <c r="E28949" s="30">
        <v>4041.7574640709704</v>
      </c>
    </row>
    <row r="28950" spans="1:5">
      <c r="A28950" s="10">
        <v>45228.375</v>
      </c>
      <c r="B28950" s="10">
        <v>45228.385416666664</v>
      </c>
      <c r="D28950" s="24">
        <v>122064.13534646983</v>
      </c>
      <c r="E28950" s="30">
        <v>3965.5369434446593</v>
      </c>
    </row>
    <row r="28951" spans="1:5">
      <c r="A28951" s="10">
        <v>45228.385416666664</v>
      </c>
      <c r="B28951" s="10">
        <v>45228.395833333336</v>
      </c>
      <c r="D28951" s="24">
        <v>125679.38542337186</v>
      </c>
      <c r="E28951" s="30">
        <v>4595.0937329393973</v>
      </c>
    </row>
    <row r="28952" spans="1:5">
      <c r="A28952" s="10">
        <v>45228.395833333336</v>
      </c>
      <c r="B28952" s="10">
        <v>45228.40625</v>
      </c>
      <c r="D28952" s="24">
        <v>122543.24350216509</v>
      </c>
      <c r="E28952" s="30">
        <v>5999.9591610646212</v>
      </c>
    </row>
    <row r="28953" spans="1:5">
      <c r="A28953" s="10">
        <v>45228.40625</v>
      </c>
      <c r="B28953" s="10">
        <v>45228.416666666664</v>
      </c>
      <c r="D28953" s="24">
        <v>116918.5269831886</v>
      </c>
      <c r="E28953" s="30">
        <v>8863.7134370720578</v>
      </c>
    </row>
    <row r="28954" spans="1:5">
      <c r="A28954" s="10">
        <v>45228.416666666664</v>
      </c>
      <c r="B28954" s="10">
        <v>45228.427083333336</v>
      </c>
      <c r="D28954" s="24">
        <v>109229.20179892435</v>
      </c>
      <c r="E28954" s="30">
        <v>10712.279212870049</v>
      </c>
    </row>
    <row r="28955" spans="1:5">
      <c r="A28955" s="10">
        <v>45228.427083333336</v>
      </c>
      <c r="B28955" s="10">
        <v>45228.4375</v>
      </c>
      <c r="D28955" s="24">
        <v>112670.80343948629</v>
      </c>
      <c r="E28955" s="30">
        <v>17698.808443289752</v>
      </c>
    </row>
    <row r="28956" spans="1:5">
      <c r="A28956" s="10">
        <v>45228.4375</v>
      </c>
      <c r="B28956" s="10">
        <v>45228.447916666664</v>
      </c>
      <c r="D28956" s="24">
        <v>120583.477498248</v>
      </c>
      <c r="E28956" s="30">
        <v>23061.871329799855</v>
      </c>
    </row>
    <row r="28957" spans="1:5">
      <c r="A28957" s="10">
        <v>45228.447916666664</v>
      </c>
      <c r="B28957" s="10">
        <v>45228.458333333336</v>
      </c>
      <c r="D28957" s="24">
        <v>120724.48515578541</v>
      </c>
      <c r="E28957" s="30">
        <v>22749.729784752151</v>
      </c>
    </row>
    <row r="28958" spans="1:5">
      <c r="A28958" s="10">
        <v>45228.458333333336</v>
      </c>
      <c r="B28958" s="10">
        <v>45228.46875</v>
      </c>
      <c r="D28958" s="24">
        <v>120245.38335880614</v>
      </c>
      <c r="E28958" s="30">
        <v>19580.633760860903</v>
      </c>
    </row>
    <row r="28959" spans="1:5">
      <c r="A28959" s="10">
        <v>45228.46875</v>
      </c>
      <c r="B28959" s="10">
        <v>45228.479166666664</v>
      </c>
      <c r="D28959" s="24">
        <v>129180.53643776853</v>
      </c>
      <c r="E28959" s="30">
        <v>18638.704603705904</v>
      </c>
    </row>
    <row r="28960" spans="1:5">
      <c r="A28960" s="10">
        <v>45228.479166666664</v>
      </c>
      <c r="B28960" s="10">
        <v>45228.489583333336</v>
      </c>
      <c r="D28960" s="24">
        <v>124431.01444366724</v>
      </c>
      <c r="E28960" s="30">
        <v>17712.734464664503</v>
      </c>
    </row>
    <row r="28961" spans="1:5">
      <c r="A28961" s="10">
        <v>45228.489583333336</v>
      </c>
      <c r="B28961" s="10">
        <v>45228.5</v>
      </c>
      <c r="D28961" s="24">
        <v>117558.41152480105</v>
      </c>
      <c r="E28961" s="30">
        <v>17891.194678138068</v>
      </c>
    </row>
    <row r="28962" spans="1:5">
      <c r="A28962" s="10">
        <v>45228.5</v>
      </c>
      <c r="B28962" s="10">
        <v>45228.510416666664</v>
      </c>
      <c r="D28962" s="24">
        <v>110883.39611646101</v>
      </c>
      <c r="E28962" s="30">
        <v>19283.841407986492</v>
      </c>
    </row>
    <row r="28963" spans="1:5">
      <c r="A28963" s="10">
        <v>45228.510416666664</v>
      </c>
      <c r="B28963" s="10">
        <v>45228.520833333336</v>
      </c>
      <c r="D28963" s="24">
        <v>102465.07498329268</v>
      </c>
      <c r="E28963" s="30">
        <v>16987.976282397307</v>
      </c>
    </row>
    <row r="28964" spans="1:5">
      <c r="A28964" s="10">
        <v>45228.520833333336</v>
      </c>
      <c r="B28964" s="10">
        <v>45228.53125</v>
      </c>
      <c r="D28964" s="24">
        <v>105365.27702911645</v>
      </c>
      <c r="E28964" s="30">
        <v>20245.550067766853</v>
      </c>
    </row>
    <row r="28965" spans="1:5">
      <c r="A28965" s="10">
        <v>45228.53125</v>
      </c>
      <c r="B28965" s="10">
        <v>45228.541666666664</v>
      </c>
      <c r="D28965" s="24">
        <v>99956.705227878454</v>
      </c>
      <c r="E28965" s="30">
        <v>19614.445796683223</v>
      </c>
    </row>
    <row r="28966" spans="1:5">
      <c r="A28966" s="10">
        <v>45228.541666666664</v>
      </c>
      <c r="B28966" s="10">
        <v>45228.552083333336</v>
      </c>
      <c r="D28966" s="24">
        <v>100737.91370577506</v>
      </c>
      <c r="E28966" s="30">
        <v>17744.202270727925</v>
      </c>
    </row>
    <row r="28967" spans="1:5">
      <c r="A28967" s="10">
        <v>45228.552083333336</v>
      </c>
      <c r="B28967" s="10">
        <v>45228.5625</v>
      </c>
      <c r="D28967" s="24">
        <v>96316.469299711142</v>
      </c>
      <c r="E28967" s="30">
        <v>14085.764861946645</v>
      </c>
    </row>
    <row r="28968" spans="1:5">
      <c r="A28968" s="10">
        <v>45228.5625</v>
      </c>
      <c r="B28968" s="10">
        <v>45228.572916666664</v>
      </c>
      <c r="D28968" s="24">
        <v>96990.096197714476</v>
      </c>
      <c r="E28968" s="30">
        <v>12073.96262763431</v>
      </c>
    </row>
    <row r="28969" spans="1:5">
      <c r="A28969" s="10">
        <v>45228.572916666664</v>
      </c>
      <c r="B28969" s="10">
        <v>45228.583333333336</v>
      </c>
      <c r="D28969" s="24">
        <v>97856.769306896516</v>
      </c>
      <c r="E28969" s="30">
        <v>13181.374389604651</v>
      </c>
    </row>
    <row r="28970" spans="1:5">
      <c r="A28970" s="10">
        <v>45228.583333333336</v>
      </c>
      <c r="B28970" s="10">
        <v>45228.59375</v>
      </c>
      <c r="D28970" s="24">
        <v>97354.977471556602</v>
      </c>
      <c r="E28970" s="30">
        <v>12877.86931480555</v>
      </c>
    </row>
    <row r="28971" spans="1:5">
      <c r="A28971" s="10">
        <v>45228.59375</v>
      </c>
      <c r="B28971" s="10">
        <v>45228.604166666664</v>
      </c>
      <c r="D28971" s="24">
        <v>97140.793865383079</v>
      </c>
      <c r="E28971" s="30">
        <v>16243.34036770336</v>
      </c>
    </row>
    <row r="28972" spans="1:5">
      <c r="A28972" s="10">
        <v>45228.604166666664</v>
      </c>
      <c r="B28972" s="10">
        <v>45228.614583333336</v>
      </c>
      <c r="D28972" s="24">
        <v>90365.116398736907</v>
      </c>
      <c r="E28972" s="30">
        <v>14922.071649217429</v>
      </c>
    </row>
    <row r="28973" spans="1:5">
      <c r="A28973" s="10">
        <v>45228.614583333336</v>
      </c>
      <c r="B28973" s="10">
        <v>45228.625</v>
      </c>
      <c r="D28973" s="24">
        <v>85588.361211111842</v>
      </c>
      <c r="E28973" s="30">
        <v>7281.427342934453</v>
      </c>
    </row>
    <row r="28974" spans="1:5">
      <c r="A28974" s="10">
        <v>45228.625</v>
      </c>
      <c r="B28974" s="10">
        <v>45228.635416666664</v>
      </c>
      <c r="D28974" s="24">
        <v>86126.961358638029</v>
      </c>
      <c r="E28974" s="30">
        <v>6510.647320103637</v>
      </c>
    </row>
    <row r="28975" spans="1:5">
      <c r="A28975" s="10">
        <v>45228.635416666664</v>
      </c>
      <c r="B28975" s="10">
        <v>45228.645833333336</v>
      </c>
      <c r="D28975" s="24">
        <v>82363.014078454609</v>
      </c>
      <c r="E28975" s="30">
        <v>6617.7890795766671</v>
      </c>
    </row>
    <row r="28976" spans="1:5">
      <c r="A28976" s="10">
        <v>45228.645833333336</v>
      </c>
      <c r="B28976" s="10">
        <v>45228.65625</v>
      </c>
      <c r="D28976" s="24">
        <v>85398.655556215555</v>
      </c>
      <c r="E28976" s="30">
        <v>4850.294112207428</v>
      </c>
    </row>
    <row r="28977" spans="1:5">
      <c r="A28977" s="10">
        <v>45228.65625</v>
      </c>
      <c r="B28977" s="10">
        <v>45228.666666666664</v>
      </c>
      <c r="D28977" s="24">
        <v>92320.39566418677</v>
      </c>
      <c r="E28977" s="30">
        <v>4647.4663735221911</v>
      </c>
    </row>
    <row r="28978" spans="1:5">
      <c r="A28978" s="10">
        <v>45228.666666666664</v>
      </c>
      <c r="B28978" s="10">
        <v>45228.677083333336</v>
      </c>
      <c r="D28978" s="24">
        <v>88655.010664892397</v>
      </c>
      <c r="E28978" s="30">
        <v>3873.5104615133355</v>
      </c>
    </row>
    <row r="28979" spans="1:5">
      <c r="A28979" s="10">
        <v>45228.677083333336</v>
      </c>
      <c r="B28979" s="10">
        <v>45228.6875</v>
      </c>
      <c r="D28979" s="24">
        <v>90665.025948877214</v>
      </c>
      <c r="E28979" s="30">
        <v>2503.7540598430123</v>
      </c>
    </row>
    <row r="28980" spans="1:5">
      <c r="A28980" s="10">
        <v>45228.6875</v>
      </c>
      <c r="B28980" s="10">
        <v>45228.697916666664</v>
      </c>
      <c r="D28980" s="24">
        <v>95722.535204787186</v>
      </c>
      <c r="E28980" s="30">
        <v>1316.4498896461505</v>
      </c>
    </row>
    <row r="28981" spans="1:5">
      <c r="A28981" s="10">
        <v>45228.697916666664</v>
      </c>
      <c r="B28981" s="10">
        <v>45228.708333333336</v>
      </c>
      <c r="D28981" s="24">
        <v>98507.430048331924</v>
      </c>
      <c r="E28981" s="30">
        <v>1114.2645683447977</v>
      </c>
    </row>
    <row r="28982" spans="1:5">
      <c r="A28982" s="10">
        <v>45228.708333333336</v>
      </c>
      <c r="B28982" s="10">
        <v>45228.71875</v>
      </c>
      <c r="D28982" s="24">
        <v>109963.31572933495</v>
      </c>
      <c r="E28982" s="30">
        <v>1096.5704206057933</v>
      </c>
    </row>
    <row r="28983" spans="1:5">
      <c r="A28983" s="10">
        <v>45228.71875</v>
      </c>
      <c r="B28983" s="10">
        <v>45228.729166666664</v>
      </c>
      <c r="D28983" s="24">
        <v>109275.22807860405</v>
      </c>
      <c r="E28983" s="30">
        <v>1167.2978527947969</v>
      </c>
    </row>
    <row r="28984" spans="1:5">
      <c r="A28984" s="10">
        <v>45228.729166666664</v>
      </c>
      <c r="B28984" s="10">
        <v>45228.739583333336</v>
      </c>
      <c r="D28984" s="24">
        <v>104355.1964974002</v>
      </c>
      <c r="E28984" s="30">
        <v>1182.2062908905716</v>
      </c>
    </row>
    <row r="28985" spans="1:5">
      <c r="A28985" s="10">
        <v>45228.739583333336</v>
      </c>
      <c r="B28985" s="10">
        <v>45228.75</v>
      </c>
      <c r="D28985" s="24">
        <v>101880.55298724241</v>
      </c>
      <c r="E28985" s="30">
        <v>1172.2315840621022</v>
      </c>
    </row>
    <row r="28986" spans="1:5">
      <c r="A28986" s="10">
        <v>45228.75</v>
      </c>
      <c r="B28986" s="10">
        <v>45228.760416666664</v>
      </c>
      <c r="D28986" s="24">
        <v>113342.53759007023</v>
      </c>
      <c r="E28986" s="30">
        <v>1169.7807652282825</v>
      </c>
    </row>
    <row r="28987" spans="1:5">
      <c r="A28987" s="10">
        <v>45228.760416666664</v>
      </c>
      <c r="B28987" s="10">
        <v>45228.770833333336</v>
      </c>
      <c r="D28987" s="24">
        <v>118911.91578725405</v>
      </c>
      <c r="E28987" s="30">
        <v>1158.69013385064</v>
      </c>
    </row>
    <row r="28988" spans="1:5">
      <c r="A28988" s="10">
        <v>45228.770833333336</v>
      </c>
      <c r="B28988" s="10">
        <v>45228.78125</v>
      </c>
      <c r="D28988" s="24">
        <v>125970.19514376548</v>
      </c>
      <c r="E28988" s="30">
        <v>1150.702002191817</v>
      </c>
    </row>
    <row r="28989" spans="1:5">
      <c r="A28989" s="10">
        <v>45228.78125</v>
      </c>
      <c r="B28989" s="10">
        <v>45228.791666666664</v>
      </c>
      <c r="D28989" s="24">
        <v>128710.27278678794</v>
      </c>
      <c r="E28989" s="30">
        <v>1139.7420844163471</v>
      </c>
    </row>
    <row r="28990" spans="1:5">
      <c r="A28990" s="10">
        <v>45228.791666666664</v>
      </c>
      <c r="B28990" s="10">
        <v>45228.802083333336</v>
      </c>
      <c r="D28990" s="24">
        <v>133411.70775340919</v>
      </c>
      <c r="E28990" s="30">
        <v>1141.2170947158424</v>
      </c>
    </row>
    <row r="28991" spans="1:5">
      <c r="A28991" s="10">
        <v>45228.802083333336</v>
      </c>
      <c r="B28991" s="10">
        <v>45228.8125</v>
      </c>
      <c r="D28991" s="24">
        <v>144883.06532437901</v>
      </c>
      <c r="E28991" s="30">
        <v>1175.0643071120423</v>
      </c>
    </row>
    <row r="28992" spans="1:5">
      <c r="A28992" s="10">
        <v>45228.8125</v>
      </c>
      <c r="B28992" s="10">
        <v>45228.822916666664</v>
      </c>
      <c r="D28992" s="24">
        <v>154755.24033493389</v>
      </c>
      <c r="E28992" s="30">
        <v>1183.2138823218863</v>
      </c>
    </row>
    <row r="28993" spans="1:5">
      <c r="A28993" s="10">
        <v>45228.822916666664</v>
      </c>
      <c r="B28993" s="10">
        <v>45228.833333333336</v>
      </c>
      <c r="D28993" s="24">
        <v>153980.66482640791</v>
      </c>
      <c r="E28993" s="30">
        <v>1147.5728807606197</v>
      </c>
    </row>
    <row r="28994" spans="1:5">
      <c r="A28994" s="10">
        <v>45228.833333333336</v>
      </c>
      <c r="B28994" s="10">
        <v>45228.84375</v>
      </c>
      <c r="D28994" s="24">
        <v>142928.36644300423</v>
      </c>
      <c r="E28994" s="30">
        <v>1130.5777333393639</v>
      </c>
    </row>
    <row r="28995" spans="1:5">
      <c r="A28995" s="10">
        <v>45228.84375</v>
      </c>
      <c r="B28995" s="10">
        <v>45228.854166666664</v>
      </c>
      <c r="D28995" s="24">
        <v>137137.87371957707</v>
      </c>
      <c r="E28995" s="30">
        <v>1122.6116008759118</v>
      </c>
    </row>
    <row r="28996" spans="1:5">
      <c r="A28996" s="10">
        <v>45228.854166666664</v>
      </c>
      <c r="B28996" s="10">
        <v>45228.864583333336</v>
      </c>
      <c r="D28996" s="24">
        <v>126514.69541558162</v>
      </c>
      <c r="E28996" s="30">
        <v>1112.0872157616091</v>
      </c>
    </row>
    <row r="28997" spans="1:5">
      <c r="A28997" s="10">
        <v>45228.864583333336</v>
      </c>
      <c r="B28997" s="10">
        <v>45228.875</v>
      </c>
      <c r="D28997" s="24">
        <v>121448.30019966059</v>
      </c>
      <c r="E28997" s="30">
        <v>1112.1414610324775</v>
      </c>
    </row>
    <row r="28998" spans="1:5">
      <c r="A28998" s="10">
        <v>45228.875</v>
      </c>
      <c r="B28998" s="10">
        <v>45228.885416666664</v>
      </c>
      <c r="D28998" s="24">
        <v>123514.20505661443</v>
      </c>
      <c r="E28998" s="30">
        <v>1113.1322818592851</v>
      </c>
    </row>
    <row r="28999" spans="1:5">
      <c r="A28999" s="10">
        <v>45228.885416666664</v>
      </c>
      <c r="B28999" s="10">
        <v>45228.895833333336</v>
      </c>
      <c r="D28999" s="24">
        <v>122705.57808110384</v>
      </c>
      <c r="E28999" s="30">
        <v>1155.042206849467</v>
      </c>
    </row>
    <row r="29000" spans="1:5">
      <c r="A29000" s="10">
        <v>45228.895833333336</v>
      </c>
      <c r="B29000" s="10">
        <v>45228.90625</v>
      </c>
      <c r="D29000" s="24">
        <v>123725.47238887494</v>
      </c>
      <c r="E29000" s="30">
        <v>1204.9077930064718</v>
      </c>
    </row>
    <row r="29001" spans="1:5">
      <c r="A29001" s="10">
        <v>45228.90625</v>
      </c>
      <c r="B29001" s="10">
        <v>45228.916666666664</v>
      </c>
      <c r="D29001" s="24">
        <v>126975.39832937198</v>
      </c>
      <c r="E29001" s="30">
        <v>1217.776076860016</v>
      </c>
    </row>
    <row r="29002" spans="1:5">
      <c r="A29002" s="10">
        <v>45228.916666666664</v>
      </c>
      <c r="B29002" s="10">
        <v>45228.927083333336</v>
      </c>
      <c r="D29002" s="24">
        <v>130300.80983359372</v>
      </c>
      <c r="E29002" s="30">
        <v>1217.9371578984292</v>
      </c>
    </row>
    <row r="29003" spans="1:5">
      <c r="A29003" s="10">
        <v>45228.927083333336</v>
      </c>
      <c r="B29003" s="10">
        <v>45228.9375</v>
      </c>
      <c r="D29003" s="24">
        <v>132415.04704226067</v>
      </c>
      <c r="E29003" s="30">
        <v>1243.002611709233</v>
      </c>
    </row>
    <row r="29004" spans="1:5">
      <c r="A29004" s="10">
        <v>45228.9375</v>
      </c>
      <c r="B29004" s="10">
        <v>45228.947916666664</v>
      </c>
      <c r="D29004" s="24">
        <v>133407.03720261162</v>
      </c>
      <c r="E29004" s="30">
        <v>1290.7127457879196</v>
      </c>
    </row>
    <row r="29005" spans="1:5">
      <c r="A29005" s="10">
        <v>45228.947916666664</v>
      </c>
      <c r="B29005" s="10">
        <v>45228.958333333336</v>
      </c>
      <c r="D29005" s="24">
        <v>134736.90102675764</v>
      </c>
      <c r="E29005" s="30">
        <v>1285.4612665870729</v>
      </c>
    </row>
    <row r="29006" spans="1:5">
      <c r="A29006" s="10">
        <v>45228.958333333336</v>
      </c>
      <c r="B29006" s="10">
        <v>45228.96875</v>
      </c>
      <c r="D29006" s="24">
        <v>127420.91646908392</v>
      </c>
      <c r="E29006" s="30">
        <v>1284.3533767712929</v>
      </c>
    </row>
    <row r="29007" spans="1:5">
      <c r="A29007" s="10">
        <v>45228.96875</v>
      </c>
      <c r="B29007" s="10">
        <v>45228.979166666664</v>
      </c>
      <c r="D29007" s="24">
        <v>121277.57525463698</v>
      </c>
      <c r="E29007" s="30">
        <v>1319.349754135274</v>
      </c>
    </row>
    <row r="29008" spans="1:5">
      <c r="A29008" s="10">
        <v>45228.979166666664</v>
      </c>
      <c r="B29008" s="10">
        <v>45228.989583333336</v>
      </c>
      <c r="D29008" s="24">
        <v>119455.58040479814</v>
      </c>
      <c r="E29008" s="30">
        <v>1303.2211622846874</v>
      </c>
    </row>
    <row r="29009" spans="1:5">
      <c r="A29009" s="10">
        <v>45228.989583333336</v>
      </c>
      <c r="B29009" s="10">
        <v>45229</v>
      </c>
      <c r="D29009" s="24">
        <v>115287.06419401782</v>
      </c>
      <c r="E29009" s="30">
        <v>1306.5372280368483</v>
      </c>
    </row>
    <row r="29010" spans="1:5">
      <c r="A29010" s="10">
        <v>45229</v>
      </c>
      <c r="B29010" s="10">
        <v>45229.010416666664</v>
      </c>
      <c r="D29010" s="24">
        <v>101524.86855902735</v>
      </c>
      <c r="E29010" s="30">
        <v>1252.7672148646561</v>
      </c>
    </row>
    <row r="29011" spans="1:5">
      <c r="A29011" s="10">
        <v>45229.010416666664</v>
      </c>
      <c r="B29011" s="10">
        <v>45229.020833333336</v>
      </c>
      <c r="D29011" s="24">
        <v>105106.14784659713</v>
      </c>
      <c r="E29011" s="30">
        <v>1264.4091235107649</v>
      </c>
    </row>
    <row r="29012" spans="1:5">
      <c r="A29012" s="10">
        <v>45229.020833333336</v>
      </c>
      <c r="B29012" s="10">
        <v>45229.03125</v>
      </c>
      <c r="D29012" s="24">
        <v>106057.96547020848</v>
      </c>
      <c r="E29012" s="30">
        <v>1216.053930114849</v>
      </c>
    </row>
    <row r="29013" spans="1:5">
      <c r="A29013" s="10">
        <v>45229.03125</v>
      </c>
      <c r="B29013" s="10">
        <v>45229.041666666664</v>
      </c>
      <c r="D29013" s="24">
        <v>104009.71673916148</v>
      </c>
      <c r="E29013" s="30">
        <v>1223.6395298034709</v>
      </c>
    </row>
    <row r="29014" spans="1:5">
      <c r="A29014" s="10">
        <v>45229.041666666664</v>
      </c>
      <c r="B29014" s="10">
        <v>45229.052083333336</v>
      </c>
      <c r="D29014" s="24">
        <v>102539.04326832858</v>
      </c>
      <c r="E29014" s="30">
        <v>1213.8521919966138</v>
      </c>
    </row>
    <row r="29015" spans="1:5">
      <c r="A29015" s="10">
        <v>45229.052083333336</v>
      </c>
      <c r="B29015" s="10">
        <v>45229.0625</v>
      </c>
      <c r="D29015" s="24">
        <v>100905.23850514747</v>
      </c>
      <c r="E29015" s="30">
        <v>1222.0600202048724</v>
      </c>
    </row>
    <row r="29016" spans="1:5">
      <c r="A29016" s="10">
        <v>45229.0625</v>
      </c>
      <c r="B29016" s="10">
        <v>45229.072916666664</v>
      </c>
      <c r="D29016" s="24">
        <v>98355.213645321608</v>
      </c>
      <c r="E29016" s="30">
        <v>1238.9729552732629</v>
      </c>
    </row>
    <row r="29017" spans="1:5">
      <c r="A29017" s="10">
        <v>45229.072916666664</v>
      </c>
      <c r="B29017" s="10">
        <v>45229.083333333336</v>
      </c>
      <c r="D29017" s="24">
        <v>97429.886851680101</v>
      </c>
      <c r="E29017" s="30">
        <v>1247.9531772820076</v>
      </c>
    </row>
    <row r="29018" spans="1:5">
      <c r="A29018" s="10">
        <v>45229.083333333336</v>
      </c>
      <c r="B29018" s="10">
        <v>45229.09375</v>
      </c>
      <c r="D29018" s="24">
        <v>95119.588318237773</v>
      </c>
      <c r="E29018" s="30">
        <v>1214.5032679164294</v>
      </c>
    </row>
    <row r="29019" spans="1:5">
      <c r="A29019" s="10">
        <v>45229.09375</v>
      </c>
      <c r="B29019" s="10">
        <v>45229.104166666664</v>
      </c>
      <c r="D29019" s="24">
        <v>93345.830081914202</v>
      </c>
      <c r="E29019" s="30">
        <v>1217.9336384615333</v>
      </c>
    </row>
    <row r="29020" spans="1:5">
      <c r="A29020" s="10">
        <v>45229.104166666664</v>
      </c>
      <c r="B29020" s="10">
        <v>45229.114583333336</v>
      </c>
      <c r="D29020" s="24">
        <v>92341.003695529856</v>
      </c>
      <c r="E29020" s="30">
        <v>1271.425318340833</v>
      </c>
    </row>
    <row r="29021" spans="1:5">
      <c r="A29021" s="10">
        <v>45229.114583333336</v>
      </c>
      <c r="B29021" s="10">
        <v>45229.125</v>
      </c>
      <c r="D29021" s="24">
        <v>88003.796398068429</v>
      </c>
      <c r="E29021" s="30">
        <v>1302.0293075278501</v>
      </c>
    </row>
    <row r="29022" spans="1:5">
      <c r="A29022" s="10">
        <v>45229.125</v>
      </c>
      <c r="B29022" s="10">
        <v>45229.135416666664</v>
      </c>
      <c r="D29022" s="24">
        <v>89320.091866889139</v>
      </c>
      <c r="E29022" s="30">
        <v>1310.5195056488733</v>
      </c>
    </row>
    <row r="29023" spans="1:5">
      <c r="A29023" s="10">
        <v>45229.135416666664</v>
      </c>
      <c r="B29023" s="10">
        <v>45229.145833333336</v>
      </c>
      <c r="D29023" s="24">
        <v>89063.586860855867</v>
      </c>
      <c r="E29023" s="30">
        <v>1317.5172327687496</v>
      </c>
    </row>
    <row r="29024" spans="1:5">
      <c r="A29024" s="10">
        <v>45229.145833333336</v>
      </c>
      <c r="B29024" s="10">
        <v>45229.15625</v>
      </c>
      <c r="D29024" s="24">
        <v>90017.09366234293</v>
      </c>
      <c r="E29024" s="30">
        <v>1294.4452815840889</v>
      </c>
    </row>
    <row r="29025" spans="1:5">
      <c r="A29025" s="10">
        <v>45229.15625</v>
      </c>
      <c r="B29025" s="10">
        <v>45229.166666666664</v>
      </c>
      <c r="D29025" s="24">
        <v>87713.527177954762</v>
      </c>
      <c r="E29025" s="30">
        <v>1304.5033464479413</v>
      </c>
    </row>
    <row r="29026" spans="1:5">
      <c r="A29026" s="10">
        <v>45229.166666666664</v>
      </c>
      <c r="B29026" s="10">
        <v>45229.177083333336</v>
      </c>
      <c r="D29026" s="24">
        <v>83480.808507936104</v>
      </c>
      <c r="E29026" s="30">
        <v>1306.5585043837914</v>
      </c>
    </row>
    <row r="29027" spans="1:5">
      <c r="A29027" s="10">
        <v>45229.177083333336</v>
      </c>
      <c r="B29027" s="10">
        <v>45229.1875</v>
      </c>
      <c r="D29027" s="24">
        <v>86154.59965544568</v>
      </c>
      <c r="E29027" s="30">
        <v>1288.5339406239545</v>
      </c>
    </row>
    <row r="29028" spans="1:5">
      <c r="A29028" s="10">
        <v>45229.1875</v>
      </c>
      <c r="B29028" s="10">
        <v>45229.197916666664</v>
      </c>
      <c r="D29028" s="24">
        <v>89175.171737933284</v>
      </c>
      <c r="E29028" s="30">
        <v>1282.156862274262</v>
      </c>
    </row>
    <row r="29029" spans="1:5">
      <c r="A29029" s="10">
        <v>45229.197916666664</v>
      </c>
      <c r="B29029" s="10">
        <v>45229.208333333336</v>
      </c>
      <c r="D29029" s="24">
        <v>86611.257901340286</v>
      </c>
      <c r="E29029" s="30">
        <v>1252.0591452333133</v>
      </c>
    </row>
    <row r="29030" spans="1:5">
      <c r="A29030" s="10">
        <v>45229.208333333336</v>
      </c>
      <c r="B29030" s="10">
        <v>45229.21875</v>
      </c>
      <c r="D29030" s="24">
        <v>89249.037127537507</v>
      </c>
      <c r="E29030" s="30">
        <v>1255.2661698819898</v>
      </c>
    </row>
    <row r="29031" spans="1:5">
      <c r="A29031" s="10">
        <v>45229.21875</v>
      </c>
      <c r="B29031" s="10">
        <v>45229.229166666664</v>
      </c>
      <c r="D29031" s="24">
        <v>85333.856249051503</v>
      </c>
      <c r="E29031" s="30">
        <v>1244.4452907216753</v>
      </c>
    </row>
    <row r="29032" spans="1:5">
      <c r="A29032" s="10">
        <v>45229.229166666664</v>
      </c>
      <c r="B29032" s="10">
        <v>45229.239583333336</v>
      </c>
      <c r="D29032" s="24">
        <v>80720.446797195895</v>
      </c>
      <c r="E29032" s="30">
        <v>1248.9498341446861</v>
      </c>
    </row>
    <row r="29033" spans="1:5">
      <c r="A29033" s="10">
        <v>45229.239583333336</v>
      </c>
      <c r="B29033" s="10">
        <v>45229.25</v>
      </c>
      <c r="D29033" s="24">
        <v>80224.424663020225</v>
      </c>
      <c r="E29033" s="30">
        <v>1217.6150873847803</v>
      </c>
    </row>
    <row r="29034" spans="1:5">
      <c r="A29034" s="10">
        <v>45229.25</v>
      </c>
      <c r="B29034" s="10">
        <v>45229.260416666664</v>
      </c>
      <c r="D29034" s="24">
        <v>85680.880175973594</v>
      </c>
      <c r="E29034" s="30">
        <v>1170.7274388236065</v>
      </c>
    </row>
    <row r="29035" spans="1:5">
      <c r="A29035" s="10">
        <v>45229.260416666664</v>
      </c>
      <c r="B29035" s="10">
        <v>45229.270833333336</v>
      </c>
      <c r="D29035" s="24">
        <v>85558.153643942103</v>
      </c>
      <c r="E29035" s="30">
        <v>1176.6227381325405</v>
      </c>
    </row>
    <row r="29036" spans="1:5">
      <c r="A29036" s="10">
        <v>45229.270833333336</v>
      </c>
      <c r="B29036" s="10">
        <v>45229.28125</v>
      </c>
      <c r="D29036" s="24">
        <v>85970.277876676642</v>
      </c>
      <c r="E29036" s="30">
        <v>1177.3327867959893</v>
      </c>
    </row>
    <row r="29037" spans="1:5">
      <c r="A29037" s="10">
        <v>45229.28125</v>
      </c>
      <c r="B29037" s="10">
        <v>45229.291666666664</v>
      </c>
      <c r="D29037" s="24">
        <v>88201.544356708284</v>
      </c>
      <c r="E29037" s="30">
        <v>1171.6992444237312</v>
      </c>
    </row>
    <row r="29038" spans="1:5">
      <c r="A29038" s="10">
        <v>45229.291666666664</v>
      </c>
      <c r="B29038" s="10">
        <v>45229.302083333336</v>
      </c>
      <c r="D29038" s="24">
        <v>92900.319155505349</v>
      </c>
      <c r="E29038" s="30">
        <v>1171.0495364237954</v>
      </c>
    </row>
    <row r="29039" spans="1:5">
      <c r="A29039" s="10">
        <v>45229.302083333336</v>
      </c>
      <c r="B29039" s="10">
        <v>45229.3125</v>
      </c>
      <c r="D29039" s="24">
        <v>94797.515575009951</v>
      </c>
      <c r="E29039" s="30">
        <v>1187.9300809665019</v>
      </c>
    </row>
    <row r="29040" spans="1:5">
      <c r="A29040" s="10">
        <v>45229.3125</v>
      </c>
      <c r="B29040" s="10">
        <v>45229.322916666664</v>
      </c>
      <c r="D29040" s="24">
        <v>94453.054682552422</v>
      </c>
      <c r="E29040" s="30">
        <v>1499.5648917881401</v>
      </c>
    </row>
    <row r="29041" spans="1:5">
      <c r="A29041" s="10">
        <v>45229.322916666664</v>
      </c>
      <c r="B29041" s="10">
        <v>45229.333333333336</v>
      </c>
      <c r="D29041" s="24">
        <v>90908.04130015774</v>
      </c>
      <c r="E29041" s="30">
        <v>2107.1223834646489</v>
      </c>
    </row>
    <row r="29042" spans="1:5">
      <c r="A29042" s="10">
        <v>45229.333333333336</v>
      </c>
      <c r="B29042" s="10">
        <v>45229.34375</v>
      </c>
      <c r="D29042" s="24">
        <v>91615.734221042745</v>
      </c>
      <c r="E29042" s="30">
        <v>2922.4445851771934</v>
      </c>
    </row>
    <row r="29043" spans="1:5">
      <c r="A29043" s="10">
        <v>45229.34375</v>
      </c>
      <c r="B29043" s="10">
        <v>45229.354166666664</v>
      </c>
      <c r="D29043" s="24">
        <v>90711.540958743746</v>
      </c>
      <c r="E29043" s="30">
        <v>3813.9283986461314</v>
      </c>
    </row>
    <row r="29044" spans="1:5">
      <c r="A29044" s="10">
        <v>45229.354166666664</v>
      </c>
      <c r="B29044" s="10">
        <v>45229.364583333336</v>
      </c>
      <c r="D29044" s="24">
        <v>94469.039713845326</v>
      </c>
      <c r="E29044" s="30">
        <v>4792.6344796085905</v>
      </c>
    </row>
    <row r="29045" spans="1:5">
      <c r="A29045" s="10">
        <v>45229.364583333336</v>
      </c>
      <c r="B29045" s="10">
        <v>45229.375</v>
      </c>
      <c r="D29045" s="24">
        <v>92556.258869225872</v>
      </c>
      <c r="E29045" s="30">
        <v>5632.7204715912776</v>
      </c>
    </row>
    <row r="29046" spans="1:5">
      <c r="A29046" s="10">
        <v>45229.375</v>
      </c>
      <c r="B29046" s="10">
        <v>45229.385416666664</v>
      </c>
      <c r="D29046" s="24">
        <v>92108.305238893125</v>
      </c>
      <c r="E29046" s="30">
        <v>5922.0098746409622</v>
      </c>
    </row>
    <row r="29047" spans="1:5">
      <c r="A29047" s="10">
        <v>45229.385416666664</v>
      </c>
      <c r="B29047" s="10">
        <v>45229.395833333336</v>
      </c>
      <c r="D29047" s="24">
        <v>91087.23549845563</v>
      </c>
      <c r="E29047" s="30">
        <v>5699.4818291829642</v>
      </c>
    </row>
    <row r="29048" spans="1:5">
      <c r="A29048" s="10">
        <v>45229.395833333336</v>
      </c>
      <c r="B29048" s="10">
        <v>45229.40625</v>
      </c>
      <c r="D29048" s="24">
        <v>91028.046733791954</v>
      </c>
      <c r="E29048" s="30">
        <v>9983.5501391668186</v>
      </c>
    </row>
    <row r="29049" spans="1:5">
      <c r="A29049" s="10">
        <v>45229.40625</v>
      </c>
      <c r="B29049" s="10">
        <v>45229.416666666664</v>
      </c>
      <c r="D29049" s="24">
        <v>92046.737980357415</v>
      </c>
      <c r="E29049" s="30">
        <v>17802.095638262057</v>
      </c>
    </row>
    <row r="29050" spans="1:5">
      <c r="A29050" s="10">
        <v>45229.416666666664</v>
      </c>
      <c r="B29050" s="10">
        <v>45229.427083333336</v>
      </c>
      <c r="D29050" s="24">
        <v>90061.782047795889</v>
      </c>
      <c r="E29050" s="30">
        <v>24425.226913085658</v>
      </c>
    </row>
    <row r="29051" spans="1:5">
      <c r="A29051" s="10">
        <v>45229.427083333336</v>
      </c>
      <c r="B29051" s="10">
        <v>45229.4375</v>
      </c>
      <c r="D29051" s="24">
        <v>88222.314185983079</v>
      </c>
      <c r="E29051" s="30">
        <v>25534.781462309769</v>
      </c>
    </row>
    <row r="29052" spans="1:5">
      <c r="A29052" s="10">
        <v>45229.4375</v>
      </c>
      <c r="B29052" s="10">
        <v>45229.447916666664</v>
      </c>
      <c r="D29052" s="24">
        <v>89486.644994342016</v>
      </c>
      <c r="E29052" s="30">
        <v>25304.516378701337</v>
      </c>
    </row>
    <row r="29053" spans="1:5">
      <c r="A29053" s="10">
        <v>45229.447916666664</v>
      </c>
      <c r="B29053" s="10">
        <v>45229.458333333336</v>
      </c>
      <c r="D29053" s="24">
        <v>95249.624470324168</v>
      </c>
      <c r="E29053" s="30">
        <v>27898.150015667979</v>
      </c>
    </row>
    <row r="29054" spans="1:5">
      <c r="A29054" s="10">
        <v>45229.458333333336</v>
      </c>
      <c r="B29054" s="10">
        <v>45229.46875</v>
      </c>
      <c r="D29054" s="24">
        <v>94302.254642144326</v>
      </c>
      <c r="E29054" s="30">
        <v>33311.281637004256</v>
      </c>
    </row>
    <row r="29055" spans="1:5">
      <c r="A29055" s="10">
        <v>45229.46875</v>
      </c>
      <c r="B29055" s="10">
        <v>45229.479166666664</v>
      </c>
      <c r="D29055" s="24">
        <v>94975.046076595521</v>
      </c>
      <c r="E29055" s="30">
        <v>33695.930584770031</v>
      </c>
    </row>
    <row r="29056" spans="1:5">
      <c r="A29056" s="10">
        <v>45229.479166666664</v>
      </c>
      <c r="B29056" s="10">
        <v>45229.489583333336</v>
      </c>
      <c r="D29056" s="24">
        <v>93344.488596215815</v>
      </c>
      <c r="E29056" s="30">
        <v>30729.642959194396</v>
      </c>
    </row>
    <row r="29057" spans="1:5">
      <c r="A29057" s="10">
        <v>45229.489583333336</v>
      </c>
      <c r="B29057" s="10">
        <v>45229.5</v>
      </c>
      <c r="D29057" s="24">
        <v>94798.351799773605</v>
      </c>
      <c r="E29057" s="30">
        <v>27912.392512633989</v>
      </c>
    </row>
    <row r="29058" spans="1:5">
      <c r="A29058" s="10">
        <v>45229.5</v>
      </c>
      <c r="B29058" s="10">
        <v>45229.510416666664</v>
      </c>
      <c r="D29058" s="24">
        <v>92309.704853976204</v>
      </c>
      <c r="E29058" s="30">
        <v>29235.515915312826</v>
      </c>
    </row>
    <row r="29059" spans="1:5">
      <c r="A29059" s="10">
        <v>45229.510416666664</v>
      </c>
      <c r="B29059" s="10">
        <v>45229.520833333336</v>
      </c>
      <c r="D29059" s="24">
        <v>88044.98551731222</v>
      </c>
      <c r="E29059" s="30">
        <v>24099.931568143998</v>
      </c>
    </row>
    <row r="29060" spans="1:5">
      <c r="A29060" s="10">
        <v>45229.520833333336</v>
      </c>
      <c r="B29060" s="10">
        <v>45229.53125</v>
      </c>
      <c r="D29060" s="24">
        <v>83706.138463555937</v>
      </c>
      <c r="E29060" s="30">
        <v>24919.272739316712</v>
      </c>
    </row>
    <row r="29061" spans="1:5">
      <c r="A29061" s="10">
        <v>45229.53125</v>
      </c>
      <c r="B29061" s="10">
        <v>45229.541666666664</v>
      </c>
      <c r="D29061" s="24">
        <v>81748.424625022089</v>
      </c>
      <c r="E29061" s="30">
        <v>22900.725866592147</v>
      </c>
    </row>
    <row r="29062" spans="1:5">
      <c r="A29062" s="10">
        <v>45229.541666666664</v>
      </c>
      <c r="B29062" s="10">
        <v>45229.552083333336</v>
      </c>
      <c r="D29062" s="24">
        <v>81361.845117196252</v>
      </c>
      <c r="E29062" s="30">
        <v>22886.886647628373</v>
      </c>
    </row>
    <row r="29063" spans="1:5">
      <c r="A29063" s="10">
        <v>45229.552083333336</v>
      </c>
      <c r="B29063" s="10">
        <v>45229.5625</v>
      </c>
      <c r="D29063" s="24">
        <v>78765.185996080676</v>
      </c>
      <c r="E29063" s="30">
        <v>23514.933579694487</v>
      </c>
    </row>
    <row r="29064" spans="1:5">
      <c r="A29064" s="10">
        <v>45229.5625</v>
      </c>
      <c r="B29064" s="10">
        <v>45229.572916666664</v>
      </c>
      <c r="D29064" s="24">
        <v>82193.011976907597</v>
      </c>
      <c r="E29064" s="30">
        <v>24727.3271017882</v>
      </c>
    </row>
    <row r="29065" spans="1:5">
      <c r="A29065" s="10">
        <v>45229.572916666664</v>
      </c>
      <c r="B29065" s="10">
        <v>45229.583333333336</v>
      </c>
      <c r="D29065" s="24">
        <v>79392.521043649482</v>
      </c>
      <c r="E29065" s="30">
        <v>24265.961998829251</v>
      </c>
    </row>
    <row r="29066" spans="1:5">
      <c r="A29066" s="10">
        <v>45229.583333333336</v>
      </c>
      <c r="B29066" s="10">
        <v>45229.59375</v>
      </c>
      <c r="D29066" s="24">
        <v>79115.266393179001</v>
      </c>
      <c r="E29066" s="30">
        <v>19686.626238216308</v>
      </c>
    </row>
    <row r="29067" spans="1:5">
      <c r="A29067" s="10">
        <v>45229.59375</v>
      </c>
      <c r="B29067" s="10">
        <v>45229.604166666664</v>
      </c>
      <c r="D29067" s="24">
        <v>74341.975594200339</v>
      </c>
      <c r="E29067" s="30">
        <v>15434.768983409755</v>
      </c>
    </row>
    <row r="29068" spans="1:5">
      <c r="A29068" s="10">
        <v>45229.604166666664</v>
      </c>
      <c r="B29068" s="10">
        <v>45229.614583333336</v>
      </c>
      <c r="D29068" s="24">
        <v>70316.217675927139</v>
      </c>
      <c r="E29068" s="30">
        <v>13781.553362941875</v>
      </c>
    </row>
    <row r="29069" spans="1:5">
      <c r="A29069" s="10">
        <v>45229.614583333336</v>
      </c>
      <c r="B29069" s="10">
        <v>45229.625</v>
      </c>
      <c r="D29069" s="24">
        <v>66162.812073429028</v>
      </c>
      <c r="E29069" s="30">
        <v>11446.843934798277</v>
      </c>
    </row>
    <row r="29070" spans="1:5">
      <c r="A29070" s="10">
        <v>45229.625</v>
      </c>
      <c r="B29070" s="10">
        <v>45229.635416666664</v>
      </c>
      <c r="D29070" s="24">
        <v>63985.267444282435</v>
      </c>
      <c r="E29070" s="30">
        <v>8928.4215553939412</v>
      </c>
    </row>
    <row r="29071" spans="1:5">
      <c r="A29071" s="10">
        <v>45229.635416666664</v>
      </c>
      <c r="B29071" s="10">
        <v>45229.645833333336</v>
      </c>
      <c r="D29071" s="24">
        <v>62121.813892092105</v>
      </c>
      <c r="E29071" s="30">
        <v>6201.4605148771197</v>
      </c>
    </row>
    <row r="29072" spans="1:5">
      <c r="A29072" s="10">
        <v>45229.645833333336</v>
      </c>
      <c r="B29072" s="10">
        <v>45229.65625</v>
      </c>
      <c r="D29072" s="24">
        <v>61094.865685352146</v>
      </c>
      <c r="E29072" s="30">
        <v>5027.2160209596896</v>
      </c>
    </row>
    <row r="29073" spans="1:5">
      <c r="A29073" s="10">
        <v>45229.65625</v>
      </c>
      <c r="B29073" s="10">
        <v>45229.666666666664</v>
      </c>
      <c r="D29073" s="24">
        <v>61197.598143386502</v>
      </c>
      <c r="E29073" s="30">
        <v>3883.1602375490538</v>
      </c>
    </row>
    <row r="29074" spans="1:5">
      <c r="A29074" s="10">
        <v>45229.666666666664</v>
      </c>
      <c r="B29074" s="10">
        <v>45229.677083333336</v>
      </c>
      <c r="D29074" s="24">
        <v>66411.821482305051</v>
      </c>
      <c r="E29074" s="30">
        <v>2708.206416446631</v>
      </c>
    </row>
    <row r="29075" spans="1:5">
      <c r="A29075" s="10">
        <v>45229.677083333336</v>
      </c>
      <c r="B29075" s="10">
        <v>45229.6875</v>
      </c>
      <c r="D29075" s="24">
        <v>68961.598883941799</v>
      </c>
      <c r="E29075" s="30">
        <v>1810.2307235262622</v>
      </c>
    </row>
    <row r="29076" spans="1:5">
      <c r="A29076" s="10">
        <v>45229.6875</v>
      </c>
      <c r="B29076" s="10">
        <v>45229.697916666664</v>
      </c>
      <c r="D29076" s="24">
        <v>68428.185961522118</v>
      </c>
      <c r="E29076" s="30">
        <v>1236.067625770007</v>
      </c>
    </row>
    <row r="29077" spans="1:5">
      <c r="A29077" s="10">
        <v>45229.697916666664</v>
      </c>
      <c r="B29077" s="10">
        <v>45229.708333333336</v>
      </c>
      <c r="D29077" s="24">
        <v>70589.114807501799</v>
      </c>
      <c r="E29077" s="30">
        <v>1162.432272349884</v>
      </c>
    </row>
    <row r="29078" spans="1:5">
      <c r="A29078" s="10">
        <v>45229.708333333336</v>
      </c>
      <c r="B29078" s="10">
        <v>45229.71875</v>
      </c>
      <c r="D29078" s="24">
        <v>76476.745893612591</v>
      </c>
      <c r="E29078" s="30">
        <v>1149.4491746456026</v>
      </c>
    </row>
    <row r="29079" spans="1:5">
      <c r="A29079" s="10">
        <v>45229.71875</v>
      </c>
      <c r="B29079" s="10">
        <v>45229.729166666664</v>
      </c>
      <c r="D29079" s="24">
        <v>78085.275867863238</v>
      </c>
      <c r="E29079" s="30">
        <v>1151.9170552175699</v>
      </c>
    </row>
    <row r="29080" spans="1:5">
      <c r="A29080" s="10">
        <v>45229.729166666664</v>
      </c>
      <c r="B29080" s="10">
        <v>45229.739583333336</v>
      </c>
      <c r="D29080" s="24">
        <v>75036.564818267594</v>
      </c>
      <c r="E29080" s="30">
        <v>1156.4898763420986</v>
      </c>
    </row>
    <row r="29081" spans="1:5">
      <c r="A29081" s="10">
        <v>45229.739583333336</v>
      </c>
      <c r="B29081" s="10">
        <v>45229.75</v>
      </c>
      <c r="D29081" s="24">
        <v>77537.976618275221</v>
      </c>
      <c r="E29081" s="30">
        <v>1152.6613480886572</v>
      </c>
    </row>
    <row r="29082" spans="1:5">
      <c r="A29082" s="10">
        <v>45229.75</v>
      </c>
      <c r="B29082" s="10">
        <v>45229.760416666664</v>
      </c>
      <c r="D29082" s="24">
        <v>82730.604249603217</v>
      </c>
      <c r="E29082" s="30">
        <v>1139.0645655124147</v>
      </c>
    </row>
    <row r="29083" spans="1:5">
      <c r="A29083" s="10">
        <v>45229.760416666664</v>
      </c>
      <c r="B29083" s="10">
        <v>45229.770833333336</v>
      </c>
      <c r="D29083" s="24">
        <v>88230.229193174397</v>
      </c>
      <c r="E29083" s="30">
        <v>1150.7730079627001</v>
      </c>
    </row>
    <row r="29084" spans="1:5">
      <c r="A29084" s="10">
        <v>45229.770833333336</v>
      </c>
      <c r="B29084" s="10">
        <v>45229.78125</v>
      </c>
      <c r="D29084" s="24">
        <v>91954.457089196279</v>
      </c>
      <c r="E29084" s="30">
        <v>1143.819806993549</v>
      </c>
    </row>
    <row r="29085" spans="1:5">
      <c r="A29085" s="10">
        <v>45229.78125</v>
      </c>
      <c r="B29085" s="10">
        <v>45229.791666666664</v>
      </c>
      <c r="D29085" s="24">
        <v>92645.843225657503</v>
      </c>
      <c r="E29085" s="30">
        <v>1140.6760835849334</v>
      </c>
    </row>
    <row r="29086" spans="1:5">
      <c r="A29086" s="10">
        <v>45229.791666666664</v>
      </c>
      <c r="B29086" s="10">
        <v>45229.802083333336</v>
      </c>
      <c r="D29086" s="24">
        <v>93989.026391829117</v>
      </c>
      <c r="E29086" s="30">
        <v>1129.4706260730127</v>
      </c>
    </row>
    <row r="29087" spans="1:5">
      <c r="A29087" s="10">
        <v>45229.802083333336</v>
      </c>
      <c r="B29087" s="10">
        <v>45229.8125</v>
      </c>
      <c r="D29087" s="24">
        <v>91049.916531645329</v>
      </c>
      <c r="E29087" s="30">
        <v>1126.5808178732061</v>
      </c>
    </row>
    <row r="29088" spans="1:5">
      <c r="A29088" s="10">
        <v>45229.8125</v>
      </c>
      <c r="B29088" s="10">
        <v>45229.822916666664</v>
      </c>
      <c r="D29088" s="24">
        <v>89369.523908222865</v>
      </c>
      <c r="E29088" s="30">
        <v>1133.7235944662502</v>
      </c>
    </row>
    <row r="29089" spans="1:5">
      <c r="A29089" s="10">
        <v>45229.822916666664</v>
      </c>
      <c r="B29089" s="10">
        <v>45229.833333333336</v>
      </c>
      <c r="D29089" s="24">
        <v>87559.722424471634</v>
      </c>
      <c r="E29089" s="30">
        <v>1131.9406651675201</v>
      </c>
    </row>
    <row r="29090" spans="1:5">
      <c r="A29090" s="10">
        <v>45229.833333333336</v>
      </c>
      <c r="B29090" s="10">
        <v>45229.84375</v>
      </c>
      <c r="D29090" s="24">
        <v>81867.567534777016</v>
      </c>
      <c r="E29090" s="30">
        <v>1119.0995603500578</v>
      </c>
    </row>
    <row r="29091" spans="1:5">
      <c r="A29091" s="10">
        <v>45229.84375</v>
      </c>
      <c r="B29091" s="10">
        <v>45229.854166666664</v>
      </c>
      <c r="D29091" s="24">
        <v>80215.982858092568</v>
      </c>
      <c r="E29091" s="30">
        <v>1130.0707832439637</v>
      </c>
    </row>
    <row r="29092" spans="1:5">
      <c r="A29092" s="10">
        <v>45229.854166666664</v>
      </c>
      <c r="B29092" s="10">
        <v>45229.864583333336</v>
      </c>
      <c r="D29092" s="24">
        <v>78867.997571230575</v>
      </c>
      <c r="E29092" s="30">
        <v>1125.883482420865</v>
      </c>
    </row>
    <row r="29093" spans="1:5">
      <c r="A29093" s="10">
        <v>45229.864583333336</v>
      </c>
      <c r="B29093" s="10">
        <v>45229.875</v>
      </c>
      <c r="D29093" s="24">
        <v>79575.839390436115</v>
      </c>
      <c r="E29093" s="30">
        <v>1142.9391679508301</v>
      </c>
    </row>
    <row r="29094" spans="1:5">
      <c r="A29094" s="10">
        <v>45229.875</v>
      </c>
      <c r="B29094" s="10">
        <v>45229.885416666664</v>
      </c>
      <c r="D29094" s="24">
        <v>72918.789649210172</v>
      </c>
      <c r="E29094" s="30">
        <v>1143.2922197642183</v>
      </c>
    </row>
    <row r="29095" spans="1:5">
      <c r="A29095" s="10">
        <v>45229.885416666664</v>
      </c>
      <c r="B29095" s="10">
        <v>45229.895833333336</v>
      </c>
      <c r="D29095" s="24">
        <v>69519.17300686524</v>
      </c>
      <c r="E29095" s="30">
        <v>1169.4125792449017</v>
      </c>
    </row>
    <row r="29096" spans="1:5">
      <c r="A29096" s="10">
        <v>45229.895833333336</v>
      </c>
      <c r="B29096" s="10">
        <v>45229.90625</v>
      </c>
      <c r="D29096" s="24">
        <v>68775.22281632571</v>
      </c>
      <c r="E29096" s="30">
        <v>1202.8571021421797</v>
      </c>
    </row>
    <row r="29097" spans="1:5">
      <c r="A29097" s="10">
        <v>45229.90625</v>
      </c>
      <c r="B29097" s="10">
        <v>45229.916666666664</v>
      </c>
      <c r="D29097" s="24">
        <v>69510.903501147797</v>
      </c>
      <c r="E29097" s="30">
        <v>1184.9336423030227</v>
      </c>
    </row>
    <row r="29098" spans="1:5">
      <c r="A29098" s="10">
        <v>45229.916666666664</v>
      </c>
      <c r="B29098" s="10">
        <v>45229.927083333336</v>
      </c>
      <c r="D29098" s="24">
        <v>69976.90814030444</v>
      </c>
      <c r="E29098" s="30">
        <v>1176.4636669488998</v>
      </c>
    </row>
    <row r="29099" spans="1:5">
      <c r="A29099" s="10">
        <v>45229.927083333336</v>
      </c>
      <c r="B29099" s="10">
        <v>45229.9375</v>
      </c>
      <c r="D29099" s="24">
        <v>67215.457737800549</v>
      </c>
      <c r="E29099" s="30">
        <v>1190.4820608015452</v>
      </c>
    </row>
    <row r="29100" spans="1:5">
      <c r="A29100" s="10">
        <v>45229.9375</v>
      </c>
      <c r="B29100" s="10">
        <v>45229.947916666664</v>
      </c>
      <c r="D29100" s="24">
        <v>64844.435838874968</v>
      </c>
      <c r="E29100" s="30">
        <v>1204.3107541607694</v>
      </c>
    </row>
    <row r="29101" spans="1:5">
      <c r="A29101" s="10">
        <v>45229.947916666664</v>
      </c>
      <c r="B29101" s="10">
        <v>45229.958333333336</v>
      </c>
      <c r="D29101" s="24">
        <v>63179.471466463874</v>
      </c>
      <c r="E29101" s="30">
        <v>1206.9555960403222</v>
      </c>
    </row>
    <row r="29102" spans="1:5">
      <c r="A29102" s="10">
        <v>45229.958333333336</v>
      </c>
      <c r="B29102" s="10">
        <v>45229.96875</v>
      </c>
      <c r="D29102" s="24">
        <v>55775.956438299858</v>
      </c>
      <c r="E29102" s="30">
        <v>1212.3158610295425</v>
      </c>
    </row>
    <row r="29103" spans="1:5">
      <c r="A29103" s="10">
        <v>45229.96875</v>
      </c>
      <c r="B29103" s="10">
        <v>45229.979166666664</v>
      </c>
      <c r="D29103" s="24">
        <v>56441.612280688925</v>
      </c>
      <c r="E29103" s="30">
        <v>1211.3057557298243</v>
      </c>
    </row>
    <row r="29104" spans="1:5">
      <c r="A29104" s="10">
        <v>45229.979166666664</v>
      </c>
      <c r="B29104" s="10">
        <v>45229.989583333336</v>
      </c>
      <c r="D29104" s="24">
        <v>58712.021523179472</v>
      </c>
      <c r="E29104" s="30">
        <v>1209.2417544155905</v>
      </c>
    </row>
    <row r="29105" spans="1:5">
      <c r="A29105" s="10">
        <v>45229.989583333336</v>
      </c>
      <c r="B29105" s="10">
        <v>45230</v>
      </c>
      <c r="D29105" s="24">
        <v>59552.297348480322</v>
      </c>
      <c r="E29105" s="30">
        <v>1208.7785334354651</v>
      </c>
    </row>
    <row r="29106" spans="1:5">
      <c r="A29106" s="10">
        <v>45230</v>
      </c>
      <c r="B29106" s="10">
        <v>45230.010416666664</v>
      </c>
      <c r="D29106" s="24">
        <v>57090.263754973712</v>
      </c>
      <c r="E29106" s="30">
        <v>1289.3902708939265</v>
      </c>
    </row>
    <row r="29107" spans="1:5">
      <c r="A29107" s="10">
        <v>45230.010416666664</v>
      </c>
      <c r="B29107" s="10">
        <v>45230.020833333336</v>
      </c>
      <c r="D29107" s="24">
        <v>57303.951869409437</v>
      </c>
      <c r="E29107" s="30">
        <v>1294.3540149483126</v>
      </c>
    </row>
    <row r="29108" spans="1:5">
      <c r="A29108" s="10">
        <v>45230.020833333336</v>
      </c>
      <c r="B29108" s="10">
        <v>45230.03125</v>
      </c>
      <c r="D29108" s="24">
        <v>58123.729123652382</v>
      </c>
      <c r="E29108" s="30">
        <v>1297.7529362825851</v>
      </c>
    </row>
    <row r="29109" spans="1:5">
      <c r="A29109" s="10">
        <v>45230.03125</v>
      </c>
      <c r="B29109" s="10">
        <v>45230.041666666664</v>
      </c>
      <c r="D29109" s="24">
        <v>59528.249386572919</v>
      </c>
      <c r="E29109" s="30">
        <v>1290.5525235133343</v>
      </c>
    </row>
    <row r="29110" spans="1:5">
      <c r="A29110" s="10">
        <v>45230.041666666664</v>
      </c>
      <c r="B29110" s="10">
        <v>45230.052083333336</v>
      </c>
      <c r="D29110" s="24">
        <v>60608.395676015025</v>
      </c>
      <c r="E29110" s="30">
        <v>1277.3046346876442</v>
      </c>
    </row>
    <row r="29111" spans="1:5">
      <c r="A29111" s="10">
        <v>45230.052083333336</v>
      </c>
      <c r="B29111" s="10">
        <v>45230.0625</v>
      </c>
      <c r="D29111" s="24">
        <v>59976.583901423459</v>
      </c>
      <c r="E29111" s="30">
        <v>1276.2899416379162</v>
      </c>
    </row>
    <row r="29112" spans="1:5">
      <c r="A29112" s="10">
        <v>45230.0625</v>
      </c>
      <c r="B29112" s="10">
        <v>45230.072916666664</v>
      </c>
      <c r="D29112" s="24">
        <v>63474.232924952375</v>
      </c>
      <c r="E29112" s="30">
        <v>1255.3068213227029</v>
      </c>
    </row>
    <row r="29113" spans="1:5">
      <c r="A29113" s="10">
        <v>45230.072916666664</v>
      </c>
      <c r="B29113" s="10">
        <v>45230.083333333336</v>
      </c>
      <c r="D29113" s="24">
        <v>66088.809481031421</v>
      </c>
      <c r="E29113" s="30">
        <v>1257.2756898893829</v>
      </c>
    </row>
    <row r="29114" spans="1:5">
      <c r="A29114" s="10">
        <v>45230.083333333336</v>
      </c>
      <c r="B29114" s="10">
        <v>45230.09375</v>
      </c>
      <c r="D29114" s="24">
        <v>68531.971909787768</v>
      </c>
      <c r="E29114" s="30">
        <v>1256.6381561411758</v>
      </c>
    </row>
    <row r="29115" spans="1:5">
      <c r="A29115" s="10">
        <v>45230.09375</v>
      </c>
      <c r="B29115" s="10">
        <v>45230.104166666664</v>
      </c>
      <c r="D29115" s="24">
        <v>69334.228579089278</v>
      </c>
      <c r="E29115" s="30">
        <v>1263.3829793144398</v>
      </c>
    </row>
    <row r="29116" spans="1:5">
      <c r="A29116" s="10">
        <v>45230.104166666664</v>
      </c>
      <c r="B29116" s="10">
        <v>45230.114583333336</v>
      </c>
      <c r="D29116" s="24">
        <v>67568.253011292036</v>
      </c>
      <c r="E29116" s="30">
        <v>1278.4754152681458</v>
      </c>
    </row>
    <row r="29117" spans="1:5">
      <c r="A29117" s="10">
        <v>45230.114583333336</v>
      </c>
      <c r="B29117" s="10">
        <v>45230.125</v>
      </c>
      <c r="D29117" s="24">
        <v>67414.552379488596</v>
      </c>
      <c r="E29117" s="30">
        <v>1314.334757535159</v>
      </c>
    </row>
    <row r="29118" spans="1:5">
      <c r="A29118" s="10">
        <v>45230.125</v>
      </c>
      <c r="B29118" s="10">
        <v>45230.135416666664</v>
      </c>
      <c r="D29118" s="24">
        <v>63628.847795154681</v>
      </c>
      <c r="E29118" s="30">
        <v>1310.6878027419305</v>
      </c>
    </row>
    <row r="29119" spans="1:5">
      <c r="A29119" s="10">
        <v>45230.135416666664</v>
      </c>
      <c r="B29119" s="10">
        <v>45230.145833333336</v>
      </c>
      <c r="D29119" s="24">
        <v>62894.690878217705</v>
      </c>
      <c r="E29119" s="30">
        <v>1300.2028929561952</v>
      </c>
    </row>
    <row r="29120" spans="1:5">
      <c r="A29120" s="10">
        <v>45230.145833333336</v>
      </c>
      <c r="B29120" s="10">
        <v>45230.15625</v>
      </c>
      <c r="D29120" s="24">
        <v>61645.856922496096</v>
      </c>
      <c r="E29120" s="30">
        <v>1295.6150346541413</v>
      </c>
    </row>
    <row r="29121" spans="1:5">
      <c r="A29121" s="10">
        <v>45230.15625</v>
      </c>
      <c r="B29121" s="10">
        <v>45230.166666666664</v>
      </c>
      <c r="D29121" s="24">
        <v>60825.981638648183</v>
      </c>
      <c r="E29121" s="30">
        <v>1291.6234878732289</v>
      </c>
    </row>
    <row r="29122" spans="1:5">
      <c r="A29122" s="10">
        <v>45230.166666666664</v>
      </c>
      <c r="B29122" s="10">
        <v>45230.177083333336</v>
      </c>
      <c r="D29122" s="24">
        <v>61824.234440872962</v>
      </c>
      <c r="E29122" s="30">
        <v>1276.9598118245981</v>
      </c>
    </row>
    <row r="29123" spans="1:5">
      <c r="A29123" s="10">
        <v>45230.177083333336</v>
      </c>
      <c r="B29123" s="10">
        <v>45230.1875</v>
      </c>
      <c r="D29123" s="24">
        <v>63805.158238703007</v>
      </c>
      <c r="E29123" s="30">
        <v>1277.5764358541005</v>
      </c>
    </row>
    <row r="29124" spans="1:5">
      <c r="A29124" s="10">
        <v>45230.1875</v>
      </c>
      <c r="B29124" s="10">
        <v>45230.197916666664</v>
      </c>
      <c r="D29124" s="24">
        <v>62376.768064405282</v>
      </c>
      <c r="E29124" s="30">
        <v>1266.0082952512766</v>
      </c>
    </row>
    <row r="29125" spans="1:5">
      <c r="A29125" s="10">
        <v>45230.197916666664</v>
      </c>
      <c r="B29125" s="10">
        <v>45230.208333333336</v>
      </c>
      <c r="D29125" s="24">
        <v>62940.52074949674</v>
      </c>
      <c r="E29125" s="30">
        <v>1255.3128188205344</v>
      </c>
    </row>
    <row r="29126" spans="1:5">
      <c r="A29126" s="10">
        <v>45230.208333333336</v>
      </c>
      <c r="B29126" s="10">
        <v>45230.21875</v>
      </c>
      <c r="D29126" s="24">
        <v>66783.133976254103</v>
      </c>
      <c r="E29126" s="30">
        <v>1203.2446833212023</v>
      </c>
    </row>
    <row r="29127" spans="1:5">
      <c r="A29127" s="10">
        <v>45230.21875</v>
      </c>
      <c r="B29127" s="10">
        <v>45230.229166666664</v>
      </c>
      <c r="D29127" s="24">
        <v>78313.483251214464</v>
      </c>
      <c r="E29127" s="30">
        <v>1184.6453877331519</v>
      </c>
    </row>
    <row r="29128" spans="1:5">
      <c r="A29128" s="10">
        <v>45230.229166666664</v>
      </c>
      <c r="B29128" s="10">
        <v>45230.239583333336</v>
      </c>
      <c r="D29128" s="24">
        <v>98083.915668528804</v>
      </c>
      <c r="E29128" s="30">
        <v>1173.9526383463312</v>
      </c>
    </row>
    <row r="29129" spans="1:5">
      <c r="A29129" s="10">
        <v>45230.239583333336</v>
      </c>
      <c r="B29129" s="10">
        <v>45230.25</v>
      </c>
      <c r="D29129" s="24">
        <v>109120.0812541167</v>
      </c>
      <c r="E29129" s="30">
        <v>1140.1026659999179</v>
      </c>
    </row>
    <row r="29130" spans="1:5">
      <c r="A29130" s="10">
        <v>45230.25</v>
      </c>
      <c r="B29130" s="10">
        <v>45230.260416666664</v>
      </c>
      <c r="D29130" s="24">
        <v>120342.12618418611</v>
      </c>
      <c r="E29130" s="30">
        <v>1056.9938143266804</v>
      </c>
    </row>
    <row r="29131" spans="1:5">
      <c r="A29131" s="10">
        <v>45230.260416666664</v>
      </c>
      <c r="B29131" s="10">
        <v>45230.270833333336</v>
      </c>
      <c r="D29131" s="24">
        <v>129510.08497246202</v>
      </c>
      <c r="E29131" s="30">
        <v>1033.9359604459974</v>
      </c>
    </row>
    <row r="29132" spans="1:5">
      <c r="A29132" s="10">
        <v>45230.270833333336</v>
      </c>
      <c r="B29132" s="10">
        <v>45230.28125</v>
      </c>
      <c r="D29132" s="24">
        <v>145325.34909118604</v>
      </c>
      <c r="E29132" s="30">
        <v>1041.7650134733158</v>
      </c>
    </row>
    <row r="29133" spans="1:5">
      <c r="A29133" s="10">
        <v>45230.28125</v>
      </c>
      <c r="B29133" s="10">
        <v>45230.291666666664</v>
      </c>
      <c r="D29133" s="24">
        <v>155851.62074967381</v>
      </c>
      <c r="E29133" s="30">
        <v>1079.2027507577191</v>
      </c>
    </row>
    <row r="29134" spans="1:5">
      <c r="A29134" s="10">
        <v>45230.291666666664</v>
      </c>
      <c r="B29134" s="10">
        <v>45230.302083333336</v>
      </c>
      <c r="D29134" s="24">
        <v>162157.19177898162</v>
      </c>
      <c r="E29134" s="30">
        <v>1088.8314826568969</v>
      </c>
    </row>
    <row r="29135" spans="1:5">
      <c r="A29135" s="10">
        <v>45230.302083333336</v>
      </c>
      <c r="B29135" s="10">
        <v>45230.3125</v>
      </c>
      <c r="D29135" s="24">
        <v>157017.3643426951</v>
      </c>
      <c r="E29135" s="30">
        <v>1090.6981547185362</v>
      </c>
    </row>
    <row r="29136" spans="1:5">
      <c r="A29136" s="10">
        <v>45230.3125</v>
      </c>
      <c r="B29136" s="10">
        <v>45230.322916666664</v>
      </c>
      <c r="D29136" s="24">
        <v>160155.44201053915</v>
      </c>
      <c r="E29136" s="30">
        <v>1103.7479317803413</v>
      </c>
    </row>
    <row r="29137" spans="1:5">
      <c r="A29137" s="10">
        <v>45230.322916666664</v>
      </c>
      <c r="B29137" s="10">
        <v>45230.333333333336</v>
      </c>
      <c r="D29137" s="24">
        <v>162107.21185405453</v>
      </c>
      <c r="E29137" s="30">
        <v>1244.0918570918716</v>
      </c>
    </row>
    <row r="29138" spans="1:5">
      <c r="A29138" s="10">
        <v>45230.333333333336</v>
      </c>
      <c r="B29138" s="10">
        <v>45230.34375</v>
      </c>
      <c r="D29138" s="24">
        <v>158402.46430132951</v>
      </c>
      <c r="E29138" s="30">
        <v>1548.4353338912265</v>
      </c>
    </row>
    <row r="29139" spans="1:5">
      <c r="A29139" s="10">
        <v>45230.34375</v>
      </c>
      <c r="B29139" s="10">
        <v>45230.354166666664</v>
      </c>
      <c r="D29139" s="24">
        <v>161390.88754948866</v>
      </c>
      <c r="E29139" s="30">
        <v>2006.5327606527183</v>
      </c>
    </row>
    <row r="29140" spans="1:5">
      <c r="A29140" s="10">
        <v>45230.354166666664</v>
      </c>
      <c r="B29140" s="10">
        <v>45230.364583333336</v>
      </c>
      <c r="D29140" s="24">
        <v>160967.32220066711</v>
      </c>
      <c r="E29140" s="30">
        <v>2763.1832702054335</v>
      </c>
    </row>
    <row r="29141" spans="1:5">
      <c r="A29141" s="10">
        <v>45230.364583333336</v>
      </c>
      <c r="B29141" s="10">
        <v>45230.375</v>
      </c>
      <c r="D29141" s="24">
        <v>160888.37486168026</v>
      </c>
      <c r="E29141" s="30">
        <v>3756.0173673018653</v>
      </c>
    </row>
    <row r="29142" spans="1:5">
      <c r="A29142" s="10">
        <v>45230.375</v>
      </c>
      <c r="B29142" s="10">
        <v>45230.385416666664</v>
      </c>
      <c r="D29142" s="24">
        <v>163129.4525548472</v>
      </c>
      <c r="E29142" s="30">
        <v>4378.2590087224135</v>
      </c>
    </row>
    <row r="29143" spans="1:5">
      <c r="A29143" s="10">
        <v>45230.385416666664</v>
      </c>
      <c r="B29143" s="10">
        <v>45230.395833333336</v>
      </c>
      <c r="D29143" s="24">
        <v>157742.09874466399</v>
      </c>
      <c r="E29143" s="30">
        <v>5331.1684419781013</v>
      </c>
    </row>
    <row r="29144" spans="1:5">
      <c r="A29144" s="10">
        <v>45230.395833333336</v>
      </c>
      <c r="B29144" s="10">
        <v>45230.40625</v>
      </c>
      <c r="D29144" s="24">
        <v>151950.01116854802</v>
      </c>
      <c r="E29144" s="30">
        <v>7293.4100882454059</v>
      </c>
    </row>
    <row r="29145" spans="1:5">
      <c r="A29145" s="10">
        <v>45230.40625</v>
      </c>
      <c r="B29145" s="10">
        <v>45230.416666666664</v>
      </c>
      <c r="D29145" s="24">
        <v>156925.40797634757</v>
      </c>
      <c r="E29145" s="30">
        <v>8168.4956958143694</v>
      </c>
    </row>
    <row r="29146" spans="1:5">
      <c r="A29146" s="10">
        <v>45230.416666666664</v>
      </c>
      <c r="B29146" s="10">
        <v>45230.427083333336</v>
      </c>
      <c r="D29146" s="24">
        <v>154064.26078384891</v>
      </c>
      <c r="E29146" s="30">
        <v>9092.1892543541344</v>
      </c>
    </row>
    <row r="29147" spans="1:5">
      <c r="A29147" s="10">
        <v>45230.427083333336</v>
      </c>
      <c r="B29147" s="10">
        <v>45230.4375</v>
      </c>
      <c r="D29147" s="24">
        <v>151014.68646105958</v>
      </c>
      <c r="E29147" s="30">
        <v>10829.823526217337</v>
      </c>
    </row>
    <row r="29148" spans="1:5">
      <c r="A29148" s="10">
        <v>45230.4375</v>
      </c>
      <c r="B29148" s="10">
        <v>45230.447916666664</v>
      </c>
      <c r="D29148" s="24">
        <v>153006.11885470815</v>
      </c>
      <c r="E29148" s="30">
        <v>9836.8935260009494</v>
      </c>
    </row>
    <row r="29149" spans="1:5">
      <c r="A29149" s="10">
        <v>45230.447916666664</v>
      </c>
      <c r="B29149" s="10">
        <v>45230.458333333336</v>
      </c>
      <c r="D29149" s="24">
        <v>152568.03895122575</v>
      </c>
      <c r="E29149" s="30">
        <v>9517.1772806494464</v>
      </c>
    </row>
    <row r="29150" spans="1:5">
      <c r="A29150" s="10">
        <v>45230.458333333336</v>
      </c>
      <c r="B29150" s="10">
        <v>45230.46875</v>
      </c>
      <c r="D29150" s="24">
        <v>147740.06830693292</v>
      </c>
      <c r="E29150" s="30">
        <v>9897.3187521438704</v>
      </c>
    </row>
    <row r="29151" spans="1:5">
      <c r="A29151" s="10">
        <v>45230.46875</v>
      </c>
      <c r="B29151" s="10">
        <v>45230.479166666664</v>
      </c>
      <c r="D29151" s="24">
        <v>132832.7918018105</v>
      </c>
      <c r="E29151" s="30">
        <v>10185.704362355596</v>
      </c>
    </row>
    <row r="29152" spans="1:5">
      <c r="A29152" s="10">
        <v>45230.479166666664</v>
      </c>
      <c r="B29152" s="10">
        <v>45230.489583333336</v>
      </c>
      <c r="D29152" s="24">
        <v>137596.38380673763</v>
      </c>
      <c r="E29152" s="30">
        <v>8924.9211514603739</v>
      </c>
    </row>
    <row r="29153" spans="1:5">
      <c r="A29153" s="10">
        <v>45230.489583333336</v>
      </c>
      <c r="B29153" s="10">
        <v>45230.5</v>
      </c>
      <c r="D29153" s="24">
        <v>132919.82971197405</v>
      </c>
      <c r="E29153" s="30">
        <v>6827.5634582660896</v>
      </c>
    </row>
    <row r="29154" spans="1:5">
      <c r="A29154" s="10">
        <v>45230.5</v>
      </c>
      <c r="B29154" s="10">
        <v>45230.510416666664</v>
      </c>
      <c r="D29154" s="24">
        <v>135890.22505888413</v>
      </c>
      <c r="E29154" s="30">
        <v>7065.4692423920505</v>
      </c>
    </row>
    <row r="29155" spans="1:5">
      <c r="A29155" s="10">
        <v>45230.510416666664</v>
      </c>
      <c r="B29155" s="10">
        <v>45230.520833333336</v>
      </c>
      <c r="D29155" s="24">
        <v>129066.59790327666</v>
      </c>
      <c r="E29155" s="30">
        <v>8618.1352595778371</v>
      </c>
    </row>
    <row r="29156" spans="1:5">
      <c r="A29156" s="10">
        <v>45230.520833333336</v>
      </c>
      <c r="B29156" s="10">
        <v>45230.53125</v>
      </c>
      <c r="D29156" s="24">
        <v>121002.37028508238</v>
      </c>
      <c r="E29156" s="30">
        <v>9608.4093630592542</v>
      </c>
    </row>
    <row r="29157" spans="1:5">
      <c r="A29157" s="10">
        <v>45230.53125</v>
      </c>
      <c r="B29157" s="10">
        <v>45230.541666666664</v>
      </c>
      <c r="D29157" s="24">
        <v>123161.98424141003</v>
      </c>
      <c r="E29157" s="30">
        <v>10408.711549030057</v>
      </c>
    </row>
    <row r="29158" spans="1:5">
      <c r="A29158" s="10">
        <v>45230.541666666664</v>
      </c>
      <c r="B29158" s="10">
        <v>45230.552083333336</v>
      </c>
      <c r="D29158" s="24">
        <v>120140.62583375415</v>
      </c>
      <c r="E29158" s="30">
        <v>10969.499576520422</v>
      </c>
    </row>
    <row r="29159" spans="1:5">
      <c r="A29159" s="10">
        <v>45230.552083333336</v>
      </c>
      <c r="B29159" s="10">
        <v>45230.5625</v>
      </c>
      <c r="D29159" s="24">
        <v>123007.28020019594</v>
      </c>
      <c r="E29159" s="30">
        <v>9664.6064945610997</v>
      </c>
    </row>
    <row r="29160" spans="1:5">
      <c r="A29160" s="10">
        <v>45230.5625</v>
      </c>
      <c r="B29160" s="10">
        <v>45230.572916666664</v>
      </c>
      <c r="D29160" s="24">
        <v>119299.1655016835</v>
      </c>
      <c r="E29160" s="30">
        <v>9012.7207755739928</v>
      </c>
    </row>
    <row r="29161" spans="1:5">
      <c r="A29161" s="10">
        <v>45230.572916666664</v>
      </c>
      <c r="B29161" s="10">
        <v>45230.583333333336</v>
      </c>
      <c r="D29161" s="24">
        <v>115593.24151698538</v>
      </c>
      <c r="E29161" s="30">
        <v>8334.2107881202282</v>
      </c>
    </row>
    <row r="29162" spans="1:5">
      <c r="A29162" s="10">
        <v>45230.583333333336</v>
      </c>
      <c r="B29162" s="10">
        <v>45230.59375</v>
      </c>
      <c r="D29162" s="24">
        <v>106389.10937736432</v>
      </c>
      <c r="E29162" s="30">
        <v>7377.5185992802417</v>
      </c>
    </row>
    <row r="29163" spans="1:5">
      <c r="A29163" s="10">
        <v>45230.59375</v>
      </c>
      <c r="B29163" s="10">
        <v>45230.604166666664</v>
      </c>
      <c r="D29163" s="24">
        <v>110013.18965116204</v>
      </c>
      <c r="E29163" s="30">
        <v>6573.0572074500669</v>
      </c>
    </row>
    <row r="29164" spans="1:5">
      <c r="A29164" s="10">
        <v>45230.604166666664</v>
      </c>
      <c r="B29164" s="10">
        <v>45230.614583333336</v>
      </c>
      <c r="D29164" s="24">
        <v>112900.29535233401</v>
      </c>
      <c r="E29164" s="30">
        <v>6128.7426615267177</v>
      </c>
    </row>
    <row r="29165" spans="1:5">
      <c r="A29165" s="10">
        <v>45230.614583333336</v>
      </c>
      <c r="B29165" s="10">
        <v>45230.625</v>
      </c>
      <c r="D29165" s="24">
        <v>106917.47387332795</v>
      </c>
      <c r="E29165" s="30">
        <v>5520.8479799752185</v>
      </c>
    </row>
    <row r="29166" spans="1:5">
      <c r="A29166" s="10">
        <v>45230.625</v>
      </c>
      <c r="B29166" s="10">
        <v>45230.635416666664</v>
      </c>
      <c r="D29166" s="24">
        <v>108618.72807343979</v>
      </c>
      <c r="E29166" s="30">
        <v>4851.4007055556458</v>
      </c>
    </row>
    <row r="29167" spans="1:5">
      <c r="A29167" s="10">
        <v>45230.635416666664</v>
      </c>
      <c r="B29167" s="10">
        <v>45230.645833333336</v>
      </c>
      <c r="D29167" s="24">
        <v>119629.51628660907</v>
      </c>
      <c r="E29167" s="30">
        <v>4052.8311116353862</v>
      </c>
    </row>
    <row r="29168" spans="1:5">
      <c r="A29168" s="10">
        <v>45230.645833333336</v>
      </c>
      <c r="B29168" s="10">
        <v>45230.65625</v>
      </c>
      <c r="D29168" s="24">
        <v>118853.48253373032</v>
      </c>
      <c r="E29168" s="30">
        <v>3389.6952815687828</v>
      </c>
    </row>
    <row r="29169" spans="1:5">
      <c r="A29169" s="10">
        <v>45230.65625</v>
      </c>
      <c r="B29169" s="10">
        <v>45230.666666666664</v>
      </c>
      <c r="D29169" s="24">
        <v>121349.63415218389</v>
      </c>
      <c r="E29169" s="30">
        <v>2733.6837862264692</v>
      </c>
    </row>
    <row r="29170" spans="1:5">
      <c r="A29170" s="10">
        <v>45230.666666666664</v>
      </c>
      <c r="B29170" s="10">
        <v>45230.677083333336</v>
      </c>
      <c r="D29170" s="24">
        <v>131176.58385777011</v>
      </c>
      <c r="E29170" s="30">
        <v>1939.3156081046154</v>
      </c>
    </row>
    <row r="29171" spans="1:5">
      <c r="A29171" s="10">
        <v>45230.677083333336</v>
      </c>
      <c r="B29171" s="10">
        <v>45230.6875</v>
      </c>
      <c r="D29171" s="24">
        <v>132873.74331506042</v>
      </c>
      <c r="E29171" s="30">
        <v>1552.5405311070333</v>
      </c>
    </row>
    <row r="29172" spans="1:5">
      <c r="A29172" s="10">
        <v>45230.6875</v>
      </c>
      <c r="B29172" s="10">
        <v>45230.697916666664</v>
      </c>
      <c r="D29172" s="24">
        <v>132336.21459366355</v>
      </c>
      <c r="E29172" s="30">
        <v>1321.8950401130826</v>
      </c>
    </row>
    <row r="29173" spans="1:5">
      <c r="A29173" s="10">
        <v>45230.697916666664</v>
      </c>
      <c r="B29173" s="10">
        <v>45230.708333333336</v>
      </c>
      <c r="D29173" s="24">
        <v>118889.84809187779</v>
      </c>
      <c r="E29173" s="30">
        <v>1192.2925977546361</v>
      </c>
    </row>
    <row r="29174" spans="1:5">
      <c r="A29174" s="10">
        <v>45230.708333333336</v>
      </c>
      <c r="B29174" s="10">
        <v>45230.71875</v>
      </c>
      <c r="D29174" s="24">
        <v>113908.66052615043</v>
      </c>
      <c r="E29174" s="30">
        <v>1177.1684388153224</v>
      </c>
    </row>
    <row r="29175" spans="1:5">
      <c r="A29175" s="10">
        <v>45230.71875</v>
      </c>
      <c r="B29175" s="10">
        <v>45230.729166666664</v>
      </c>
      <c r="D29175" s="24">
        <v>106849.98289820318</v>
      </c>
      <c r="E29175" s="30">
        <v>1165.9813333689051</v>
      </c>
    </row>
    <row r="29176" spans="1:5">
      <c r="A29176" s="10">
        <v>45230.729166666664</v>
      </c>
      <c r="B29176" s="10">
        <v>45230.739583333336</v>
      </c>
      <c r="D29176" s="24">
        <v>96359.091935084842</v>
      </c>
      <c r="E29176" s="30">
        <v>1164.0510162732658</v>
      </c>
    </row>
    <row r="29177" spans="1:5">
      <c r="A29177" s="10">
        <v>45230.739583333336</v>
      </c>
      <c r="B29177" s="10">
        <v>45230.75</v>
      </c>
      <c r="D29177" s="24">
        <v>89069.085979364318</v>
      </c>
      <c r="E29177" s="30">
        <v>1164.4738601506108</v>
      </c>
    </row>
    <row r="29178" spans="1:5">
      <c r="A29178" s="10">
        <v>45230.75</v>
      </c>
      <c r="B29178" s="10">
        <v>45230.760416666664</v>
      </c>
      <c r="D29178" s="24">
        <v>84899.829567749679</v>
      </c>
      <c r="E29178" s="30">
        <v>1159.7419056028009</v>
      </c>
    </row>
    <row r="29179" spans="1:5">
      <c r="A29179" s="10">
        <v>45230.760416666664</v>
      </c>
      <c r="B29179" s="10">
        <v>45230.770833333336</v>
      </c>
      <c r="D29179" s="24">
        <v>82554.444237370364</v>
      </c>
      <c r="E29179" s="30">
        <v>1173.430814045475</v>
      </c>
    </row>
    <row r="29180" spans="1:5">
      <c r="A29180" s="10">
        <v>45230.770833333336</v>
      </c>
      <c r="B29180" s="10">
        <v>45230.78125</v>
      </c>
      <c r="D29180" s="24">
        <v>78655.628413949511</v>
      </c>
      <c r="E29180" s="30">
        <v>1147.7043856938544</v>
      </c>
    </row>
    <row r="29181" spans="1:5">
      <c r="A29181" s="10">
        <v>45230.78125</v>
      </c>
      <c r="B29181" s="10">
        <v>45230.791666666664</v>
      </c>
      <c r="D29181" s="24">
        <v>74128.560469982738</v>
      </c>
      <c r="E29181" s="30">
        <v>1135.0403247116647</v>
      </c>
    </row>
    <row r="29182" spans="1:5">
      <c r="A29182" s="10">
        <v>45230.791666666664</v>
      </c>
      <c r="B29182" s="10">
        <v>45230.802083333336</v>
      </c>
      <c r="D29182" s="24">
        <v>72682.098662302014</v>
      </c>
      <c r="E29182" s="30">
        <v>1128.7221243390698</v>
      </c>
    </row>
    <row r="29183" spans="1:5">
      <c r="A29183" s="10">
        <v>45230.802083333336</v>
      </c>
      <c r="B29183" s="10">
        <v>45230.8125</v>
      </c>
      <c r="D29183" s="24">
        <v>71814.819494471114</v>
      </c>
      <c r="E29183" s="30">
        <v>1130.1792796444088</v>
      </c>
    </row>
    <row r="29184" spans="1:5">
      <c r="A29184" s="10">
        <v>45230.8125</v>
      </c>
      <c r="B29184" s="10">
        <v>45230.822916666664</v>
      </c>
      <c r="D29184" s="24">
        <v>70446.662942794268</v>
      </c>
      <c r="E29184" s="30">
        <v>1133.7478981389365</v>
      </c>
    </row>
    <row r="29185" spans="1:5">
      <c r="A29185" s="10">
        <v>45230.822916666664</v>
      </c>
      <c r="B29185" s="10">
        <v>45230.833333333336</v>
      </c>
      <c r="D29185" s="24">
        <v>70031.64566234118</v>
      </c>
      <c r="E29185" s="30">
        <v>1133.3578402799369</v>
      </c>
    </row>
    <row r="29186" spans="1:5">
      <c r="A29186" s="10">
        <v>45230.833333333336</v>
      </c>
      <c r="B29186" s="10">
        <v>45230.84375</v>
      </c>
      <c r="D29186" s="24">
        <v>65953.560423739895</v>
      </c>
      <c r="E29186" s="30">
        <v>1138.164080521756</v>
      </c>
    </row>
    <row r="29187" spans="1:5">
      <c r="A29187" s="10">
        <v>45230.84375</v>
      </c>
      <c r="B29187" s="10">
        <v>45230.854166666664</v>
      </c>
      <c r="D29187" s="24">
        <v>65071.775809385377</v>
      </c>
      <c r="E29187" s="30">
        <v>1131.1215440417225</v>
      </c>
    </row>
    <row r="29188" spans="1:5">
      <c r="A29188" s="10">
        <v>45230.854166666664</v>
      </c>
      <c r="B29188" s="10">
        <v>45230.864583333336</v>
      </c>
      <c r="D29188" s="24">
        <v>63375.276939090159</v>
      </c>
      <c r="E29188" s="30">
        <v>1124.4874322208425</v>
      </c>
    </row>
    <row r="29189" spans="1:5">
      <c r="A29189" s="10">
        <v>45230.864583333336</v>
      </c>
      <c r="B29189" s="10">
        <v>45230.875</v>
      </c>
      <c r="D29189" s="24">
        <v>62697.169618908243</v>
      </c>
      <c r="E29189" s="30">
        <v>1125.8663216825353</v>
      </c>
    </row>
    <row r="29190" spans="1:5">
      <c r="A29190" s="10">
        <v>45230.875</v>
      </c>
      <c r="B29190" s="10">
        <v>45230.885416666664</v>
      </c>
      <c r="D29190" s="24">
        <v>58230.482122371875</v>
      </c>
      <c r="E29190" s="30">
        <v>1139.1262118906236</v>
      </c>
    </row>
    <row r="29191" spans="1:5">
      <c r="A29191" s="10">
        <v>45230.885416666664</v>
      </c>
      <c r="B29191" s="10">
        <v>45230.895833333336</v>
      </c>
      <c r="D29191" s="24">
        <v>57813.401789235257</v>
      </c>
      <c r="E29191" s="30">
        <v>1167.2507277248276</v>
      </c>
    </row>
    <row r="29192" spans="1:5">
      <c r="A29192" s="10">
        <v>45230.895833333336</v>
      </c>
      <c r="B29192" s="10">
        <v>45230.90625</v>
      </c>
      <c r="D29192" s="24">
        <v>57638.0239338756</v>
      </c>
      <c r="E29192" s="30">
        <v>1220.921257001964</v>
      </c>
    </row>
    <row r="29193" spans="1:5">
      <c r="A29193" s="10">
        <v>45230.90625</v>
      </c>
      <c r="B29193" s="10">
        <v>45230.916666666664</v>
      </c>
      <c r="D29193" s="24">
        <v>57590.170750584097</v>
      </c>
      <c r="E29193" s="30">
        <v>1249.0251088617865</v>
      </c>
    </row>
    <row r="29194" spans="1:5">
      <c r="A29194" s="10">
        <v>45230.916666666664</v>
      </c>
      <c r="B29194" s="10">
        <v>45230.927083333336</v>
      </c>
      <c r="D29194" s="24">
        <v>52523.109641466785</v>
      </c>
      <c r="E29194" s="30">
        <v>1246.2015984738487</v>
      </c>
    </row>
    <row r="29195" spans="1:5">
      <c r="A29195" s="10">
        <v>45230.927083333336</v>
      </c>
      <c r="B29195" s="10">
        <v>45230.9375</v>
      </c>
      <c r="D29195" s="24">
        <v>52037.727831732052</v>
      </c>
      <c r="E29195" s="30">
        <v>1261.7540550686635</v>
      </c>
    </row>
    <row r="29196" spans="1:5">
      <c r="A29196" s="10">
        <v>45230.9375</v>
      </c>
      <c r="B29196" s="10">
        <v>45230.947916666664</v>
      </c>
      <c r="D29196" s="24">
        <v>51309.556123256763</v>
      </c>
      <c r="E29196" s="30">
        <v>1277.2269580426207</v>
      </c>
    </row>
    <row r="29197" spans="1:5">
      <c r="A29197" s="10">
        <v>45230.947916666664</v>
      </c>
      <c r="B29197" s="10">
        <v>45230.958333333336</v>
      </c>
      <c r="D29197" s="24">
        <v>51163.357226683635</v>
      </c>
      <c r="E29197" s="30">
        <v>1297.9934092881756</v>
      </c>
    </row>
    <row r="29198" spans="1:5">
      <c r="A29198" s="10">
        <v>45230.958333333336</v>
      </c>
      <c r="B29198" s="10">
        <v>45230.96875</v>
      </c>
      <c r="D29198" s="24">
        <v>47602.663709347464</v>
      </c>
      <c r="E29198" s="30">
        <v>1286.9918017877153</v>
      </c>
    </row>
    <row r="29199" spans="1:5">
      <c r="A29199" s="10">
        <v>45230.96875</v>
      </c>
      <c r="B29199" s="10">
        <v>45230.979166666664</v>
      </c>
      <c r="D29199" s="24">
        <v>47123.34703362194</v>
      </c>
      <c r="E29199" s="30">
        <v>1166.4319782903483</v>
      </c>
    </row>
    <row r="29200" spans="1:5">
      <c r="A29200" s="10">
        <v>45230.979166666664</v>
      </c>
      <c r="B29200" s="10">
        <v>45230.989583333336</v>
      </c>
      <c r="D29200" s="24">
        <v>46919.742386450947</v>
      </c>
      <c r="E29200" s="30">
        <v>1151.4273359229082</v>
      </c>
    </row>
    <row r="29201" spans="1:5">
      <c r="A29201" s="10">
        <v>45230.989583333336</v>
      </c>
      <c r="B29201" s="10">
        <v>45231</v>
      </c>
      <c r="D29201" s="24">
        <v>47794.080067622286</v>
      </c>
      <c r="E29201" s="30">
        <v>1136.3843579750937</v>
      </c>
    </row>
    <row r="29202" spans="1:5">
      <c r="A29202" s="10">
        <v>45231</v>
      </c>
      <c r="B29202" s="10">
        <v>45231.010416666664</v>
      </c>
      <c r="D29202" s="24">
        <v>45691.154363457259</v>
      </c>
      <c r="E29202" s="30">
        <v>1139.5698154193171</v>
      </c>
    </row>
    <row r="29203" spans="1:5">
      <c r="A29203" s="10">
        <v>45231.010416666664</v>
      </c>
      <c r="B29203" s="10">
        <v>45231.020833333336</v>
      </c>
      <c r="D29203" s="24">
        <v>45432.620972141987</v>
      </c>
      <c r="E29203" s="30">
        <v>1142.9045131712242</v>
      </c>
    </row>
    <row r="29204" spans="1:5">
      <c r="A29204" s="10">
        <v>45231.020833333336</v>
      </c>
      <c r="B29204" s="10">
        <v>45231.03125</v>
      </c>
      <c r="D29204" s="24">
        <v>45805.123274923317</v>
      </c>
      <c r="E29204" s="30">
        <v>1147.5665178331371</v>
      </c>
    </row>
    <row r="29205" spans="1:5">
      <c r="A29205" s="10">
        <v>45231.03125</v>
      </c>
      <c r="B29205" s="10">
        <v>45231.041666666664</v>
      </c>
      <c r="D29205" s="24">
        <v>45895.788293941398</v>
      </c>
      <c r="E29205" s="30">
        <v>1134.6386573025868</v>
      </c>
    </row>
    <row r="29206" spans="1:5">
      <c r="A29206" s="10">
        <v>45231.041666666664</v>
      </c>
      <c r="B29206" s="10">
        <v>45231.052083333336</v>
      </c>
      <c r="D29206" s="24">
        <v>44515.179866893341</v>
      </c>
      <c r="E29206" s="30">
        <v>1125.6504206377713</v>
      </c>
    </row>
    <row r="29207" spans="1:5">
      <c r="A29207" s="10">
        <v>45231.052083333336</v>
      </c>
      <c r="B29207" s="10">
        <v>45231.0625</v>
      </c>
      <c r="D29207" s="24">
        <v>45207.848326170584</v>
      </c>
      <c r="E29207" s="30">
        <v>1126.6832042204551</v>
      </c>
    </row>
    <row r="29208" spans="1:5">
      <c r="A29208" s="10">
        <v>45231.0625</v>
      </c>
      <c r="B29208" s="10">
        <v>45231.072916666664</v>
      </c>
      <c r="D29208" s="24">
        <v>44857.471147471995</v>
      </c>
      <c r="E29208" s="30">
        <v>1135.2708265442443</v>
      </c>
    </row>
    <row r="29209" spans="1:5">
      <c r="A29209" s="10">
        <v>45231.072916666664</v>
      </c>
      <c r="B29209" s="10">
        <v>45231.083333333336</v>
      </c>
      <c r="D29209" s="24">
        <v>44945.523131452159</v>
      </c>
      <c r="E29209" s="30">
        <v>1136.7994523561597</v>
      </c>
    </row>
    <row r="29210" spans="1:5">
      <c r="A29210" s="10">
        <v>45231.083333333336</v>
      </c>
      <c r="B29210" s="10">
        <v>45231.09375</v>
      </c>
      <c r="D29210" s="24">
        <v>45217.147312043424</v>
      </c>
      <c r="E29210" s="30">
        <v>1139.7669627707169</v>
      </c>
    </row>
    <row r="29211" spans="1:5">
      <c r="A29211" s="10">
        <v>45231.09375</v>
      </c>
      <c r="B29211" s="10">
        <v>45231.104166666664</v>
      </c>
      <c r="D29211" s="24">
        <v>45793.249609557795</v>
      </c>
      <c r="E29211" s="30">
        <v>1149.7416989039193</v>
      </c>
    </row>
    <row r="29212" spans="1:5">
      <c r="A29212" s="10">
        <v>45231.104166666664</v>
      </c>
      <c r="B29212" s="10">
        <v>45231.114583333336</v>
      </c>
      <c r="D29212" s="24">
        <v>46108.78921256886</v>
      </c>
      <c r="E29212" s="30">
        <v>1155.5530179881061</v>
      </c>
    </row>
    <row r="29213" spans="1:5">
      <c r="A29213" s="10">
        <v>45231.114583333336</v>
      </c>
      <c r="B29213" s="10">
        <v>45231.125</v>
      </c>
      <c r="D29213" s="24">
        <v>46511.875125537539</v>
      </c>
      <c r="E29213" s="30">
        <v>1163.0918305363243</v>
      </c>
    </row>
    <row r="29214" spans="1:5">
      <c r="A29214" s="10">
        <v>45231.125</v>
      </c>
      <c r="B29214" s="10">
        <v>45231.135416666664</v>
      </c>
      <c r="D29214" s="24">
        <v>46380.554477570782</v>
      </c>
      <c r="E29214" s="30">
        <v>1167.2185161541026</v>
      </c>
    </row>
    <row r="29215" spans="1:5">
      <c r="A29215" s="10">
        <v>45231.135416666664</v>
      </c>
      <c r="B29215" s="10">
        <v>45231.145833333336</v>
      </c>
      <c r="D29215" s="24">
        <v>45993.638533905883</v>
      </c>
      <c r="E29215" s="30">
        <v>1156.135802996524</v>
      </c>
    </row>
    <row r="29216" spans="1:5">
      <c r="A29216" s="10">
        <v>45231.145833333336</v>
      </c>
      <c r="B29216" s="10">
        <v>45231.15625</v>
      </c>
      <c r="D29216" s="24">
        <v>45861.583024481915</v>
      </c>
      <c r="E29216" s="30">
        <v>1161.9722103054555</v>
      </c>
    </row>
    <row r="29217" spans="1:5">
      <c r="A29217" s="10">
        <v>45231.15625</v>
      </c>
      <c r="B29217" s="10">
        <v>45231.166666666664</v>
      </c>
      <c r="D29217" s="24">
        <v>46956.430576471721</v>
      </c>
      <c r="E29217" s="30">
        <v>1152.4569629089708</v>
      </c>
    </row>
    <row r="29218" spans="1:5">
      <c r="A29218" s="10">
        <v>45231.166666666664</v>
      </c>
      <c r="B29218" s="10">
        <v>45231.177083333336</v>
      </c>
      <c r="D29218" s="24">
        <v>47831.149791160955</v>
      </c>
      <c r="E29218" s="30">
        <v>1143.6523901822486</v>
      </c>
    </row>
    <row r="29219" spans="1:5">
      <c r="A29219" s="10">
        <v>45231.177083333336</v>
      </c>
      <c r="B29219" s="10">
        <v>45231.1875</v>
      </c>
      <c r="D29219" s="24">
        <v>47701.935375051893</v>
      </c>
      <c r="E29219" s="30">
        <v>1142.1773931314804</v>
      </c>
    </row>
    <row r="29220" spans="1:5">
      <c r="A29220" s="10">
        <v>45231.1875</v>
      </c>
      <c r="B29220" s="10">
        <v>45231.197916666664</v>
      </c>
      <c r="D29220" s="24">
        <v>49246.452154032857</v>
      </c>
      <c r="E29220" s="30">
        <v>1160.9917266490056</v>
      </c>
    </row>
    <row r="29221" spans="1:5">
      <c r="A29221" s="10">
        <v>45231.197916666664</v>
      </c>
      <c r="B29221" s="10">
        <v>45231.208333333336</v>
      </c>
      <c r="D29221" s="24">
        <v>50255.966885256646</v>
      </c>
      <c r="E29221" s="30">
        <v>1185.6938633848929</v>
      </c>
    </row>
    <row r="29222" spans="1:5">
      <c r="A29222" s="10">
        <v>45231.208333333336</v>
      </c>
      <c r="B29222" s="10">
        <v>45231.21875</v>
      </c>
      <c r="D29222" s="24">
        <v>53843.844198030325</v>
      </c>
      <c r="E29222" s="30">
        <v>1163.9791052619321</v>
      </c>
    </row>
    <row r="29223" spans="1:5">
      <c r="A29223" s="10">
        <v>45231.21875</v>
      </c>
      <c r="B29223" s="10">
        <v>45231.229166666664</v>
      </c>
      <c r="D29223" s="24">
        <v>56472.434880407527</v>
      </c>
      <c r="E29223" s="30">
        <v>1144.5203438836365</v>
      </c>
    </row>
    <row r="29224" spans="1:5">
      <c r="A29224" s="10">
        <v>45231.229166666664</v>
      </c>
      <c r="B29224" s="10">
        <v>45231.239583333336</v>
      </c>
      <c r="D29224" s="24">
        <v>56527.398186598824</v>
      </c>
      <c r="E29224" s="30">
        <v>1126.3282037408314</v>
      </c>
    </row>
    <row r="29225" spans="1:5">
      <c r="A29225" s="10">
        <v>45231.239583333336</v>
      </c>
      <c r="B29225" s="10">
        <v>45231.25</v>
      </c>
      <c r="D29225" s="24">
        <v>58166.044358460218</v>
      </c>
      <c r="E29225" s="30">
        <v>1078.6412995867315</v>
      </c>
    </row>
    <row r="29226" spans="1:5">
      <c r="A29226" s="10">
        <v>45231.25</v>
      </c>
      <c r="B29226" s="10">
        <v>45231.260416666664</v>
      </c>
      <c r="D29226" s="24">
        <v>64883.346883747421</v>
      </c>
      <c r="E29226" s="30">
        <v>1025.3622950066142</v>
      </c>
    </row>
    <row r="29227" spans="1:5">
      <c r="A29227" s="10">
        <v>45231.260416666664</v>
      </c>
      <c r="B29227" s="10">
        <v>45231.270833333336</v>
      </c>
      <c r="D29227" s="24">
        <v>68695.991611512683</v>
      </c>
      <c r="E29227" s="30">
        <v>1003.9385757665609</v>
      </c>
    </row>
    <row r="29228" spans="1:5">
      <c r="A29228" s="10">
        <v>45231.270833333336</v>
      </c>
      <c r="B29228" s="10">
        <v>45231.28125</v>
      </c>
      <c r="D29228" s="24">
        <v>70591.756597134387</v>
      </c>
      <c r="E29228" s="30">
        <v>1000.8682093462919</v>
      </c>
    </row>
    <row r="29229" spans="1:5">
      <c r="A29229" s="10">
        <v>45231.28125</v>
      </c>
      <c r="B29229" s="10">
        <v>45231.291666666664</v>
      </c>
      <c r="D29229" s="24">
        <v>72886.860397041091</v>
      </c>
      <c r="E29229" s="30">
        <v>985.36576292957761</v>
      </c>
    </row>
    <row r="29230" spans="1:5">
      <c r="A29230" s="10">
        <v>45231.291666666664</v>
      </c>
      <c r="B29230" s="10">
        <v>45231.302083333336</v>
      </c>
      <c r="D29230" s="24">
        <v>77956.445369987967</v>
      </c>
      <c r="E29230" s="30">
        <v>964.62454343279137</v>
      </c>
    </row>
    <row r="29231" spans="1:5">
      <c r="A29231" s="10">
        <v>45231.302083333336</v>
      </c>
      <c r="B29231" s="10">
        <v>45231.3125</v>
      </c>
      <c r="D29231" s="24">
        <v>78993.834821048236</v>
      </c>
      <c r="E29231" s="30">
        <v>959.80726713388799</v>
      </c>
    </row>
    <row r="29232" spans="1:5">
      <c r="A29232" s="10">
        <v>45231.3125</v>
      </c>
      <c r="B29232" s="10">
        <v>45231.322916666664</v>
      </c>
      <c r="D29232" s="24">
        <v>79692.743732613002</v>
      </c>
      <c r="E29232" s="30">
        <v>1077.7965822219548</v>
      </c>
    </row>
    <row r="29233" spans="1:5">
      <c r="A29233" s="10">
        <v>45231.322916666664</v>
      </c>
      <c r="B29233" s="10">
        <v>45231.333333333336</v>
      </c>
      <c r="D29233" s="24">
        <v>80776.669391474061</v>
      </c>
      <c r="E29233" s="30">
        <v>1658.7766857278689</v>
      </c>
    </row>
    <row r="29234" spans="1:5">
      <c r="A29234" s="10">
        <v>45231.333333333336</v>
      </c>
      <c r="B29234" s="10">
        <v>45231.34375</v>
      </c>
      <c r="D29234" s="24">
        <v>79790.378056718604</v>
      </c>
      <c r="E29234" s="30">
        <v>2047.5053094173559</v>
      </c>
    </row>
    <row r="29235" spans="1:5">
      <c r="A29235" s="10">
        <v>45231.34375</v>
      </c>
      <c r="B29235" s="10">
        <v>45231.354166666664</v>
      </c>
      <c r="D29235" s="24">
        <v>76792.738119858652</v>
      </c>
      <c r="E29235" s="30">
        <v>2575.6887700567531</v>
      </c>
    </row>
    <row r="29236" spans="1:5">
      <c r="A29236" s="10">
        <v>45231.354166666664</v>
      </c>
      <c r="B29236" s="10">
        <v>45231.364583333336</v>
      </c>
      <c r="D29236" s="24">
        <v>79319.757749962257</v>
      </c>
      <c r="E29236" s="30">
        <v>3401.4475832146964</v>
      </c>
    </row>
    <row r="29237" spans="1:5">
      <c r="A29237" s="10">
        <v>45231.364583333336</v>
      </c>
      <c r="B29237" s="10">
        <v>45231.375</v>
      </c>
      <c r="D29237" s="24">
        <v>79318.342255268057</v>
      </c>
      <c r="E29237" s="30">
        <v>4847.6150140698228</v>
      </c>
    </row>
    <row r="29238" spans="1:5">
      <c r="A29238" s="10">
        <v>45231.375</v>
      </c>
      <c r="B29238" s="10">
        <v>45231.385416666664</v>
      </c>
      <c r="D29238" s="24">
        <v>76882.323451515462</v>
      </c>
      <c r="E29238" s="30">
        <v>6114.8608174269884</v>
      </c>
    </row>
    <row r="29239" spans="1:5">
      <c r="A29239" s="10">
        <v>45231.385416666664</v>
      </c>
      <c r="B29239" s="10">
        <v>45231.395833333336</v>
      </c>
      <c r="D29239" s="24">
        <v>77134.12197074185</v>
      </c>
      <c r="E29239" s="30">
        <v>6377.5787213133644</v>
      </c>
    </row>
    <row r="29240" spans="1:5">
      <c r="A29240" s="10">
        <v>45231.395833333336</v>
      </c>
      <c r="B29240" s="10">
        <v>45231.40625</v>
      </c>
      <c r="D29240" s="24">
        <v>75862.241887146592</v>
      </c>
      <c r="E29240" s="30">
        <v>6491.8841172623297</v>
      </c>
    </row>
    <row r="29241" spans="1:5">
      <c r="A29241" s="10">
        <v>45231.40625</v>
      </c>
      <c r="B29241" s="10">
        <v>45231.416666666664</v>
      </c>
      <c r="D29241" s="24">
        <v>77999.882309883338</v>
      </c>
      <c r="E29241" s="30">
        <v>7307.9136647128034</v>
      </c>
    </row>
    <row r="29242" spans="1:5">
      <c r="A29242" s="10">
        <v>45231.416666666664</v>
      </c>
      <c r="B29242" s="10">
        <v>45231.427083333336</v>
      </c>
      <c r="D29242" s="24">
        <v>76506.648336118364</v>
      </c>
      <c r="E29242" s="30">
        <v>9218.470723546563</v>
      </c>
    </row>
    <row r="29243" spans="1:5">
      <c r="A29243" s="10">
        <v>45231.427083333336</v>
      </c>
      <c r="B29243" s="10">
        <v>45231.4375</v>
      </c>
      <c r="D29243" s="24">
        <v>76204.312755567196</v>
      </c>
      <c r="E29243" s="30">
        <v>9521.142887746726</v>
      </c>
    </row>
    <row r="29244" spans="1:5">
      <c r="A29244" s="10">
        <v>45231.4375</v>
      </c>
      <c r="B29244" s="10">
        <v>45231.447916666664</v>
      </c>
      <c r="D29244" s="24">
        <v>75659.862809884202</v>
      </c>
      <c r="E29244" s="30">
        <v>9182.1070327375292</v>
      </c>
    </row>
    <row r="29245" spans="1:5">
      <c r="A29245" s="10">
        <v>45231.447916666664</v>
      </c>
      <c r="B29245" s="10">
        <v>45231.458333333336</v>
      </c>
      <c r="D29245" s="24">
        <v>75600.445131493077</v>
      </c>
      <c r="E29245" s="30">
        <v>10138.143490882459</v>
      </c>
    </row>
    <row r="29246" spans="1:5">
      <c r="A29246" s="10">
        <v>45231.458333333336</v>
      </c>
      <c r="B29246" s="10">
        <v>45231.46875</v>
      </c>
      <c r="D29246" s="24">
        <v>73919.950271116424</v>
      </c>
      <c r="E29246" s="30">
        <v>8563.1013593631906</v>
      </c>
    </row>
    <row r="29247" spans="1:5">
      <c r="A29247" s="10">
        <v>45231.46875</v>
      </c>
      <c r="B29247" s="10">
        <v>45231.479166666664</v>
      </c>
      <c r="D29247" s="24">
        <v>74837.537341856398</v>
      </c>
      <c r="E29247" s="30">
        <v>6909.1072061473951</v>
      </c>
    </row>
    <row r="29248" spans="1:5">
      <c r="A29248" s="10">
        <v>45231.479166666664</v>
      </c>
      <c r="B29248" s="10">
        <v>45231.489583333336</v>
      </c>
      <c r="D29248" s="24">
        <v>75775.708186972217</v>
      </c>
      <c r="E29248" s="30">
        <v>6057.5735579495886</v>
      </c>
    </row>
    <row r="29249" spans="1:5">
      <c r="A29249" s="10">
        <v>45231.489583333336</v>
      </c>
      <c r="B29249" s="10">
        <v>45231.5</v>
      </c>
      <c r="D29249" s="24">
        <v>77699.712811213802</v>
      </c>
      <c r="E29249" s="30">
        <v>6150.2459162129962</v>
      </c>
    </row>
    <row r="29250" spans="1:5">
      <c r="A29250" s="10">
        <v>45231.5</v>
      </c>
      <c r="B29250" s="10">
        <v>45231.510416666664</v>
      </c>
      <c r="D29250" s="24">
        <v>69183.942492544244</v>
      </c>
      <c r="E29250" s="30">
        <v>5935.1205878350493</v>
      </c>
    </row>
    <row r="29251" spans="1:5">
      <c r="A29251" s="10">
        <v>45231.510416666664</v>
      </c>
      <c r="B29251" s="10">
        <v>45231.520833333336</v>
      </c>
      <c r="D29251" s="24">
        <v>67082.993513802241</v>
      </c>
      <c r="E29251" s="30">
        <v>6344.3525580985588</v>
      </c>
    </row>
    <row r="29252" spans="1:5">
      <c r="A29252" s="10">
        <v>45231.520833333336</v>
      </c>
      <c r="B29252" s="10">
        <v>45231.53125</v>
      </c>
      <c r="D29252" s="24">
        <v>63449.222118330741</v>
      </c>
      <c r="E29252" s="30">
        <v>7174.2753666877061</v>
      </c>
    </row>
    <row r="29253" spans="1:5">
      <c r="A29253" s="10">
        <v>45231.53125</v>
      </c>
      <c r="B29253" s="10">
        <v>45231.541666666664</v>
      </c>
      <c r="D29253" s="24">
        <v>65131.084665289403</v>
      </c>
      <c r="E29253" s="30">
        <v>7103.5293702505624</v>
      </c>
    </row>
    <row r="29254" spans="1:5">
      <c r="A29254" s="10">
        <v>45231.541666666664</v>
      </c>
      <c r="B29254" s="10">
        <v>45231.552083333336</v>
      </c>
      <c r="D29254" s="24">
        <v>66182.307293553706</v>
      </c>
      <c r="E29254" s="30">
        <v>7613.9330187666192</v>
      </c>
    </row>
    <row r="29255" spans="1:5">
      <c r="A29255" s="10">
        <v>45231.552083333336</v>
      </c>
      <c r="B29255" s="10">
        <v>45231.5625</v>
      </c>
      <c r="D29255" s="24">
        <v>67077.488685476957</v>
      </c>
      <c r="E29255" s="30">
        <v>8437.6408783377865</v>
      </c>
    </row>
    <row r="29256" spans="1:5">
      <c r="A29256" s="10">
        <v>45231.5625</v>
      </c>
      <c r="B29256" s="10">
        <v>45231.572916666664</v>
      </c>
      <c r="D29256" s="24">
        <v>68023.942225761173</v>
      </c>
      <c r="E29256" s="30">
        <v>9712.634611698355</v>
      </c>
    </row>
    <row r="29257" spans="1:5">
      <c r="A29257" s="10">
        <v>45231.572916666664</v>
      </c>
      <c r="B29257" s="10">
        <v>45231.583333333336</v>
      </c>
      <c r="D29257" s="24">
        <v>67965.506031080411</v>
      </c>
      <c r="E29257" s="30">
        <v>11390.100604320538</v>
      </c>
    </row>
    <row r="29258" spans="1:5">
      <c r="A29258" s="10">
        <v>45231.583333333336</v>
      </c>
      <c r="B29258" s="10">
        <v>45231.59375</v>
      </c>
      <c r="D29258" s="24">
        <v>70901.83680585018</v>
      </c>
      <c r="E29258" s="30">
        <v>12520.107373821216</v>
      </c>
    </row>
    <row r="29259" spans="1:5">
      <c r="A29259" s="10">
        <v>45231.59375</v>
      </c>
      <c r="B29259" s="10">
        <v>45231.604166666664</v>
      </c>
      <c r="D29259" s="24">
        <v>73334.530524848014</v>
      </c>
      <c r="E29259" s="30">
        <v>12541.934284244853</v>
      </c>
    </row>
    <row r="29260" spans="1:5">
      <c r="A29260" s="10">
        <v>45231.604166666664</v>
      </c>
      <c r="B29260" s="10">
        <v>45231.614583333336</v>
      </c>
      <c r="D29260" s="24">
        <v>73877.405445198339</v>
      </c>
      <c r="E29260" s="30">
        <v>10637.634292125009</v>
      </c>
    </row>
    <row r="29261" spans="1:5">
      <c r="A29261" s="10">
        <v>45231.614583333336</v>
      </c>
      <c r="B29261" s="10">
        <v>45231.625</v>
      </c>
      <c r="D29261" s="24">
        <v>72537.230404629838</v>
      </c>
      <c r="E29261" s="30">
        <v>9017.7897031202447</v>
      </c>
    </row>
    <row r="29262" spans="1:5">
      <c r="A29262" s="10">
        <v>45231.625</v>
      </c>
      <c r="B29262" s="10">
        <v>45231.635416666664</v>
      </c>
      <c r="D29262" s="24">
        <v>75208.645327013161</v>
      </c>
      <c r="E29262" s="30">
        <v>8844.4612032590303</v>
      </c>
    </row>
    <row r="29263" spans="1:5">
      <c r="A29263" s="10">
        <v>45231.635416666664</v>
      </c>
      <c r="B29263" s="10">
        <v>45231.645833333336</v>
      </c>
      <c r="D29263" s="24">
        <v>79701.000382744474</v>
      </c>
      <c r="E29263" s="30">
        <v>8114.0284827271116</v>
      </c>
    </row>
    <row r="29264" spans="1:5">
      <c r="A29264" s="10">
        <v>45231.645833333336</v>
      </c>
      <c r="B29264" s="10">
        <v>45231.65625</v>
      </c>
      <c r="D29264" s="24">
        <v>81951.046790928798</v>
      </c>
      <c r="E29264" s="30">
        <v>7075.9423933730504</v>
      </c>
    </row>
    <row r="29265" spans="1:5">
      <c r="A29265" s="10">
        <v>45231.65625</v>
      </c>
      <c r="B29265" s="10">
        <v>45231.666666666664</v>
      </c>
      <c r="D29265" s="24">
        <v>77986.61873755671</v>
      </c>
      <c r="E29265" s="30">
        <v>4410.2135091036353</v>
      </c>
    </row>
    <row r="29266" spans="1:5">
      <c r="A29266" s="10">
        <v>45231.666666666664</v>
      </c>
      <c r="B29266" s="10">
        <v>45231.677083333336</v>
      </c>
      <c r="D29266" s="24">
        <v>87843.461753230629</v>
      </c>
      <c r="E29266" s="30">
        <v>3163.4010280452712</v>
      </c>
    </row>
    <row r="29267" spans="1:5">
      <c r="A29267" s="10">
        <v>45231.677083333336</v>
      </c>
      <c r="B29267" s="10">
        <v>45231.6875</v>
      </c>
      <c r="D29267" s="24">
        <v>94208.718726341584</v>
      </c>
      <c r="E29267" s="30">
        <v>1798.0795869894605</v>
      </c>
    </row>
    <row r="29268" spans="1:5">
      <c r="A29268" s="10">
        <v>45231.6875</v>
      </c>
      <c r="B29268" s="10">
        <v>45231.697916666664</v>
      </c>
      <c r="D29268" s="24">
        <v>92769.545638967917</v>
      </c>
      <c r="E29268" s="30">
        <v>1175.6670284064942</v>
      </c>
    </row>
    <row r="29269" spans="1:5">
      <c r="A29269" s="10">
        <v>45231.697916666664</v>
      </c>
      <c r="B29269" s="10">
        <v>45231.708333333336</v>
      </c>
      <c r="D29269" s="24">
        <v>98474.983926163884</v>
      </c>
      <c r="E29269" s="30">
        <v>1132.8899682136644</v>
      </c>
    </row>
    <row r="29270" spans="1:5">
      <c r="A29270" s="10">
        <v>45231.708333333336</v>
      </c>
      <c r="B29270" s="10">
        <v>45231.71875</v>
      </c>
      <c r="D29270" s="24">
        <v>96769.094608495725</v>
      </c>
      <c r="E29270" s="30">
        <v>1121.2806334020665</v>
      </c>
    </row>
    <row r="29271" spans="1:5">
      <c r="A29271" s="10">
        <v>45231.71875</v>
      </c>
      <c r="B29271" s="10">
        <v>45231.729166666664</v>
      </c>
      <c r="D29271" s="24">
        <v>97676.822121027144</v>
      </c>
      <c r="E29271" s="30">
        <v>1123.5958999662801</v>
      </c>
    </row>
    <row r="29272" spans="1:5">
      <c r="A29272" s="10">
        <v>45231.729166666664</v>
      </c>
      <c r="B29272" s="10">
        <v>45231.739583333336</v>
      </c>
      <c r="D29272" s="24">
        <v>102085.75326049184</v>
      </c>
      <c r="E29272" s="30">
        <v>1135.6825388697555</v>
      </c>
    </row>
    <row r="29273" spans="1:5">
      <c r="A29273" s="10">
        <v>45231.739583333336</v>
      </c>
      <c r="B29273" s="10">
        <v>45231.75</v>
      </c>
      <c r="D29273" s="24">
        <v>101645.46646724996</v>
      </c>
      <c r="E29273" s="30">
        <v>1148.0281133853468</v>
      </c>
    </row>
    <row r="29274" spans="1:5">
      <c r="A29274" s="10">
        <v>45231.75</v>
      </c>
      <c r="B29274" s="10">
        <v>45231.760416666664</v>
      </c>
      <c r="D29274" s="24">
        <v>102935.66069456084</v>
      </c>
      <c r="E29274" s="30">
        <v>1146.2409030510582</v>
      </c>
    </row>
    <row r="29275" spans="1:5">
      <c r="A29275" s="10">
        <v>45231.760416666664</v>
      </c>
      <c r="B29275" s="10">
        <v>45231.770833333336</v>
      </c>
      <c r="D29275" s="24">
        <v>106626.75559973776</v>
      </c>
      <c r="E29275" s="30">
        <v>1140.0220457147202</v>
      </c>
    </row>
    <row r="29276" spans="1:5">
      <c r="A29276" s="10">
        <v>45231.770833333336</v>
      </c>
      <c r="B29276" s="10">
        <v>45231.78125</v>
      </c>
      <c r="D29276" s="24">
        <v>108076.06170728237</v>
      </c>
      <c r="E29276" s="30">
        <v>1135.9693083142176</v>
      </c>
    </row>
    <row r="29277" spans="1:5">
      <c r="A29277" s="10">
        <v>45231.78125</v>
      </c>
      <c r="B29277" s="10">
        <v>45231.791666666664</v>
      </c>
      <c r="D29277" s="24">
        <v>106953.53892038012</v>
      </c>
      <c r="E29277" s="30">
        <v>1129.1030915059523</v>
      </c>
    </row>
    <row r="29278" spans="1:5">
      <c r="A29278" s="10">
        <v>45231.791666666664</v>
      </c>
      <c r="B29278" s="10">
        <v>45231.802083333336</v>
      </c>
      <c r="D29278" s="24">
        <v>112342.73863711176</v>
      </c>
      <c r="E29278" s="30">
        <v>1112.6557308817733</v>
      </c>
    </row>
    <row r="29279" spans="1:5">
      <c r="A29279" s="10">
        <v>45231.802083333336</v>
      </c>
      <c r="B29279" s="10">
        <v>45231.8125</v>
      </c>
      <c r="D29279" s="24">
        <v>117028.70795746276</v>
      </c>
      <c r="E29279" s="30">
        <v>1114.7458056987684</v>
      </c>
    </row>
    <row r="29280" spans="1:5">
      <c r="A29280" s="10">
        <v>45231.8125</v>
      </c>
      <c r="B29280" s="10">
        <v>45231.822916666664</v>
      </c>
      <c r="D29280" s="24">
        <v>111381.1221522297</v>
      </c>
      <c r="E29280" s="30">
        <v>1109.3987873683061</v>
      </c>
    </row>
    <row r="29281" spans="1:5">
      <c r="A29281" s="10">
        <v>45231.822916666664</v>
      </c>
      <c r="B29281" s="10">
        <v>45231.833333333336</v>
      </c>
      <c r="D29281" s="24">
        <v>114494.84080449496</v>
      </c>
      <c r="E29281" s="30">
        <v>1115.4394075782764</v>
      </c>
    </row>
    <row r="29282" spans="1:5">
      <c r="A29282" s="10">
        <v>45231.833333333336</v>
      </c>
      <c r="B29282" s="10">
        <v>45231.84375</v>
      </c>
      <c r="D29282" s="24">
        <v>108816.53979659069</v>
      </c>
      <c r="E29282" s="30">
        <v>1112.1491242589643</v>
      </c>
    </row>
    <row r="29283" spans="1:5">
      <c r="A29283" s="10">
        <v>45231.84375</v>
      </c>
      <c r="B29283" s="10">
        <v>45231.854166666664</v>
      </c>
      <c r="D29283" s="24">
        <v>99494.76672470817</v>
      </c>
      <c r="E29283" s="30">
        <v>1117.8978659793379</v>
      </c>
    </row>
    <row r="29284" spans="1:5">
      <c r="A29284" s="10">
        <v>45231.854166666664</v>
      </c>
      <c r="B29284" s="10">
        <v>45231.864583333336</v>
      </c>
      <c r="D29284" s="24">
        <v>94722.70598032455</v>
      </c>
      <c r="E29284" s="30">
        <v>1102.4282765520898</v>
      </c>
    </row>
    <row r="29285" spans="1:5">
      <c r="A29285" s="10">
        <v>45231.864583333336</v>
      </c>
      <c r="B29285" s="10">
        <v>45231.875</v>
      </c>
      <c r="D29285" s="24">
        <v>97812.458374564812</v>
      </c>
      <c r="E29285" s="30">
        <v>1091.013839226026</v>
      </c>
    </row>
    <row r="29286" spans="1:5">
      <c r="A29286" s="10">
        <v>45231.875</v>
      </c>
      <c r="B29286" s="10">
        <v>45231.885416666664</v>
      </c>
      <c r="D29286" s="24">
        <v>97246.622762539904</v>
      </c>
      <c r="E29286" s="30">
        <v>1112.6082524020624</v>
      </c>
    </row>
    <row r="29287" spans="1:5">
      <c r="A29287" s="10">
        <v>45231.885416666664</v>
      </c>
      <c r="B29287" s="10">
        <v>45231.895833333336</v>
      </c>
      <c r="D29287" s="24">
        <v>97691.534286918904</v>
      </c>
      <c r="E29287" s="30">
        <v>1153.8481824864898</v>
      </c>
    </row>
    <row r="29288" spans="1:5">
      <c r="A29288" s="10">
        <v>45231.895833333336</v>
      </c>
      <c r="B29288" s="10">
        <v>45231.90625</v>
      </c>
      <c r="D29288" s="24">
        <v>100068.53458483337</v>
      </c>
      <c r="E29288" s="30">
        <v>1193.8099016577085</v>
      </c>
    </row>
    <row r="29289" spans="1:5">
      <c r="A29289" s="10">
        <v>45231.90625</v>
      </c>
      <c r="B29289" s="10">
        <v>45231.916666666664</v>
      </c>
      <c r="D29289" s="24">
        <v>99916.02335286919</v>
      </c>
      <c r="E29289" s="30">
        <v>1207.0447425237055</v>
      </c>
    </row>
    <row r="29290" spans="1:5">
      <c r="A29290" s="10">
        <v>45231.916666666664</v>
      </c>
      <c r="B29290" s="10">
        <v>45231.927083333336</v>
      </c>
      <c r="D29290" s="24">
        <v>97614.465061605457</v>
      </c>
      <c r="E29290" s="30">
        <v>1222.7393218355385</v>
      </c>
    </row>
    <row r="29291" spans="1:5">
      <c r="A29291" s="10">
        <v>45231.927083333336</v>
      </c>
      <c r="B29291" s="10">
        <v>45231.9375</v>
      </c>
      <c r="D29291" s="24">
        <v>94679.669745898849</v>
      </c>
      <c r="E29291" s="30">
        <v>1249.7425947367494</v>
      </c>
    </row>
    <row r="29292" spans="1:5">
      <c r="A29292" s="10">
        <v>45231.9375</v>
      </c>
      <c r="B29292" s="10">
        <v>45231.947916666664</v>
      </c>
      <c r="D29292" s="24">
        <v>88781.972285031457</v>
      </c>
      <c r="E29292" s="30">
        <v>1244.0049750735682</v>
      </c>
    </row>
    <row r="29293" spans="1:5">
      <c r="A29293" s="10">
        <v>45231.947916666664</v>
      </c>
      <c r="B29293" s="10">
        <v>45231.958333333336</v>
      </c>
      <c r="D29293" s="24">
        <v>88926.200061061536</v>
      </c>
      <c r="E29293" s="30">
        <v>1263.0971183763475</v>
      </c>
    </row>
    <row r="29294" spans="1:5">
      <c r="A29294" s="10">
        <v>45231.958333333336</v>
      </c>
      <c r="B29294" s="10">
        <v>45231.96875</v>
      </c>
      <c r="D29294" s="24">
        <v>90520.269601348133</v>
      </c>
      <c r="E29294" s="30">
        <v>1285.6859824881776</v>
      </c>
    </row>
    <row r="29295" spans="1:5">
      <c r="A29295" s="10">
        <v>45231.96875</v>
      </c>
      <c r="B29295" s="10">
        <v>45231.979166666664</v>
      </c>
      <c r="D29295" s="24">
        <v>94686.895752946715</v>
      </c>
      <c r="E29295" s="30">
        <v>1296.351577395762</v>
      </c>
    </row>
    <row r="29296" spans="1:5">
      <c r="A29296" s="10">
        <v>45231.979166666664</v>
      </c>
      <c r="B29296" s="10">
        <v>45231.989583333336</v>
      </c>
      <c r="D29296" s="24">
        <v>95893.727241360437</v>
      </c>
      <c r="E29296" s="30">
        <v>1284.8997976346261</v>
      </c>
    </row>
    <row r="29297" spans="1:5">
      <c r="A29297" s="10">
        <v>45231.989583333336</v>
      </c>
      <c r="B29297" s="10">
        <v>45232</v>
      </c>
      <c r="D29297" s="24">
        <v>95538.258510550877</v>
      </c>
      <c r="E29297" s="30">
        <v>1295.8369949185824</v>
      </c>
    </row>
    <row r="29298" spans="1:5">
      <c r="A29298" s="10">
        <v>45232</v>
      </c>
      <c r="B29298" s="10">
        <v>45232.010416666664</v>
      </c>
      <c r="D29298" s="24">
        <v>85719.439980871713</v>
      </c>
      <c r="E29298" s="30">
        <v>1249.6047048927971</v>
      </c>
    </row>
    <row r="29299" spans="1:5">
      <c r="A29299" s="10">
        <v>45232.010416666664</v>
      </c>
      <c r="B29299" s="10">
        <v>45232.020833333336</v>
      </c>
      <c r="D29299" s="24">
        <v>81726.439404497942</v>
      </c>
      <c r="E29299" s="30">
        <v>1249.3505033696642</v>
      </c>
    </row>
    <row r="29300" spans="1:5">
      <c r="A29300" s="10">
        <v>45232.020833333336</v>
      </c>
      <c r="B29300" s="10">
        <v>45232.03125</v>
      </c>
      <c r="D29300" s="24">
        <v>79988.776150912832</v>
      </c>
      <c r="E29300" s="30">
        <v>1238.4149286296115</v>
      </c>
    </row>
    <row r="29301" spans="1:5">
      <c r="A29301" s="10">
        <v>45232.03125</v>
      </c>
      <c r="B29301" s="10">
        <v>45232.041666666664</v>
      </c>
      <c r="D29301" s="24">
        <v>79273.315821615033</v>
      </c>
      <c r="E29301" s="30">
        <v>1225.4562078083281</v>
      </c>
    </row>
    <row r="29302" spans="1:5">
      <c r="A29302" s="10">
        <v>45232.041666666664</v>
      </c>
      <c r="B29302" s="10">
        <v>45232.052083333336</v>
      </c>
      <c r="D29302" s="24">
        <v>78022.728829501051</v>
      </c>
      <c r="E29302" s="30">
        <v>1219.0124171083326</v>
      </c>
    </row>
    <row r="29303" spans="1:5">
      <c r="A29303" s="10">
        <v>45232.052083333336</v>
      </c>
      <c r="B29303" s="10">
        <v>45232.0625</v>
      </c>
      <c r="D29303" s="24">
        <v>73382.513722692544</v>
      </c>
      <c r="E29303" s="30">
        <v>1185.4242496944635</v>
      </c>
    </row>
    <row r="29304" spans="1:5">
      <c r="A29304" s="10">
        <v>45232.0625</v>
      </c>
      <c r="B29304" s="10">
        <v>45232.072916666664</v>
      </c>
      <c r="D29304" s="24">
        <v>73231.337635105505</v>
      </c>
      <c r="E29304" s="30">
        <v>1123.1776123970508</v>
      </c>
    </row>
    <row r="29305" spans="1:5">
      <c r="A29305" s="10">
        <v>45232.072916666664</v>
      </c>
      <c r="B29305" s="10">
        <v>45232.083333333336</v>
      </c>
      <c r="D29305" s="24">
        <v>75537.626308677849</v>
      </c>
      <c r="E29305" s="30">
        <v>1135.5637916325495</v>
      </c>
    </row>
    <row r="29306" spans="1:5">
      <c r="A29306" s="10">
        <v>45232.083333333336</v>
      </c>
      <c r="B29306" s="10">
        <v>45232.09375</v>
      </c>
      <c r="D29306" s="24">
        <v>81088.228086414732</v>
      </c>
      <c r="E29306" s="30">
        <v>1145.0199710348686</v>
      </c>
    </row>
    <row r="29307" spans="1:5">
      <c r="A29307" s="10">
        <v>45232.09375</v>
      </c>
      <c r="B29307" s="10">
        <v>45232.104166666664</v>
      </c>
      <c r="D29307" s="24">
        <v>87127.285414013735</v>
      </c>
      <c r="E29307" s="30">
        <v>1179.8950645968907</v>
      </c>
    </row>
    <row r="29308" spans="1:5">
      <c r="A29308" s="10">
        <v>45232.104166666664</v>
      </c>
      <c r="B29308" s="10">
        <v>45232.114583333336</v>
      </c>
      <c r="D29308" s="24">
        <v>89560.408525926003</v>
      </c>
      <c r="E29308" s="30">
        <v>1191.6828262481993</v>
      </c>
    </row>
    <row r="29309" spans="1:5">
      <c r="A29309" s="10">
        <v>45232.114583333336</v>
      </c>
      <c r="B29309" s="10">
        <v>45232.125</v>
      </c>
      <c r="D29309" s="24">
        <v>87670.311556590779</v>
      </c>
      <c r="E29309" s="30">
        <v>1282.6664257649322</v>
      </c>
    </row>
    <row r="29310" spans="1:5">
      <c r="A29310" s="10">
        <v>45232.125</v>
      </c>
      <c r="B29310" s="10">
        <v>45232.135416666664</v>
      </c>
      <c r="D29310" s="24">
        <v>84791.149051057742</v>
      </c>
      <c r="E29310" s="30">
        <v>1317.7501407052096</v>
      </c>
    </row>
    <row r="29311" spans="1:5">
      <c r="A29311" s="10">
        <v>45232.135416666664</v>
      </c>
      <c r="B29311" s="10">
        <v>45232.145833333336</v>
      </c>
      <c r="D29311" s="24">
        <v>84824.655840615524</v>
      </c>
      <c r="E29311" s="30">
        <v>1310.5541025771922</v>
      </c>
    </row>
    <row r="29312" spans="1:5">
      <c r="A29312" s="10">
        <v>45232.145833333336</v>
      </c>
      <c r="B29312" s="10">
        <v>45232.15625</v>
      </c>
      <c r="D29312" s="24">
        <v>83945.984483177381</v>
      </c>
      <c r="E29312" s="30">
        <v>1317.2193954561285</v>
      </c>
    </row>
    <row r="29313" spans="1:5">
      <c r="A29313" s="10">
        <v>45232.15625</v>
      </c>
      <c r="B29313" s="10">
        <v>45232.166666666664</v>
      </c>
      <c r="D29313" s="24">
        <v>74606.917086322443</v>
      </c>
      <c r="E29313" s="30">
        <v>1311.2545246278044</v>
      </c>
    </row>
    <row r="29314" spans="1:5">
      <c r="A29314" s="10">
        <v>45232.166666666664</v>
      </c>
      <c r="B29314" s="10">
        <v>45232.177083333336</v>
      </c>
      <c r="D29314" s="24">
        <v>76599.865011191403</v>
      </c>
      <c r="E29314" s="30">
        <v>1304.3496599083328</v>
      </c>
    </row>
    <row r="29315" spans="1:5">
      <c r="A29315" s="10">
        <v>45232.177083333336</v>
      </c>
      <c r="B29315" s="10">
        <v>45232.1875</v>
      </c>
      <c r="D29315" s="24">
        <v>80239.778938312418</v>
      </c>
      <c r="E29315" s="30">
        <v>1302.1559478853917</v>
      </c>
    </row>
    <row r="29316" spans="1:5">
      <c r="A29316" s="10">
        <v>45232.1875</v>
      </c>
      <c r="B29316" s="10">
        <v>45232.197916666664</v>
      </c>
      <c r="D29316" s="24">
        <v>87203.771692867042</v>
      </c>
      <c r="E29316" s="30">
        <v>1309.2482251785882</v>
      </c>
    </row>
    <row r="29317" spans="1:5">
      <c r="A29317" s="10">
        <v>45232.197916666664</v>
      </c>
      <c r="B29317" s="10">
        <v>45232.208333333336</v>
      </c>
      <c r="D29317" s="24">
        <v>86056.834283822958</v>
      </c>
      <c r="E29317" s="30">
        <v>1316.4655601108416</v>
      </c>
    </row>
    <row r="29318" spans="1:5">
      <c r="A29318" s="10">
        <v>45232.208333333336</v>
      </c>
      <c r="B29318" s="10">
        <v>45232.21875</v>
      </c>
      <c r="D29318" s="24">
        <v>84201.249180868777</v>
      </c>
      <c r="E29318" s="30">
        <v>1307.8527479040374</v>
      </c>
    </row>
    <row r="29319" spans="1:5">
      <c r="A29319" s="10">
        <v>45232.21875</v>
      </c>
      <c r="B29319" s="10">
        <v>45232.229166666664</v>
      </c>
      <c r="D29319" s="24">
        <v>83935.855590156294</v>
      </c>
      <c r="E29319" s="30">
        <v>1285.4769686717577</v>
      </c>
    </row>
    <row r="29320" spans="1:5">
      <c r="A29320" s="10">
        <v>45232.229166666664</v>
      </c>
      <c r="B29320" s="10">
        <v>45232.239583333336</v>
      </c>
      <c r="D29320" s="24">
        <v>87633.405384214129</v>
      </c>
      <c r="E29320" s="30">
        <v>1252.1045419593797</v>
      </c>
    </row>
    <row r="29321" spans="1:5">
      <c r="A29321" s="10">
        <v>45232.239583333336</v>
      </c>
      <c r="B29321" s="10">
        <v>45232.25</v>
      </c>
      <c r="D29321" s="24">
        <v>92457.001266325504</v>
      </c>
      <c r="E29321" s="30">
        <v>1204.1354680327684</v>
      </c>
    </row>
    <row r="29322" spans="1:5">
      <c r="A29322" s="10">
        <v>45232.25</v>
      </c>
      <c r="B29322" s="10">
        <v>45232.260416666664</v>
      </c>
      <c r="D29322" s="24">
        <v>98715.38496141856</v>
      </c>
      <c r="E29322" s="30">
        <v>1039.1362642335098</v>
      </c>
    </row>
    <row r="29323" spans="1:5">
      <c r="A29323" s="10">
        <v>45232.260416666664</v>
      </c>
      <c r="B29323" s="10">
        <v>45232.270833333336</v>
      </c>
      <c r="D29323" s="24">
        <v>105363.88996146088</v>
      </c>
      <c r="E29323" s="30">
        <v>1018.6640268088818</v>
      </c>
    </row>
    <row r="29324" spans="1:5">
      <c r="A29324" s="10">
        <v>45232.270833333336</v>
      </c>
      <c r="B29324" s="10">
        <v>45232.28125</v>
      </c>
      <c r="D29324" s="24">
        <v>105647.09506853369</v>
      </c>
      <c r="E29324" s="30">
        <v>1064.394699771221</v>
      </c>
    </row>
    <row r="29325" spans="1:5">
      <c r="A29325" s="10">
        <v>45232.28125</v>
      </c>
      <c r="B29325" s="10">
        <v>45232.291666666664</v>
      </c>
      <c r="D29325" s="24">
        <v>109759.9783546809</v>
      </c>
      <c r="E29325" s="30">
        <v>1123.0273883669231</v>
      </c>
    </row>
    <row r="29326" spans="1:5">
      <c r="A29326" s="10">
        <v>45232.291666666664</v>
      </c>
      <c r="B29326" s="10">
        <v>45232.302083333336</v>
      </c>
      <c r="D29326" s="24">
        <v>125004.67844949267</v>
      </c>
      <c r="E29326" s="30">
        <v>1132.7836701185747</v>
      </c>
    </row>
    <row r="29327" spans="1:5">
      <c r="A29327" s="10">
        <v>45232.302083333336</v>
      </c>
      <c r="B29327" s="10">
        <v>45232.3125</v>
      </c>
      <c r="D29327" s="24">
        <v>130139.0806990757</v>
      </c>
      <c r="E29327" s="30">
        <v>1095.4790234236712</v>
      </c>
    </row>
    <row r="29328" spans="1:5">
      <c r="A29328" s="10">
        <v>45232.3125</v>
      </c>
      <c r="B29328" s="10">
        <v>45232.322916666664</v>
      </c>
      <c r="D29328" s="24">
        <v>133038.58198434173</v>
      </c>
      <c r="E29328" s="30">
        <v>1220.1546756636503</v>
      </c>
    </row>
    <row r="29329" spans="1:5">
      <c r="A29329" s="10">
        <v>45232.322916666664</v>
      </c>
      <c r="B29329" s="10">
        <v>45232.333333333336</v>
      </c>
      <c r="D29329" s="24">
        <v>135592.29870270495</v>
      </c>
      <c r="E29329" s="30">
        <v>1569.8323107511951</v>
      </c>
    </row>
    <row r="29330" spans="1:5">
      <c r="A29330" s="10">
        <v>45232.333333333336</v>
      </c>
      <c r="B29330" s="10">
        <v>45232.34375</v>
      </c>
      <c r="D29330" s="24">
        <v>145954.17217346423</v>
      </c>
      <c r="E29330" s="30">
        <v>1891.0792160106039</v>
      </c>
    </row>
    <row r="29331" spans="1:5">
      <c r="A29331" s="10">
        <v>45232.34375</v>
      </c>
      <c r="B29331" s="10">
        <v>45232.354166666664</v>
      </c>
      <c r="D29331" s="24">
        <v>156528.52801898256</v>
      </c>
      <c r="E29331" s="30">
        <v>2011.8688363276819</v>
      </c>
    </row>
    <row r="29332" spans="1:5">
      <c r="A29332" s="10">
        <v>45232.354166666664</v>
      </c>
      <c r="B29332" s="10">
        <v>45232.364583333336</v>
      </c>
      <c r="D29332" s="24">
        <v>164602.61066652651</v>
      </c>
      <c r="E29332" s="30">
        <v>3059.1323601350159</v>
      </c>
    </row>
    <row r="29333" spans="1:5">
      <c r="A29333" s="10">
        <v>45232.364583333336</v>
      </c>
      <c r="B29333" s="10">
        <v>45232.375</v>
      </c>
      <c r="D29333" s="24">
        <v>162288.69444444127</v>
      </c>
      <c r="E29333" s="30">
        <v>3634.3361835565747</v>
      </c>
    </row>
    <row r="29334" spans="1:5">
      <c r="A29334" s="10">
        <v>45232.375</v>
      </c>
      <c r="B29334" s="10">
        <v>45232.385416666664</v>
      </c>
      <c r="D29334" s="24">
        <v>166849.53017086801</v>
      </c>
      <c r="E29334" s="30">
        <v>4681.1513312241559</v>
      </c>
    </row>
    <row r="29335" spans="1:5">
      <c r="A29335" s="10">
        <v>45232.385416666664</v>
      </c>
      <c r="B29335" s="10">
        <v>45232.395833333336</v>
      </c>
      <c r="D29335" s="24">
        <v>168469.37356375213</v>
      </c>
      <c r="E29335" s="30">
        <v>4804.0474293141424</v>
      </c>
    </row>
    <row r="29336" spans="1:5">
      <c r="A29336" s="10">
        <v>45232.395833333336</v>
      </c>
      <c r="B29336" s="10">
        <v>45232.40625</v>
      </c>
      <c r="D29336" s="24">
        <v>165276.64321944231</v>
      </c>
      <c r="E29336" s="30">
        <v>4366.8779976264323</v>
      </c>
    </row>
    <row r="29337" spans="1:5">
      <c r="A29337" s="10">
        <v>45232.40625</v>
      </c>
      <c r="B29337" s="10">
        <v>45232.416666666664</v>
      </c>
      <c r="D29337" s="24">
        <v>155316.92225712049</v>
      </c>
      <c r="E29337" s="30">
        <v>4452.0089424461485</v>
      </c>
    </row>
    <row r="29338" spans="1:5">
      <c r="A29338" s="10">
        <v>45232.416666666664</v>
      </c>
      <c r="B29338" s="10">
        <v>45232.427083333336</v>
      </c>
      <c r="D29338" s="24">
        <v>139226.63302452973</v>
      </c>
      <c r="E29338" s="30">
        <v>4357.5980740588484</v>
      </c>
    </row>
    <row r="29339" spans="1:5">
      <c r="A29339" s="10">
        <v>45232.427083333336</v>
      </c>
      <c r="B29339" s="10">
        <v>45232.4375</v>
      </c>
      <c r="D29339" s="24">
        <v>133114.47984621243</v>
      </c>
      <c r="E29339" s="30">
        <v>4555.3023522415515</v>
      </c>
    </row>
    <row r="29340" spans="1:5">
      <c r="A29340" s="10">
        <v>45232.4375</v>
      </c>
      <c r="B29340" s="10">
        <v>45232.447916666664</v>
      </c>
      <c r="D29340" s="24">
        <v>129735.90868981584</v>
      </c>
      <c r="E29340" s="30">
        <v>4524.5206471261645</v>
      </c>
    </row>
    <row r="29341" spans="1:5">
      <c r="A29341" s="10">
        <v>45232.447916666664</v>
      </c>
      <c r="B29341" s="10">
        <v>45232.458333333336</v>
      </c>
      <c r="D29341" s="24">
        <v>126700.65090581308</v>
      </c>
      <c r="E29341" s="30">
        <v>5021.1282971328565</v>
      </c>
    </row>
    <row r="29342" spans="1:5">
      <c r="A29342" s="10">
        <v>45232.458333333336</v>
      </c>
      <c r="B29342" s="10">
        <v>45232.46875</v>
      </c>
      <c r="D29342" s="24">
        <v>122468.32310520927</v>
      </c>
      <c r="E29342" s="30">
        <v>5856.3699053866931</v>
      </c>
    </row>
    <row r="29343" spans="1:5">
      <c r="A29343" s="10">
        <v>45232.46875</v>
      </c>
      <c r="B29343" s="10">
        <v>45232.479166666664</v>
      </c>
      <c r="D29343" s="24">
        <v>128760.79768443317</v>
      </c>
      <c r="E29343" s="30">
        <v>6664.4113829279095</v>
      </c>
    </row>
    <row r="29344" spans="1:5">
      <c r="A29344" s="10">
        <v>45232.479166666664</v>
      </c>
      <c r="B29344" s="10">
        <v>45232.489583333336</v>
      </c>
      <c r="D29344" s="24">
        <v>133097.56837272676</v>
      </c>
      <c r="E29344" s="30">
        <v>9683.0952304092443</v>
      </c>
    </row>
    <row r="29345" spans="1:5">
      <c r="A29345" s="10">
        <v>45232.489583333336</v>
      </c>
      <c r="B29345" s="10">
        <v>45232.5</v>
      </c>
      <c r="D29345" s="24">
        <v>133141.97727993832</v>
      </c>
      <c r="E29345" s="30">
        <v>9940.0925471241499</v>
      </c>
    </row>
    <row r="29346" spans="1:5">
      <c r="A29346" s="10">
        <v>45232.5</v>
      </c>
      <c r="B29346" s="10">
        <v>45232.510416666664</v>
      </c>
      <c r="D29346" s="24">
        <v>120269.13341643322</v>
      </c>
      <c r="E29346" s="30">
        <v>8611.8714671336602</v>
      </c>
    </row>
    <row r="29347" spans="1:5">
      <c r="A29347" s="10">
        <v>45232.510416666664</v>
      </c>
      <c r="B29347" s="10">
        <v>45232.520833333336</v>
      </c>
      <c r="D29347" s="24">
        <v>112345.84878435209</v>
      </c>
      <c r="E29347" s="30">
        <v>7573.4401200219963</v>
      </c>
    </row>
    <row r="29348" spans="1:5">
      <c r="A29348" s="10">
        <v>45232.520833333336</v>
      </c>
      <c r="B29348" s="10">
        <v>45232.53125</v>
      </c>
      <c r="D29348" s="24">
        <v>110407.08222061889</v>
      </c>
      <c r="E29348" s="30">
        <v>6204.0120088030526</v>
      </c>
    </row>
    <row r="29349" spans="1:5">
      <c r="A29349" s="10">
        <v>45232.53125</v>
      </c>
      <c r="B29349" s="10">
        <v>45232.541666666664</v>
      </c>
      <c r="D29349" s="24">
        <v>118080.50279477204</v>
      </c>
      <c r="E29349" s="30">
        <v>9669.5899576260999</v>
      </c>
    </row>
    <row r="29350" spans="1:5">
      <c r="A29350" s="10">
        <v>45232.541666666664</v>
      </c>
      <c r="B29350" s="10">
        <v>45232.552083333336</v>
      </c>
      <c r="D29350" s="24">
        <v>118538.3955750708</v>
      </c>
      <c r="E29350" s="30">
        <v>10500.249659207362</v>
      </c>
    </row>
    <row r="29351" spans="1:5">
      <c r="A29351" s="10">
        <v>45232.552083333336</v>
      </c>
      <c r="B29351" s="10">
        <v>45232.5625</v>
      </c>
      <c r="D29351" s="24">
        <v>122897.09769110667</v>
      </c>
      <c r="E29351" s="30">
        <v>8917.2939472881408</v>
      </c>
    </row>
    <row r="29352" spans="1:5">
      <c r="A29352" s="10">
        <v>45232.5625</v>
      </c>
      <c r="B29352" s="10">
        <v>45232.572916666664</v>
      </c>
      <c r="D29352" s="24">
        <v>126338.93023093697</v>
      </c>
      <c r="E29352" s="30">
        <v>8000.093507980202</v>
      </c>
    </row>
    <row r="29353" spans="1:5">
      <c r="A29353" s="10">
        <v>45232.572916666664</v>
      </c>
      <c r="B29353" s="10">
        <v>45232.583333333336</v>
      </c>
      <c r="D29353" s="24">
        <v>133440.83699299791</v>
      </c>
      <c r="E29353" s="30">
        <v>7900.647704277766</v>
      </c>
    </row>
    <row r="29354" spans="1:5">
      <c r="A29354" s="10">
        <v>45232.583333333336</v>
      </c>
      <c r="B29354" s="10">
        <v>45232.59375</v>
      </c>
      <c r="D29354" s="24">
        <v>140205.29830581645</v>
      </c>
      <c r="E29354" s="30">
        <v>8177.9093788013979</v>
      </c>
    </row>
    <row r="29355" spans="1:5">
      <c r="A29355" s="10">
        <v>45232.59375</v>
      </c>
      <c r="B29355" s="10">
        <v>45232.604166666664</v>
      </c>
      <c r="D29355" s="24">
        <v>146090.97340128009</v>
      </c>
      <c r="E29355" s="30">
        <v>6768.5962129033023</v>
      </c>
    </row>
    <row r="29356" spans="1:5">
      <c r="A29356" s="10">
        <v>45232.604166666664</v>
      </c>
      <c r="B29356" s="10">
        <v>45232.614583333336</v>
      </c>
      <c r="D29356" s="24">
        <v>147503.50056097491</v>
      </c>
      <c r="E29356" s="30">
        <v>5748.2345241122994</v>
      </c>
    </row>
    <row r="29357" spans="1:5">
      <c r="A29357" s="10">
        <v>45232.614583333336</v>
      </c>
      <c r="B29357" s="10">
        <v>45232.625</v>
      </c>
      <c r="D29357" s="24">
        <v>143178.49055975847</v>
      </c>
      <c r="E29357" s="30">
        <v>4980.2132570450394</v>
      </c>
    </row>
    <row r="29358" spans="1:5">
      <c r="A29358" s="10">
        <v>45232.625</v>
      </c>
      <c r="B29358" s="10">
        <v>45232.635416666664</v>
      </c>
      <c r="D29358" s="24">
        <v>140291.49315892157</v>
      </c>
      <c r="E29358" s="30">
        <v>3982.2485635803359</v>
      </c>
    </row>
    <row r="29359" spans="1:5">
      <c r="A29359" s="10">
        <v>45232.635416666664</v>
      </c>
      <c r="B29359" s="10">
        <v>45232.645833333336</v>
      </c>
      <c r="D29359" s="24">
        <v>133651.02652847191</v>
      </c>
      <c r="E29359" s="30">
        <v>4049.0095185140844</v>
      </c>
    </row>
    <row r="29360" spans="1:5">
      <c r="A29360" s="10">
        <v>45232.645833333336</v>
      </c>
      <c r="B29360" s="10">
        <v>45232.65625</v>
      </c>
      <c r="D29360" s="24">
        <v>125532.18709598378</v>
      </c>
      <c r="E29360" s="30">
        <v>4138.210396214</v>
      </c>
    </row>
    <row r="29361" spans="1:5">
      <c r="A29361" s="10">
        <v>45232.65625</v>
      </c>
      <c r="B29361" s="10">
        <v>45232.666666666664</v>
      </c>
      <c r="D29361" s="24">
        <v>128862.18152298609</v>
      </c>
      <c r="E29361" s="30">
        <v>2772.6298101704274</v>
      </c>
    </row>
    <row r="29362" spans="1:5">
      <c r="A29362" s="10">
        <v>45232.666666666664</v>
      </c>
      <c r="B29362" s="10">
        <v>45232.677083333336</v>
      </c>
      <c r="D29362" s="24">
        <v>132062.94286695789</v>
      </c>
      <c r="E29362" s="30">
        <v>1744.0723285808542</v>
      </c>
    </row>
    <row r="29363" spans="1:5">
      <c r="A29363" s="10">
        <v>45232.677083333336</v>
      </c>
      <c r="B29363" s="10">
        <v>45232.6875</v>
      </c>
      <c r="D29363" s="24">
        <v>119594.60524406082</v>
      </c>
      <c r="E29363" s="30">
        <v>1580.0534405262094</v>
      </c>
    </row>
    <row r="29364" spans="1:5">
      <c r="A29364" s="10">
        <v>45232.6875</v>
      </c>
      <c r="B29364" s="10">
        <v>45232.697916666664</v>
      </c>
      <c r="D29364" s="24">
        <v>113782.28452316303</v>
      </c>
      <c r="E29364" s="30">
        <v>1467.1208671017939</v>
      </c>
    </row>
    <row r="29365" spans="1:5">
      <c r="A29365" s="10">
        <v>45232.697916666664</v>
      </c>
      <c r="B29365" s="10">
        <v>45232.708333333336</v>
      </c>
      <c r="D29365" s="24">
        <v>119691.12504432202</v>
      </c>
      <c r="E29365" s="30">
        <v>1160.5912820681488</v>
      </c>
    </row>
    <row r="29366" spans="1:5">
      <c r="A29366" s="10">
        <v>45232.708333333336</v>
      </c>
      <c r="B29366" s="10">
        <v>45232.71875</v>
      </c>
      <c r="D29366" s="24">
        <v>126687.86839065872</v>
      </c>
      <c r="E29366" s="30">
        <v>1125.6794097940015</v>
      </c>
    </row>
    <row r="29367" spans="1:5">
      <c r="A29367" s="10">
        <v>45232.71875</v>
      </c>
      <c r="B29367" s="10">
        <v>45232.729166666664</v>
      </c>
      <c r="D29367" s="24">
        <v>135036.53974576251</v>
      </c>
      <c r="E29367" s="30">
        <v>1104.299774087317</v>
      </c>
    </row>
    <row r="29368" spans="1:5">
      <c r="A29368" s="10">
        <v>45232.729166666664</v>
      </c>
      <c r="B29368" s="10">
        <v>45232.739583333336</v>
      </c>
      <c r="D29368" s="24">
        <v>132647.83315967338</v>
      </c>
      <c r="E29368" s="30">
        <v>1014.2480564024347</v>
      </c>
    </row>
    <row r="29369" spans="1:5">
      <c r="A29369" s="10">
        <v>45232.739583333336</v>
      </c>
      <c r="B29369" s="10">
        <v>45232.75</v>
      </c>
      <c r="D29369" s="24">
        <v>129277.19511754507</v>
      </c>
      <c r="E29369" s="30">
        <v>998.9307189147155</v>
      </c>
    </row>
    <row r="29370" spans="1:5">
      <c r="A29370" s="10">
        <v>45232.75</v>
      </c>
      <c r="B29370" s="10">
        <v>45232.760416666664</v>
      </c>
      <c r="D29370" s="24">
        <v>123667.30843279972</v>
      </c>
      <c r="E29370" s="30">
        <v>1015.7579032677814</v>
      </c>
    </row>
    <row r="29371" spans="1:5">
      <c r="A29371" s="10">
        <v>45232.760416666664</v>
      </c>
      <c r="B29371" s="10">
        <v>45232.770833333336</v>
      </c>
      <c r="D29371" s="24">
        <v>129418.04075822677</v>
      </c>
      <c r="E29371" s="30">
        <v>1115.3974965865095</v>
      </c>
    </row>
    <row r="29372" spans="1:5">
      <c r="A29372" s="10">
        <v>45232.770833333336</v>
      </c>
      <c r="B29372" s="10">
        <v>45232.78125</v>
      </c>
      <c r="D29372" s="24">
        <v>131945.61317858784</v>
      </c>
      <c r="E29372" s="30">
        <v>1109.1983857185953</v>
      </c>
    </row>
    <row r="29373" spans="1:5">
      <c r="A29373" s="10">
        <v>45232.78125</v>
      </c>
      <c r="B29373" s="10">
        <v>45232.791666666664</v>
      </c>
      <c r="D29373" s="24">
        <v>128589.29117799005</v>
      </c>
      <c r="E29373" s="30">
        <v>1100.4237592171535</v>
      </c>
    </row>
    <row r="29374" spans="1:5">
      <c r="A29374" s="10">
        <v>45232.791666666664</v>
      </c>
      <c r="B29374" s="10">
        <v>45232.802083333336</v>
      </c>
      <c r="D29374" s="24">
        <v>126282.35717075173</v>
      </c>
      <c r="E29374" s="30">
        <v>1092.0646519607803</v>
      </c>
    </row>
    <row r="29375" spans="1:5">
      <c r="A29375" s="10">
        <v>45232.802083333336</v>
      </c>
      <c r="B29375" s="10">
        <v>45232.8125</v>
      </c>
      <c r="D29375" s="24">
        <v>118134.87527030434</v>
      </c>
      <c r="E29375" s="30">
        <v>1116.6073777815643</v>
      </c>
    </row>
    <row r="29376" spans="1:5">
      <c r="A29376" s="10">
        <v>45232.8125</v>
      </c>
      <c r="B29376" s="10">
        <v>45232.822916666664</v>
      </c>
      <c r="D29376" s="24">
        <v>111830.39678783415</v>
      </c>
      <c r="E29376" s="30">
        <v>1121.512623630987</v>
      </c>
    </row>
    <row r="29377" spans="1:5">
      <c r="A29377" s="10">
        <v>45232.822916666664</v>
      </c>
      <c r="B29377" s="10">
        <v>45232.833333333336</v>
      </c>
      <c r="D29377" s="24">
        <v>115002.96069197195</v>
      </c>
      <c r="E29377" s="30">
        <v>1114.4605829113209</v>
      </c>
    </row>
    <row r="29378" spans="1:5">
      <c r="A29378" s="10">
        <v>45232.833333333336</v>
      </c>
      <c r="B29378" s="10">
        <v>45232.84375</v>
      </c>
      <c r="D29378" s="24">
        <v>116256.45278982211</v>
      </c>
      <c r="E29378" s="30">
        <v>1113.0298287925452</v>
      </c>
    </row>
    <row r="29379" spans="1:5">
      <c r="A29379" s="10">
        <v>45232.84375</v>
      </c>
      <c r="B29379" s="10">
        <v>45232.854166666664</v>
      </c>
      <c r="D29379" s="24">
        <v>113974.11871536661</v>
      </c>
      <c r="E29379" s="30">
        <v>1133.0289220386221</v>
      </c>
    </row>
    <row r="29380" spans="1:5">
      <c r="A29380" s="10">
        <v>45232.854166666664</v>
      </c>
      <c r="B29380" s="10">
        <v>45232.864583333336</v>
      </c>
      <c r="D29380" s="24">
        <v>105431.31580639198</v>
      </c>
      <c r="E29380" s="30">
        <v>1123.1076153564304</v>
      </c>
    </row>
    <row r="29381" spans="1:5">
      <c r="A29381" s="10">
        <v>45232.864583333336</v>
      </c>
      <c r="B29381" s="10">
        <v>45232.875</v>
      </c>
      <c r="D29381" s="24">
        <v>104738.1641664929</v>
      </c>
      <c r="E29381" s="30">
        <v>1151.6900343126913</v>
      </c>
    </row>
    <row r="29382" spans="1:5">
      <c r="A29382" s="10">
        <v>45232.875</v>
      </c>
      <c r="B29382" s="10">
        <v>45232.885416666664</v>
      </c>
      <c r="D29382" s="24">
        <v>100225.26378150618</v>
      </c>
      <c r="E29382" s="30">
        <v>1170.0038192621473</v>
      </c>
    </row>
    <row r="29383" spans="1:5">
      <c r="A29383" s="10">
        <v>45232.885416666664</v>
      </c>
      <c r="B29383" s="10">
        <v>45232.895833333336</v>
      </c>
      <c r="D29383" s="24">
        <v>103047.95552149424</v>
      </c>
      <c r="E29383" s="30">
        <v>1203.8834616560678</v>
      </c>
    </row>
    <row r="29384" spans="1:5">
      <c r="A29384" s="10">
        <v>45232.895833333336</v>
      </c>
      <c r="B29384" s="10">
        <v>45232.90625</v>
      </c>
      <c r="D29384" s="24">
        <v>106985.56422960138</v>
      </c>
      <c r="E29384" s="30">
        <v>1254.6499211932633</v>
      </c>
    </row>
    <row r="29385" spans="1:5">
      <c r="A29385" s="10">
        <v>45232.90625</v>
      </c>
      <c r="B29385" s="10">
        <v>45232.916666666664</v>
      </c>
      <c r="D29385" s="24">
        <v>112047.78454981791</v>
      </c>
      <c r="E29385" s="30">
        <v>1272.5884592301284</v>
      </c>
    </row>
    <row r="29386" spans="1:5">
      <c r="A29386" s="10">
        <v>45232.916666666664</v>
      </c>
      <c r="B29386" s="10">
        <v>45232.927083333336</v>
      </c>
      <c r="D29386" s="24">
        <v>108377.71558400767</v>
      </c>
      <c r="E29386" s="30">
        <v>1230.2076295804859</v>
      </c>
    </row>
    <row r="29387" spans="1:5">
      <c r="A29387" s="10">
        <v>45232.927083333336</v>
      </c>
      <c r="B29387" s="10">
        <v>45232.9375</v>
      </c>
      <c r="D29387" s="24">
        <v>100682.90572632852</v>
      </c>
      <c r="E29387" s="30">
        <v>1187.2062555021394</v>
      </c>
    </row>
    <row r="29388" spans="1:5">
      <c r="A29388" s="10">
        <v>45232.9375</v>
      </c>
      <c r="B29388" s="10">
        <v>45232.947916666664</v>
      </c>
      <c r="D29388" s="24">
        <v>99474.358001349799</v>
      </c>
      <c r="E29388" s="30">
        <v>1201.4656755729102</v>
      </c>
    </row>
    <row r="29389" spans="1:5">
      <c r="A29389" s="10">
        <v>45232.947916666664</v>
      </c>
      <c r="B29389" s="10">
        <v>45232.958333333336</v>
      </c>
      <c r="D29389" s="24">
        <v>102839.0274941847</v>
      </c>
      <c r="E29389" s="30">
        <v>1319.2805224068836</v>
      </c>
    </row>
    <row r="29390" spans="1:5">
      <c r="A29390" s="10">
        <v>45232.958333333336</v>
      </c>
      <c r="B29390" s="10">
        <v>45232.96875</v>
      </c>
      <c r="D29390" s="24">
        <v>91233.851225909209</v>
      </c>
      <c r="E29390" s="30">
        <v>1321.4384783455298</v>
      </c>
    </row>
    <row r="29391" spans="1:5">
      <c r="A29391" s="10">
        <v>45232.96875</v>
      </c>
      <c r="B29391" s="10">
        <v>45232.979166666664</v>
      </c>
      <c r="D29391" s="24">
        <v>92147.463073950654</v>
      </c>
      <c r="E29391" s="30">
        <v>1332.315178735817</v>
      </c>
    </row>
    <row r="29392" spans="1:5">
      <c r="A29392" s="10">
        <v>45232.979166666664</v>
      </c>
      <c r="B29392" s="10">
        <v>45232.989583333336</v>
      </c>
      <c r="D29392" s="24">
        <v>100453.71987097333</v>
      </c>
      <c r="E29392" s="30">
        <v>1336.3946737248527</v>
      </c>
    </row>
    <row r="29393" spans="1:5">
      <c r="A29393" s="10">
        <v>45232.989583333336</v>
      </c>
      <c r="B29393" s="10">
        <v>45233</v>
      </c>
      <c r="D29393" s="24">
        <v>97827.445396117706</v>
      </c>
      <c r="E29393" s="30">
        <v>1336.5827749525224</v>
      </c>
    </row>
    <row r="29394" spans="1:5">
      <c r="A29394" s="10">
        <v>45233</v>
      </c>
      <c r="B29394" s="10">
        <v>45233.010416666664</v>
      </c>
      <c r="D29394" s="24">
        <v>93346.922836344093</v>
      </c>
      <c r="E29394" s="30">
        <v>1395.8254656823276</v>
      </c>
    </row>
    <row r="29395" spans="1:5">
      <c r="A29395" s="10">
        <v>45233.010416666664</v>
      </c>
      <c r="B29395" s="10">
        <v>45233.020833333336</v>
      </c>
      <c r="D29395" s="24">
        <v>95852.140813423233</v>
      </c>
      <c r="E29395" s="30">
        <v>1395.2135780146305</v>
      </c>
    </row>
    <row r="29396" spans="1:5">
      <c r="A29396" s="10">
        <v>45233.020833333336</v>
      </c>
      <c r="B29396" s="10">
        <v>45233.03125</v>
      </c>
      <c r="D29396" s="24">
        <v>88717.878969062513</v>
      </c>
      <c r="E29396" s="30">
        <v>1396.9340673195511</v>
      </c>
    </row>
    <row r="29397" spans="1:5">
      <c r="A29397" s="10">
        <v>45233.03125</v>
      </c>
      <c r="B29397" s="10">
        <v>45233.041666666664</v>
      </c>
      <c r="D29397" s="24">
        <v>86374.189930283057</v>
      </c>
      <c r="E29397" s="30">
        <v>1388.3365283016296</v>
      </c>
    </row>
    <row r="29398" spans="1:5">
      <c r="A29398" s="10">
        <v>45233.041666666664</v>
      </c>
      <c r="B29398" s="10">
        <v>45233.052083333336</v>
      </c>
      <c r="D29398" s="24">
        <v>87275.515386195621</v>
      </c>
      <c r="E29398" s="30">
        <v>1383.813148872895</v>
      </c>
    </row>
    <row r="29399" spans="1:5">
      <c r="A29399" s="10">
        <v>45233.052083333336</v>
      </c>
      <c r="B29399" s="10">
        <v>45233.0625</v>
      </c>
      <c r="D29399" s="24">
        <v>84760.888862856955</v>
      </c>
      <c r="E29399" s="30">
        <v>1375.3075816165469</v>
      </c>
    </row>
    <row r="29400" spans="1:5">
      <c r="A29400" s="10">
        <v>45233.0625</v>
      </c>
      <c r="B29400" s="10">
        <v>45233.072916666664</v>
      </c>
      <c r="D29400" s="24">
        <v>84031.027659726678</v>
      </c>
      <c r="E29400" s="30">
        <v>1344.8314156100769</v>
      </c>
    </row>
    <row r="29401" spans="1:5">
      <c r="A29401" s="10">
        <v>45233.072916666664</v>
      </c>
      <c r="B29401" s="10">
        <v>45233.083333333336</v>
      </c>
      <c r="D29401" s="24">
        <v>83417.409599328501</v>
      </c>
      <c r="E29401" s="30">
        <v>1326.5015272044241</v>
      </c>
    </row>
    <row r="29402" spans="1:5">
      <c r="A29402" s="10">
        <v>45233.083333333336</v>
      </c>
      <c r="B29402" s="10">
        <v>45233.09375</v>
      </c>
      <c r="D29402" s="24">
        <v>88176.835489647987</v>
      </c>
      <c r="E29402" s="30">
        <v>1333.5998118552475</v>
      </c>
    </row>
    <row r="29403" spans="1:5">
      <c r="A29403" s="10">
        <v>45233.09375</v>
      </c>
      <c r="B29403" s="10">
        <v>45233.104166666664</v>
      </c>
      <c r="D29403" s="24">
        <v>91431.366415677971</v>
      </c>
      <c r="E29403" s="30">
        <v>1343.0435174162521</v>
      </c>
    </row>
    <row r="29404" spans="1:5">
      <c r="A29404" s="10">
        <v>45233.104166666664</v>
      </c>
      <c r="B29404" s="10">
        <v>45233.114583333336</v>
      </c>
      <c r="D29404" s="24">
        <v>97291.71837848374</v>
      </c>
      <c r="E29404" s="30">
        <v>1360.0978651630501</v>
      </c>
    </row>
    <row r="29405" spans="1:5">
      <c r="A29405" s="10">
        <v>45233.114583333336</v>
      </c>
      <c r="B29405" s="10">
        <v>45233.125</v>
      </c>
      <c r="D29405" s="24">
        <v>106352.59663848505</v>
      </c>
      <c r="E29405" s="30">
        <v>1381.9763174167545</v>
      </c>
    </row>
    <row r="29406" spans="1:5">
      <c r="A29406" s="10">
        <v>45233.125</v>
      </c>
      <c r="B29406" s="10">
        <v>45233.135416666664</v>
      </c>
      <c r="D29406" s="24">
        <v>109368.38401891723</v>
      </c>
      <c r="E29406" s="30">
        <v>1389.4344418917167</v>
      </c>
    </row>
    <row r="29407" spans="1:5">
      <c r="A29407" s="10">
        <v>45233.135416666664</v>
      </c>
      <c r="B29407" s="10">
        <v>45233.145833333336</v>
      </c>
      <c r="D29407" s="24">
        <v>109403.89009873175</v>
      </c>
      <c r="E29407" s="30">
        <v>1371.9837345958781</v>
      </c>
    </row>
    <row r="29408" spans="1:5">
      <c r="A29408" s="10">
        <v>45233.145833333336</v>
      </c>
      <c r="B29408" s="10">
        <v>45233.15625</v>
      </c>
      <c r="D29408" s="24">
        <v>109920.87339170976</v>
      </c>
      <c r="E29408" s="30">
        <v>1325.1807141196628</v>
      </c>
    </row>
    <row r="29409" spans="1:5">
      <c r="A29409" s="10">
        <v>45233.15625</v>
      </c>
      <c r="B29409" s="10">
        <v>45233.166666666664</v>
      </c>
      <c r="D29409" s="24">
        <v>108113.49860223947</v>
      </c>
      <c r="E29409" s="30">
        <v>1271.7585619152662</v>
      </c>
    </row>
    <row r="29410" spans="1:5">
      <c r="A29410" s="10">
        <v>45233.166666666664</v>
      </c>
      <c r="B29410" s="10">
        <v>45233.177083333336</v>
      </c>
      <c r="D29410" s="24">
        <v>109898.91419814731</v>
      </c>
      <c r="E29410" s="30">
        <v>1286.8619589352927</v>
      </c>
    </row>
    <row r="29411" spans="1:5">
      <c r="A29411" s="10">
        <v>45233.177083333336</v>
      </c>
      <c r="B29411" s="10">
        <v>45233.1875</v>
      </c>
      <c r="D29411" s="24">
        <v>107035.00335190682</v>
      </c>
      <c r="E29411" s="30">
        <v>1367.3750588720022</v>
      </c>
    </row>
    <row r="29412" spans="1:5">
      <c r="A29412" s="10">
        <v>45233.1875</v>
      </c>
      <c r="B29412" s="10">
        <v>45233.197916666664</v>
      </c>
      <c r="D29412" s="24">
        <v>98934.198624270575</v>
      </c>
      <c r="E29412" s="30">
        <v>1371.3604323351647</v>
      </c>
    </row>
    <row r="29413" spans="1:5">
      <c r="A29413" s="10">
        <v>45233.197916666664</v>
      </c>
      <c r="B29413" s="10">
        <v>45233.208333333336</v>
      </c>
      <c r="D29413" s="24">
        <v>84246.31972552232</v>
      </c>
      <c r="E29413" s="30">
        <v>1380.6759431029452</v>
      </c>
    </row>
    <row r="29414" spans="1:5">
      <c r="A29414" s="10">
        <v>45233.208333333336</v>
      </c>
      <c r="B29414" s="10">
        <v>45233.21875</v>
      </c>
      <c r="D29414" s="24">
        <v>82644.84979853082</v>
      </c>
      <c r="E29414" s="30">
        <v>1360.1282004320285</v>
      </c>
    </row>
    <row r="29415" spans="1:5">
      <c r="A29415" s="10">
        <v>45233.21875</v>
      </c>
      <c r="B29415" s="10">
        <v>45233.229166666664</v>
      </c>
      <c r="D29415" s="24">
        <v>86766.085594371951</v>
      </c>
      <c r="E29415" s="30">
        <v>1337.0075503615271</v>
      </c>
    </row>
    <row r="29416" spans="1:5">
      <c r="A29416" s="10">
        <v>45233.229166666664</v>
      </c>
      <c r="B29416" s="10">
        <v>45233.239583333336</v>
      </c>
      <c r="D29416" s="24">
        <v>90283.619922415193</v>
      </c>
      <c r="E29416" s="30">
        <v>1303.135500627302</v>
      </c>
    </row>
    <row r="29417" spans="1:5">
      <c r="A29417" s="10">
        <v>45233.239583333336</v>
      </c>
      <c r="B29417" s="10">
        <v>45233.25</v>
      </c>
      <c r="D29417" s="24">
        <v>86966.686936159764</v>
      </c>
      <c r="E29417" s="30">
        <v>1262.8619239273019</v>
      </c>
    </row>
    <row r="29418" spans="1:5">
      <c r="A29418" s="10">
        <v>45233.25</v>
      </c>
      <c r="B29418" s="10">
        <v>45233.260416666664</v>
      </c>
      <c r="D29418" s="24">
        <v>90026.35991202142</v>
      </c>
      <c r="E29418" s="30">
        <v>1214.6244371270557</v>
      </c>
    </row>
    <row r="29419" spans="1:5">
      <c r="A29419" s="10">
        <v>45233.260416666664</v>
      </c>
      <c r="B29419" s="10">
        <v>45233.270833333336</v>
      </c>
      <c r="D29419" s="24">
        <v>103363.56830220776</v>
      </c>
      <c r="E29419" s="30">
        <v>1204.8568332106474</v>
      </c>
    </row>
    <row r="29420" spans="1:5">
      <c r="A29420" s="10">
        <v>45233.270833333336</v>
      </c>
      <c r="B29420" s="10">
        <v>45233.28125</v>
      </c>
      <c r="D29420" s="24">
        <v>113318.94524416933</v>
      </c>
      <c r="E29420" s="30">
        <v>1196.3904745460386</v>
      </c>
    </row>
    <row r="29421" spans="1:5">
      <c r="A29421" s="10">
        <v>45233.28125</v>
      </c>
      <c r="B29421" s="10">
        <v>45233.291666666664</v>
      </c>
      <c r="D29421" s="24">
        <v>121316.92823440442</v>
      </c>
      <c r="E29421" s="30">
        <v>1186.0212581969436</v>
      </c>
    </row>
    <row r="29422" spans="1:5">
      <c r="A29422" s="10">
        <v>45233.291666666664</v>
      </c>
      <c r="B29422" s="10">
        <v>45233.302083333336</v>
      </c>
      <c r="D29422" s="24">
        <v>131008.6386204416</v>
      </c>
      <c r="E29422" s="30">
        <v>1166.4955339140208</v>
      </c>
    </row>
    <row r="29423" spans="1:5">
      <c r="A29423" s="10">
        <v>45233.302083333336</v>
      </c>
      <c r="B29423" s="10">
        <v>45233.3125</v>
      </c>
      <c r="D29423" s="24">
        <v>123326.20221333085</v>
      </c>
      <c r="E29423" s="30">
        <v>1168.6477454828523</v>
      </c>
    </row>
    <row r="29424" spans="1:5">
      <c r="A29424" s="10">
        <v>45233.3125</v>
      </c>
      <c r="B29424" s="10">
        <v>45233.322916666664</v>
      </c>
      <c r="D29424" s="24">
        <v>112148.89272595182</v>
      </c>
      <c r="E29424" s="30">
        <v>1531.5044982498891</v>
      </c>
    </row>
    <row r="29425" spans="1:5">
      <c r="A29425" s="10">
        <v>45233.322916666664</v>
      </c>
      <c r="B29425" s="10">
        <v>45233.333333333336</v>
      </c>
      <c r="D29425" s="24">
        <v>110141.80467986334</v>
      </c>
      <c r="E29425" s="30">
        <v>2708.0599962436409</v>
      </c>
    </row>
    <row r="29426" spans="1:5">
      <c r="A29426" s="10">
        <v>45233.333333333336</v>
      </c>
      <c r="B29426" s="10">
        <v>45233.34375</v>
      </c>
      <c r="D29426" s="24">
        <v>106877.71961990761</v>
      </c>
      <c r="E29426" s="30">
        <v>3436.3127562212076</v>
      </c>
    </row>
    <row r="29427" spans="1:5">
      <c r="A29427" s="10">
        <v>45233.34375</v>
      </c>
      <c r="B29427" s="10">
        <v>45233.354166666664</v>
      </c>
      <c r="D29427" s="24">
        <v>100801.39527309389</v>
      </c>
      <c r="E29427" s="30">
        <v>4099.2800133283745</v>
      </c>
    </row>
    <row r="29428" spans="1:5">
      <c r="A29428" s="10">
        <v>45233.354166666664</v>
      </c>
      <c r="B29428" s="10">
        <v>45233.364583333336</v>
      </c>
      <c r="D29428" s="24">
        <v>102244.06389741984</v>
      </c>
      <c r="E29428" s="30">
        <v>4571.2681596338198</v>
      </c>
    </row>
    <row r="29429" spans="1:5">
      <c r="A29429" s="10">
        <v>45233.364583333336</v>
      </c>
      <c r="B29429" s="10">
        <v>45233.375</v>
      </c>
      <c r="D29429" s="24">
        <v>106965.15737912699</v>
      </c>
      <c r="E29429" s="30">
        <v>4363.4816103550747</v>
      </c>
    </row>
    <row r="29430" spans="1:5">
      <c r="A29430" s="10">
        <v>45233.375</v>
      </c>
      <c r="B29430" s="10">
        <v>45233.385416666664</v>
      </c>
      <c r="D29430" s="24">
        <v>106999.42843875295</v>
      </c>
      <c r="E29430" s="30">
        <v>4935.2396140918463</v>
      </c>
    </row>
    <row r="29431" spans="1:5">
      <c r="A29431" s="10">
        <v>45233.385416666664</v>
      </c>
      <c r="B29431" s="10">
        <v>45233.395833333336</v>
      </c>
      <c r="D29431" s="24">
        <v>110604.51635718108</v>
      </c>
      <c r="E29431" s="30">
        <v>5799.067033118994</v>
      </c>
    </row>
    <row r="29432" spans="1:5">
      <c r="A29432" s="10">
        <v>45233.395833333336</v>
      </c>
      <c r="B29432" s="10">
        <v>45233.40625</v>
      </c>
      <c r="D29432" s="24">
        <v>113229.48847942472</v>
      </c>
      <c r="E29432" s="30">
        <v>7953.9400097543594</v>
      </c>
    </row>
    <row r="29433" spans="1:5">
      <c r="A29433" s="10">
        <v>45233.40625</v>
      </c>
      <c r="B29433" s="10">
        <v>45233.416666666664</v>
      </c>
      <c r="D29433" s="24">
        <v>110326.30694208141</v>
      </c>
      <c r="E29433" s="30">
        <v>9999.0978969980279</v>
      </c>
    </row>
    <row r="29434" spans="1:5">
      <c r="A29434" s="10">
        <v>45233.416666666664</v>
      </c>
      <c r="B29434" s="10">
        <v>45233.427083333336</v>
      </c>
      <c r="D29434" s="24">
        <v>99050.503888702369</v>
      </c>
      <c r="E29434" s="30">
        <v>13565.548399951625</v>
      </c>
    </row>
    <row r="29435" spans="1:5">
      <c r="A29435" s="10">
        <v>45233.427083333336</v>
      </c>
      <c r="B29435" s="10">
        <v>45233.4375</v>
      </c>
      <c r="D29435" s="24">
        <v>99156.944244850834</v>
      </c>
      <c r="E29435" s="30">
        <v>14333.570993177958</v>
      </c>
    </row>
    <row r="29436" spans="1:5">
      <c r="A29436" s="10">
        <v>45233.4375</v>
      </c>
      <c r="B29436" s="10">
        <v>45233.447916666664</v>
      </c>
      <c r="D29436" s="24">
        <v>101723.1266600658</v>
      </c>
      <c r="E29436" s="30">
        <v>16585.578250094419</v>
      </c>
    </row>
    <row r="29437" spans="1:5">
      <c r="A29437" s="10">
        <v>45233.447916666664</v>
      </c>
      <c r="B29437" s="10">
        <v>45233.458333333336</v>
      </c>
      <c r="D29437" s="24">
        <v>103734.08288892332</v>
      </c>
      <c r="E29437" s="30">
        <v>17362.556376006727</v>
      </c>
    </row>
    <row r="29438" spans="1:5">
      <c r="A29438" s="10">
        <v>45233.458333333336</v>
      </c>
      <c r="B29438" s="10">
        <v>45233.46875</v>
      </c>
      <c r="D29438" s="24">
        <v>98882.512839058676</v>
      </c>
      <c r="E29438" s="30">
        <v>16798.096076166683</v>
      </c>
    </row>
    <row r="29439" spans="1:5">
      <c r="A29439" s="10">
        <v>45233.46875</v>
      </c>
      <c r="B29439" s="10">
        <v>45233.479166666664</v>
      </c>
      <c r="D29439" s="24">
        <v>98340.551874258454</v>
      </c>
      <c r="E29439" s="30">
        <v>12822.134944325344</v>
      </c>
    </row>
    <row r="29440" spans="1:5">
      <c r="A29440" s="10">
        <v>45233.479166666664</v>
      </c>
      <c r="B29440" s="10">
        <v>45233.489583333336</v>
      </c>
      <c r="D29440" s="24">
        <v>97587.73726793415</v>
      </c>
      <c r="E29440" s="30">
        <v>9365.2365298812838</v>
      </c>
    </row>
    <row r="29441" spans="1:5">
      <c r="A29441" s="10">
        <v>45233.489583333336</v>
      </c>
      <c r="B29441" s="10">
        <v>45233.5</v>
      </c>
      <c r="D29441" s="24">
        <v>103565.44409797055</v>
      </c>
      <c r="E29441" s="30">
        <v>9221.1017437669234</v>
      </c>
    </row>
    <row r="29442" spans="1:5">
      <c r="A29442" s="10">
        <v>45233.5</v>
      </c>
      <c r="B29442" s="10">
        <v>45233.510416666664</v>
      </c>
      <c r="D29442" s="24">
        <v>97658.691582876796</v>
      </c>
      <c r="E29442" s="30">
        <v>8104.2627720133241</v>
      </c>
    </row>
    <row r="29443" spans="1:5">
      <c r="A29443" s="10">
        <v>45233.510416666664</v>
      </c>
      <c r="B29443" s="10">
        <v>45233.520833333336</v>
      </c>
      <c r="D29443" s="24">
        <v>90339.724419650971</v>
      </c>
      <c r="E29443" s="30">
        <v>8862.9771026186063</v>
      </c>
    </row>
    <row r="29444" spans="1:5">
      <c r="A29444" s="10">
        <v>45233.520833333336</v>
      </c>
      <c r="B29444" s="10">
        <v>45233.53125</v>
      </c>
      <c r="D29444" s="24">
        <v>92219.442069456825</v>
      </c>
      <c r="E29444" s="30">
        <v>11595.135356387003</v>
      </c>
    </row>
    <row r="29445" spans="1:5">
      <c r="A29445" s="10">
        <v>45233.53125</v>
      </c>
      <c r="B29445" s="10">
        <v>45233.541666666664</v>
      </c>
      <c r="D29445" s="24">
        <v>95425.465774606448</v>
      </c>
      <c r="E29445" s="30">
        <v>12244.502092430635</v>
      </c>
    </row>
    <row r="29446" spans="1:5">
      <c r="A29446" s="10">
        <v>45233.541666666664</v>
      </c>
      <c r="B29446" s="10">
        <v>45233.552083333336</v>
      </c>
      <c r="D29446" s="24">
        <v>102045.3927951909</v>
      </c>
      <c r="E29446" s="30">
        <v>12318.855318010912</v>
      </c>
    </row>
    <row r="29447" spans="1:5">
      <c r="A29447" s="10">
        <v>45233.552083333336</v>
      </c>
      <c r="B29447" s="10">
        <v>45233.5625</v>
      </c>
      <c r="D29447" s="24">
        <v>97633.509907773652</v>
      </c>
      <c r="E29447" s="30">
        <v>10622.076815084205</v>
      </c>
    </row>
    <row r="29448" spans="1:5">
      <c r="A29448" s="10">
        <v>45233.5625</v>
      </c>
      <c r="B29448" s="10">
        <v>45233.572916666664</v>
      </c>
      <c r="D29448" s="24">
        <v>88000.374978486303</v>
      </c>
      <c r="E29448" s="30">
        <v>8184.7706509471791</v>
      </c>
    </row>
    <row r="29449" spans="1:5">
      <c r="A29449" s="10">
        <v>45233.572916666664</v>
      </c>
      <c r="B29449" s="10">
        <v>45233.583333333336</v>
      </c>
      <c r="D29449" s="24">
        <v>79205.826458945725</v>
      </c>
      <c r="E29449" s="30">
        <v>6482.1104871826747</v>
      </c>
    </row>
    <row r="29450" spans="1:5">
      <c r="A29450" s="10">
        <v>45233.583333333336</v>
      </c>
      <c r="B29450" s="10">
        <v>45233.59375</v>
      </c>
      <c r="D29450" s="24">
        <v>78595.648710795023</v>
      </c>
      <c r="E29450" s="30">
        <v>7361.5061619619628</v>
      </c>
    </row>
    <row r="29451" spans="1:5">
      <c r="A29451" s="10">
        <v>45233.59375</v>
      </c>
      <c r="B29451" s="10">
        <v>45233.604166666664</v>
      </c>
      <c r="D29451" s="24">
        <v>79132.00452653195</v>
      </c>
      <c r="E29451" s="30">
        <v>8463.0370969588021</v>
      </c>
    </row>
    <row r="29452" spans="1:5">
      <c r="A29452" s="10">
        <v>45233.604166666664</v>
      </c>
      <c r="B29452" s="10">
        <v>45233.614583333336</v>
      </c>
      <c r="D29452" s="24">
        <v>74874.966749988627</v>
      </c>
      <c r="E29452" s="30">
        <v>8182.7409075328869</v>
      </c>
    </row>
    <row r="29453" spans="1:5">
      <c r="A29453" s="10">
        <v>45233.614583333336</v>
      </c>
      <c r="B29453" s="10">
        <v>45233.625</v>
      </c>
      <c r="D29453" s="24">
        <v>72308.778239701976</v>
      </c>
      <c r="E29453" s="30">
        <v>7727.0630117475812</v>
      </c>
    </row>
    <row r="29454" spans="1:5">
      <c r="A29454" s="10">
        <v>45233.625</v>
      </c>
      <c r="B29454" s="10">
        <v>45233.635416666664</v>
      </c>
      <c r="D29454" s="24">
        <v>73060.408007296137</v>
      </c>
      <c r="E29454" s="30">
        <v>6240.5608727792069</v>
      </c>
    </row>
    <row r="29455" spans="1:5">
      <c r="A29455" s="10">
        <v>45233.635416666664</v>
      </c>
      <c r="B29455" s="10">
        <v>45233.645833333336</v>
      </c>
      <c r="D29455" s="24">
        <v>74359.712982980316</v>
      </c>
      <c r="E29455" s="30">
        <v>5283.9656855354433</v>
      </c>
    </row>
    <row r="29456" spans="1:5">
      <c r="A29456" s="10">
        <v>45233.645833333336</v>
      </c>
      <c r="B29456" s="10">
        <v>45233.65625</v>
      </c>
      <c r="D29456" s="24">
        <v>69818.714958267403</v>
      </c>
      <c r="E29456" s="30">
        <v>4581.9497817860902</v>
      </c>
    </row>
    <row r="29457" spans="1:5">
      <c r="A29457" s="10">
        <v>45233.65625</v>
      </c>
      <c r="B29457" s="10">
        <v>45233.666666666664</v>
      </c>
      <c r="D29457" s="24">
        <v>65849.185279964222</v>
      </c>
      <c r="E29457" s="30">
        <v>3342.2317658543848</v>
      </c>
    </row>
    <row r="29458" spans="1:5">
      <c r="A29458" s="10">
        <v>45233.666666666664</v>
      </c>
      <c r="B29458" s="10">
        <v>45233.677083333336</v>
      </c>
      <c r="D29458" s="24">
        <v>71862.494796301835</v>
      </c>
      <c r="E29458" s="30">
        <v>2588.1703093151332</v>
      </c>
    </row>
    <row r="29459" spans="1:5">
      <c r="A29459" s="10">
        <v>45233.677083333336</v>
      </c>
      <c r="B29459" s="10">
        <v>45233.6875</v>
      </c>
      <c r="D29459" s="24">
        <v>73739.583633989474</v>
      </c>
      <c r="E29459" s="30">
        <v>1633.3216353265402</v>
      </c>
    </row>
    <row r="29460" spans="1:5">
      <c r="A29460" s="10">
        <v>45233.6875</v>
      </c>
      <c r="B29460" s="10">
        <v>45233.697916666664</v>
      </c>
      <c r="D29460" s="24">
        <v>73230.282155617635</v>
      </c>
      <c r="E29460" s="30">
        <v>1276.1756906173191</v>
      </c>
    </row>
    <row r="29461" spans="1:5">
      <c r="A29461" s="10">
        <v>45233.697916666664</v>
      </c>
      <c r="B29461" s="10">
        <v>45233.708333333336</v>
      </c>
      <c r="D29461" s="24">
        <v>75759.681025365149</v>
      </c>
      <c r="E29461" s="30">
        <v>1187.3445423784692</v>
      </c>
    </row>
    <row r="29462" spans="1:5">
      <c r="A29462" s="10">
        <v>45233.708333333336</v>
      </c>
      <c r="B29462" s="10">
        <v>45233.71875</v>
      </c>
      <c r="D29462" s="24">
        <v>82039.633995821539</v>
      </c>
      <c r="E29462" s="30">
        <v>1169.3661140628124</v>
      </c>
    </row>
    <row r="29463" spans="1:5">
      <c r="A29463" s="10">
        <v>45233.71875</v>
      </c>
      <c r="B29463" s="10">
        <v>45233.729166666664</v>
      </c>
      <c r="D29463" s="24">
        <v>86576.15728316376</v>
      </c>
      <c r="E29463" s="30">
        <v>1176.0951346366478</v>
      </c>
    </row>
    <row r="29464" spans="1:5">
      <c r="A29464" s="10">
        <v>45233.729166666664</v>
      </c>
      <c r="B29464" s="10">
        <v>45233.739583333336</v>
      </c>
      <c r="D29464" s="24">
        <v>93247.537650798302</v>
      </c>
      <c r="E29464" s="30">
        <v>1170.2861576102343</v>
      </c>
    </row>
    <row r="29465" spans="1:5">
      <c r="A29465" s="10">
        <v>45233.739583333336</v>
      </c>
      <c r="B29465" s="10">
        <v>45233.75</v>
      </c>
      <c r="D29465" s="24">
        <v>103407.66617619987</v>
      </c>
      <c r="E29465" s="30">
        <v>1158.2397293274835</v>
      </c>
    </row>
    <row r="29466" spans="1:5">
      <c r="A29466" s="10">
        <v>45233.75</v>
      </c>
      <c r="B29466" s="10">
        <v>45233.760416666664</v>
      </c>
      <c r="D29466" s="24">
        <v>108967.01528344826</v>
      </c>
      <c r="E29466" s="30">
        <v>1136.8426562183072</v>
      </c>
    </row>
    <row r="29467" spans="1:5">
      <c r="A29467" s="10">
        <v>45233.760416666664</v>
      </c>
      <c r="B29467" s="10">
        <v>45233.770833333336</v>
      </c>
      <c r="D29467" s="24">
        <v>108975.18819628931</v>
      </c>
      <c r="E29467" s="30">
        <v>1133.4673527487635</v>
      </c>
    </row>
    <row r="29468" spans="1:5">
      <c r="A29468" s="10">
        <v>45233.770833333336</v>
      </c>
      <c r="B29468" s="10">
        <v>45233.78125</v>
      </c>
      <c r="D29468" s="24">
        <v>107154.80065276915</v>
      </c>
      <c r="E29468" s="30">
        <v>1136.0394948425521</v>
      </c>
    </row>
    <row r="29469" spans="1:5">
      <c r="A29469" s="10">
        <v>45233.78125</v>
      </c>
      <c r="B29469" s="10">
        <v>45233.791666666664</v>
      </c>
      <c r="D29469" s="24">
        <v>104089.73490648356</v>
      </c>
      <c r="E29469" s="30">
        <v>1146.9946277103925</v>
      </c>
    </row>
    <row r="29470" spans="1:5">
      <c r="A29470" s="10">
        <v>45233.791666666664</v>
      </c>
      <c r="B29470" s="10">
        <v>45233.802083333336</v>
      </c>
      <c r="D29470" s="24">
        <v>107084.95761443012</v>
      </c>
      <c r="E29470" s="30">
        <v>1134.2791581187435</v>
      </c>
    </row>
    <row r="29471" spans="1:5">
      <c r="A29471" s="10">
        <v>45233.802083333336</v>
      </c>
      <c r="B29471" s="10">
        <v>45233.8125</v>
      </c>
      <c r="D29471" s="24">
        <v>111861.29484785105</v>
      </c>
      <c r="E29471" s="30">
        <v>1128.3819404965041</v>
      </c>
    </row>
    <row r="29472" spans="1:5">
      <c r="A29472" s="10">
        <v>45233.8125</v>
      </c>
      <c r="B29472" s="10">
        <v>45233.822916666664</v>
      </c>
      <c r="D29472" s="24">
        <v>107799.02852984196</v>
      </c>
      <c r="E29472" s="30">
        <v>1129.1372639143717</v>
      </c>
    </row>
    <row r="29473" spans="1:5">
      <c r="A29473" s="10">
        <v>45233.822916666664</v>
      </c>
      <c r="B29473" s="10">
        <v>45233.833333333336</v>
      </c>
      <c r="D29473" s="24">
        <v>105041.98469694692</v>
      </c>
      <c r="E29473" s="30">
        <v>1119.8686148435902</v>
      </c>
    </row>
    <row r="29474" spans="1:5">
      <c r="A29474" s="10">
        <v>45233.833333333336</v>
      </c>
      <c r="B29474" s="10">
        <v>45233.84375</v>
      </c>
      <c r="D29474" s="24">
        <v>101121.59792719288</v>
      </c>
      <c r="E29474" s="30">
        <v>1117.8882217065334</v>
      </c>
    </row>
    <row r="29475" spans="1:5">
      <c r="A29475" s="10">
        <v>45233.84375</v>
      </c>
      <c r="B29475" s="10">
        <v>45233.854166666664</v>
      </c>
      <c r="D29475" s="24">
        <v>96723.73105331097</v>
      </c>
      <c r="E29475" s="30">
        <v>1130.2013277558149</v>
      </c>
    </row>
    <row r="29476" spans="1:5">
      <c r="A29476" s="10">
        <v>45233.854166666664</v>
      </c>
      <c r="B29476" s="10">
        <v>45233.864583333336</v>
      </c>
      <c r="D29476" s="24">
        <v>92737.37371886849</v>
      </c>
      <c r="E29476" s="30">
        <v>1133.8184614907184</v>
      </c>
    </row>
    <row r="29477" spans="1:5">
      <c r="A29477" s="10">
        <v>45233.864583333336</v>
      </c>
      <c r="B29477" s="10">
        <v>45233.875</v>
      </c>
      <c r="D29477" s="24">
        <v>88968.077397857371</v>
      </c>
      <c r="E29477" s="30">
        <v>1133.7477333123047</v>
      </c>
    </row>
    <row r="29478" spans="1:5">
      <c r="A29478" s="10">
        <v>45233.875</v>
      </c>
      <c r="B29478" s="10">
        <v>45233.885416666664</v>
      </c>
      <c r="D29478" s="24">
        <v>84008.198799816033</v>
      </c>
      <c r="E29478" s="30">
        <v>1143.5121343763399</v>
      </c>
    </row>
    <row r="29479" spans="1:5">
      <c r="A29479" s="10">
        <v>45233.885416666664</v>
      </c>
      <c r="B29479" s="10">
        <v>45233.895833333336</v>
      </c>
      <c r="D29479" s="24">
        <v>86904.702550433634</v>
      </c>
      <c r="E29479" s="30">
        <v>1183.0531988506748</v>
      </c>
    </row>
    <row r="29480" spans="1:5">
      <c r="A29480" s="10">
        <v>45233.895833333336</v>
      </c>
      <c r="B29480" s="10">
        <v>45233.90625</v>
      </c>
      <c r="D29480" s="24">
        <v>91451.098342901605</v>
      </c>
      <c r="E29480" s="30">
        <v>1221.8721221750202</v>
      </c>
    </row>
    <row r="29481" spans="1:5">
      <c r="A29481" s="10">
        <v>45233.90625</v>
      </c>
      <c r="B29481" s="10">
        <v>45233.916666666664</v>
      </c>
      <c r="D29481" s="24">
        <v>91207.534752699648</v>
      </c>
      <c r="E29481" s="30">
        <v>1245.5076093393338</v>
      </c>
    </row>
    <row r="29482" spans="1:5">
      <c r="A29482" s="10">
        <v>45233.916666666664</v>
      </c>
      <c r="B29482" s="10">
        <v>45233.927083333336</v>
      </c>
      <c r="D29482" s="24">
        <v>87252.250958241319</v>
      </c>
      <c r="E29482" s="30">
        <v>1278.8535233327666</v>
      </c>
    </row>
    <row r="29483" spans="1:5">
      <c r="A29483" s="10">
        <v>45233.927083333336</v>
      </c>
      <c r="B29483" s="10">
        <v>45233.9375</v>
      </c>
      <c r="D29483" s="24">
        <v>91711.530181009119</v>
      </c>
      <c r="E29483" s="30">
        <v>1307.2521527207546</v>
      </c>
    </row>
    <row r="29484" spans="1:5">
      <c r="A29484" s="10">
        <v>45233.9375</v>
      </c>
      <c r="B29484" s="10">
        <v>45233.947916666664</v>
      </c>
      <c r="D29484" s="24">
        <v>92635.770789309201</v>
      </c>
      <c r="E29484" s="30">
        <v>1350.1478544116576</v>
      </c>
    </row>
    <row r="29485" spans="1:5">
      <c r="A29485" s="10">
        <v>45233.947916666664</v>
      </c>
      <c r="B29485" s="10">
        <v>45233.958333333336</v>
      </c>
      <c r="D29485" s="24">
        <v>92083.858636500314</v>
      </c>
      <c r="E29485" s="30">
        <v>1374.6324113596718</v>
      </c>
    </row>
    <row r="29486" spans="1:5">
      <c r="A29486" s="10">
        <v>45233.958333333336</v>
      </c>
      <c r="B29486" s="10">
        <v>45233.96875</v>
      </c>
      <c r="D29486" s="24">
        <v>87079.387611764236</v>
      </c>
      <c r="E29486" s="30">
        <v>1371.6029303864636</v>
      </c>
    </row>
    <row r="29487" spans="1:5">
      <c r="A29487" s="10">
        <v>45233.96875</v>
      </c>
      <c r="B29487" s="10">
        <v>45233.979166666664</v>
      </c>
      <c r="D29487" s="24">
        <v>88912.599005678494</v>
      </c>
      <c r="E29487" s="30">
        <v>1360.7802148803999</v>
      </c>
    </row>
    <row r="29488" spans="1:5">
      <c r="A29488" s="10">
        <v>45233.979166666664</v>
      </c>
      <c r="B29488" s="10">
        <v>45233.989583333336</v>
      </c>
      <c r="D29488" s="24">
        <v>89076.632356029499</v>
      </c>
      <c r="E29488" s="30">
        <v>1360.9086625968052</v>
      </c>
    </row>
    <row r="29489" spans="1:5">
      <c r="A29489" s="10">
        <v>45233.989583333336</v>
      </c>
      <c r="B29489" s="10">
        <v>45234</v>
      </c>
      <c r="D29489" s="24">
        <v>88620.932659318074</v>
      </c>
      <c r="E29489" s="30">
        <v>1370.2538429949175</v>
      </c>
    </row>
    <row r="29490" spans="1:5">
      <c r="A29490" s="10">
        <v>45234</v>
      </c>
      <c r="B29490" s="10">
        <v>45234.010416666664</v>
      </c>
      <c r="D29490" s="24">
        <v>86607.210587779366</v>
      </c>
      <c r="E29490" s="30">
        <v>1414.3343506215269</v>
      </c>
    </row>
    <row r="29491" spans="1:5">
      <c r="A29491" s="10">
        <v>45234.010416666664</v>
      </c>
      <c r="B29491" s="10">
        <v>45234.020833333336</v>
      </c>
      <c r="D29491" s="24">
        <v>86722.114038359345</v>
      </c>
      <c r="E29491" s="30">
        <v>1409.2693589668263</v>
      </c>
    </row>
    <row r="29492" spans="1:5">
      <c r="A29492" s="10">
        <v>45234.020833333336</v>
      </c>
      <c r="B29492" s="10">
        <v>45234.03125</v>
      </c>
      <c r="D29492" s="24">
        <v>86547.139080660621</v>
      </c>
      <c r="E29492" s="30">
        <v>1411.9620133000087</v>
      </c>
    </row>
    <row r="29493" spans="1:5">
      <c r="A29493" s="10">
        <v>45234.03125</v>
      </c>
      <c r="B29493" s="10">
        <v>45234.041666666664</v>
      </c>
      <c r="D29493" s="24">
        <v>84230.773407900124</v>
      </c>
      <c r="E29493" s="30">
        <v>1402.4846541641073</v>
      </c>
    </row>
    <row r="29494" spans="1:5">
      <c r="A29494" s="10">
        <v>45234.041666666664</v>
      </c>
      <c r="B29494" s="10">
        <v>45234.052083333336</v>
      </c>
      <c r="D29494" s="24">
        <v>84266.130689950922</v>
      </c>
      <c r="E29494" s="30">
        <v>1402.2137399665319</v>
      </c>
    </row>
    <row r="29495" spans="1:5">
      <c r="A29495" s="10">
        <v>45234.052083333336</v>
      </c>
      <c r="B29495" s="10">
        <v>45234.0625</v>
      </c>
      <c r="D29495" s="24">
        <v>83201.11600581219</v>
      </c>
      <c r="E29495" s="30">
        <v>1403.9340976265216</v>
      </c>
    </row>
    <row r="29496" spans="1:5">
      <c r="A29496" s="10">
        <v>45234.0625</v>
      </c>
      <c r="B29496" s="10">
        <v>45234.072916666664</v>
      </c>
      <c r="D29496" s="24">
        <v>80631.088843796431</v>
      </c>
      <c r="E29496" s="30">
        <v>1407.4858488481068</v>
      </c>
    </row>
    <row r="29497" spans="1:5">
      <c r="A29497" s="10">
        <v>45234.072916666664</v>
      </c>
      <c r="B29497" s="10">
        <v>45234.083333333336</v>
      </c>
      <c r="D29497" s="24">
        <v>82811.559740900426</v>
      </c>
      <c r="E29497" s="30">
        <v>1407.2361219331106</v>
      </c>
    </row>
    <row r="29498" spans="1:5">
      <c r="A29498" s="10">
        <v>45234.083333333336</v>
      </c>
      <c r="B29498" s="10">
        <v>45234.09375</v>
      </c>
      <c r="D29498" s="24">
        <v>81007.998113308087</v>
      </c>
      <c r="E29498" s="30">
        <v>1422.5678258395799</v>
      </c>
    </row>
    <row r="29499" spans="1:5">
      <c r="A29499" s="10">
        <v>45234.09375</v>
      </c>
      <c r="B29499" s="10">
        <v>45234.104166666664</v>
      </c>
      <c r="D29499" s="24">
        <v>81776.644084524305</v>
      </c>
      <c r="E29499" s="30">
        <v>1422.6003961084239</v>
      </c>
    </row>
    <row r="29500" spans="1:5">
      <c r="A29500" s="10">
        <v>45234.104166666664</v>
      </c>
      <c r="B29500" s="10">
        <v>45234.114583333336</v>
      </c>
      <c r="D29500" s="24">
        <v>80348.489363771791</v>
      </c>
      <c r="E29500" s="30">
        <v>1429.2410017265584</v>
      </c>
    </row>
    <row r="29501" spans="1:5">
      <c r="A29501" s="10">
        <v>45234.114583333336</v>
      </c>
      <c r="B29501" s="10">
        <v>45234.125</v>
      </c>
      <c r="D29501" s="24">
        <v>77894.899722897331</v>
      </c>
      <c r="E29501" s="30">
        <v>1436.1552041337088</v>
      </c>
    </row>
    <row r="29502" spans="1:5">
      <c r="A29502" s="10">
        <v>45234.125</v>
      </c>
      <c r="B29502" s="10">
        <v>45234.135416666664</v>
      </c>
      <c r="D29502" s="24">
        <v>76030.386739854177</v>
      </c>
      <c r="E29502" s="30">
        <v>1447.8994591129551</v>
      </c>
    </row>
    <row r="29503" spans="1:5">
      <c r="A29503" s="10">
        <v>45234.135416666664</v>
      </c>
      <c r="B29503" s="10">
        <v>45234.145833333336</v>
      </c>
      <c r="D29503" s="24">
        <v>81518.987048854193</v>
      </c>
      <c r="E29503" s="30">
        <v>1447.602184265646</v>
      </c>
    </row>
    <row r="29504" spans="1:5">
      <c r="A29504" s="10">
        <v>45234.145833333336</v>
      </c>
      <c r="B29504" s="10">
        <v>45234.15625</v>
      </c>
      <c r="D29504" s="24">
        <v>85334.240164839197</v>
      </c>
      <c r="E29504" s="30">
        <v>1452.0176517802765</v>
      </c>
    </row>
    <row r="29505" spans="1:5">
      <c r="A29505" s="10">
        <v>45234.15625</v>
      </c>
      <c r="B29505" s="10">
        <v>45234.166666666664</v>
      </c>
      <c r="D29505" s="24">
        <v>87133.239563046969</v>
      </c>
      <c r="E29505" s="30">
        <v>1446.4323302190919</v>
      </c>
    </row>
    <row r="29506" spans="1:5">
      <c r="A29506" s="10">
        <v>45234.166666666664</v>
      </c>
      <c r="B29506" s="10">
        <v>45234.177083333336</v>
      </c>
      <c r="D29506" s="24">
        <v>86912.69072157146</v>
      </c>
      <c r="E29506" s="30">
        <v>1427.2118842891559</v>
      </c>
    </row>
    <row r="29507" spans="1:5">
      <c r="A29507" s="10">
        <v>45234.177083333336</v>
      </c>
      <c r="B29507" s="10">
        <v>45234.1875</v>
      </c>
      <c r="D29507" s="24">
        <v>86984.624382519949</v>
      </c>
      <c r="E29507" s="30">
        <v>1425.5955931371318</v>
      </c>
    </row>
    <row r="29508" spans="1:5">
      <c r="A29508" s="10">
        <v>45234.1875</v>
      </c>
      <c r="B29508" s="10">
        <v>45234.197916666664</v>
      </c>
      <c r="D29508" s="24">
        <v>87609.814889399873</v>
      </c>
      <c r="E29508" s="30">
        <v>1429.070598016363</v>
      </c>
    </row>
    <row r="29509" spans="1:5">
      <c r="A29509" s="10">
        <v>45234.197916666664</v>
      </c>
      <c r="B29509" s="10">
        <v>45234.208333333336</v>
      </c>
      <c r="D29509" s="24">
        <v>86736.089625436973</v>
      </c>
      <c r="E29509" s="30">
        <v>1406.6725392610056</v>
      </c>
    </row>
    <row r="29510" spans="1:5">
      <c r="A29510" s="10">
        <v>45234.208333333336</v>
      </c>
      <c r="B29510" s="10">
        <v>45234.21875</v>
      </c>
      <c r="D29510" s="24">
        <v>88677.082252955253</v>
      </c>
      <c r="E29510" s="30">
        <v>1381.6091262013604</v>
      </c>
    </row>
    <row r="29511" spans="1:5">
      <c r="A29511" s="10">
        <v>45234.21875</v>
      </c>
      <c r="B29511" s="10">
        <v>45234.229166666664</v>
      </c>
      <c r="D29511" s="24">
        <v>90265.436262116651</v>
      </c>
      <c r="E29511" s="30">
        <v>1352.0338942931176</v>
      </c>
    </row>
    <row r="29512" spans="1:5">
      <c r="A29512" s="10">
        <v>45234.229166666664</v>
      </c>
      <c r="B29512" s="10">
        <v>45234.239583333336</v>
      </c>
      <c r="D29512" s="24">
        <v>89792.547880199752</v>
      </c>
      <c r="E29512" s="30">
        <v>1328.0494861990776</v>
      </c>
    </row>
    <row r="29513" spans="1:5">
      <c r="A29513" s="10">
        <v>45234.239583333336</v>
      </c>
      <c r="B29513" s="10">
        <v>45234.25</v>
      </c>
      <c r="D29513" s="24">
        <v>96418.122132663921</v>
      </c>
      <c r="E29513" s="30">
        <v>1261.2106490355811</v>
      </c>
    </row>
    <row r="29514" spans="1:5">
      <c r="A29514" s="10">
        <v>45234.25</v>
      </c>
      <c r="B29514" s="10">
        <v>45234.260416666664</v>
      </c>
      <c r="D29514" s="24">
        <v>99485.290088030306</v>
      </c>
      <c r="E29514" s="30">
        <v>1196.2771276680128</v>
      </c>
    </row>
    <row r="29515" spans="1:5">
      <c r="A29515" s="10">
        <v>45234.260416666664</v>
      </c>
      <c r="B29515" s="10">
        <v>45234.270833333336</v>
      </c>
      <c r="D29515" s="24">
        <v>99530.285616882364</v>
      </c>
      <c r="E29515" s="30">
        <v>1169.3377836283903</v>
      </c>
    </row>
    <row r="29516" spans="1:5">
      <c r="A29516" s="10">
        <v>45234.270833333336</v>
      </c>
      <c r="B29516" s="10">
        <v>45234.28125</v>
      </c>
      <c r="D29516" s="24">
        <v>102781.20555908584</v>
      </c>
      <c r="E29516" s="30">
        <v>1195.6629071489942</v>
      </c>
    </row>
    <row r="29517" spans="1:5">
      <c r="A29517" s="10">
        <v>45234.28125</v>
      </c>
      <c r="B29517" s="10">
        <v>45234.291666666664</v>
      </c>
      <c r="D29517" s="24">
        <v>104644.66092837931</v>
      </c>
      <c r="E29517" s="30">
        <v>1210.8621077153296</v>
      </c>
    </row>
    <row r="29518" spans="1:5">
      <c r="A29518" s="10">
        <v>45234.291666666664</v>
      </c>
      <c r="B29518" s="10">
        <v>45234.302083333336</v>
      </c>
      <c r="D29518" s="24">
        <v>106558.25807015649</v>
      </c>
      <c r="E29518" s="30">
        <v>1201.4074529573843</v>
      </c>
    </row>
    <row r="29519" spans="1:5">
      <c r="A29519" s="10">
        <v>45234.302083333336</v>
      </c>
      <c r="B29519" s="10">
        <v>45234.3125</v>
      </c>
      <c r="D29519" s="24">
        <v>112528.09937619035</v>
      </c>
      <c r="E29519" s="30">
        <v>1229.5995944360507</v>
      </c>
    </row>
    <row r="29520" spans="1:5">
      <c r="A29520" s="10">
        <v>45234.3125</v>
      </c>
      <c r="B29520" s="10">
        <v>45234.322916666664</v>
      </c>
      <c r="D29520" s="24">
        <v>111876.25343279334</v>
      </c>
      <c r="E29520" s="30">
        <v>1822.0966466456516</v>
      </c>
    </row>
    <row r="29521" spans="1:5">
      <c r="A29521" s="10">
        <v>45234.322916666664</v>
      </c>
      <c r="B29521" s="10">
        <v>45234.333333333336</v>
      </c>
      <c r="D29521" s="24">
        <v>113882.48396289979</v>
      </c>
      <c r="E29521" s="30">
        <v>3107.1359351284832</v>
      </c>
    </row>
    <row r="29522" spans="1:5">
      <c r="A29522" s="10">
        <v>45234.333333333336</v>
      </c>
      <c r="B29522" s="10">
        <v>45234.34375</v>
      </c>
      <c r="D29522" s="24">
        <v>109381.49647778993</v>
      </c>
      <c r="E29522" s="30">
        <v>4238.229522173754</v>
      </c>
    </row>
    <row r="29523" spans="1:5">
      <c r="A29523" s="10">
        <v>45234.34375</v>
      </c>
      <c r="B29523" s="10">
        <v>45234.354166666664</v>
      </c>
      <c r="D29523" s="24">
        <v>107952.74615603032</v>
      </c>
      <c r="E29523" s="30">
        <v>6823.5552011760328</v>
      </c>
    </row>
    <row r="29524" spans="1:5">
      <c r="A29524" s="10">
        <v>45234.354166666664</v>
      </c>
      <c r="B29524" s="10">
        <v>45234.364583333336</v>
      </c>
      <c r="D29524" s="24">
        <v>102843.40793446147</v>
      </c>
      <c r="E29524" s="30">
        <v>8677.0422467625594</v>
      </c>
    </row>
    <row r="29525" spans="1:5">
      <c r="A29525" s="10">
        <v>45234.364583333336</v>
      </c>
      <c r="B29525" s="10">
        <v>45234.375</v>
      </c>
      <c r="D29525" s="24">
        <v>104267.36163232395</v>
      </c>
      <c r="E29525" s="30">
        <v>9049.1631498844035</v>
      </c>
    </row>
    <row r="29526" spans="1:5">
      <c r="A29526" s="10">
        <v>45234.375</v>
      </c>
      <c r="B29526" s="10">
        <v>45234.385416666664</v>
      </c>
      <c r="D29526" s="24">
        <v>105921.66106813235</v>
      </c>
      <c r="E29526" s="30">
        <v>12473.283531414279</v>
      </c>
    </row>
    <row r="29527" spans="1:5">
      <c r="A29527" s="10">
        <v>45234.385416666664</v>
      </c>
      <c r="B29527" s="10">
        <v>45234.395833333336</v>
      </c>
      <c r="D29527" s="24">
        <v>108535.32827043376</v>
      </c>
      <c r="E29527" s="30">
        <v>14122.728933505661</v>
      </c>
    </row>
    <row r="29528" spans="1:5">
      <c r="A29528" s="10">
        <v>45234.395833333336</v>
      </c>
      <c r="B29528" s="10">
        <v>45234.40625</v>
      </c>
      <c r="D29528" s="24">
        <v>106421.17799151487</v>
      </c>
      <c r="E29528" s="30">
        <v>16508.431709943132</v>
      </c>
    </row>
    <row r="29529" spans="1:5">
      <c r="A29529" s="10">
        <v>45234.40625</v>
      </c>
      <c r="B29529" s="10">
        <v>45234.416666666664</v>
      </c>
      <c r="D29529" s="24">
        <v>107745.54356361015</v>
      </c>
      <c r="E29529" s="30">
        <v>18710.13642074979</v>
      </c>
    </row>
    <row r="29530" spans="1:5">
      <c r="A29530" s="10">
        <v>45234.416666666664</v>
      </c>
      <c r="B29530" s="10">
        <v>45234.427083333336</v>
      </c>
      <c r="D29530" s="24">
        <v>104351.82355501231</v>
      </c>
      <c r="E29530" s="30">
        <v>20768.771932527212</v>
      </c>
    </row>
    <row r="29531" spans="1:5">
      <c r="A29531" s="10">
        <v>45234.427083333336</v>
      </c>
      <c r="B29531" s="10">
        <v>45234.4375</v>
      </c>
      <c r="D29531" s="24">
        <v>105517.20764939584</v>
      </c>
      <c r="E29531" s="30">
        <v>21577.671366773629</v>
      </c>
    </row>
    <row r="29532" spans="1:5">
      <c r="A29532" s="10">
        <v>45234.4375</v>
      </c>
      <c r="B29532" s="10">
        <v>45234.447916666664</v>
      </c>
      <c r="D29532" s="24">
        <v>110505.55490173389</v>
      </c>
      <c r="E29532" s="30">
        <v>21885.042596923467</v>
      </c>
    </row>
    <row r="29533" spans="1:5">
      <c r="A29533" s="10">
        <v>45234.447916666664</v>
      </c>
      <c r="B29533" s="10">
        <v>45234.458333333336</v>
      </c>
      <c r="D29533" s="24">
        <v>111119.53462530709</v>
      </c>
      <c r="E29533" s="30">
        <v>21077.61587286081</v>
      </c>
    </row>
    <row r="29534" spans="1:5">
      <c r="A29534" s="10">
        <v>45234.458333333336</v>
      </c>
      <c r="B29534" s="10">
        <v>45234.46875</v>
      </c>
      <c r="D29534" s="24">
        <v>112845.6049801296</v>
      </c>
      <c r="E29534" s="30">
        <v>24812.589959744</v>
      </c>
    </row>
    <row r="29535" spans="1:5">
      <c r="A29535" s="10">
        <v>45234.46875</v>
      </c>
      <c r="B29535" s="10">
        <v>45234.479166666664</v>
      </c>
      <c r="D29535" s="24">
        <v>115199.76904149592</v>
      </c>
      <c r="E29535" s="30">
        <v>24178.249874621895</v>
      </c>
    </row>
    <row r="29536" spans="1:5">
      <c r="A29536" s="10">
        <v>45234.479166666664</v>
      </c>
      <c r="B29536" s="10">
        <v>45234.489583333336</v>
      </c>
      <c r="D29536" s="24">
        <v>107756.59213291819</v>
      </c>
      <c r="E29536" s="30">
        <v>24490.925907173612</v>
      </c>
    </row>
    <row r="29537" spans="1:5">
      <c r="A29537" s="10">
        <v>45234.489583333336</v>
      </c>
      <c r="B29537" s="10">
        <v>45234.5</v>
      </c>
      <c r="D29537" s="24">
        <v>96264.265456720372</v>
      </c>
      <c r="E29537" s="30">
        <v>17489.55201142827</v>
      </c>
    </row>
    <row r="29538" spans="1:5">
      <c r="A29538" s="10">
        <v>45234.5</v>
      </c>
      <c r="B29538" s="10">
        <v>45234.510416666664</v>
      </c>
      <c r="D29538" s="24">
        <v>94194.490113014763</v>
      </c>
      <c r="E29538" s="30">
        <v>18197.741263548334</v>
      </c>
    </row>
    <row r="29539" spans="1:5">
      <c r="A29539" s="10">
        <v>45234.510416666664</v>
      </c>
      <c r="B29539" s="10">
        <v>45234.520833333336</v>
      </c>
      <c r="D29539" s="24">
        <v>97618.958381527424</v>
      </c>
      <c r="E29539" s="30">
        <v>19889.432700477206</v>
      </c>
    </row>
    <row r="29540" spans="1:5">
      <c r="A29540" s="10">
        <v>45234.520833333336</v>
      </c>
      <c r="B29540" s="10">
        <v>45234.53125</v>
      </c>
      <c r="D29540" s="24">
        <v>98901.678240897847</v>
      </c>
      <c r="E29540" s="30">
        <v>20629.612834761287</v>
      </c>
    </row>
    <row r="29541" spans="1:5">
      <c r="A29541" s="10">
        <v>45234.53125</v>
      </c>
      <c r="B29541" s="10">
        <v>45234.541666666664</v>
      </c>
      <c r="D29541" s="24">
        <v>96901.84575899021</v>
      </c>
      <c r="E29541" s="30">
        <v>16259.417959382659</v>
      </c>
    </row>
    <row r="29542" spans="1:5">
      <c r="A29542" s="10">
        <v>45234.541666666664</v>
      </c>
      <c r="B29542" s="10">
        <v>45234.552083333336</v>
      </c>
      <c r="D29542" s="24">
        <v>98608.178559910695</v>
      </c>
      <c r="E29542" s="30">
        <v>18062.528016271754</v>
      </c>
    </row>
    <row r="29543" spans="1:5">
      <c r="A29543" s="10">
        <v>45234.552083333336</v>
      </c>
      <c r="B29543" s="10">
        <v>45234.5625</v>
      </c>
      <c r="D29543" s="24">
        <v>101242.52325396848</v>
      </c>
      <c r="E29543" s="30">
        <v>20549.555307830829</v>
      </c>
    </row>
    <row r="29544" spans="1:5">
      <c r="A29544" s="10">
        <v>45234.5625</v>
      </c>
      <c r="B29544" s="10">
        <v>45234.572916666664</v>
      </c>
      <c r="D29544" s="24">
        <v>102352.53920213178</v>
      </c>
      <c r="E29544" s="30">
        <v>17397.141260469034</v>
      </c>
    </row>
    <row r="29545" spans="1:5">
      <c r="A29545" s="10">
        <v>45234.572916666664</v>
      </c>
      <c r="B29545" s="10">
        <v>45234.583333333336</v>
      </c>
      <c r="D29545" s="24">
        <v>102935.69266550109</v>
      </c>
      <c r="E29545" s="30">
        <v>15050.757598195443</v>
      </c>
    </row>
    <row r="29546" spans="1:5">
      <c r="A29546" s="10">
        <v>45234.583333333336</v>
      </c>
      <c r="B29546" s="10">
        <v>45234.59375</v>
      </c>
      <c r="D29546" s="24">
        <v>92832.598520396466</v>
      </c>
      <c r="E29546" s="30">
        <v>12499.206208611135</v>
      </c>
    </row>
    <row r="29547" spans="1:5">
      <c r="A29547" s="10">
        <v>45234.59375</v>
      </c>
      <c r="B29547" s="10">
        <v>45234.604166666664</v>
      </c>
      <c r="D29547" s="24">
        <v>92120.585494706713</v>
      </c>
      <c r="E29547" s="30">
        <v>12783.023141530071</v>
      </c>
    </row>
    <row r="29548" spans="1:5">
      <c r="A29548" s="10">
        <v>45234.604166666664</v>
      </c>
      <c r="B29548" s="10">
        <v>45234.614583333336</v>
      </c>
      <c r="D29548" s="24">
        <v>82439.355304897399</v>
      </c>
      <c r="E29548" s="30">
        <v>8580.3765522142585</v>
      </c>
    </row>
    <row r="29549" spans="1:5">
      <c r="A29549" s="10">
        <v>45234.614583333336</v>
      </c>
      <c r="B29549" s="10">
        <v>45234.625</v>
      </c>
      <c r="D29549" s="24">
        <v>74710.800773928859</v>
      </c>
      <c r="E29549" s="30">
        <v>5756.8678349556048</v>
      </c>
    </row>
    <row r="29550" spans="1:5">
      <c r="A29550" s="10">
        <v>45234.625</v>
      </c>
      <c r="B29550" s="10">
        <v>45234.635416666664</v>
      </c>
      <c r="D29550" s="24">
        <v>70600.462199481262</v>
      </c>
      <c r="E29550" s="30">
        <v>4199.3366918088914</v>
      </c>
    </row>
    <row r="29551" spans="1:5">
      <c r="A29551" s="10">
        <v>45234.635416666664</v>
      </c>
      <c r="B29551" s="10">
        <v>45234.645833333336</v>
      </c>
      <c r="D29551" s="24">
        <v>68033.255928710307</v>
      </c>
      <c r="E29551" s="30">
        <v>2815.4576329701049</v>
      </c>
    </row>
    <row r="29552" spans="1:5">
      <c r="A29552" s="10">
        <v>45234.645833333336</v>
      </c>
      <c r="B29552" s="10">
        <v>45234.65625</v>
      </c>
      <c r="D29552" s="24">
        <v>72839.205026425683</v>
      </c>
      <c r="E29552" s="30">
        <v>2583.306093877155</v>
      </c>
    </row>
    <row r="29553" spans="1:5">
      <c r="A29553" s="10">
        <v>45234.65625</v>
      </c>
      <c r="B29553" s="10">
        <v>45234.666666666664</v>
      </c>
      <c r="D29553" s="24">
        <v>80384.67831082156</v>
      </c>
      <c r="E29553" s="30">
        <v>1922.1016037182494</v>
      </c>
    </row>
    <row r="29554" spans="1:5">
      <c r="A29554" s="10">
        <v>45234.666666666664</v>
      </c>
      <c r="B29554" s="10">
        <v>45234.677083333336</v>
      </c>
      <c r="D29554" s="24">
        <v>93535.071092598751</v>
      </c>
      <c r="E29554" s="30">
        <v>1626.8382999984294</v>
      </c>
    </row>
    <row r="29555" spans="1:5">
      <c r="A29555" s="10">
        <v>45234.677083333336</v>
      </c>
      <c r="B29555" s="10">
        <v>45234.6875</v>
      </c>
      <c r="D29555" s="24">
        <v>98696.391398686203</v>
      </c>
      <c r="E29555" s="30">
        <v>1376.9144203917263</v>
      </c>
    </row>
    <row r="29556" spans="1:5">
      <c r="A29556" s="10">
        <v>45234.6875</v>
      </c>
      <c r="B29556" s="10">
        <v>45234.697916666664</v>
      </c>
      <c r="D29556" s="24">
        <v>101379.18752093059</v>
      </c>
      <c r="E29556" s="30">
        <v>1251.0895274017669</v>
      </c>
    </row>
    <row r="29557" spans="1:5">
      <c r="A29557" s="10">
        <v>45234.697916666664</v>
      </c>
      <c r="B29557" s="10">
        <v>45234.708333333336</v>
      </c>
      <c r="D29557" s="24">
        <v>109365.06041051197</v>
      </c>
      <c r="E29557" s="30">
        <v>1252.2575267754335</v>
      </c>
    </row>
    <row r="29558" spans="1:5">
      <c r="A29558" s="10">
        <v>45234.708333333336</v>
      </c>
      <c r="B29558" s="10">
        <v>45234.71875</v>
      </c>
      <c r="D29558" s="24">
        <v>118932.88041227897</v>
      </c>
      <c r="E29558" s="30">
        <v>1238.9256879206901</v>
      </c>
    </row>
    <row r="29559" spans="1:5">
      <c r="A29559" s="10">
        <v>45234.71875</v>
      </c>
      <c r="B29559" s="10">
        <v>45234.729166666664</v>
      </c>
      <c r="D29559" s="24">
        <v>132542.44034377858</v>
      </c>
      <c r="E29559" s="30">
        <v>1229.4277272616953</v>
      </c>
    </row>
    <row r="29560" spans="1:5">
      <c r="A29560" s="10">
        <v>45234.729166666664</v>
      </c>
      <c r="B29560" s="10">
        <v>45234.739583333336</v>
      </c>
      <c r="D29560" s="24">
        <v>140750.93708254865</v>
      </c>
      <c r="E29560" s="30">
        <v>1237.0594765242299</v>
      </c>
    </row>
    <row r="29561" spans="1:5">
      <c r="A29561" s="10">
        <v>45234.739583333336</v>
      </c>
      <c r="B29561" s="10">
        <v>45234.75</v>
      </c>
      <c r="D29561" s="24">
        <v>142426.73680688982</v>
      </c>
      <c r="E29561" s="30">
        <v>1230.9301259400709</v>
      </c>
    </row>
    <row r="29562" spans="1:5">
      <c r="A29562" s="10">
        <v>45234.75</v>
      </c>
      <c r="B29562" s="10">
        <v>45234.760416666664</v>
      </c>
      <c r="D29562" s="24">
        <v>140883.64725413924</v>
      </c>
      <c r="E29562" s="30">
        <v>1204.1791762569912</v>
      </c>
    </row>
    <row r="29563" spans="1:5">
      <c r="A29563" s="10">
        <v>45234.760416666664</v>
      </c>
      <c r="B29563" s="10">
        <v>45234.770833333336</v>
      </c>
      <c r="D29563" s="24">
        <v>145901.19444147762</v>
      </c>
      <c r="E29563" s="30">
        <v>1201.7582638631154</v>
      </c>
    </row>
    <row r="29564" spans="1:5">
      <c r="A29564" s="10">
        <v>45234.770833333336</v>
      </c>
      <c r="B29564" s="10">
        <v>45234.78125</v>
      </c>
      <c r="D29564" s="24">
        <v>147558.89215717019</v>
      </c>
      <c r="E29564" s="30">
        <v>1220.3809341973529</v>
      </c>
    </row>
    <row r="29565" spans="1:5">
      <c r="A29565" s="10">
        <v>45234.78125</v>
      </c>
      <c r="B29565" s="10">
        <v>45234.791666666664</v>
      </c>
      <c r="D29565" s="24">
        <v>139100.93218562345</v>
      </c>
      <c r="E29565" s="30">
        <v>1219.2581088073612</v>
      </c>
    </row>
    <row r="29566" spans="1:5">
      <c r="A29566" s="10">
        <v>45234.791666666664</v>
      </c>
      <c r="B29566" s="10">
        <v>45234.802083333336</v>
      </c>
      <c r="D29566" s="24">
        <v>138603.15768660285</v>
      </c>
      <c r="E29566" s="30">
        <v>1193.9955142849278</v>
      </c>
    </row>
    <row r="29567" spans="1:5">
      <c r="A29567" s="10">
        <v>45234.802083333336</v>
      </c>
      <c r="B29567" s="10">
        <v>45234.8125</v>
      </c>
      <c r="D29567" s="24">
        <v>138347.81602272429</v>
      </c>
      <c r="E29567" s="30">
        <v>1187.3267222131351</v>
      </c>
    </row>
    <row r="29568" spans="1:5">
      <c r="A29568" s="10">
        <v>45234.8125</v>
      </c>
      <c r="B29568" s="10">
        <v>45234.822916666664</v>
      </c>
      <c r="D29568" s="24">
        <v>132110.22374010866</v>
      </c>
      <c r="E29568" s="30">
        <v>1189.253739266094</v>
      </c>
    </row>
    <row r="29569" spans="1:5">
      <c r="A29569" s="10">
        <v>45234.822916666664</v>
      </c>
      <c r="B29569" s="10">
        <v>45234.833333333336</v>
      </c>
      <c r="D29569" s="24">
        <v>126852.75190129052</v>
      </c>
      <c r="E29569" s="30">
        <v>1185.4096865615256</v>
      </c>
    </row>
    <row r="29570" spans="1:5">
      <c r="A29570" s="10">
        <v>45234.833333333336</v>
      </c>
      <c r="B29570" s="10">
        <v>45234.84375</v>
      </c>
      <c r="D29570" s="24">
        <v>119498.54524090431</v>
      </c>
      <c r="E29570" s="30">
        <v>1187.4058799732429</v>
      </c>
    </row>
    <row r="29571" spans="1:5">
      <c r="A29571" s="10">
        <v>45234.84375</v>
      </c>
      <c r="B29571" s="10">
        <v>45234.854166666664</v>
      </c>
      <c r="D29571" s="24">
        <v>117551.9518112129</v>
      </c>
      <c r="E29571" s="30">
        <v>1216.7147527083898</v>
      </c>
    </row>
    <row r="29572" spans="1:5">
      <c r="A29572" s="10">
        <v>45234.854166666664</v>
      </c>
      <c r="B29572" s="10">
        <v>45234.864583333336</v>
      </c>
      <c r="D29572" s="24">
        <v>109374.23929428672</v>
      </c>
      <c r="E29572" s="30">
        <v>1217.5512495136443</v>
      </c>
    </row>
    <row r="29573" spans="1:5">
      <c r="A29573" s="10">
        <v>45234.864583333336</v>
      </c>
      <c r="B29573" s="10">
        <v>45234.875</v>
      </c>
      <c r="D29573" s="24">
        <v>105084.67472459235</v>
      </c>
      <c r="E29573" s="30">
        <v>1224.9124962265125</v>
      </c>
    </row>
    <row r="29574" spans="1:5">
      <c r="A29574" s="10">
        <v>45234.875</v>
      </c>
      <c r="B29574" s="10">
        <v>45234.885416666664</v>
      </c>
      <c r="D29574" s="24">
        <v>99522.132494740668</v>
      </c>
      <c r="E29574" s="30">
        <v>1243.4015742441927</v>
      </c>
    </row>
    <row r="29575" spans="1:5">
      <c r="A29575" s="10">
        <v>45234.885416666664</v>
      </c>
      <c r="B29575" s="10">
        <v>45234.895833333336</v>
      </c>
      <c r="D29575" s="24">
        <v>99317.63786432182</v>
      </c>
      <c r="E29575" s="30">
        <v>1280.0958157386892</v>
      </c>
    </row>
    <row r="29576" spans="1:5">
      <c r="A29576" s="10">
        <v>45234.895833333336</v>
      </c>
      <c r="B29576" s="10">
        <v>45234.90625</v>
      </c>
      <c r="D29576" s="24">
        <v>100663.40543867578</v>
      </c>
      <c r="E29576" s="30">
        <v>1346.9723271460762</v>
      </c>
    </row>
    <row r="29577" spans="1:5">
      <c r="A29577" s="10">
        <v>45234.90625</v>
      </c>
      <c r="B29577" s="10">
        <v>45234.916666666664</v>
      </c>
      <c r="D29577" s="24">
        <v>99119.782100412747</v>
      </c>
      <c r="E29577" s="30">
        <v>1373.7488104157967</v>
      </c>
    </row>
    <row r="29578" spans="1:5">
      <c r="A29578" s="10">
        <v>45234.916666666664</v>
      </c>
      <c r="B29578" s="10">
        <v>45234.927083333336</v>
      </c>
      <c r="D29578" s="24">
        <v>91228.097945641173</v>
      </c>
      <c r="E29578" s="30">
        <v>1396.6229433787221</v>
      </c>
    </row>
    <row r="29579" spans="1:5">
      <c r="A29579" s="10">
        <v>45234.927083333336</v>
      </c>
      <c r="B29579" s="10">
        <v>45234.9375</v>
      </c>
      <c r="D29579" s="24">
        <v>88927.340526383661</v>
      </c>
      <c r="E29579" s="30">
        <v>1427.8820605138187</v>
      </c>
    </row>
    <row r="29580" spans="1:5">
      <c r="A29580" s="10">
        <v>45234.9375</v>
      </c>
      <c r="B29580" s="10">
        <v>45234.947916666664</v>
      </c>
      <c r="D29580" s="24">
        <v>88026.735052548014</v>
      </c>
      <c r="E29580" s="30">
        <v>1439.3290525820044</v>
      </c>
    </row>
    <row r="29581" spans="1:5">
      <c r="A29581" s="10">
        <v>45234.947916666664</v>
      </c>
      <c r="B29581" s="10">
        <v>45234.958333333336</v>
      </c>
      <c r="D29581" s="24">
        <v>91180.429828502776</v>
      </c>
      <c r="E29581" s="30">
        <v>1448.8024187363812</v>
      </c>
    </row>
    <row r="29582" spans="1:5">
      <c r="A29582" s="10">
        <v>45234.958333333336</v>
      </c>
      <c r="B29582" s="10">
        <v>45234.96875</v>
      </c>
      <c r="D29582" s="24">
        <v>90039.304662662398</v>
      </c>
      <c r="E29582" s="30">
        <v>1462.0350119013208</v>
      </c>
    </row>
    <row r="29583" spans="1:5">
      <c r="A29583" s="10">
        <v>45234.96875</v>
      </c>
      <c r="B29583" s="10">
        <v>45234.979166666664</v>
      </c>
      <c r="D29583" s="24">
        <v>89225.940213725364</v>
      </c>
      <c r="E29583" s="30">
        <v>1479.4410190481883</v>
      </c>
    </row>
    <row r="29584" spans="1:5">
      <c r="A29584" s="10">
        <v>45234.979166666664</v>
      </c>
      <c r="B29584" s="10">
        <v>45234.989583333336</v>
      </c>
      <c r="D29584" s="24">
        <v>88558.658955299295</v>
      </c>
      <c r="E29584" s="30">
        <v>1457.4181817587123</v>
      </c>
    </row>
    <row r="29585" spans="1:5">
      <c r="A29585" s="10">
        <v>45234.989583333336</v>
      </c>
      <c r="B29585" s="10">
        <v>45235</v>
      </c>
      <c r="D29585" s="24">
        <v>86532.184195154463</v>
      </c>
      <c r="E29585" s="30">
        <v>1431.2407700933265</v>
      </c>
    </row>
    <row r="29586" spans="1:5">
      <c r="A29586" s="10">
        <v>45235</v>
      </c>
      <c r="B29586" s="10">
        <v>45235.010416666664</v>
      </c>
      <c r="D29586" s="24">
        <v>81289.727038532495</v>
      </c>
      <c r="E29586" s="30">
        <v>1437.5350791211536</v>
      </c>
    </row>
    <row r="29587" spans="1:5">
      <c r="A29587" s="10">
        <v>45235.010416666664</v>
      </c>
      <c r="B29587" s="10">
        <v>45235.020833333336</v>
      </c>
      <c r="D29587" s="24">
        <v>77371.453970951974</v>
      </c>
      <c r="E29587" s="30">
        <v>1438.9686001614507</v>
      </c>
    </row>
    <row r="29588" spans="1:5">
      <c r="A29588" s="10">
        <v>45235.020833333336</v>
      </c>
      <c r="B29588" s="10">
        <v>45235.03125</v>
      </c>
      <c r="D29588" s="24">
        <v>72168.788339325125</v>
      </c>
      <c r="E29588" s="30">
        <v>1437.8531528367</v>
      </c>
    </row>
    <row r="29589" spans="1:5">
      <c r="A29589" s="10">
        <v>45235.03125</v>
      </c>
      <c r="B29589" s="10">
        <v>45235.041666666664</v>
      </c>
      <c r="D29589" s="24">
        <v>71988.194057697037</v>
      </c>
      <c r="E29589" s="30">
        <v>1426.6477732705785</v>
      </c>
    </row>
    <row r="29590" spans="1:5">
      <c r="A29590" s="10">
        <v>45235.041666666664</v>
      </c>
      <c r="B29590" s="10">
        <v>45235.052083333336</v>
      </c>
      <c r="D29590" s="24">
        <v>68845.81374665082</v>
      </c>
      <c r="E29590" s="30">
        <v>1425.8961214954084</v>
      </c>
    </row>
    <row r="29591" spans="1:5">
      <c r="A29591" s="10">
        <v>45235.052083333336</v>
      </c>
      <c r="B29591" s="10">
        <v>45235.0625</v>
      </c>
      <c r="D29591" s="24">
        <v>70399.623931729424</v>
      </c>
      <c r="E29591" s="30">
        <v>1433.6630941448261</v>
      </c>
    </row>
    <row r="29592" spans="1:5">
      <c r="A29592" s="10">
        <v>45235.0625</v>
      </c>
      <c r="B29592" s="10">
        <v>45235.072916666664</v>
      </c>
      <c r="D29592" s="24">
        <v>74318.636169950565</v>
      </c>
      <c r="E29592" s="30">
        <v>1432.0001470028515</v>
      </c>
    </row>
    <row r="29593" spans="1:5">
      <c r="A29593" s="10">
        <v>45235.072916666664</v>
      </c>
      <c r="B29593" s="10">
        <v>45235.083333333336</v>
      </c>
      <c r="D29593" s="24">
        <v>72542.21231410568</v>
      </c>
      <c r="E29593" s="30">
        <v>1433.117962463476</v>
      </c>
    </row>
    <row r="29594" spans="1:5">
      <c r="A29594" s="10">
        <v>45235.083333333336</v>
      </c>
      <c r="B29594" s="10">
        <v>45235.09375</v>
      </c>
      <c r="D29594" s="24">
        <v>73843.486511922587</v>
      </c>
      <c r="E29594" s="30">
        <v>1432.4088493397135</v>
      </c>
    </row>
    <row r="29595" spans="1:5">
      <c r="A29595" s="10">
        <v>45235.09375</v>
      </c>
      <c r="B29595" s="10">
        <v>45235.104166666664</v>
      </c>
      <c r="D29595" s="24">
        <v>79805.419182327212</v>
      </c>
      <c r="E29595" s="30">
        <v>1440.4098328640407</v>
      </c>
    </row>
    <row r="29596" spans="1:5">
      <c r="A29596" s="10">
        <v>45235.104166666664</v>
      </c>
      <c r="B29596" s="10">
        <v>45235.114583333336</v>
      </c>
      <c r="D29596" s="24">
        <v>78979.2751400907</v>
      </c>
      <c r="E29596" s="30">
        <v>1442.0962039199462</v>
      </c>
    </row>
    <row r="29597" spans="1:5">
      <c r="A29597" s="10">
        <v>45235.114583333336</v>
      </c>
      <c r="B29597" s="10">
        <v>45235.125</v>
      </c>
      <c r="D29597" s="24">
        <v>76822.591123837046</v>
      </c>
      <c r="E29597" s="30">
        <v>1463.4371557003753</v>
      </c>
    </row>
    <row r="29598" spans="1:5">
      <c r="A29598" s="10">
        <v>45235.125</v>
      </c>
      <c r="B29598" s="10">
        <v>45235.135416666664</v>
      </c>
      <c r="D29598" s="24">
        <v>78940.789809315538</v>
      </c>
      <c r="E29598" s="30">
        <v>1469.1326725043632</v>
      </c>
    </row>
    <row r="29599" spans="1:5">
      <c r="A29599" s="10">
        <v>45235.135416666664</v>
      </c>
      <c r="B29599" s="10">
        <v>45235.145833333336</v>
      </c>
      <c r="D29599" s="24">
        <v>80748.490833702192</v>
      </c>
      <c r="E29599" s="30">
        <v>1469.6948129618695</v>
      </c>
    </row>
    <row r="29600" spans="1:5">
      <c r="A29600" s="10">
        <v>45235.145833333336</v>
      </c>
      <c r="B29600" s="10">
        <v>45235.15625</v>
      </c>
      <c r="D29600" s="24">
        <v>77801.398679877326</v>
      </c>
      <c r="E29600" s="30">
        <v>1472.3472969205648</v>
      </c>
    </row>
    <row r="29601" spans="1:5">
      <c r="A29601" s="10">
        <v>45235.15625</v>
      </c>
      <c r="B29601" s="10">
        <v>45235.166666666664</v>
      </c>
      <c r="D29601" s="24">
        <v>74142.56237081041</v>
      </c>
      <c r="E29601" s="30">
        <v>1464.2115391306493</v>
      </c>
    </row>
    <row r="29602" spans="1:5">
      <c r="A29602" s="10">
        <v>45235.166666666664</v>
      </c>
      <c r="B29602" s="10">
        <v>45235.177083333336</v>
      </c>
      <c r="D29602" s="24">
        <v>71277.694196198048</v>
      </c>
      <c r="E29602" s="30">
        <v>1457.3856419895587</v>
      </c>
    </row>
    <row r="29603" spans="1:5">
      <c r="A29603" s="10">
        <v>45235.177083333336</v>
      </c>
      <c r="B29603" s="10">
        <v>45235.1875</v>
      </c>
      <c r="D29603" s="24">
        <v>69168.843339958679</v>
      </c>
      <c r="E29603" s="30">
        <v>1443.2561293358171</v>
      </c>
    </row>
    <row r="29604" spans="1:5">
      <c r="A29604" s="10">
        <v>45235.1875</v>
      </c>
      <c r="B29604" s="10">
        <v>45235.197916666664</v>
      </c>
      <c r="D29604" s="24">
        <v>71084.558859513607</v>
      </c>
      <c r="E29604" s="30">
        <v>1440.2442114229777</v>
      </c>
    </row>
    <row r="29605" spans="1:5">
      <c r="A29605" s="10">
        <v>45235.197916666664</v>
      </c>
      <c r="B29605" s="10">
        <v>45235.208333333336</v>
      </c>
      <c r="D29605" s="24">
        <v>71138.043092023683</v>
      </c>
      <c r="E29605" s="30">
        <v>1417.8630362849074</v>
      </c>
    </row>
    <row r="29606" spans="1:5">
      <c r="A29606" s="10">
        <v>45235.208333333336</v>
      </c>
      <c r="B29606" s="10">
        <v>45235.21875</v>
      </c>
      <c r="D29606" s="24">
        <v>72018.134229071075</v>
      </c>
      <c r="E29606" s="30">
        <v>1406.8434489032834</v>
      </c>
    </row>
    <row r="29607" spans="1:5">
      <c r="A29607" s="10">
        <v>45235.21875</v>
      </c>
      <c r="B29607" s="10">
        <v>45235.229166666664</v>
      </c>
      <c r="D29607" s="24">
        <v>72945.589511144208</v>
      </c>
      <c r="E29607" s="30">
        <v>1380.9515373160439</v>
      </c>
    </row>
    <row r="29608" spans="1:5">
      <c r="A29608" s="10">
        <v>45235.229166666664</v>
      </c>
      <c r="B29608" s="10">
        <v>45235.239583333336</v>
      </c>
      <c r="D29608" s="24">
        <v>74514.933019278862</v>
      </c>
      <c r="E29608" s="30">
        <v>1359.4792097439913</v>
      </c>
    </row>
    <row r="29609" spans="1:5">
      <c r="A29609" s="10">
        <v>45235.239583333336</v>
      </c>
      <c r="B29609" s="10">
        <v>45235.25</v>
      </c>
      <c r="D29609" s="24">
        <v>74083.769154419264</v>
      </c>
      <c r="E29609" s="30">
        <v>1296.4593267781577</v>
      </c>
    </row>
    <row r="29610" spans="1:5">
      <c r="A29610" s="10">
        <v>45235.25</v>
      </c>
      <c r="B29610" s="10">
        <v>45235.260416666664</v>
      </c>
      <c r="D29610" s="24">
        <v>71810.950138660424</v>
      </c>
      <c r="E29610" s="30">
        <v>1221.5854366109402</v>
      </c>
    </row>
    <row r="29611" spans="1:5">
      <c r="A29611" s="10">
        <v>45235.260416666664</v>
      </c>
      <c r="B29611" s="10">
        <v>45235.270833333336</v>
      </c>
      <c r="D29611" s="24">
        <v>71341.322715880859</v>
      </c>
      <c r="E29611" s="30">
        <v>1196.8485769508238</v>
      </c>
    </row>
    <row r="29612" spans="1:5">
      <c r="A29612" s="10">
        <v>45235.270833333336</v>
      </c>
      <c r="B29612" s="10">
        <v>45235.28125</v>
      </c>
      <c r="D29612" s="24">
        <v>74496.310589294284</v>
      </c>
      <c r="E29612" s="30">
        <v>1200.0848080737621</v>
      </c>
    </row>
    <row r="29613" spans="1:5">
      <c r="A29613" s="10">
        <v>45235.28125</v>
      </c>
      <c r="B29613" s="10">
        <v>45235.291666666664</v>
      </c>
      <c r="D29613" s="24">
        <v>76699.357380539572</v>
      </c>
      <c r="E29613" s="30">
        <v>1199.6519896203524</v>
      </c>
    </row>
    <row r="29614" spans="1:5">
      <c r="A29614" s="10">
        <v>45235.291666666664</v>
      </c>
      <c r="B29614" s="10">
        <v>45235.302083333336</v>
      </c>
      <c r="D29614" s="24">
        <v>80069.571547296058</v>
      </c>
      <c r="E29614" s="30">
        <v>1210.2272612197817</v>
      </c>
    </row>
    <row r="29615" spans="1:5">
      <c r="A29615" s="10">
        <v>45235.302083333336</v>
      </c>
      <c r="B29615" s="10">
        <v>45235.3125</v>
      </c>
      <c r="D29615" s="24">
        <v>78668.347791145919</v>
      </c>
      <c r="E29615" s="30">
        <v>1222.2397589590537</v>
      </c>
    </row>
    <row r="29616" spans="1:5">
      <c r="A29616" s="10">
        <v>45235.3125</v>
      </c>
      <c r="B29616" s="10">
        <v>45235.322916666664</v>
      </c>
      <c r="D29616" s="24">
        <v>76989.420121387011</v>
      </c>
      <c r="E29616" s="30">
        <v>1245.5480479040389</v>
      </c>
    </row>
    <row r="29617" spans="1:5">
      <c r="A29617" s="10">
        <v>45235.322916666664</v>
      </c>
      <c r="B29617" s="10">
        <v>45235.333333333336</v>
      </c>
      <c r="D29617" s="24">
        <v>75944.089016073951</v>
      </c>
      <c r="E29617" s="30">
        <v>1390.5614253216499</v>
      </c>
    </row>
    <row r="29618" spans="1:5">
      <c r="A29618" s="10">
        <v>45235.333333333336</v>
      </c>
      <c r="B29618" s="10">
        <v>45235.34375</v>
      </c>
      <c r="D29618" s="24">
        <v>80181.591334998026</v>
      </c>
      <c r="E29618" s="30">
        <v>1748.5476648771164</v>
      </c>
    </row>
    <row r="29619" spans="1:5">
      <c r="A29619" s="10">
        <v>45235.34375</v>
      </c>
      <c r="B29619" s="10">
        <v>45235.354166666664</v>
      </c>
      <c r="D29619" s="24">
        <v>78267.489182309597</v>
      </c>
      <c r="E29619" s="30">
        <v>2208.4793738819535</v>
      </c>
    </row>
    <row r="29620" spans="1:5">
      <c r="A29620" s="10">
        <v>45235.354166666664</v>
      </c>
      <c r="B29620" s="10">
        <v>45235.364583333336</v>
      </c>
      <c r="D29620" s="24">
        <v>80610.401183111549</v>
      </c>
      <c r="E29620" s="30">
        <v>2466.594398985761</v>
      </c>
    </row>
    <row r="29621" spans="1:5">
      <c r="A29621" s="10">
        <v>45235.364583333336</v>
      </c>
      <c r="B29621" s="10">
        <v>45235.375</v>
      </c>
      <c r="D29621" s="24">
        <v>84166.548171035683</v>
      </c>
      <c r="E29621" s="30">
        <v>3479.0537927867099</v>
      </c>
    </row>
    <row r="29622" spans="1:5">
      <c r="A29622" s="10">
        <v>45235.375</v>
      </c>
      <c r="B29622" s="10">
        <v>45235.385416666664</v>
      </c>
      <c r="D29622" s="24">
        <v>82824.168961077012</v>
      </c>
      <c r="E29622" s="30">
        <v>5118.3054566063429</v>
      </c>
    </row>
    <row r="29623" spans="1:5">
      <c r="A29623" s="10">
        <v>45235.385416666664</v>
      </c>
      <c r="B29623" s="10">
        <v>45235.395833333336</v>
      </c>
      <c r="D29623" s="24">
        <v>80385.564912454502</v>
      </c>
      <c r="E29623" s="30">
        <v>6166.6837237657019</v>
      </c>
    </row>
    <row r="29624" spans="1:5">
      <c r="A29624" s="10">
        <v>45235.395833333336</v>
      </c>
      <c r="B29624" s="10">
        <v>45235.40625</v>
      </c>
      <c r="D29624" s="24">
        <v>81149.642759451381</v>
      </c>
      <c r="E29624" s="30">
        <v>6646.8689426832489</v>
      </c>
    </row>
    <row r="29625" spans="1:5">
      <c r="A29625" s="10">
        <v>45235.40625</v>
      </c>
      <c r="B29625" s="10">
        <v>45235.416666666664</v>
      </c>
      <c r="D29625" s="24">
        <v>81691.268553556685</v>
      </c>
      <c r="E29625" s="30">
        <v>8708.6756478433635</v>
      </c>
    </row>
    <row r="29626" spans="1:5">
      <c r="A29626" s="10">
        <v>45235.416666666664</v>
      </c>
      <c r="B29626" s="10">
        <v>45235.427083333336</v>
      </c>
      <c r="D29626" s="24">
        <v>79111.926479262635</v>
      </c>
      <c r="E29626" s="30">
        <v>9200.3066210814941</v>
      </c>
    </row>
    <row r="29627" spans="1:5">
      <c r="A29627" s="10">
        <v>45235.427083333336</v>
      </c>
      <c r="B29627" s="10">
        <v>45235.4375</v>
      </c>
      <c r="D29627" s="24">
        <v>78268.298683719739</v>
      </c>
      <c r="E29627" s="30">
        <v>9846.6660453353888</v>
      </c>
    </row>
    <row r="29628" spans="1:5">
      <c r="A29628" s="10">
        <v>45235.4375</v>
      </c>
      <c r="B29628" s="10">
        <v>45235.447916666664</v>
      </c>
      <c r="D29628" s="24">
        <v>76573.45736469602</v>
      </c>
      <c r="E29628" s="30">
        <v>11178.065968358002</v>
      </c>
    </row>
    <row r="29629" spans="1:5">
      <c r="A29629" s="10">
        <v>45235.447916666664</v>
      </c>
      <c r="B29629" s="10">
        <v>45235.458333333336</v>
      </c>
      <c r="D29629" s="24">
        <v>76292.671005993092</v>
      </c>
      <c r="E29629" s="30">
        <v>12262.634680662064</v>
      </c>
    </row>
    <row r="29630" spans="1:5">
      <c r="A29630" s="10">
        <v>45235.458333333336</v>
      </c>
      <c r="B29630" s="10">
        <v>45235.46875</v>
      </c>
      <c r="D29630" s="24">
        <v>73395.080919793298</v>
      </c>
      <c r="E29630" s="30">
        <v>12527.881356641306</v>
      </c>
    </row>
    <row r="29631" spans="1:5">
      <c r="A29631" s="10">
        <v>45235.46875</v>
      </c>
      <c r="B29631" s="10">
        <v>45235.479166666664</v>
      </c>
      <c r="D29631" s="24">
        <v>73380.150694021431</v>
      </c>
      <c r="E29631" s="30">
        <v>12357.018876208998</v>
      </c>
    </row>
    <row r="29632" spans="1:5">
      <c r="A29632" s="10">
        <v>45235.479166666664</v>
      </c>
      <c r="B29632" s="10">
        <v>45235.489583333336</v>
      </c>
      <c r="D29632" s="24">
        <v>76599.513496092797</v>
      </c>
      <c r="E29632" s="30">
        <v>15590.652271875202</v>
      </c>
    </row>
    <row r="29633" spans="1:5">
      <c r="A29633" s="10">
        <v>45235.489583333336</v>
      </c>
      <c r="B29633" s="10">
        <v>45235.5</v>
      </c>
      <c r="D29633" s="24">
        <v>79435.544915549748</v>
      </c>
      <c r="E29633" s="30">
        <v>20022.313968149989</v>
      </c>
    </row>
    <row r="29634" spans="1:5">
      <c r="A29634" s="10">
        <v>45235.5</v>
      </c>
      <c r="B29634" s="10">
        <v>45235.510416666664</v>
      </c>
      <c r="D29634" s="24">
        <v>75143.328983581727</v>
      </c>
      <c r="E29634" s="30">
        <v>14980.59134187685</v>
      </c>
    </row>
    <row r="29635" spans="1:5">
      <c r="A29635" s="10">
        <v>45235.510416666664</v>
      </c>
      <c r="B29635" s="10">
        <v>45235.520833333336</v>
      </c>
      <c r="D29635" s="24">
        <v>74488.485109556234</v>
      </c>
      <c r="E29635" s="30">
        <v>14790.976957289129</v>
      </c>
    </row>
    <row r="29636" spans="1:5">
      <c r="A29636" s="10">
        <v>45235.520833333336</v>
      </c>
      <c r="B29636" s="10">
        <v>45235.53125</v>
      </c>
      <c r="D29636" s="24">
        <v>73979.094545610234</v>
      </c>
      <c r="E29636" s="30">
        <v>14124.114233025528</v>
      </c>
    </row>
    <row r="29637" spans="1:5">
      <c r="A29637" s="10">
        <v>45235.53125</v>
      </c>
      <c r="B29637" s="10">
        <v>45235.541666666664</v>
      </c>
      <c r="D29637" s="24">
        <v>72030.310511176373</v>
      </c>
      <c r="E29637" s="30">
        <v>12833.029104659294</v>
      </c>
    </row>
    <row r="29638" spans="1:5">
      <c r="A29638" s="10">
        <v>45235.541666666664</v>
      </c>
      <c r="B29638" s="10">
        <v>45235.552083333336</v>
      </c>
      <c r="D29638" s="24">
        <v>72476.699219893446</v>
      </c>
      <c r="E29638" s="30">
        <v>13427.017137762105</v>
      </c>
    </row>
    <row r="29639" spans="1:5">
      <c r="A29639" s="10">
        <v>45235.552083333336</v>
      </c>
      <c r="B29639" s="10">
        <v>45235.5625</v>
      </c>
      <c r="D29639" s="24">
        <v>74142.837156511465</v>
      </c>
      <c r="E29639" s="30">
        <v>16088.707767624266</v>
      </c>
    </row>
    <row r="29640" spans="1:5">
      <c r="A29640" s="10">
        <v>45235.5625</v>
      </c>
      <c r="B29640" s="10">
        <v>45235.572916666664</v>
      </c>
      <c r="D29640" s="24">
        <v>72861.501691022771</v>
      </c>
      <c r="E29640" s="30">
        <v>17544.934337515544</v>
      </c>
    </row>
    <row r="29641" spans="1:5">
      <c r="A29641" s="10">
        <v>45235.572916666664</v>
      </c>
      <c r="B29641" s="10">
        <v>45235.583333333336</v>
      </c>
      <c r="D29641" s="24">
        <v>74022.136325885644</v>
      </c>
      <c r="E29641" s="30">
        <v>13096.118362307963</v>
      </c>
    </row>
    <row r="29642" spans="1:5">
      <c r="A29642" s="10">
        <v>45235.583333333336</v>
      </c>
      <c r="B29642" s="10">
        <v>45235.59375</v>
      </c>
      <c r="D29642" s="24">
        <v>79669.946465225759</v>
      </c>
      <c r="E29642" s="30">
        <v>9057.6323161085475</v>
      </c>
    </row>
    <row r="29643" spans="1:5">
      <c r="A29643" s="10">
        <v>45235.59375</v>
      </c>
      <c r="B29643" s="10">
        <v>45235.604166666664</v>
      </c>
      <c r="D29643" s="24">
        <v>74986.861894449306</v>
      </c>
      <c r="E29643" s="30">
        <v>7720.5630905364869</v>
      </c>
    </row>
    <row r="29644" spans="1:5">
      <c r="A29644" s="10">
        <v>45235.604166666664</v>
      </c>
      <c r="B29644" s="10">
        <v>45235.614583333336</v>
      </c>
      <c r="D29644" s="24">
        <v>75158.534903571388</v>
      </c>
      <c r="E29644" s="30">
        <v>8068.7513107496834</v>
      </c>
    </row>
    <row r="29645" spans="1:5">
      <c r="A29645" s="10">
        <v>45235.614583333336</v>
      </c>
      <c r="B29645" s="10">
        <v>45235.625</v>
      </c>
      <c r="D29645" s="24">
        <v>72740.213729115902</v>
      </c>
      <c r="E29645" s="30">
        <v>7019.3626970498035</v>
      </c>
    </row>
    <row r="29646" spans="1:5">
      <c r="A29646" s="10">
        <v>45235.625</v>
      </c>
      <c r="B29646" s="10">
        <v>45235.635416666664</v>
      </c>
      <c r="D29646" s="24">
        <v>70706.202962796975</v>
      </c>
      <c r="E29646" s="30">
        <v>6007.2637409693953</v>
      </c>
    </row>
    <row r="29647" spans="1:5">
      <c r="A29647" s="10">
        <v>45235.635416666664</v>
      </c>
      <c r="B29647" s="10">
        <v>45235.645833333336</v>
      </c>
      <c r="D29647" s="24">
        <v>68713.159083493956</v>
      </c>
      <c r="E29647" s="30">
        <v>4793.5876024999216</v>
      </c>
    </row>
    <row r="29648" spans="1:5">
      <c r="A29648" s="10">
        <v>45235.645833333336</v>
      </c>
      <c r="B29648" s="10">
        <v>45235.65625</v>
      </c>
      <c r="D29648" s="24">
        <v>66942.347063822817</v>
      </c>
      <c r="E29648" s="30">
        <v>3190.2731912026115</v>
      </c>
    </row>
    <row r="29649" spans="1:5">
      <c r="A29649" s="10">
        <v>45235.65625</v>
      </c>
      <c r="B29649" s="10">
        <v>45235.666666666664</v>
      </c>
      <c r="D29649" s="24">
        <v>70726.742034536437</v>
      </c>
      <c r="E29649" s="30">
        <v>2693.5079186550342</v>
      </c>
    </row>
    <row r="29650" spans="1:5">
      <c r="A29650" s="10">
        <v>45235.666666666664</v>
      </c>
      <c r="B29650" s="10">
        <v>45235.677083333336</v>
      </c>
      <c r="D29650" s="24">
        <v>79970.006038635926</v>
      </c>
      <c r="E29650" s="30">
        <v>1747.0739508443812</v>
      </c>
    </row>
    <row r="29651" spans="1:5">
      <c r="A29651" s="10">
        <v>45235.677083333336</v>
      </c>
      <c r="B29651" s="10">
        <v>45235.6875</v>
      </c>
      <c r="D29651" s="24">
        <v>86499.692589163213</v>
      </c>
      <c r="E29651" s="30">
        <v>1345.0161769627011</v>
      </c>
    </row>
    <row r="29652" spans="1:5">
      <c r="A29652" s="10">
        <v>45235.6875</v>
      </c>
      <c r="B29652" s="10">
        <v>45235.697916666664</v>
      </c>
      <c r="D29652" s="24">
        <v>86079.907115064649</v>
      </c>
      <c r="E29652" s="30">
        <v>1228.3217595456781</v>
      </c>
    </row>
    <row r="29653" spans="1:5">
      <c r="A29653" s="10">
        <v>45235.697916666664</v>
      </c>
      <c r="B29653" s="10">
        <v>45235.708333333336</v>
      </c>
      <c r="D29653" s="24">
        <v>84374.617354371672</v>
      </c>
      <c r="E29653" s="30">
        <v>1245.5319503197366</v>
      </c>
    </row>
    <row r="29654" spans="1:5">
      <c r="A29654" s="10">
        <v>45235.708333333336</v>
      </c>
      <c r="B29654" s="10">
        <v>45235.71875</v>
      </c>
      <c r="D29654" s="24">
        <v>96125.110827817713</v>
      </c>
      <c r="E29654" s="30">
        <v>1258.4803351581754</v>
      </c>
    </row>
    <row r="29655" spans="1:5">
      <c r="A29655" s="10">
        <v>45235.71875</v>
      </c>
      <c r="B29655" s="10">
        <v>45235.729166666664</v>
      </c>
      <c r="D29655" s="24">
        <v>101071.08126511912</v>
      </c>
      <c r="E29655" s="30">
        <v>1253.7450999469884</v>
      </c>
    </row>
    <row r="29656" spans="1:5">
      <c r="A29656" s="10">
        <v>45235.729166666664</v>
      </c>
      <c r="B29656" s="10">
        <v>45235.739583333336</v>
      </c>
      <c r="D29656" s="24">
        <v>108413.84648239383</v>
      </c>
      <c r="E29656" s="30">
        <v>1230.7127761334527</v>
      </c>
    </row>
    <row r="29657" spans="1:5">
      <c r="A29657" s="10">
        <v>45235.739583333336</v>
      </c>
      <c r="B29657" s="10">
        <v>45235.75</v>
      </c>
      <c r="D29657" s="24">
        <v>122747.3551070238</v>
      </c>
      <c r="E29657" s="30">
        <v>1217.3426728780939</v>
      </c>
    </row>
    <row r="29658" spans="1:5">
      <c r="A29658" s="10">
        <v>45235.75</v>
      </c>
      <c r="B29658" s="10">
        <v>45235.760416666664</v>
      </c>
      <c r="D29658" s="24">
        <v>129862.84114657206</v>
      </c>
      <c r="E29658" s="30">
        <v>1218.6963301567441</v>
      </c>
    </row>
    <row r="29659" spans="1:5">
      <c r="A29659" s="10">
        <v>45235.760416666664</v>
      </c>
      <c r="B29659" s="10">
        <v>45235.770833333336</v>
      </c>
      <c r="D29659" s="24">
        <v>118332.9962163561</v>
      </c>
      <c r="E29659" s="30">
        <v>1220.21133887321</v>
      </c>
    </row>
    <row r="29660" spans="1:5">
      <c r="A29660" s="10">
        <v>45235.770833333336</v>
      </c>
      <c r="B29660" s="10">
        <v>45235.78125</v>
      </c>
      <c r="D29660" s="24">
        <v>116929.62222931081</v>
      </c>
      <c r="E29660" s="30">
        <v>1207.7680679408015</v>
      </c>
    </row>
    <row r="29661" spans="1:5">
      <c r="A29661" s="10">
        <v>45235.78125</v>
      </c>
      <c r="B29661" s="10">
        <v>45235.791666666664</v>
      </c>
      <c r="D29661" s="24">
        <v>121821.68210101781</v>
      </c>
      <c r="E29661" s="30">
        <v>1200.1313250104686</v>
      </c>
    </row>
    <row r="29662" spans="1:5">
      <c r="A29662" s="10">
        <v>45235.791666666664</v>
      </c>
      <c r="B29662" s="10">
        <v>45235.802083333336</v>
      </c>
      <c r="D29662" s="24">
        <v>132902.17763190201</v>
      </c>
      <c r="E29662" s="30">
        <v>1186.365803798963</v>
      </c>
    </row>
    <row r="29663" spans="1:5">
      <c r="A29663" s="10">
        <v>45235.802083333336</v>
      </c>
      <c r="B29663" s="10">
        <v>45235.8125</v>
      </c>
      <c r="D29663" s="24">
        <v>137181.36305235996</v>
      </c>
      <c r="E29663" s="30">
        <v>1188.512851911496</v>
      </c>
    </row>
    <row r="29664" spans="1:5">
      <c r="A29664" s="10">
        <v>45235.8125</v>
      </c>
      <c r="B29664" s="10">
        <v>45235.822916666664</v>
      </c>
      <c r="D29664" s="24">
        <v>134427.13004488664</v>
      </c>
      <c r="E29664" s="30">
        <v>1205.0381998020814</v>
      </c>
    </row>
    <row r="29665" spans="1:5">
      <c r="A29665" s="10">
        <v>45235.822916666664</v>
      </c>
      <c r="B29665" s="10">
        <v>45235.833333333336</v>
      </c>
      <c r="D29665" s="24">
        <v>131224.1742179149</v>
      </c>
      <c r="E29665" s="30">
        <v>1226.8719018669481</v>
      </c>
    </row>
    <row r="29666" spans="1:5">
      <c r="A29666" s="10">
        <v>45235.833333333336</v>
      </c>
      <c r="B29666" s="10">
        <v>45235.84375</v>
      </c>
      <c r="D29666" s="24">
        <v>133825.23974550972</v>
      </c>
      <c r="E29666" s="30">
        <v>1205.401949501495</v>
      </c>
    </row>
    <row r="29667" spans="1:5">
      <c r="A29667" s="10">
        <v>45235.84375</v>
      </c>
      <c r="B29667" s="10">
        <v>45235.854166666664</v>
      </c>
      <c r="D29667" s="24">
        <v>140334.04476976645</v>
      </c>
      <c r="E29667" s="30">
        <v>1202.8554983249671</v>
      </c>
    </row>
    <row r="29668" spans="1:5">
      <c r="A29668" s="10">
        <v>45235.854166666664</v>
      </c>
      <c r="B29668" s="10">
        <v>45235.864583333336</v>
      </c>
      <c r="D29668" s="24">
        <v>149778.87173518431</v>
      </c>
      <c r="E29668" s="30">
        <v>1211.7708305008769</v>
      </c>
    </row>
    <row r="29669" spans="1:5">
      <c r="A29669" s="10">
        <v>45235.864583333336</v>
      </c>
      <c r="B29669" s="10">
        <v>45235.875</v>
      </c>
      <c r="D29669" s="24">
        <v>154002.34973766349</v>
      </c>
      <c r="E29669" s="30">
        <v>1215.7581836114919</v>
      </c>
    </row>
    <row r="29670" spans="1:5">
      <c r="A29670" s="10">
        <v>45235.875</v>
      </c>
      <c r="B29670" s="10">
        <v>45235.885416666664</v>
      </c>
      <c r="D29670" s="24">
        <v>159934.36257283387</v>
      </c>
      <c r="E29670" s="30">
        <v>1205.8988905004751</v>
      </c>
    </row>
    <row r="29671" spans="1:5">
      <c r="A29671" s="10">
        <v>45235.885416666664</v>
      </c>
      <c r="B29671" s="10">
        <v>45235.895833333336</v>
      </c>
      <c r="D29671" s="24">
        <v>161900.0933695538</v>
      </c>
      <c r="E29671" s="30">
        <v>1249.2552288986731</v>
      </c>
    </row>
    <row r="29672" spans="1:5">
      <c r="A29672" s="10">
        <v>45235.895833333336</v>
      </c>
      <c r="B29672" s="10">
        <v>45235.90625</v>
      </c>
      <c r="D29672" s="24">
        <v>162886.34419534376</v>
      </c>
      <c r="E29672" s="30">
        <v>1327.1133842388804</v>
      </c>
    </row>
    <row r="29673" spans="1:5">
      <c r="A29673" s="10">
        <v>45235.90625</v>
      </c>
      <c r="B29673" s="10">
        <v>45235.916666666664</v>
      </c>
      <c r="D29673" s="24">
        <v>164249.04020173912</v>
      </c>
      <c r="E29673" s="30">
        <v>1340.2834604838517</v>
      </c>
    </row>
    <row r="29674" spans="1:5">
      <c r="A29674" s="10">
        <v>45235.916666666664</v>
      </c>
      <c r="B29674" s="10">
        <v>45235.927083333336</v>
      </c>
      <c r="D29674" s="24">
        <v>163532.21365453975</v>
      </c>
      <c r="E29674" s="30">
        <v>1373.6534586054245</v>
      </c>
    </row>
    <row r="29675" spans="1:5">
      <c r="A29675" s="10">
        <v>45235.927083333336</v>
      </c>
      <c r="B29675" s="10">
        <v>45235.9375</v>
      </c>
      <c r="D29675" s="24">
        <v>165123.20058842382</v>
      </c>
      <c r="E29675" s="30">
        <v>1385.5468737260221</v>
      </c>
    </row>
    <row r="29676" spans="1:5">
      <c r="A29676" s="10">
        <v>45235.9375</v>
      </c>
      <c r="B29676" s="10">
        <v>45235.947916666664</v>
      </c>
      <c r="D29676" s="24">
        <v>165171.39828151974</v>
      </c>
      <c r="E29676" s="30">
        <v>1390.7063307902267</v>
      </c>
    </row>
    <row r="29677" spans="1:5">
      <c r="A29677" s="10">
        <v>45235.947916666664</v>
      </c>
      <c r="B29677" s="10">
        <v>45235.958333333336</v>
      </c>
      <c r="D29677" s="24">
        <v>165205.95584715379</v>
      </c>
      <c r="E29677" s="30">
        <v>1399.3409617062728</v>
      </c>
    </row>
    <row r="29678" spans="1:5">
      <c r="A29678" s="10">
        <v>45235.958333333336</v>
      </c>
      <c r="B29678" s="10">
        <v>45235.96875</v>
      </c>
      <c r="D29678" s="24">
        <v>161673.87793070174</v>
      </c>
      <c r="E29678" s="30">
        <v>1381.8191387412048</v>
      </c>
    </row>
    <row r="29679" spans="1:5">
      <c r="A29679" s="10">
        <v>45235.96875</v>
      </c>
      <c r="B29679" s="10">
        <v>45235.979166666664</v>
      </c>
      <c r="D29679" s="24">
        <v>159575.88643790572</v>
      </c>
      <c r="E29679" s="30">
        <v>1393.4503352488396</v>
      </c>
    </row>
    <row r="29680" spans="1:5">
      <c r="A29680" s="10">
        <v>45235.979166666664</v>
      </c>
      <c r="B29680" s="10">
        <v>45235.989583333336</v>
      </c>
      <c r="D29680" s="24">
        <v>155200.20827169268</v>
      </c>
      <c r="E29680" s="30">
        <v>1409.4431126772024</v>
      </c>
    </row>
    <row r="29681" spans="1:5">
      <c r="A29681" s="10">
        <v>45235.989583333336</v>
      </c>
      <c r="B29681" s="10">
        <v>45236</v>
      </c>
      <c r="D29681" s="24">
        <v>148544.57818280777</v>
      </c>
      <c r="E29681" s="30">
        <v>1392.5493296968384</v>
      </c>
    </row>
    <row r="29682" spans="1:5">
      <c r="A29682" s="10">
        <v>45236</v>
      </c>
      <c r="B29682" s="10">
        <v>45236.010416666664</v>
      </c>
      <c r="D29682" s="24">
        <v>138521.15319789655</v>
      </c>
      <c r="E29682" s="30">
        <v>1357.0310931357246</v>
      </c>
    </row>
    <row r="29683" spans="1:5">
      <c r="A29683" s="10">
        <v>45236.010416666664</v>
      </c>
      <c r="B29683" s="10">
        <v>45236.020833333336</v>
      </c>
      <c r="D29683" s="24">
        <v>140827.23856974009</v>
      </c>
      <c r="E29683" s="30">
        <v>1358.4529716297386</v>
      </c>
    </row>
    <row r="29684" spans="1:5">
      <c r="A29684" s="10">
        <v>45236.020833333336</v>
      </c>
      <c r="B29684" s="10">
        <v>45236.03125</v>
      </c>
      <c r="D29684" s="24">
        <v>142404.22682409399</v>
      </c>
      <c r="E29684" s="30">
        <v>1371.1993558622248</v>
      </c>
    </row>
    <row r="29685" spans="1:5">
      <c r="A29685" s="10">
        <v>45236.03125</v>
      </c>
      <c r="B29685" s="10">
        <v>45236.041666666664</v>
      </c>
      <c r="D29685" s="24">
        <v>142023.20699100077</v>
      </c>
      <c r="E29685" s="30">
        <v>1338.324724965694</v>
      </c>
    </row>
    <row r="29686" spans="1:5">
      <c r="A29686" s="10">
        <v>45236.041666666664</v>
      </c>
      <c r="B29686" s="10">
        <v>45236.052083333336</v>
      </c>
      <c r="D29686" s="24">
        <v>139232.59316045119</v>
      </c>
      <c r="E29686" s="30">
        <v>1335.9966605523582</v>
      </c>
    </row>
    <row r="29687" spans="1:5">
      <c r="A29687" s="10">
        <v>45236.052083333336</v>
      </c>
      <c r="B29687" s="10">
        <v>45236.0625</v>
      </c>
      <c r="D29687" s="24">
        <v>136560.71478366354</v>
      </c>
      <c r="E29687" s="30">
        <v>1335.8962019486553</v>
      </c>
    </row>
    <row r="29688" spans="1:5">
      <c r="A29688" s="10">
        <v>45236.0625</v>
      </c>
      <c r="B29688" s="10">
        <v>45236.072916666664</v>
      </c>
      <c r="D29688" s="24">
        <v>136993.93826797491</v>
      </c>
      <c r="E29688" s="30">
        <v>1320.9547595002232</v>
      </c>
    </row>
    <row r="29689" spans="1:5">
      <c r="A29689" s="10">
        <v>45236.072916666664</v>
      </c>
      <c r="B29689" s="10">
        <v>45236.083333333336</v>
      </c>
      <c r="D29689" s="24">
        <v>135532.61607438055</v>
      </c>
      <c r="E29689" s="30">
        <v>1336.0564317781482</v>
      </c>
    </row>
    <row r="29690" spans="1:5">
      <c r="A29690" s="10">
        <v>45236.083333333336</v>
      </c>
      <c r="B29690" s="10">
        <v>45236.09375</v>
      </c>
      <c r="D29690" s="24">
        <v>127722.22718633064</v>
      </c>
      <c r="E29690" s="30">
        <v>1352.5689861288552</v>
      </c>
    </row>
    <row r="29691" spans="1:5">
      <c r="A29691" s="10">
        <v>45236.09375</v>
      </c>
      <c r="B29691" s="10">
        <v>45236.104166666664</v>
      </c>
      <c r="D29691" s="24">
        <v>125522.04644509683</v>
      </c>
      <c r="E29691" s="30">
        <v>1363.2730415457131</v>
      </c>
    </row>
    <row r="29692" spans="1:5">
      <c r="A29692" s="10">
        <v>45236.104166666664</v>
      </c>
      <c r="B29692" s="10">
        <v>45236.114583333336</v>
      </c>
      <c r="D29692" s="24">
        <v>122651.43199056774</v>
      </c>
      <c r="E29692" s="30">
        <v>1371.2881651170503</v>
      </c>
    </row>
    <row r="29693" spans="1:5">
      <c r="A29693" s="10">
        <v>45236.114583333336</v>
      </c>
      <c r="B29693" s="10">
        <v>45236.125</v>
      </c>
      <c r="D29693" s="24">
        <v>118476.67765613456</v>
      </c>
      <c r="E29693" s="30">
        <v>1384.1978281740478</v>
      </c>
    </row>
    <row r="29694" spans="1:5">
      <c r="A29694" s="10">
        <v>45236.125</v>
      </c>
      <c r="B29694" s="10">
        <v>45236.135416666664</v>
      </c>
      <c r="D29694" s="24">
        <v>113914.69718553497</v>
      </c>
      <c r="E29694" s="30">
        <v>1381.4274945786001</v>
      </c>
    </row>
    <row r="29695" spans="1:5">
      <c r="A29695" s="10">
        <v>45236.135416666664</v>
      </c>
      <c r="B29695" s="10">
        <v>45236.145833333336</v>
      </c>
      <c r="D29695" s="24">
        <v>113224.19320860802</v>
      </c>
      <c r="E29695" s="30">
        <v>1395.9580185049572</v>
      </c>
    </row>
    <row r="29696" spans="1:5">
      <c r="A29696" s="10">
        <v>45236.145833333336</v>
      </c>
      <c r="B29696" s="10">
        <v>45236.15625</v>
      </c>
      <c r="D29696" s="24">
        <v>111728.59597891092</v>
      </c>
      <c r="E29696" s="30">
        <v>1378.3471331224382</v>
      </c>
    </row>
    <row r="29697" spans="1:5">
      <c r="A29697" s="10">
        <v>45236.15625</v>
      </c>
      <c r="B29697" s="10">
        <v>45236.166666666664</v>
      </c>
      <c r="D29697" s="24">
        <v>110173.05735303853</v>
      </c>
      <c r="E29697" s="30">
        <v>1423.0734419159317</v>
      </c>
    </row>
    <row r="29698" spans="1:5">
      <c r="A29698" s="10">
        <v>45236.166666666664</v>
      </c>
      <c r="B29698" s="10">
        <v>45236.177083333336</v>
      </c>
      <c r="D29698" s="24">
        <v>109565.96502346199</v>
      </c>
      <c r="E29698" s="30">
        <v>1380.5367921074317</v>
      </c>
    </row>
    <row r="29699" spans="1:5">
      <c r="A29699" s="10">
        <v>45236.177083333336</v>
      </c>
      <c r="B29699" s="10">
        <v>45236.1875</v>
      </c>
      <c r="D29699" s="24">
        <v>109539.12318583899</v>
      </c>
      <c r="E29699" s="30">
        <v>1369.6310201873725</v>
      </c>
    </row>
    <row r="29700" spans="1:5">
      <c r="A29700" s="10">
        <v>45236.1875</v>
      </c>
      <c r="B29700" s="10">
        <v>45236.197916666664</v>
      </c>
      <c r="D29700" s="24">
        <v>109487.20587735546</v>
      </c>
      <c r="E29700" s="30">
        <v>1396.0389829805008</v>
      </c>
    </row>
    <row r="29701" spans="1:5">
      <c r="A29701" s="10">
        <v>45236.197916666664</v>
      </c>
      <c r="B29701" s="10">
        <v>45236.208333333336</v>
      </c>
      <c r="D29701" s="24">
        <v>105587.21233102238</v>
      </c>
      <c r="E29701" s="30">
        <v>1409.3727483119001</v>
      </c>
    </row>
    <row r="29702" spans="1:5">
      <c r="A29702" s="10">
        <v>45236.208333333336</v>
      </c>
      <c r="B29702" s="10">
        <v>45236.21875</v>
      </c>
      <c r="D29702" s="24">
        <v>107036.39731548542</v>
      </c>
      <c r="E29702" s="30">
        <v>1369.8581857634931</v>
      </c>
    </row>
    <row r="29703" spans="1:5">
      <c r="A29703" s="10">
        <v>45236.21875</v>
      </c>
      <c r="B29703" s="10">
        <v>45236.229166666664</v>
      </c>
      <c r="D29703" s="24">
        <v>103606.961057626</v>
      </c>
      <c r="E29703" s="30">
        <v>1358.7136009461378</v>
      </c>
    </row>
    <row r="29704" spans="1:5">
      <c r="A29704" s="10">
        <v>45236.229166666664</v>
      </c>
      <c r="B29704" s="10">
        <v>45236.239583333336</v>
      </c>
      <c r="D29704" s="24">
        <v>103338.92792229739</v>
      </c>
      <c r="E29704" s="30">
        <v>1337.1630290188923</v>
      </c>
    </row>
    <row r="29705" spans="1:5">
      <c r="A29705" s="10">
        <v>45236.239583333336</v>
      </c>
      <c r="B29705" s="10">
        <v>45236.25</v>
      </c>
      <c r="D29705" s="24">
        <v>103281.2372083533</v>
      </c>
      <c r="E29705" s="30">
        <v>1288.7273626073231</v>
      </c>
    </row>
    <row r="29706" spans="1:5">
      <c r="A29706" s="10">
        <v>45236.25</v>
      </c>
      <c r="B29706" s="10">
        <v>45236.260416666664</v>
      </c>
      <c r="D29706" s="24">
        <v>104107.24463452867</v>
      </c>
      <c r="E29706" s="30">
        <v>1228.3294821905581</v>
      </c>
    </row>
    <row r="29707" spans="1:5">
      <c r="A29707" s="10">
        <v>45236.260416666664</v>
      </c>
      <c r="B29707" s="10">
        <v>45236.270833333336</v>
      </c>
      <c r="D29707" s="24">
        <v>106695.07120194641</v>
      </c>
      <c r="E29707" s="30">
        <v>1215.2862436188602</v>
      </c>
    </row>
    <row r="29708" spans="1:5">
      <c r="A29708" s="10">
        <v>45236.270833333336</v>
      </c>
      <c r="B29708" s="10">
        <v>45236.28125</v>
      </c>
      <c r="D29708" s="24">
        <v>101364.50305467921</v>
      </c>
      <c r="E29708" s="30">
        <v>1200.7317214200714</v>
      </c>
    </row>
    <row r="29709" spans="1:5">
      <c r="A29709" s="10">
        <v>45236.28125</v>
      </c>
      <c r="B29709" s="10">
        <v>45236.291666666664</v>
      </c>
      <c r="D29709" s="24">
        <v>103320.96186474137</v>
      </c>
      <c r="E29709" s="30">
        <v>1195.4941844271261</v>
      </c>
    </row>
    <row r="29710" spans="1:5">
      <c r="A29710" s="10">
        <v>45236.291666666664</v>
      </c>
      <c r="B29710" s="10">
        <v>45236.302083333336</v>
      </c>
      <c r="D29710" s="24">
        <v>108554.38765790132</v>
      </c>
      <c r="E29710" s="30">
        <v>1153.5865688481617</v>
      </c>
    </row>
    <row r="29711" spans="1:5">
      <c r="A29711" s="10">
        <v>45236.302083333336</v>
      </c>
      <c r="B29711" s="10">
        <v>45236.3125</v>
      </c>
      <c r="D29711" s="24">
        <v>109485.14795918367</v>
      </c>
      <c r="E29711" s="30">
        <v>1134.0691674472869</v>
      </c>
    </row>
    <row r="29712" spans="1:5">
      <c r="A29712" s="10">
        <v>45236.3125</v>
      </c>
      <c r="B29712" s="10">
        <v>45236.322916666664</v>
      </c>
      <c r="D29712" s="24">
        <v>111935.58979794732</v>
      </c>
      <c r="E29712" s="30">
        <v>1317.7592451214587</v>
      </c>
    </row>
    <row r="29713" spans="1:5">
      <c r="A29713" s="10">
        <v>45236.322916666664</v>
      </c>
      <c r="B29713" s="10">
        <v>45236.333333333336</v>
      </c>
      <c r="D29713" s="24">
        <v>112793.96327848981</v>
      </c>
      <c r="E29713" s="30">
        <v>2068.6898271287419</v>
      </c>
    </row>
    <row r="29714" spans="1:5">
      <c r="A29714" s="10">
        <v>45236.333333333336</v>
      </c>
      <c r="B29714" s="10">
        <v>45236.34375</v>
      </c>
      <c r="D29714" s="24">
        <v>112229.8084656607</v>
      </c>
      <c r="E29714" s="30">
        <v>2444.7124476500326</v>
      </c>
    </row>
    <row r="29715" spans="1:5">
      <c r="A29715" s="10">
        <v>45236.34375</v>
      </c>
      <c r="B29715" s="10">
        <v>45236.354166666664</v>
      </c>
      <c r="D29715" s="24">
        <v>113013.1290504545</v>
      </c>
      <c r="E29715" s="30">
        <v>3273.7081070167369</v>
      </c>
    </row>
    <row r="29716" spans="1:5">
      <c r="A29716" s="10">
        <v>45236.354166666664</v>
      </c>
      <c r="B29716" s="10">
        <v>45236.364583333336</v>
      </c>
      <c r="D29716" s="24">
        <v>115728.41984410472</v>
      </c>
      <c r="E29716" s="30">
        <v>3530.3423560269175</v>
      </c>
    </row>
    <row r="29717" spans="1:5">
      <c r="A29717" s="10">
        <v>45236.364583333336</v>
      </c>
      <c r="B29717" s="10">
        <v>45236.375</v>
      </c>
      <c r="D29717" s="24">
        <v>117674.69378231413</v>
      </c>
      <c r="E29717" s="30">
        <v>4096.7905591832114</v>
      </c>
    </row>
    <row r="29718" spans="1:5">
      <c r="A29718" s="10">
        <v>45236.375</v>
      </c>
      <c r="B29718" s="10">
        <v>45236.385416666664</v>
      </c>
      <c r="D29718" s="24">
        <v>119753.32301229794</v>
      </c>
      <c r="E29718" s="30">
        <v>4684.4012736136046</v>
      </c>
    </row>
    <row r="29719" spans="1:5">
      <c r="A29719" s="10">
        <v>45236.385416666664</v>
      </c>
      <c r="B29719" s="10">
        <v>45236.395833333336</v>
      </c>
      <c r="D29719" s="24">
        <v>124989.89401280337</v>
      </c>
      <c r="E29719" s="30">
        <v>7521.6063273305926</v>
      </c>
    </row>
    <row r="29720" spans="1:5">
      <c r="A29720" s="10">
        <v>45236.395833333336</v>
      </c>
      <c r="B29720" s="10">
        <v>45236.40625</v>
      </c>
      <c r="D29720" s="24">
        <v>123986.20701365445</v>
      </c>
      <c r="E29720" s="30">
        <v>10176.996655008312</v>
      </c>
    </row>
    <row r="29721" spans="1:5">
      <c r="A29721" s="10">
        <v>45236.40625</v>
      </c>
      <c r="B29721" s="10">
        <v>45236.416666666664</v>
      </c>
      <c r="D29721" s="24">
        <v>124573.41060400741</v>
      </c>
      <c r="E29721" s="30">
        <v>8474.6985793560343</v>
      </c>
    </row>
    <row r="29722" spans="1:5">
      <c r="A29722" s="10">
        <v>45236.416666666664</v>
      </c>
      <c r="B29722" s="10">
        <v>45236.427083333336</v>
      </c>
      <c r="D29722" s="24">
        <v>124762.72596530094</v>
      </c>
      <c r="E29722" s="30">
        <v>7036.5193375139042</v>
      </c>
    </row>
    <row r="29723" spans="1:5">
      <c r="A29723" s="10">
        <v>45236.427083333336</v>
      </c>
      <c r="B29723" s="10">
        <v>45236.4375</v>
      </c>
      <c r="D29723" s="24">
        <v>127929.28278070406</v>
      </c>
      <c r="E29723" s="30">
        <v>8080.191791594867</v>
      </c>
    </row>
    <row r="29724" spans="1:5">
      <c r="A29724" s="10">
        <v>45236.4375</v>
      </c>
      <c r="B29724" s="10">
        <v>45236.447916666664</v>
      </c>
      <c r="D29724" s="24">
        <v>128207.76876692619</v>
      </c>
      <c r="E29724" s="30">
        <v>7151.753298429142</v>
      </c>
    </row>
    <row r="29725" spans="1:5">
      <c r="A29725" s="10">
        <v>45236.447916666664</v>
      </c>
      <c r="B29725" s="10">
        <v>45236.458333333336</v>
      </c>
      <c r="D29725" s="24">
        <v>130543.15161388199</v>
      </c>
      <c r="E29725" s="30">
        <v>5750.6294922203442</v>
      </c>
    </row>
    <row r="29726" spans="1:5">
      <c r="A29726" s="10">
        <v>45236.458333333336</v>
      </c>
      <c r="B29726" s="10">
        <v>45236.46875</v>
      </c>
      <c r="D29726" s="24">
        <v>130441.73709136387</v>
      </c>
      <c r="E29726" s="30">
        <v>6100.3283739080889</v>
      </c>
    </row>
    <row r="29727" spans="1:5">
      <c r="A29727" s="10">
        <v>45236.46875</v>
      </c>
      <c r="B29727" s="10">
        <v>45236.479166666664</v>
      </c>
      <c r="D29727" s="24">
        <v>117608.59886961096</v>
      </c>
      <c r="E29727" s="30">
        <v>7096.8448660684135</v>
      </c>
    </row>
    <row r="29728" spans="1:5">
      <c r="A29728" s="10">
        <v>45236.479166666664</v>
      </c>
      <c r="B29728" s="10">
        <v>45236.489583333336</v>
      </c>
      <c r="D29728" s="24">
        <v>116414.56244376948</v>
      </c>
      <c r="E29728" s="30">
        <v>9331.6913998815744</v>
      </c>
    </row>
    <row r="29729" spans="1:5">
      <c r="A29729" s="10">
        <v>45236.489583333336</v>
      </c>
      <c r="B29729" s="10">
        <v>45236.5</v>
      </c>
      <c r="D29729" s="24">
        <v>114462.28258475829</v>
      </c>
      <c r="E29729" s="30">
        <v>9720.6300376459694</v>
      </c>
    </row>
    <row r="29730" spans="1:5">
      <c r="A29730" s="10">
        <v>45236.5</v>
      </c>
      <c r="B29730" s="10">
        <v>45236.510416666664</v>
      </c>
      <c r="D29730" s="24">
        <v>111363.5249363129</v>
      </c>
      <c r="E29730" s="30">
        <v>9520.2577344848614</v>
      </c>
    </row>
    <row r="29731" spans="1:5">
      <c r="A29731" s="10">
        <v>45236.510416666664</v>
      </c>
      <c r="B29731" s="10">
        <v>45236.520833333336</v>
      </c>
      <c r="D29731" s="24">
        <v>117930.13156607565</v>
      </c>
      <c r="E29731" s="30">
        <v>9517.1921371765857</v>
      </c>
    </row>
    <row r="29732" spans="1:5">
      <c r="A29732" s="10">
        <v>45236.520833333336</v>
      </c>
      <c r="B29732" s="10">
        <v>45236.53125</v>
      </c>
      <c r="D29732" s="24">
        <v>117320.98938370061</v>
      </c>
      <c r="E29732" s="30">
        <v>9009.1594490557673</v>
      </c>
    </row>
    <row r="29733" spans="1:5">
      <c r="A29733" s="10">
        <v>45236.53125</v>
      </c>
      <c r="B29733" s="10">
        <v>45236.541666666664</v>
      </c>
      <c r="D29733" s="24">
        <v>117725.85382561904</v>
      </c>
      <c r="E29733" s="30">
        <v>8085.999975588702</v>
      </c>
    </row>
    <row r="29734" spans="1:5">
      <c r="A29734" s="10">
        <v>45236.541666666664</v>
      </c>
      <c r="B29734" s="10">
        <v>45236.552083333336</v>
      </c>
      <c r="D29734" s="24">
        <v>121709.58549547827</v>
      </c>
      <c r="E29734" s="30">
        <v>8149.4002955211945</v>
      </c>
    </row>
    <row r="29735" spans="1:5">
      <c r="A29735" s="10">
        <v>45236.552083333336</v>
      </c>
      <c r="B29735" s="10">
        <v>45236.5625</v>
      </c>
      <c r="D29735" s="24">
        <v>124785.33961833543</v>
      </c>
      <c r="E29735" s="30">
        <v>11461.552052985742</v>
      </c>
    </row>
    <row r="29736" spans="1:5">
      <c r="A29736" s="10">
        <v>45236.5625</v>
      </c>
      <c r="B29736" s="10">
        <v>45236.572916666664</v>
      </c>
      <c r="D29736" s="24">
        <v>130354.39564569759</v>
      </c>
      <c r="E29736" s="30">
        <v>12889.284069967445</v>
      </c>
    </row>
    <row r="29737" spans="1:5">
      <c r="A29737" s="10">
        <v>45236.572916666664</v>
      </c>
      <c r="B29737" s="10">
        <v>45236.583333333336</v>
      </c>
      <c r="D29737" s="24">
        <v>132303.65617683975</v>
      </c>
      <c r="E29737" s="30">
        <v>13358.842796479496</v>
      </c>
    </row>
    <row r="29738" spans="1:5">
      <c r="A29738" s="10">
        <v>45236.583333333336</v>
      </c>
      <c r="B29738" s="10">
        <v>45236.59375</v>
      </c>
      <c r="D29738" s="24">
        <v>130933.92088540566</v>
      </c>
      <c r="E29738" s="30">
        <v>12256.677312527756</v>
      </c>
    </row>
    <row r="29739" spans="1:5">
      <c r="A29739" s="10">
        <v>45236.59375</v>
      </c>
      <c r="B29739" s="10">
        <v>45236.604166666664</v>
      </c>
      <c r="D29739" s="24">
        <v>133259.26737131467</v>
      </c>
      <c r="E29739" s="30">
        <v>10736.486706547514</v>
      </c>
    </row>
    <row r="29740" spans="1:5">
      <c r="A29740" s="10">
        <v>45236.604166666664</v>
      </c>
      <c r="B29740" s="10">
        <v>45236.614583333336</v>
      </c>
      <c r="D29740" s="24">
        <v>131146.28968956601</v>
      </c>
      <c r="E29740" s="30">
        <v>10562.050396833072</v>
      </c>
    </row>
    <row r="29741" spans="1:5">
      <c r="A29741" s="10">
        <v>45236.614583333336</v>
      </c>
      <c r="B29741" s="10">
        <v>45236.625</v>
      </c>
      <c r="D29741" s="24">
        <v>121947.83793677809</v>
      </c>
      <c r="E29741" s="30">
        <v>9336.4286443730107</v>
      </c>
    </row>
    <row r="29742" spans="1:5">
      <c r="A29742" s="10">
        <v>45236.625</v>
      </c>
      <c r="B29742" s="10">
        <v>45236.635416666664</v>
      </c>
      <c r="D29742" s="24">
        <v>116196.24886857784</v>
      </c>
      <c r="E29742" s="30">
        <v>7899.4410414333324</v>
      </c>
    </row>
    <row r="29743" spans="1:5">
      <c r="A29743" s="10">
        <v>45236.635416666664</v>
      </c>
      <c r="B29743" s="10">
        <v>45236.645833333336</v>
      </c>
      <c r="D29743" s="24">
        <v>108326.98724007135</v>
      </c>
      <c r="E29743" s="30">
        <v>5842.6887942547328</v>
      </c>
    </row>
    <row r="29744" spans="1:5">
      <c r="A29744" s="10">
        <v>45236.645833333336</v>
      </c>
      <c r="B29744" s="10">
        <v>45236.65625</v>
      </c>
      <c r="D29744" s="24">
        <v>106203.10907255257</v>
      </c>
      <c r="E29744" s="30">
        <v>4837.4084017692767</v>
      </c>
    </row>
    <row r="29745" spans="1:5">
      <c r="A29745" s="10">
        <v>45236.65625</v>
      </c>
      <c r="B29745" s="10">
        <v>45236.666666666664</v>
      </c>
      <c r="D29745" s="24">
        <v>108511.59744522251</v>
      </c>
      <c r="E29745" s="30">
        <v>3905.7355576615955</v>
      </c>
    </row>
    <row r="29746" spans="1:5">
      <c r="A29746" s="10">
        <v>45236.666666666664</v>
      </c>
      <c r="B29746" s="10">
        <v>45236.677083333336</v>
      </c>
      <c r="D29746" s="24">
        <v>116242.57135844046</v>
      </c>
      <c r="E29746" s="30">
        <v>2749.226449471937</v>
      </c>
    </row>
    <row r="29747" spans="1:5">
      <c r="A29747" s="10">
        <v>45236.677083333336</v>
      </c>
      <c r="B29747" s="10">
        <v>45236.6875</v>
      </c>
      <c r="D29747" s="24">
        <v>113609.83605059389</v>
      </c>
      <c r="E29747" s="30">
        <v>1764.274253845123</v>
      </c>
    </row>
    <row r="29748" spans="1:5">
      <c r="A29748" s="10">
        <v>45236.6875</v>
      </c>
      <c r="B29748" s="10">
        <v>45236.697916666664</v>
      </c>
      <c r="D29748" s="24">
        <v>112023.95002744309</v>
      </c>
      <c r="E29748" s="30">
        <v>1258.4134759302497</v>
      </c>
    </row>
    <row r="29749" spans="1:5">
      <c r="A29749" s="10">
        <v>45236.697916666664</v>
      </c>
      <c r="B29749" s="10">
        <v>45236.708333333336</v>
      </c>
      <c r="D29749" s="24">
        <v>110378.35560974358</v>
      </c>
      <c r="E29749" s="30">
        <v>1183.736354596625</v>
      </c>
    </row>
    <row r="29750" spans="1:5">
      <c r="A29750" s="10">
        <v>45236.708333333336</v>
      </c>
      <c r="B29750" s="10">
        <v>45236.71875</v>
      </c>
      <c r="D29750" s="24">
        <v>110746.40174700662</v>
      </c>
      <c r="E29750" s="30">
        <v>1169.5627507736326</v>
      </c>
    </row>
    <row r="29751" spans="1:5">
      <c r="A29751" s="10">
        <v>45236.71875</v>
      </c>
      <c r="B29751" s="10">
        <v>45236.729166666664</v>
      </c>
      <c r="D29751" s="24">
        <v>113439.99128730653</v>
      </c>
      <c r="E29751" s="30">
        <v>1175.604011503639</v>
      </c>
    </row>
    <row r="29752" spans="1:5">
      <c r="A29752" s="10">
        <v>45236.729166666664</v>
      </c>
      <c r="B29752" s="10">
        <v>45236.739583333336</v>
      </c>
      <c r="D29752" s="24">
        <v>111395.32212112339</v>
      </c>
      <c r="E29752" s="30">
        <v>1200.7701982809144</v>
      </c>
    </row>
    <row r="29753" spans="1:5">
      <c r="A29753" s="10">
        <v>45236.739583333336</v>
      </c>
      <c r="B29753" s="10">
        <v>45236.75</v>
      </c>
      <c r="D29753" s="24">
        <v>107631.15303827261</v>
      </c>
      <c r="E29753" s="30">
        <v>1188.135929305726</v>
      </c>
    </row>
    <row r="29754" spans="1:5">
      <c r="A29754" s="10">
        <v>45236.75</v>
      </c>
      <c r="B29754" s="10">
        <v>45236.760416666664</v>
      </c>
      <c r="D29754" s="24">
        <v>104416.69102328592</v>
      </c>
      <c r="E29754" s="30">
        <v>1192.4191584264224</v>
      </c>
    </row>
    <row r="29755" spans="1:5">
      <c r="A29755" s="10">
        <v>45236.760416666664</v>
      </c>
      <c r="B29755" s="10">
        <v>45236.770833333336</v>
      </c>
      <c r="D29755" s="24">
        <v>104229.82796549585</v>
      </c>
      <c r="E29755" s="30">
        <v>1182.6836998878071</v>
      </c>
    </row>
    <row r="29756" spans="1:5">
      <c r="A29756" s="10">
        <v>45236.770833333336</v>
      </c>
      <c r="B29756" s="10">
        <v>45236.78125</v>
      </c>
      <c r="D29756" s="24">
        <v>106690.93572221724</v>
      </c>
      <c r="E29756" s="30">
        <v>1167.0799430310544</v>
      </c>
    </row>
    <row r="29757" spans="1:5">
      <c r="A29757" s="10">
        <v>45236.78125</v>
      </c>
      <c r="B29757" s="10">
        <v>45236.791666666664</v>
      </c>
      <c r="D29757" s="24">
        <v>104961.31380162833</v>
      </c>
      <c r="E29757" s="30">
        <v>1179.1929750845341</v>
      </c>
    </row>
    <row r="29758" spans="1:5">
      <c r="A29758" s="10">
        <v>45236.791666666664</v>
      </c>
      <c r="B29758" s="10">
        <v>45236.802083333336</v>
      </c>
      <c r="D29758" s="24">
        <v>103933.00506620419</v>
      </c>
      <c r="E29758" s="30">
        <v>1160.1203757531489</v>
      </c>
    </row>
    <row r="29759" spans="1:5">
      <c r="A29759" s="10">
        <v>45236.802083333336</v>
      </c>
      <c r="B29759" s="10">
        <v>45236.8125</v>
      </c>
      <c r="D29759" s="24">
        <v>104282.9646056237</v>
      </c>
      <c r="E29759" s="30">
        <v>1165.8073910556768</v>
      </c>
    </row>
    <row r="29760" spans="1:5">
      <c r="A29760" s="10">
        <v>45236.8125</v>
      </c>
      <c r="B29760" s="10">
        <v>45236.822916666664</v>
      </c>
      <c r="D29760" s="24">
        <v>104468.69404863163</v>
      </c>
      <c r="E29760" s="30">
        <v>1153.2443474369347</v>
      </c>
    </row>
    <row r="29761" spans="1:5">
      <c r="A29761" s="10">
        <v>45236.822916666664</v>
      </c>
      <c r="B29761" s="10">
        <v>45236.833333333336</v>
      </c>
      <c r="D29761" s="24">
        <v>101832.91549688514</v>
      </c>
      <c r="E29761" s="30">
        <v>1155.8722486993647</v>
      </c>
    </row>
    <row r="29762" spans="1:5">
      <c r="A29762" s="10">
        <v>45236.833333333336</v>
      </c>
      <c r="B29762" s="10">
        <v>45236.84375</v>
      </c>
      <c r="D29762" s="24">
        <v>99914.763946255407</v>
      </c>
      <c r="E29762" s="30">
        <v>1152.2688673608695</v>
      </c>
    </row>
    <row r="29763" spans="1:5">
      <c r="A29763" s="10">
        <v>45236.84375</v>
      </c>
      <c r="B29763" s="10">
        <v>45236.854166666664</v>
      </c>
      <c r="D29763" s="24">
        <v>101013.310754309</v>
      </c>
      <c r="E29763" s="30">
        <v>1147.6381766726179</v>
      </c>
    </row>
    <row r="29764" spans="1:5">
      <c r="A29764" s="10">
        <v>45236.854166666664</v>
      </c>
      <c r="B29764" s="10">
        <v>45236.864583333336</v>
      </c>
      <c r="D29764" s="24">
        <v>96711.73926029187</v>
      </c>
      <c r="E29764" s="30">
        <v>1180.1703382747025</v>
      </c>
    </row>
    <row r="29765" spans="1:5">
      <c r="A29765" s="10">
        <v>45236.864583333336</v>
      </c>
      <c r="B29765" s="10">
        <v>45236.875</v>
      </c>
      <c r="D29765" s="24">
        <v>96206.210064079147</v>
      </c>
      <c r="E29765" s="30">
        <v>1188.2741346426799</v>
      </c>
    </row>
    <row r="29766" spans="1:5">
      <c r="A29766" s="10">
        <v>45236.875</v>
      </c>
      <c r="B29766" s="10">
        <v>45236.885416666664</v>
      </c>
      <c r="D29766" s="24">
        <v>96017.012880323222</v>
      </c>
      <c r="E29766" s="30">
        <v>1197.6755696838893</v>
      </c>
    </row>
    <row r="29767" spans="1:5">
      <c r="A29767" s="10">
        <v>45236.885416666664</v>
      </c>
      <c r="B29767" s="10">
        <v>45236.895833333336</v>
      </c>
      <c r="D29767" s="24">
        <v>100123.96276886183</v>
      </c>
      <c r="E29767" s="30">
        <v>1231.2265533641321</v>
      </c>
    </row>
    <row r="29768" spans="1:5">
      <c r="A29768" s="10">
        <v>45236.895833333336</v>
      </c>
      <c r="B29768" s="10">
        <v>45236.90625</v>
      </c>
      <c r="D29768" s="24">
        <v>103723.66392796062</v>
      </c>
      <c r="E29768" s="30">
        <v>1280.5334486985303</v>
      </c>
    </row>
    <row r="29769" spans="1:5">
      <c r="A29769" s="10">
        <v>45236.90625</v>
      </c>
      <c r="B29769" s="10">
        <v>45236.916666666664</v>
      </c>
      <c r="D29769" s="24">
        <v>108238.68822869258</v>
      </c>
      <c r="E29769" s="30">
        <v>1286.7491341269194</v>
      </c>
    </row>
    <row r="29770" spans="1:5">
      <c r="A29770" s="10">
        <v>45236.916666666664</v>
      </c>
      <c r="B29770" s="10">
        <v>45236.927083333336</v>
      </c>
      <c r="D29770" s="24">
        <v>107474.29312267994</v>
      </c>
      <c r="E29770" s="30">
        <v>1296.2914926286653</v>
      </c>
    </row>
    <row r="29771" spans="1:5">
      <c r="A29771" s="10">
        <v>45236.927083333336</v>
      </c>
      <c r="B29771" s="10">
        <v>45236.9375</v>
      </c>
      <c r="D29771" s="24">
        <v>104684.83822590133</v>
      </c>
      <c r="E29771" s="30">
        <v>1321.7900801773455</v>
      </c>
    </row>
    <row r="29772" spans="1:5">
      <c r="A29772" s="10">
        <v>45236.9375</v>
      </c>
      <c r="B29772" s="10">
        <v>45236.947916666664</v>
      </c>
      <c r="D29772" s="24">
        <v>100744.13377655651</v>
      </c>
      <c r="E29772" s="30">
        <v>1367.7404798366974</v>
      </c>
    </row>
    <row r="29773" spans="1:5">
      <c r="A29773" s="10">
        <v>45236.947916666664</v>
      </c>
      <c r="B29773" s="10">
        <v>45236.958333333336</v>
      </c>
      <c r="D29773" s="24">
        <v>96772.927655861015</v>
      </c>
      <c r="E29773" s="30">
        <v>1369.7692409136755</v>
      </c>
    </row>
    <row r="29774" spans="1:5">
      <c r="A29774" s="10">
        <v>45236.958333333336</v>
      </c>
      <c r="B29774" s="10">
        <v>45236.96875</v>
      </c>
      <c r="D29774" s="24">
        <v>88954.377951782633</v>
      </c>
      <c r="E29774" s="30">
        <v>1362.3548659734213</v>
      </c>
    </row>
    <row r="29775" spans="1:5">
      <c r="A29775" s="10">
        <v>45236.96875</v>
      </c>
      <c r="B29775" s="10">
        <v>45236.979166666664</v>
      </c>
      <c r="D29775" s="24">
        <v>89164.00187733327</v>
      </c>
      <c r="E29775" s="30">
        <v>1363.8502671514525</v>
      </c>
    </row>
    <row r="29776" spans="1:5">
      <c r="A29776" s="10">
        <v>45236.979166666664</v>
      </c>
      <c r="B29776" s="10">
        <v>45236.989583333336</v>
      </c>
      <c r="D29776" s="24">
        <v>89122.23800005512</v>
      </c>
      <c r="E29776" s="30">
        <v>1376.7509124438666</v>
      </c>
    </row>
    <row r="29777" spans="1:5">
      <c r="A29777" s="10">
        <v>45236.989583333336</v>
      </c>
      <c r="B29777" s="10">
        <v>45237</v>
      </c>
      <c r="D29777" s="24">
        <v>89494.669589569719</v>
      </c>
      <c r="E29777" s="30">
        <v>1391.2093997907937</v>
      </c>
    </row>
    <row r="29778" spans="1:5">
      <c r="A29778" s="10">
        <v>45237</v>
      </c>
      <c r="B29778" s="10">
        <v>45237.010416666664</v>
      </c>
      <c r="D29778" s="24">
        <v>86321.237860329769</v>
      </c>
      <c r="E29778" s="30">
        <v>1441.7477362220448</v>
      </c>
    </row>
    <row r="29779" spans="1:5">
      <c r="A29779" s="10">
        <v>45237.010416666664</v>
      </c>
      <c r="B29779" s="10">
        <v>45237.020833333336</v>
      </c>
      <c r="D29779" s="24">
        <v>89502.495275749257</v>
      </c>
      <c r="E29779" s="30">
        <v>1443.2642157812063</v>
      </c>
    </row>
    <row r="29780" spans="1:5">
      <c r="A29780" s="10">
        <v>45237.020833333336</v>
      </c>
      <c r="B29780" s="10">
        <v>45237.03125</v>
      </c>
      <c r="D29780" s="24">
        <v>89075.198909320621</v>
      </c>
      <c r="E29780" s="30">
        <v>1439.8270005840373</v>
      </c>
    </row>
    <row r="29781" spans="1:5">
      <c r="A29781" s="10">
        <v>45237.03125</v>
      </c>
      <c r="B29781" s="10">
        <v>45237.041666666664</v>
      </c>
      <c r="D29781" s="24">
        <v>87756.528136274006</v>
      </c>
      <c r="E29781" s="30">
        <v>1433.1024796489642</v>
      </c>
    </row>
    <row r="29782" spans="1:5">
      <c r="A29782" s="10">
        <v>45237.041666666664</v>
      </c>
      <c r="B29782" s="10">
        <v>45237.052083333336</v>
      </c>
      <c r="D29782" s="24">
        <v>85019.439032514914</v>
      </c>
      <c r="E29782" s="30">
        <v>1388.6380873474113</v>
      </c>
    </row>
    <row r="29783" spans="1:5">
      <c r="A29783" s="10">
        <v>45237.052083333336</v>
      </c>
      <c r="B29783" s="10">
        <v>45237.0625</v>
      </c>
      <c r="D29783" s="24">
        <v>86573.098127841367</v>
      </c>
      <c r="E29783" s="30">
        <v>1381.6581563414572</v>
      </c>
    </row>
    <row r="29784" spans="1:5">
      <c r="A29784" s="10">
        <v>45237.0625</v>
      </c>
      <c r="B29784" s="10">
        <v>45237.072916666664</v>
      </c>
      <c r="D29784" s="24">
        <v>89355.751781204715</v>
      </c>
      <c r="E29784" s="30">
        <v>1374.4131038210362</v>
      </c>
    </row>
    <row r="29785" spans="1:5">
      <c r="A29785" s="10">
        <v>45237.072916666664</v>
      </c>
      <c r="B29785" s="10">
        <v>45237.083333333336</v>
      </c>
      <c r="D29785" s="24">
        <v>89548.845646000089</v>
      </c>
      <c r="E29785" s="30">
        <v>1387.9270097963506</v>
      </c>
    </row>
    <row r="29786" spans="1:5">
      <c r="A29786" s="10">
        <v>45237.083333333336</v>
      </c>
      <c r="B29786" s="10">
        <v>45237.09375</v>
      </c>
      <c r="D29786" s="24">
        <v>92882.038595190286</v>
      </c>
      <c r="E29786" s="30">
        <v>1397.4170617825205</v>
      </c>
    </row>
    <row r="29787" spans="1:5">
      <c r="A29787" s="10">
        <v>45237.09375</v>
      </c>
      <c r="B29787" s="10">
        <v>45237.104166666664</v>
      </c>
      <c r="D29787" s="24">
        <v>94139.724282419498</v>
      </c>
      <c r="E29787" s="30">
        <v>1409.1489308415705</v>
      </c>
    </row>
    <row r="29788" spans="1:5">
      <c r="A29788" s="10">
        <v>45237.104166666664</v>
      </c>
      <c r="B29788" s="10">
        <v>45237.114583333336</v>
      </c>
      <c r="D29788" s="24">
        <v>94811.974536678172</v>
      </c>
      <c r="E29788" s="30">
        <v>1417.9549434930238</v>
      </c>
    </row>
    <row r="29789" spans="1:5">
      <c r="A29789" s="10">
        <v>45237.114583333336</v>
      </c>
      <c r="B29789" s="10">
        <v>45237.125</v>
      </c>
      <c r="D29789" s="24">
        <v>93218.110538858891</v>
      </c>
      <c r="E29789" s="30">
        <v>1406.7576635607995</v>
      </c>
    </row>
    <row r="29790" spans="1:5">
      <c r="A29790" s="10">
        <v>45237.125</v>
      </c>
      <c r="B29790" s="10">
        <v>45237.135416666664</v>
      </c>
      <c r="D29790" s="24">
        <v>91794.031340057758</v>
      </c>
      <c r="E29790" s="30">
        <v>1401.194751963912</v>
      </c>
    </row>
    <row r="29791" spans="1:5">
      <c r="A29791" s="10">
        <v>45237.135416666664</v>
      </c>
      <c r="B29791" s="10">
        <v>45237.145833333336</v>
      </c>
      <c r="D29791" s="24">
        <v>91605.066482939073</v>
      </c>
      <c r="E29791" s="30">
        <v>1416.3141743702181</v>
      </c>
    </row>
    <row r="29792" spans="1:5">
      <c r="A29792" s="10">
        <v>45237.145833333336</v>
      </c>
      <c r="B29792" s="10">
        <v>45237.15625</v>
      </c>
      <c r="D29792" s="24">
        <v>89970.143792509931</v>
      </c>
      <c r="E29792" s="30">
        <v>1416.3724278898615</v>
      </c>
    </row>
    <row r="29793" spans="1:5">
      <c r="A29793" s="10">
        <v>45237.15625</v>
      </c>
      <c r="B29793" s="10">
        <v>45237.166666666664</v>
      </c>
      <c r="D29793" s="24">
        <v>87701.671370022566</v>
      </c>
      <c r="E29793" s="30">
        <v>1425.3168016738782</v>
      </c>
    </row>
    <row r="29794" spans="1:5">
      <c r="A29794" s="10">
        <v>45237.166666666664</v>
      </c>
      <c r="B29794" s="10">
        <v>45237.177083333336</v>
      </c>
      <c r="D29794" s="24">
        <v>83081.739905454669</v>
      </c>
      <c r="E29794" s="30">
        <v>1420.2746624300664</v>
      </c>
    </row>
    <row r="29795" spans="1:5">
      <c r="A29795" s="10">
        <v>45237.177083333336</v>
      </c>
      <c r="B29795" s="10">
        <v>45237.1875</v>
      </c>
      <c r="D29795" s="24">
        <v>81486.610087919078</v>
      </c>
      <c r="E29795" s="30">
        <v>1411.9228520385909</v>
      </c>
    </row>
    <row r="29796" spans="1:5">
      <c r="A29796" s="10">
        <v>45237.1875</v>
      </c>
      <c r="B29796" s="10">
        <v>45237.197916666664</v>
      </c>
      <c r="D29796" s="24">
        <v>83987.411407971682</v>
      </c>
      <c r="E29796" s="30">
        <v>1406.2264136915364</v>
      </c>
    </row>
    <row r="29797" spans="1:5">
      <c r="A29797" s="10">
        <v>45237.197916666664</v>
      </c>
      <c r="B29797" s="10">
        <v>45237.208333333336</v>
      </c>
      <c r="D29797" s="24">
        <v>83822.424594295386</v>
      </c>
      <c r="E29797" s="30">
        <v>1426.4955277902254</v>
      </c>
    </row>
    <row r="29798" spans="1:5">
      <c r="A29798" s="10">
        <v>45237.208333333336</v>
      </c>
      <c r="B29798" s="10">
        <v>45237.21875</v>
      </c>
      <c r="D29798" s="24">
        <v>83850.628633484492</v>
      </c>
      <c r="E29798" s="30">
        <v>1388.1129619635283</v>
      </c>
    </row>
    <row r="29799" spans="1:5">
      <c r="A29799" s="10">
        <v>45237.21875</v>
      </c>
      <c r="B29799" s="10">
        <v>45237.229166666664</v>
      </c>
      <c r="D29799" s="24">
        <v>85101.989892525336</v>
      </c>
      <c r="E29799" s="30">
        <v>1367.9007029248455</v>
      </c>
    </row>
    <row r="29800" spans="1:5">
      <c r="A29800" s="10">
        <v>45237.229166666664</v>
      </c>
      <c r="B29800" s="10">
        <v>45237.239583333336</v>
      </c>
      <c r="D29800" s="24">
        <v>85805.044144523883</v>
      </c>
      <c r="E29800" s="30">
        <v>1319.3134182640783</v>
      </c>
    </row>
    <row r="29801" spans="1:5">
      <c r="A29801" s="10">
        <v>45237.239583333336</v>
      </c>
      <c r="B29801" s="10">
        <v>45237.25</v>
      </c>
      <c r="D29801" s="24">
        <v>83078.602126312253</v>
      </c>
      <c r="E29801" s="30">
        <v>1248.9831668058362</v>
      </c>
    </row>
    <row r="29802" spans="1:5">
      <c r="A29802" s="10">
        <v>45237.25</v>
      </c>
      <c r="B29802" s="10">
        <v>45237.260416666664</v>
      </c>
      <c r="D29802" s="24">
        <v>84143.107073033418</v>
      </c>
      <c r="E29802" s="30">
        <v>1185.1209301022502</v>
      </c>
    </row>
    <row r="29803" spans="1:5">
      <c r="A29803" s="10">
        <v>45237.260416666664</v>
      </c>
      <c r="B29803" s="10">
        <v>45237.270833333336</v>
      </c>
      <c r="D29803" s="24">
        <v>85542.992743292183</v>
      </c>
      <c r="E29803" s="30">
        <v>1168.6109249786657</v>
      </c>
    </row>
    <row r="29804" spans="1:5">
      <c r="A29804" s="10">
        <v>45237.270833333336</v>
      </c>
      <c r="B29804" s="10">
        <v>45237.28125</v>
      </c>
      <c r="D29804" s="24">
        <v>86576.042450309658</v>
      </c>
      <c r="E29804" s="30">
        <v>1158.2420773388974</v>
      </c>
    </row>
    <row r="29805" spans="1:5">
      <c r="A29805" s="10">
        <v>45237.28125</v>
      </c>
      <c r="B29805" s="10">
        <v>45237.291666666664</v>
      </c>
      <c r="D29805" s="24">
        <v>85640.267921054721</v>
      </c>
      <c r="E29805" s="30">
        <v>1145.0873645593147</v>
      </c>
    </row>
    <row r="29806" spans="1:5">
      <c r="A29806" s="10">
        <v>45237.291666666664</v>
      </c>
      <c r="B29806" s="10">
        <v>45237.302083333336</v>
      </c>
      <c r="D29806" s="24">
        <v>90880.116020873276</v>
      </c>
      <c r="E29806" s="30">
        <v>1121.2055069610894</v>
      </c>
    </row>
    <row r="29807" spans="1:5">
      <c r="A29807" s="10">
        <v>45237.302083333336</v>
      </c>
      <c r="B29807" s="10">
        <v>45237.3125</v>
      </c>
      <c r="D29807" s="24">
        <v>92428.874184488377</v>
      </c>
      <c r="E29807" s="30">
        <v>1114.9423729128907</v>
      </c>
    </row>
    <row r="29808" spans="1:5">
      <c r="A29808" s="10">
        <v>45237.3125</v>
      </c>
      <c r="B29808" s="10">
        <v>45237.322916666664</v>
      </c>
      <c r="D29808" s="24">
        <v>91899.146578096945</v>
      </c>
      <c r="E29808" s="30">
        <v>1120.0706482967803</v>
      </c>
    </row>
    <row r="29809" spans="1:5">
      <c r="A29809" s="10">
        <v>45237.322916666664</v>
      </c>
      <c r="B29809" s="10">
        <v>45237.333333333336</v>
      </c>
      <c r="D29809" s="24">
        <v>90607.840909920516</v>
      </c>
      <c r="E29809" s="30">
        <v>1279.9822676278018</v>
      </c>
    </row>
    <row r="29810" spans="1:5">
      <c r="A29810" s="10">
        <v>45237.333333333336</v>
      </c>
      <c r="B29810" s="10">
        <v>45237.34375</v>
      </c>
      <c r="D29810" s="24">
        <v>93198.749104839895</v>
      </c>
      <c r="E29810" s="30">
        <v>1738.0807686817352</v>
      </c>
    </row>
    <row r="29811" spans="1:5">
      <c r="A29811" s="10">
        <v>45237.34375</v>
      </c>
      <c r="B29811" s="10">
        <v>45237.354166666664</v>
      </c>
      <c r="D29811" s="24">
        <v>95197.330658949912</v>
      </c>
      <c r="E29811" s="30">
        <v>2753.0248501950518</v>
      </c>
    </row>
    <row r="29812" spans="1:5">
      <c r="A29812" s="10">
        <v>45237.354166666664</v>
      </c>
      <c r="B29812" s="10">
        <v>45237.364583333336</v>
      </c>
      <c r="D29812" s="24">
        <v>93478.754615756712</v>
      </c>
      <c r="E29812" s="30">
        <v>4106.2192446805693</v>
      </c>
    </row>
    <row r="29813" spans="1:5">
      <c r="A29813" s="10">
        <v>45237.364583333336</v>
      </c>
      <c r="B29813" s="10">
        <v>45237.375</v>
      </c>
      <c r="D29813" s="24">
        <v>89832.202042626101</v>
      </c>
      <c r="E29813" s="30">
        <v>5975.7541099243772</v>
      </c>
    </row>
    <row r="29814" spans="1:5">
      <c r="A29814" s="10">
        <v>45237.375</v>
      </c>
      <c r="B29814" s="10">
        <v>45237.385416666664</v>
      </c>
      <c r="D29814" s="24">
        <v>86569.621996879898</v>
      </c>
      <c r="E29814" s="30">
        <v>7656.4699724921447</v>
      </c>
    </row>
    <row r="29815" spans="1:5">
      <c r="A29815" s="10">
        <v>45237.385416666664</v>
      </c>
      <c r="B29815" s="10">
        <v>45237.395833333336</v>
      </c>
      <c r="D29815" s="24">
        <v>87900.388536021375</v>
      </c>
      <c r="E29815" s="30">
        <v>9679.246112571047</v>
      </c>
    </row>
    <row r="29816" spans="1:5">
      <c r="A29816" s="10">
        <v>45237.395833333336</v>
      </c>
      <c r="B29816" s="10">
        <v>45237.40625</v>
      </c>
      <c r="D29816" s="24">
        <v>90306.608439636475</v>
      </c>
      <c r="E29816" s="30">
        <v>10072.65289434879</v>
      </c>
    </row>
    <row r="29817" spans="1:5">
      <c r="A29817" s="10">
        <v>45237.40625</v>
      </c>
      <c r="B29817" s="10">
        <v>45237.416666666664</v>
      </c>
      <c r="D29817" s="24">
        <v>89547.913719765493</v>
      </c>
      <c r="E29817" s="30">
        <v>9958.1580173487455</v>
      </c>
    </row>
    <row r="29818" spans="1:5">
      <c r="A29818" s="10">
        <v>45237.416666666664</v>
      </c>
      <c r="B29818" s="10">
        <v>45237.427083333336</v>
      </c>
      <c r="D29818" s="24">
        <v>84333.101377615967</v>
      </c>
      <c r="E29818" s="30">
        <v>11370.769934564212</v>
      </c>
    </row>
    <row r="29819" spans="1:5">
      <c r="A29819" s="10">
        <v>45237.427083333336</v>
      </c>
      <c r="B29819" s="10">
        <v>45237.4375</v>
      </c>
      <c r="D29819" s="24">
        <v>85207.449322089553</v>
      </c>
      <c r="E29819" s="30">
        <v>11292.836736647507</v>
      </c>
    </row>
    <row r="29820" spans="1:5">
      <c r="A29820" s="10">
        <v>45237.4375</v>
      </c>
      <c r="B29820" s="10">
        <v>45237.447916666664</v>
      </c>
      <c r="D29820" s="24">
        <v>90297.059175481671</v>
      </c>
      <c r="E29820" s="30">
        <v>10886.59545955767</v>
      </c>
    </row>
    <row r="29821" spans="1:5">
      <c r="A29821" s="10">
        <v>45237.447916666664</v>
      </c>
      <c r="B29821" s="10">
        <v>45237.458333333336</v>
      </c>
      <c r="D29821" s="24">
        <v>93860.72581576524</v>
      </c>
      <c r="E29821" s="30">
        <v>11089.802990485663</v>
      </c>
    </row>
    <row r="29822" spans="1:5">
      <c r="A29822" s="10">
        <v>45237.458333333336</v>
      </c>
      <c r="B29822" s="10">
        <v>45237.46875</v>
      </c>
      <c r="D29822" s="24">
        <v>91589.713823927377</v>
      </c>
      <c r="E29822" s="30">
        <v>11310.123019378338</v>
      </c>
    </row>
    <row r="29823" spans="1:5">
      <c r="A29823" s="10">
        <v>45237.46875</v>
      </c>
      <c r="B29823" s="10">
        <v>45237.479166666664</v>
      </c>
      <c r="D29823" s="24">
        <v>93769.165076591293</v>
      </c>
      <c r="E29823" s="30">
        <v>13511.806310218735</v>
      </c>
    </row>
    <row r="29824" spans="1:5">
      <c r="A29824" s="10">
        <v>45237.479166666664</v>
      </c>
      <c r="B29824" s="10">
        <v>45237.489583333336</v>
      </c>
      <c r="D29824" s="24">
        <v>91687.984326185848</v>
      </c>
      <c r="E29824" s="30">
        <v>15273.511470678608</v>
      </c>
    </row>
    <row r="29825" spans="1:5">
      <c r="A29825" s="10">
        <v>45237.489583333336</v>
      </c>
      <c r="B29825" s="10">
        <v>45237.5</v>
      </c>
      <c r="D29825" s="24">
        <v>89481.230291385509</v>
      </c>
      <c r="E29825" s="30">
        <v>12534.746501273805</v>
      </c>
    </row>
    <row r="29826" spans="1:5">
      <c r="A29826" s="10">
        <v>45237.5</v>
      </c>
      <c r="B29826" s="10">
        <v>45237.510416666664</v>
      </c>
      <c r="D29826" s="24">
        <v>85727.562279593592</v>
      </c>
      <c r="E29826" s="30">
        <v>14442.266639265617</v>
      </c>
    </row>
    <row r="29827" spans="1:5">
      <c r="A29827" s="10">
        <v>45237.510416666664</v>
      </c>
      <c r="B29827" s="10">
        <v>45237.520833333336</v>
      </c>
      <c r="D29827" s="24">
        <v>91517.716411416593</v>
      </c>
      <c r="E29827" s="30">
        <v>12372.102839656505</v>
      </c>
    </row>
    <row r="29828" spans="1:5">
      <c r="A29828" s="10">
        <v>45237.520833333336</v>
      </c>
      <c r="B29828" s="10">
        <v>45237.53125</v>
      </c>
      <c r="D29828" s="24">
        <v>89087.909980393044</v>
      </c>
      <c r="E29828" s="30">
        <v>12493.332839754932</v>
      </c>
    </row>
    <row r="29829" spans="1:5">
      <c r="A29829" s="10">
        <v>45237.53125</v>
      </c>
      <c r="B29829" s="10">
        <v>45237.541666666664</v>
      </c>
      <c r="D29829" s="24">
        <v>85039.82933551904</v>
      </c>
      <c r="E29829" s="30">
        <v>11899.799189073014</v>
      </c>
    </row>
    <row r="29830" spans="1:5">
      <c r="A29830" s="10">
        <v>45237.541666666664</v>
      </c>
      <c r="B29830" s="10">
        <v>45237.552083333336</v>
      </c>
      <c r="D29830" s="24">
        <v>80621.176699940581</v>
      </c>
      <c r="E29830" s="30">
        <v>9574.9438647902971</v>
      </c>
    </row>
    <row r="29831" spans="1:5">
      <c r="A29831" s="10">
        <v>45237.552083333336</v>
      </c>
      <c r="B29831" s="10">
        <v>45237.5625</v>
      </c>
      <c r="D29831" s="24">
        <v>84412.067758700578</v>
      </c>
      <c r="E29831" s="30">
        <v>15084.055270986921</v>
      </c>
    </row>
    <row r="29832" spans="1:5">
      <c r="A29832" s="10">
        <v>45237.5625</v>
      </c>
      <c r="B29832" s="10">
        <v>45237.572916666664</v>
      </c>
      <c r="D29832" s="24">
        <v>81949.312188326687</v>
      </c>
      <c r="E29832" s="30">
        <v>13095.764657004454</v>
      </c>
    </row>
    <row r="29833" spans="1:5">
      <c r="A29833" s="10">
        <v>45237.572916666664</v>
      </c>
      <c r="B29833" s="10">
        <v>45237.583333333336</v>
      </c>
      <c r="D29833" s="24">
        <v>81828.187954372654</v>
      </c>
      <c r="E29833" s="30">
        <v>12787.57522885347</v>
      </c>
    </row>
    <row r="29834" spans="1:5">
      <c r="A29834" s="10">
        <v>45237.583333333336</v>
      </c>
      <c r="B29834" s="10">
        <v>45237.59375</v>
      </c>
      <c r="D29834" s="24">
        <v>78831.680255295607</v>
      </c>
      <c r="E29834" s="30">
        <v>14380.231291317494</v>
      </c>
    </row>
    <row r="29835" spans="1:5">
      <c r="A29835" s="10">
        <v>45237.59375</v>
      </c>
      <c r="B29835" s="10">
        <v>45237.604166666664</v>
      </c>
      <c r="D29835" s="24">
        <v>79513.219544089428</v>
      </c>
      <c r="E29835" s="30">
        <v>8956.4310236852652</v>
      </c>
    </row>
    <row r="29836" spans="1:5">
      <c r="A29836" s="10">
        <v>45237.604166666664</v>
      </c>
      <c r="B29836" s="10">
        <v>45237.614583333336</v>
      </c>
      <c r="D29836" s="24">
        <v>79280.160165300549</v>
      </c>
      <c r="E29836" s="30">
        <v>6174.4771184684159</v>
      </c>
    </row>
    <row r="29837" spans="1:5">
      <c r="A29837" s="10">
        <v>45237.614583333336</v>
      </c>
      <c r="B29837" s="10">
        <v>45237.625</v>
      </c>
      <c r="D29837" s="24">
        <v>77808.852017504061</v>
      </c>
      <c r="E29837" s="30">
        <v>4172.0484360623286</v>
      </c>
    </row>
    <row r="29838" spans="1:5">
      <c r="A29838" s="10">
        <v>45237.625</v>
      </c>
      <c r="B29838" s="10">
        <v>45237.635416666664</v>
      </c>
      <c r="D29838" s="24">
        <v>78018.751645483339</v>
      </c>
      <c r="E29838" s="30">
        <v>4134.7610083179243</v>
      </c>
    </row>
    <row r="29839" spans="1:5">
      <c r="A29839" s="10">
        <v>45237.635416666664</v>
      </c>
      <c r="B29839" s="10">
        <v>45237.645833333336</v>
      </c>
      <c r="D29839" s="24">
        <v>91795.482357608184</v>
      </c>
      <c r="E29839" s="30">
        <v>4601.1829795237463</v>
      </c>
    </row>
    <row r="29840" spans="1:5">
      <c r="A29840" s="10">
        <v>45237.645833333336</v>
      </c>
      <c r="B29840" s="10">
        <v>45237.65625</v>
      </c>
      <c r="D29840" s="24">
        <v>88327.891604495366</v>
      </c>
      <c r="E29840" s="30">
        <v>4514.70290009563</v>
      </c>
    </row>
    <row r="29841" spans="1:5">
      <c r="A29841" s="10">
        <v>45237.65625</v>
      </c>
      <c r="B29841" s="10">
        <v>45237.666666666664</v>
      </c>
      <c r="D29841" s="24">
        <v>84832.24968226238</v>
      </c>
      <c r="E29841" s="30">
        <v>3650.2785981932084</v>
      </c>
    </row>
    <row r="29842" spans="1:5">
      <c r="A29842" s="10">
        <v>45237.666666666664</v>
      </c>
      <c r="B29842" s="10">
        <v>45237.677083333336</v>
      </c>
      <c r="D29842" s="24">
        <v>89491.089160187359</v>
      </c>
      <c r="E29842" s="30">
        <v>2875.2944659814602</v>
      </c>
    </row>
    <row r="29843" spans="1:5">
      <c r="A29843" s="10">
        <v>45237.677083333336</v>
      </c>
      <c r="B29843" s="10">
        <v>45237.6875</v>
      </c>
      <c r="D29843" s="24">
        <v>90398.653649646221</v>
      </c>
      <c r="E29843" s="30">
        <v>1704.6821291612609</v>
      </c>
    </row>
    <row r="29844" spans="1:5">
      <c r="A29844" s="10">
        <v>45237.6875</v>
      </c>
      <c r="B29844" s="10">
        <v>45237.697916666664</v>
      </c>
      <c r="D29844" s="24">
        <v>90066.92422767196</v>
      </c>
      <c r="E29844" s="30">
        <v>1245.2326523202737</v>
      </c>
    </row>
    <row r="29845" spans="1:5">
      <c r="A29845" s="10">
        <v>45237.697916666664</v>
      </c>
      <c r="B29845" s="10">
        <v>45237.708333333336</v>
      </c>
      <c r="D29845" s="24">
        <v>88088.606755198954</v>
      </c>
      <c r="E29845" s="30">
        <v>1197.6080336371338</v>
      </c>
    </row>
    <row r="29846" spans="1:5">
      <c r="A29846" s="10">
        <v>45237.708333333336</v>
      </c>
      <c r="B29846" s="10">
        <v>45237.71875</v>
      </c>
      <c r="D29846" s="24">
        <v>89787.660054580745</v>
      </c>
      <c r="E29846" s="30">
        <v>1196.507957943114</v>
      </c>
    </row>
    <row r="29847" spans="1:5">
      <c r="A29847" s="10">
        <v>45237.71875</v>
      </c>
      <c r="B29847" s="10">
        <v>45237.729166666664</v>
      </c>
      <c r="D29847" s="24">
        <v>90122.026589168716</v>
      </c>
      <c r="E29847" s="30">
        <v>1209.0072652628214</v>
      </c>
    </row>
    <row r="29848" spans="1:5">
      <c r="A29848" s="10">
        <v>45237.729166666664</v>
      </c>
      <c r="B29848" s="10">
        <v>45237.739583333336</v>
      </c>
      <c r="D29848" s="24">
        <v>92912.176077029319</v>
      </c>
      <c r="E29848" s="30">
        <v>1211.8131014292178</v>
      </c>
    </row>
    <row r="29849" spans="1:5">
      <c r="A29849" s="10">
        <v>45237.739583333336</v>
      </c>
      <c r="B29849" s="10">
        <v>45237.75</v>
      </c>
      <c r="D29849" s="24">
        <v>98061.321143140449</v>
      </c>
      <c r="E29849" s="30">
        <v>1201.1049292370542</v>
      </c>
    </row>
    <row r="29850" spans="1:5">
      <c r="A29850" s="10">
        <v>45237.75</v>
      </c>
      <c r="B29850" s="10">
        <v>45237.760416666664</v>
      </c>
      <c r="D29850" s="24">
        <v>101075.76280899908</v>
      </c>
      <c r="E29850" s="30">
        <v>1194.9233927835278</v>
      </c>
    </row>
    <row r="29851" spans="1:5">
      <c r="A29851" s="10">
        <v>45237.760416666664</v>
      </c>
      <c r="B29851" s="10">
        <v>45237.770833333336</v>
      </c>
      <c r="D29851" s="24">
        <v>102832.83189051453</v>
      </c>
      <c r="E29851" s="30">
        <v>1194.3432349870254</v>
      </c>
    </row>
    <row r="29852" spans="1:5">
      <c r="A29852" s="10">
        <v>45237.770833333336</v>
      </c>
      <c r="B29852" s="10">
        <v>45237.78125</v>
      </c>
      <c r="D29852" s="24">
        <v>102925.5081565539</v>
      </c>
      <c r="E29852" s="30">
        <v>1194.7067122269711</v>
      </c>
    </row>
    <row r="29853" spans="1:5">
      <c r="A29853" s="10">
        <v>45237.78125</v>
      </c>
      <c r="B29853" s="10">
        <v>45237.791666666664</v>
      </c>
      <c r="D29853" s="24">
        <v>104964.37499798987</v>
      </c>
      <c r="E29853" s="30">
        <v>1179.3557729931049</v>
      </c>
    </row>
    <row r="29854" spans="1:5">
      <c r="A29854" s="10">
        <v>45237.791666666664</v>
      </c>
      <c r="B29854" s="10">
        <v>45237.802083333336</v>
      </c>
      <c r="D29854" s="24">
        <v>111595.36433612183</v>
      </c>
      <c r="E29854" s="30">
        <v>1164.3614441347572</v>
      </c>
    </row>
    <row r="29855" spans="1:5">
      <c r="A29855" s="10">
        <v>45237.802083333336</v>
      </c>
      <c r="B29855" s="10">
        <v>45237.8125</v>
      </c>
      <c r="D29855" s="24">
        <v>111011.88312482992</v>
      </c>
      <c r="E29855" s="30">
        <v>1161.0212711617535</v>
      </c>
    </row>
    <row r="29856" spans="1:5">
      <c r="A29856" s="10">
        <v>45237.8125</v>
      </c>
      <c r="B29856" s="10">
        <v>45237.822916666664</v>
      </c>
      <c r="D29856" s="24">
        <v>109101.53225392537</v>
      </c>
      <c r="E29856" s="30">
        <v>1168.0758687941777</v>
      </c>
    </row>
    <row r="29857" spans="1:5">
      <c r="A29857" s="10">
        <v>45237.822916666664</v>
      </c>
      <c r="B29857" s="10">
        <v>45237.833333333336</v>
      </c>
      <c r="D29857" s="24">
        <v>108017.05202754612</v>
      </c>
      <c r="E29857" s="30">
        <v>1161.104114122219</v>
      </c>
    </row>
    <row r="29858" spans="1:5">
      <c r="A29858" s="10">
        <v>45237.833333333336</v>
      </c>
      <c r="B29858" s="10">
        <v>45237.84375</v>
      </c>
      <c r="D29858" s="24">
        <v>104567.9752687646</v>
      </c>
      <c r="E29858" s="30">
        <v>1153.8772692366181</v>
      </c>
    </row>
    <row r="29859" spans="1:5">
      <c r="A29859" s="10">
        <v>45237.84375</v>
      </c>
      <c r="B29859" s="10">
        <v>45237.854166666664</v>
      </c>
      <c r="D29859" s="24">
        <v>103689.03247701116</v>
      </c>
      <c r="E29859" s="30">
        <v>1154.0474700274099</v>
      </c>
    </row>
    <row r="29860" spans="1:5">
      <c r="A29860" s="10">
        <v>45237.854166666664</v>
      </c>
      <c r="B29860" s="10">
        <v>45237.864583333336</v>
      </c>
      <c r="D29860" s="24">
        <v>106843.99287983934</v>
      </c>
      <c r="E29860" s="30">
        <v>1168.7813179815878</v>
      </c>
    </row>
    <row r="29861" spans="1:5">
      <c r="A29861" s="10">
        <v>45237.864583333336</v>
      </c>
      <c r="B29861" s="10">
        <v>45237.875</v>
      </c>
      <c r="D29861" s="24">
        <v>110367.21436605576</v>
      </c>
      <c r="E29861" s="30">
        <v>1171.5447830172757</v>
      </c>
    </row>
    <row r="29862" spans="1:5">
      <c r="A29862" s="10">
        <v>45237.875</v>
      </c>
      <c r="B29862" s="10">
        <v>45237.885416666664</v>
      </c>
      <c r="D29862" s="24">
        <v>105700.51012837121</v>
      </c>
      <c r="E29862" s="30">
        <v>1179.4281629275351</v>
      </c>
    </row>
    <row r="29863" spans="1:5">
      <c r="A29863" s="10">
        <v>45237.885416666664</v>
      </c>
      <c r="B29863" s="10">
        <v>45237.895833333336</v>
      </c>
      <c r="D29863" s="24">
        <v>104632.40388590073</v>
      </c>
      <c r="E29863" s="30">
        <v>1226.4707931878575</v>
      </c>
    </row>
    <row r="29864" spans="1:5">
      <c r="A29864" s="10">
        <v>45237.895833333336</v>
      </c>
      <c r="B29864" s="10">
        <v>45237.90625</v>
      </c>
      <c r="D29864" s="24">
        <v>105427.39206560665</v>
      </c>
      <c r="E29864" s="30">
        <v>1289.1346313364897</v>
      </c>
    </row>
    <row r="29865" spans="1:5">
      <c r="A29865" s="10">
        <v>45237.90625</v>
      </c>
      <c r="B29865" s="10">
        <v>45237.916666666664</v>
      </c>
      <c r="D29865" s="24">
        <v>105264.4578444942</v>
      </c>
      <c r="E29865" s="30">
        <v>1304.6588244304774</v>
      </c>
    </row>
    <row r="29866" spans="1:5">
      <c r="A29866" s="10">
        <v>45237.916666666664</v>
      </c>
      <c r="B29866" s="10">
        <v>45237.927083333336</v>
      </c>
      <c r="D29866" s="24">
        <v>105723.37913038181</v>
      </c>
      <c r="E29866" s="30">
        <v>1342.5838148584025</v>
      </c>
    </row>
    <row r="29867" spans="1:5">
      <c r="A29867" s="10">
        <v>45237.927083333336</v>
      </c>
      <c r="B29867" s="10">
        <v>45237.9375</v>
      </c>
      <c r="D29867" s="24">
        <v>105078.05085101475</v>
      </c>
      <c r="E29867" s="30">
        <v>1376.4053127177363</v>
      </c>
    </row>
    <row r="29868" spans="1:5">
      <c r="A29868" s="10">
        <v>45237.9375</v>
      </c>
      <c r="B29868" s="10">
        <v>45237.947916666664</v>
      </c>
      <c r="D29868" s="24">
        <v>107268.3885955584</v>
      </c>
      <c r="E29868" s="30">
        <v>1377.1797652825858</v>
      </c>
    </row>
    <row r="29869" spans="1:5">
      <c r="A29869" s="10">
        <v>45237.947916666664</v>
      </c>
      <c r="B29869" s="10">
        <v>45237.958333333336</v>
      </c>
      <c r="D29869" s="24">
        <v>109566.36990909875</v>
      </c>
      <c r="E29869" s="30">
        <v>1399.1046550171736</v>
      </c>
    </row>
    <row r="29870" spans="1:5">
      <c r="A29870" s="10">
        <v>45237.958333333336</v>
      </c>
      <c r="B29870" s="10">
        <v>45237.96875</v>
      </c>
      <c r="D29870" s="24">
        <v>108077.54126005933</v>
      </c>
      <c r="E29870" s="30">
        <v>1410.0141236465986</v>
      </c>
    </row>
    <row r="29871" spans="1:5">
      <c r="A29871" s="10">
        <v>45237.96875</v>
      </c>
      <c r="B29871" s="10">
        <v>45237.979166666664</v>
      </c>
      <c r="D29871" s="24">
        <v>105780.35652163664</v>
      </c>
      <c r="E29871" s="30">
        <v>1432.6733434714961</v>
      </c>
    </row>
    <row r="29872" spans="1:5">
      <c r="A29872" s="10">
        <v>45237.979166666664</v>
      </c>
      <c r="B29872" s="10">
        <v>45237.989583333336</v>
      </c>
      <c r="D29872" s="24">
        <v>102032.39511148687</v>
      </c>
      <c r="E29872" s="30">
        <v>1424.3052511284475</v>
      </c>
    </row>
    <row r="29873" spans="1:5">
      <c r="A29873" s="10">
        <v>45237.989583333336</v>
      </c>
      <c r="B29873" s="10">
        <v>45238</v>
      </c>
      <c r="D29873" s="24">
        <v>101480.69194430369</v>
      </c>
      <c r="E29873" s="30">
        <v>1421.4000805148494</v>
      </c>
    </row>
    <row r="29874" spans="1:5">
      <c r="A29874" s="10">
        <v>45238</v>
      </c>
      <c r="B29874" s="10">
        <v>45238.010416666664</v>
      </c>
      <c r="D29874" s="24">
        <v>94508.864335504346</v>
      </c>
      <c r="E29874" s="30">
        <v>1428.8189098930357</v>
      </c>
    </row>
    <row r="29875" spans="1:5">
      <c r="A29875" s="10">
        <v>45238.010416666664</v>
      </c>
      <c r="B29875" s="10">
        <v>45238.020833333336</v>
      </c>
      <c r="D29875" s="24">
        <v>97701.681289225002</v>
      </c>
      <c r="E29875" s="30">
        <v>1428.481526980542</v>
      </c>
    </row>
    <row r="29876" spans="1:5">
      <c r="A29876" s="10">
        <v>45238.020833333336</v>
      </c>
      <c r="B29876" s="10">
        <v>45238.03125</v>
      </c>
      <c r="D29876" s="24">
        <v>99931.921506784609</v>
      </c>
      <c r="E29876" s="30">
        <v>1437.9966850110368</v>
      </c>
    </row>
    <row r="29877" spans="1:5">
      <c r="A29877" s="10">
        <v>45238.03125</v>
      </c>
      <c r="B29877" s="10">
        <v>45238.041666666664</v>
      </c>
      <c r="D29877" s="24">
        <v>97323.587547945164</v>
      </c>
      <c r="E29877" s="30">
        <v>1433.9281383487239</v>
      </c>
    </row>
    <row r="29878" spans="1:5">
      <c r="A29878" s="10">
        <v>45238.041666666664</v>
      </c>
      <c r="B29878" s="10">
        <v>45238.052083333336</v>
      </c>
      <c r="D29878" s="24">
        <v>101418.9805602009</v>
      </c>
      <c r="E29878" s="30">
        <v>1412.2245705482655</v>
      </c>
    </row>
    <row r="29879" spans="1:5">
      <c r="A29879" s="10">
        <v>45238.052083333336</v>
      </c>
      <c r="B29879" s="10">
        <v>45238.0625</v>
      </c>
      <c r="D29879" s="24">
        <v>95494.263625456471</v>
      </c>
      <c r="E29879" s="30">
        <v>1417.8522511376052</v>
      </c>
    </row>
    <row r="29880" spans="1:5">
      <c r="A29880" s="10">
        <v>45238.0625</v>
      </c>
      <c r="B29880" s="10">
        <v>45238.072916666664</v>
      </c>
      <c r="D29880" s="24">
        <v>90587.366954352561</v>
      </c>
      <c r="E29880" s="30">
        <v>1419.5049122524886</v>
      </c>
    </row>
    <row r="29881" spans="1:5">
      <c r="A29881" s="10">
        <v>45238.072916666664</v>
      </c>
      <c r="B29881" s="10">
        <v>45238.083333333336</v>
      </c>
      <c r="D29881" s="24">
        <v>90588.268702788482</v>
      </c>
      <c r="E29881" s="30">
        <v>1423.5980535473973</v>
      </c>
    </row>
    <row r="29882" spans="1:5">
      <c r="A29882" s="10">
        <v>45238.083333333336</v>
      </c>
      <c r="B29882" s="10">
        <v>45238.09375</v>
      </c>
      <c r="D29882" s="24">
        <v>88837.182766990518</v>
      </c>
      <c r="E29882" s="30">
        <v>1425.7046952275959</v>
      </c>
    </row>
    <row r="29883" spans="1:5">
      <c r="A29883" s="10">
        <v>45238.09375</v>
      </c>
      <c r="B29883" s="10">
        <v>45238.104166666664</v>
      </c>
      <c r="D29883" s="24">
        <v>89942.467550229761</v>
      </c>
      <c r="E29883" s="30">
        <v>1434.1976734860227</v>
      </c>
    </row>
    <row r="29884" spans="1:5">
      <c r="A29884" s="10">
        <v>45238.104166666664</v>
      </c>
      <c r="B29884" s="10">
        <v>45238.114583333336</v>
      </c>
      <c r="D29884" s="24">
        <v>90711.490731501835</v>
      </c>
      <c r="E29884" s="30">
        <v>1433.142285708461</v>
      </c>
    </row>
    <row r="29885" spans="1:5">
      <c r="A29885" s="10">
        <v>45238.114583333336</v>
      </c>
      <c r="B29885" s="10">
        <v>45238.125</v>
      </c>
      <c r="D29885" s="24">
        <v>92522.451685737149</v>
      </c>
      <c r="E29885" s="30">
        <v>1440.014797409423</v>
      </c>
    </row>
    <row r="29886" spans="1:5">
      <c r="A29886" s="10">
        <v>45238.125</v>
      </c>
      <c r="B29886" s="10">
        <v>45238.135416666664</v>
      </c>
      <c r="D29886" s="24">
        <v>92586.677667013922</v>
      </c>
      <c r="E29886" s="30">
        <v>1453.595839175385</v>
      </c>
    </row>
    <row r="29887" spans="1:5">
      <c r="A29887" s="10">
        <v>45238.135416666664</v>
      </c>
      <c r="B29887" s="10">
        <v>45238.145833333336</v>
      </c>
      <c r="D29887" s="24">
        <v>93048.220899028805</v>
      </c>
      <c r="E29887" s="30">
        <v>1458.5514516805877</v>
      </c>
    </row>
    <row r="29888" spans="1:5">
      <c r="A29888" s="10">
        <v>45238.145833333336</v>
      </c>
      <c r="B29888" s="10">
        <v>45238.15625</v>
      </c>
      <c r="D29888" s="24">
        <v>95977.059040629509</v>
      </c>
      <c r="E29888" s="30">
        <v>1466.1054359393509</v>
      </c>
    </row>
    <row r="29889" spans="1:5">
      <c r="A29889" s="10">
        <v>45238.15625</v>
      </c>
      <c r="B29889" s="10">
        <v>45238.166666666664</v>
      </c>
      <c r="D29889" s="24">
        <v>95543.952497684411</v>
      </c>
      <c r="E29889" s="30">
        <v>1451.049696136698</v>
      </c>
    </row>
    <row r="29890" spans="1:5">
      <c r="A29890" s="10">
        <v>45238.166666666664</v>
      </c>
      <c r="B29890" s="10">
        <v>45238.177083333336</v>
      </c>
      <c r="D29890" s="24">
        <v>93396.874858296826</v>
      </c>
      <c r="E29890" s="30">
        <v>1453.2504806876036</v>
      </c>
    </row>
    <row r="29891" spans="1:5">
      <c r="A29891" s="10">
        <v>45238.177083333336</v>
      </c>
      <c r="B29891" s="10">
        <v>45238.1875</v>
      </c>
      <c r="D29891" s="24">
        <v>96108.533294483117</v>
      </c>
      <c r="E29891" s="30">
        <v>1440.8401314909886</v>
      </c>
    </row>
    <row r="29892" spans="1:5">
      <c r="A29892" s="10">
        <v>45238.1875</v>
      </c>
      <c r="B29892" s="10">
        <v>45238.197916666664</v>
      </c>
      <c r="D29892" s="24">
        <v>92448.563205584578</v>
      </c>
      <c r="E29892" s="30">
        <v>1450.8176616760404</v>
      </c>
    </row>
    <row r="29893" spans="1:5">
      <c r="A29893" s="10">
        <v>45238.197916666664</v>
      </c>
      <c r="B29893" s="10">
        <v>45238.208333333336</v>
      </c>
      <c r="D29893" s="24">
        <v>94556.385167708926</v>
      </c>
      <c r="E29893" s="30">
        <v>1475.3548394189652</v>
      </c>
    </row>
    <row r="29894" spans="1:5">
      <c r="A29894" s="10">
        <v>45238.208333333336</v>
      </c>
      <c r="B29894" s="10">
        <v>45238.21875</v>
      </c>
      <c r="D29894" s="24">
        <v>93589.285397379805</v>
      </c>
      <c r="E29894" s="30">
        <v>1470.3402597667632</v>
      </c>
    </row>
    <row r="29895" spans="1:5">
      <c r="A29895" s="10">
        <v>45238.21875</v>
      </c>
      <c r="B29895" s="10">
        <v>45238.229166666664</v>
      </c>
      <c r="D29895" s="24">
        <v>95037.891164805988</v>
      </c>
      <c r="E29895" s="30">
        <v>1442.9500537697072</v>
      </c>
    </row>
    <row r="29896" spans="1:5">
      <c r="A29896" s="10">
        <v>45238.229166666664</v>
      </c>
      <c r="B29896" s="10">
        <v>45238.239583333336</v>
      </c>
      <c r="D29896" s="24">
        <v>99177.57582795214</v>
      </c>
      <c r="E29896" s="30">
        <v>1381.0487917352552</v>
      </c>
    </row>
    <row r="29897" spans="1:5">
      <c r="A29897" s="10">
        <v>45238.239583333336</v>
      </c>
      <c r="B29897" s="10">
        <v>45238.25</v>
      </c>
      <c r="D29897" s="24">
        <v>97925.340111208949</v>
      </c>
      <c r="E29897" s="30">
        <v>1309.1359775467106</v>
      </c>
    </row>
    <row r="29898" spans="1:5">
      <c r="A29898" s="10">
        <v>45238.25</v>
      </c>
      <c r="B29898" s="10">
        <v>45238.260416666664</v>
      </c>
      <c r="D29898" s="24">
        <v>104313.44536143754</v>
      </c>
      <c r="E29898" s="30">
        <v>1242.5821311287891</v>
      </c>
    </row>
    <row r="29899" spans="1:5">
      <c r="A29899" s="10">
        <v>45238.260416666664</v>
      </c>
      <c r="B29899" s="10">
        <v>45238.270833333336</v>
      </c>
      <c r="D29899" s="24">
        <v>107942.67041581793</v>
      </c>
      <c r="E29899" s="30">
        <v>1211.683623311063</v>
      </c>
    </row>
    <row r="29900" spans="1:5">
      <c r="A29900" s="10">
        <v>45238.270833333336</v>
      </c>
      <c r="B29900" s="10">
        <v>45238.28125</v>
      </c>
      <c r="D29900" s="24">
        <v>107946.18172073569</v>
      </c>
      <c r="E29900" s="30">
        <v>1215.5241857613889</v>
      </c>
    </row>
    <row r="29901" spans="1:5">
      <c r="A29901" s="10">
        <v>45238.28125</v>
      </c>
      <c r="B29901" s="10">
        <v>45238.291666666664</v>
      </c>
      <c r="D29901" s="24">
        <v>103808.36178790699</v>
      </c>
      <c r="E29901" s="30">
        <v>1185.7568078740328</v>
      </c>
    </row>
    <row r="29902" spans="1:5">
      <c r="A29902" s="10">
        <v>45238.291666666664</v>
      </c>
      <c r="B29902" s="10">
        <v>45238.302083333336</v>
      </c>
      <c r="D29902" s="24">
        <v>111234.56725131764</v>
      </c>
      <c r="E29902" s="30">
        <v>1174.0769452303061</v>
      </c>
    </row>
    <row r="29903" spans="1:5">
      <c r="A29903" s="10">
        <v>45238.302083333336</v>
      </c>
      <c r="B29903" s="10">
        <v>45238.3125</v>
      </c>
      <c r="D29903" s="24">
        <v>115075.73426103604</v>
      </c>
      <c r="E29903" s="30">
        <v>1164.0979811852112</v>
      </c>
    </row>
    <row r="29904" spans="1:5">
      <c r="A29904" s="10">
        <v>45238.3125</v>
      </c>
      <c r="B29904" s="10">
        <v>45238.322916666664</v>
      </c>
      <c r="D29904" s="24">
        <v>112990.2301859704</v>
      </c>
      <c r="E29904" s="30">
        <v>1187.4244702369149</v>
      </c>
    </row>
    <row r="29905" spans="1:5">
      <c r="A29905" s="10">
        <v>45238.322916666664</v>
      </c>
      <c r="B29905" s="10">
        <v>45238.333333333336</v>
      </c>
      <c r="D29905" s="24">
        <v>110368.9945933253</v>
      </c>
      <c r="E29905" s="30">
        <v>1571.6534096859566</v>
      </c>
    </row>
    <row r="29906" spans="1:5">
      <c r="A29906" s="10">
        <v>45238.333333333336</v>
      </c>
      <c r="B29906" s="10">
        <v>45238.34375</v>
      </c>
      <c r="D29906" s="24">
        <v>108623.49518858112</v>
      </c>
      <c r="E29906" s="30">
        <v>2034.6339791651158</v>
      </c>
    </row>
    <row r="29907" spans="1:5">
      <c r="A29907" s="10">
        <v>45238.34375</v>
      </c>
      <c r="B29907" s="10">
        <v>45238.354166666664</v>
      </c>
      <c r="D29907" s="24">
        <v>105118.46405641096</v>
      </c>
      <c r="E29907" s="30">
        <v>3013.7133904289203</v>
      </c>
    </row>
    <row r="29908" spans="1:5">
      <c r="A29908" s="10">
        <v>45238.354166666664</v>
      </c>
      <c r="B29908" s="10">
        <v>45238.364583333336</v>
      </c>
      <c r="D29908" s="24">
        <v>108018.9104584892</v>
      </c>
      <c r="E29908" s="30">
        <v>4202.8132455238356</v>
      </c>
    </row>
    <row r="29909" spans="1:5">
      <c r="A29909" s="10">
        <v>45238.364583333336</v>
      </c>
      <c r="B29909" s="10">
        <v>45238.375</v>
      </c>
      <c r="D29909" s="24">
        <v>112856.64147358423</v>
      </c>
      <c r="E29909" s="30">
        <v>4641.464631930442</v>
      </c>
    </row>
    <row r="29910" spans="1:5">
      <c r="A29910" s="10">
        <v>45238.375</v>
      </c>
      <c r="B29910" s="10">
        <v>45238.385416666664</v>
      </c>
      <c r="D29910" s="24">
        <v>118721.52932344185</v>
      </c>
      <c r="E29910" s="30">
        <v>6084.4853205588679</v>
      </c>
    </row>
    <row r="29911" spans="1:5">
      <c r="A29911" s="10">
        <v>45238.385416666664</v>
      </c>
      <c r="B29911" s="10">
        <v>45238.395833333336</v>
      </c>
      <c r="D29911" s="24">
        <v>124805.43982383527</v>
      </c>
      <c r="E29911" s="30">
        <v>5618.1149586196871</v>
      </c>
    </row>
    <row r="29912" spans="1:5">
      <c r="A29912" s="10">
        <v>45238.395833333336</v>
      </c>
      <c r="B29912" s="10">
        <v>45238.40625</v>
      </c>
      <c r="D29912" s="24">
        <v>125263.41807668052</v>
      </c>
      <c r="E29912" s="30">
        <v>5395.819346818038</v>
      </c>
    </row>
    <row r="29913" spans="1:5">
      <c r="A29913" s="10">
        <v>45238.40625</v>
      </c>
      <c r="B29913" s="10">
        <v>45238.416666666664</v>
      </c>
      <c r="D29913" s="24">
        <v>127335.00800829867</v>
      </c>
      <c r="E29913" s="30">
        <v>5750.5360825337048</v>
      </c>
    </row>
    <row r="29914" spans="1:5">
      <c r="A29914" s="10">
        <v>45238.416666666664</v>
      </c>
      <c r="B29914" s="10">
        <v>45238.427083333336</v>
      </c>
      <c r="D29914" s="24">
        <v>115659.81768125729</v>
      </c>
      <c r="E29914" s="30">
        <v>5289.3207588646619</v>
      </c>
    </row>
    <row r="29915" spans="1:5">
      <c r="A29915" s="10">
        <v>45238.427083333336</v>
      </c>
      <c r="B29915" s="10">
        <v>45238.4375</v>
      </c>
      <c r="D29915" s="24">
        <v>114168.9620029986</v>
      </c>
      <c r="E29915" s="30">
        <v>5571.1722228579911</v>
      </c>
    </row>
    <row r="29916" spans="1:5">
      <c r="A29916" s="10">
        <v>45238.4375</v>
      </c>
      <c r="B29916" s="10">
        <v>45238.447916666664</v>
      </c>
      <c r="D29916" s="24">
        <v>112982.4886059852</v>
      </c>
      <c r="E29916" s="30">
        <v>5606.0892441840197</v>
      </c>
    </row>
    <row r="29917" spans="1:5">
      <c r="A29917" s="10">
        <v>45238.447916666664</v>
      </c>
      <c r="B29917" s="10">
        <v>45238.458333333336</v>
      </c>
      <c r="D29917" s="24">
        <v>109497.87829958749</v>
      </c>
      <c r="E29917" s="30">
        <v>5989.6426164897639</v>
      </c>
    </row>
    <row r="29918" spans="1:5">
      <c r="A29918" s="10">
        <v>45238.458333333336</v>
      </c>
      <c r="B29918" s="10">
        <v>45238.46875</v>
      </c>
      <c r="D29918" s="24">
        <v>96775.38093508879</v>
      </c>
      <c r="E29918" s="30">
        <v>7662.9439342947335</v>
      </c>
    </row>
    <row r="29919" spans="1:5">
      <c r="A29919" s="10">
        <v>45238.46875</v>
      </c>
      <c r="B29919" s="10">
        <v>45238.479166666664</v>
      </c>
      <c r="D29919" s="24">
        <v>95747.59265240535</v>
      </c>
      <c r="E29919" s="30">
        <v>9080.4591722833757</v>
      </c>
    </row>
    <row r="29920" spans="1:5">
      <c r="A29920" s="10">
        <v>45238.479166666664</v>
      </c>
      <c r="B29920" s="10">
        <v>45238.489583333336</v>
      </c>
      <c r="D29920" s="24">
        <v>93617.179649562691</v>
      </c>
      <c r="E29920" s="30">
        <v>9587.7606379505687</v>
      </c>
    </row>
    <row r="29921" spans="1:5">
      <c r="A29921" s="10">
        <v>45238.489583333336</v>
      </c>
      <c r="B29921" s="10">
        <v>45238.5</v>
      </c>
      <c r="D29921" s="24">
        <v>94170.247272645283</v>
      </c>
      <c r="E29921" s="30">
        <v>9771.0412440818909</v>
      </c>
    </row>
    <row r="29922" spans="1:5">
      <c r="A29922" s="10">
        <v>45238.5</v>
      </c>
      <c r="B29922" s="10">
        <v>45238.510416666664</v>
      </c>
      <c r="D29922" s="24">
        <v>92102.868705698973</v>
      </c>
      <c r="E29922" s="30">
        <v>10373.396175684968</v>
      </c>
    </row>
    <row r="29923" spans="1:5">
      <c r="A29923" s="10">
        <v>45238.510416666664</v>
      </c>
      <c r="B29923" s="10">
        <v>45238.520833333336</v>
      </c>
      <c r="D29923" s="24">
        <v>87245.170454701743</v>
      </c>
      <c r="E29923" s="30">
        <v>10115.273945097535</v>
      </c>
    </row>
    <row r="29924" spans="1:5">
      <c r="A29924" s="10">
        <v>45238.520833333336</v>
      </c>
      <c r="B29924" s="10">
        <v>45238.53125</v>
      </c>
      <c r="D29924" s="24">
        <v>87945.934286885269</v>
      </c>
      <c r="E29924" s="30">
        <v>11362.253156113209</v>
      </c>
    </row>
    <row r="29925" spans="1:5">
      <c r="A29925" s="10">
        <v>45238.53125</v>
      </c>
      <c r="B29925" s="10">
        <v>45238.541666666664</v>
      </c>
      <c r="D29925" s="24">
        <v>94554.313921307199</v>
      </c>
      <c r="E29925" s="30">
        <v>10758.030306549921</v>
      </c>
    </row>
    <row r="29926" spans="1:5">
      <c r="A29926" s="10">
        <v>45238.541666666664</v>
      </c>
      <c r="B29926" s="10">
        <v>45238.552083333336</v>
      </c>
      <c r="D29926" s="24">
        <v>95507.997746655281</v>
      </c>
      <c r="E29926" s="30">
        <v>13407.314602947148</v>
      </c>
    </row>
    <row r="29927" spans="1:5">
      <c r="A29927" s="10">
        <v>45238.552083333336</v>
      </c>
      <c r="B29927" s="10">
        <v>45238.5625</v>
      </c>
      <c r="D29927" s="24">
        <v>96559.150885522424</v>
      </c>
      <c r="E29927" s="30">
        <v>15416.903752262098</v>
      </c>
    </row>
    <row r="29928" spans="1:5">
      <c r="A29928" s="10">
        <v>45238.5625</v>
      </c>
      <c r="B29928" s="10">
        <v>45238.572916666664</v>
      </c>
      <c r="D29928" s="24">
        <v>93550.297972725966</v>
      </c>
      <c r="E29928" s="30">
        <v>16199.214300766143</v>
      </c>
    </row>
    <row r="29929" spans="1:5">
      <c r="A29929" s="10">
        <v>45238.572916666664</v>
      </c>
      <c r="B29929" s="10">
        <v>45238.583333333336</v>
      </c>
      <c r="D29929" s="24">
        <v>91359.925470579095</v>
      </c>
      <c r="E29929" s="30">
        <v>14876.380730127215</v>
      </c>
    </row>
    <row r="29930" spans="1:5">
      <c r="A29930" s="10">
        <v>45238.583333333336</v>
      </c>
      <c r="B29930" s="10">
        <v>45238.59375</v>
      </c>
      <c r="D29930" s="24">
        <v>83029.747514433504</v>
      </c>
      <c r="E29930" s="30">
        <v>12287.278679720866</v>
      </c>
    </row>
    <row r="29931" spans="1:5">
      <c r="A29931" s="10">
        <v>45238.59375</v>
      </c>
      <c r="B29931" s="10">
        <v>45238.604166666664</v>
      </c>
      <c r="D29931" s="24">
        <v>79634.931772573575</v>
      </c>
      <c r="E29931" s="30">
        <v>11111.112818377591</v>
      </c>
    </row>
    <row r="29932" spans="1:5">
      <c r="A29932" s="10">
        <v>45238.604166666664</v>
      </c>
      <c r="B29932" s="10">
        <v>45238.614583333336</v>
      </c>
      <c r="D29932" s="24">
        <v>77957.912791692739</v>
      </c>
      <c r="E29932" s="30">
        <v>10289.975545378067</v>
      </c>
    </row>
    <row r="29933" spans="1:5">
      <c r="A29933" s="10">
        <v>45238.614583333336</v>
      </c>
      <c r="B29933" s="10">
        <v>45238.625</v>
      </c>
      <c r="D29933" s="24">
        <v>79282.134711817707</v>
      </c>
      <c r="E29933" s="30">
        <v>7668.3395252301871</v>
      </c>
    </row>
    <row r="29934" spans="1:5">
      <c r="A29934" s="10">
        <v>45238.625</v>
      </c>
      <c r="B29934" s="10">
        <v>45238.635416666664</v>
      </c>
      <c r="D29934" s="24">
        <v>75267.738726077048</v>
      </c>
      <c r="E29934" s="30">
        <v>5149.4696657945769</v>
      </c>
    </row>
    <row r="29935" spans="1:5">
      <c r="A29935" s="10">
        <v>45238.635416666664</v>
      </c>
      <c r="B29935" s="10">
        <v>45238.645833333336</v>
      </c>
      <c r="D29935" s="24">
        <v>73906.994474742693</v>
      </c>
      <c r="E29935" s="30">
        <v>3808.0833536621622</v>
      </c>
    </row>
    <row r="29936" spans="1:5">
      <c r="A29936" s="10">
        <v>45238.645833333336</v>
      </c>
      <c r="B29936" s="10">
        <v>45238.65625</v>
      </c>
      <c r="D29936" s="24">
        <v>72892.275040516601</v>
      </c>
      <c r="E29936" s="30">
        <v>3205.486547001241</v>
      </c>
    </row>
    <row r="29937" spans="1:5">
      <c r="A29937" s="10">
        <v>45238.65625</v>
      </c>
      <c r="B29937" s="10">
        <v>45238.666666666664</v>
      </c>
      <c r="D29937" s="24">
        <v>74146.773525473473</v>
      </c>
      <c r="E29937" s="30">
        <v>3024.3133222892002</v>
      </c>
    </row>
    <row r="29938" spans="1:5">
      <c r="A29938" s="10">
        <v>45238.666666666664</v>
      </c>
      <c r="B29938" s="10">
        <v>45238.677083333336</v>
      </c>
      <c r="D29938" s="24">
        <v>80463.374626000965</v>
      </c>
      <c r="E29938" s="30">
        <v>2133.7850563574102</v>
      </c>
    </row>
    <row r="29939" spans="1:5">
      <c r="A29939" s="10">
        <v>45238.677083333336</v>
      </c>
      <c r="B29939" s="10">
        <v>45238.6875</v>
      </c>
      <c r="D29939" s="24">
        <v>83902.316416067726</v>
      </c>
      <c r="E29939" s="30">
        <v>1517.2463776197606</v>
      </c>
    </row>
    <row r="29940" spans="1:5">
      <c r="A29940" s="10">
        <v>45238.6875</v>
      </c>
      <c r="B29940" s="10">
        <v>45238.697916666664</v>
      </c>
      <c r="D29940" s="24">
        <v>87403.54440203277</v>
      </c>
      <c r="E29940" s="30">
        <v>1276.3446078551021</v>
      </c>
    </row>
    <row r="29941" spans="1:5">
      <c r="A29941" s="10">
        <v>45238.697916666664</v>
      </c>
      <c r="B29941" s="10">
        <v>45238.708333333336</v>
      </c>
      <c r="D29941" s="24">
        <v>90844.599612791368</v>
      </c>
      <c r="E29941" s="30">
        <v>1274.6607923597869</v>
      </c>
    </row>
    <row r="29942" spans="1:5">
      <c r="A29942" s="10">
        <v>45238.708333333336</v>
      </c>
      <c r="B29942" s="10">
        <v>45238.71875</v>
      </c>
      <c r="D29942" s="24">
        <v>90648.834064186522</v>
      </c>
      <c r="E29942" s="30">
        <v>1239.8606455698789</v>
      </c>
    </row>
    <row r="29943" spans="1:5">
      <c r="A29943" s="10">
        <v>45238.71875</v>
      </c>
      <c r="B29943" s="10">
        <v>45238.729166666664</v>
      </c>
      <c r="D29943" s="24">
        <v>93196.795476537489</v>
      </c>
      <c r="E29943" s="30">
        <v>1255.1633804979074</v>
      </c>
    </row>
    <row r="29944" spans="1:5">
      <c r="A29944" s="10">
        <v>45238.729166666664</v>
      </c>
      <c r="B29944" s="10">
        <v>45238.739583333336</v>
      </c>
      <c r="D29944" s="24">
        <v>95179.077226946582</v>
      </c>
      <c r="E29944" s="30">
        <v>1248.2549530800616</v>
      </c>
    </row>
    <row r="29945" spans="1:5">
      <c r="A29945" s="10">
        <v>45238.739583333336</v>
      </c>
      <c r="B29945" s="10">
        <v>45238.75</v>
      </c>
      <c r="D29945" s="24">
        <v>100480.92297411311</v>
      </c>
      <c r="E29945" s="30">
        <v>1241.5168249897445</v>
      </c>
    </row>
    <row r="29946" spans="1:5">
      <c r="A29946" s="10">
        <v>45238.75</v>
      </c>
      <c r="B29946" s="10">
        <v>45238.760416666664</v>
      </c>
      <c r="D29946" s="24">
        <v>106204.01424724309</v>
      </c>
      <c r="E29946" s="30">
        <v>1220.9372128919379</v>
      </c>
    </row>
    <row r="29947" spans="1:5">
      <c r="A29947" s="10">
        <v>45238.760416666664</v>
      </c>
      <c r="B29947" s="10">
        <v>45238.770833333336</v>
      </c>
      <c r="D29947" s="24">
        <v>108760.53858865774</v>
      </c>
      <c r="E29947" s="30">
        <v>1210.4496264056802</v>
      </c>
    </row>
    <row r="29948" spans="1:5">
      <c r="A29948" s="10">
        <v>45238.770833333336</v>
      </c>
      <c r="B29948" s="10">
        <v>45238.78125</v>
      </c>
      <c r="D29948" s="24">
        <v>113401.44314032405</v>
      </c>
      <c r="E29948" s="30">
        <v>1227.1301890535838</v>
      </c>
    </row>
    <row r="29949" spans="1:5">
      <c r="A29949" s="10">
        <v>45238.78125</v>
      </c>
      <c r="B29949" s="10">
        <v>45238.791666666664</v>
      </c>
      <c r="D29949" s="24">
        <v>113712.53679200902</v>
      </c>
      <c r="E29949" s="30">
        <v>1221.5877537808956</v>
      </c>
    </row>
    <row r="29950" spans="1:5">
      <c r="A29950" s="10">
        <v>45238.791666666664</v>
      </c>
      <c r="B29950" s="10">
        <v>45238.802083333336</v>
      </c>
      <c r="D29950" s="24">
        <v>112068.13607657743</v>
      </c>
      <c r="E29950" s="30">
        <v>1193.1494462208884</v>
      </c>
    </row>
    <row r="29951" spans="1:5">
      <c r="A29951" s="10">
        <v>45238.802083333336</v>
      </c>
      <c r="B29951" s="10">
        <v>45238.8125</v>
      </c>
      <c r="D29951" s="24">
        <v>112944.50448073358</v>
      </c>
      <c r="E29951" s="30">
        <v>1193.700740420303</v>
      </c>
    </row>
    <row r="29952" spans="1:5">
      <c r="A29952" s="10">
        <v>45238.8125</v>
      </c>
      <c r="B29952" s="10">
        <v>45238.822916666664</v>
      </c>
      <c r="D29952" s="24">
        <v>113007.01165748066</v>
      </c>
      <c r="E29952" s="30">
        <v>1201.2309919069671</v>
      </c>
    </row>
    <row r="29953" spans="1:5">
      <c r="A29953" s="10">
        <v>45238.822916666664</v>
      </c>
      <c r="B29953" s="10">
        <v>45238.833333333336</v>
      </c>
      <c r="D29953" s="24">
        <v>111364.97721469535</v>
      </c>
      <c r="E29953" s="30">
        <v>1185.9396668895895</v>
      </c>
    </row>
    <row r="29954" spans="1:5">
      <c r="A29954" s="10">
        <v>45238.833333333336</v>
      </c>
      <c r="B29954" s="10">
        <v>45238.84375</v>
      </c>
      <c r="D29954" s="24">
        <v>106190.785664799</v>
      </c>
      <c r="E29954" s="30">
        <v>1172.0064830933836</v>
      </c>
    </row>
    <row r="29955" spans="1:5">
      <c r="A29955" s="10">
        <v>45238.84375</v>
      </c>
      <c r="B29955" s="10">
        <v>45238.854166666664</v>
      </c>
      <c r="D29955" s="24">
        <v>107735.21069397755</v>
      </c>
      <c r="E29955" s="30">
        <v>1177.2821922478977</v>
      </c>
    </row>
    <row r="29956" spans="1:5">
      <c r="A29956" s="10">
        <v>45238.854166666664</v>
      </c>
      <c r="B29956" s="10">
        <v>45238.864583333336</v>
      </c>
      <c r="D29956" s="24">
        <v>110775.83260221286</v>
      </c>
      <c r="E29956" s="30">
        <v>1198.3735552722101</v>
      </c>
    </row>
    <row r="29957" spans="1:5">
      <c r="A29957" s="10">
        <v>45238.864583333336</v>
      </c>
      <c r="B29957" s="10">
        <v>45238.875</v>
      </c>
      <c r="D29957" s="24">
        <v>114215.28443220242</v>
      </c>
      <c r="E29957" s="30">
        <v>1200.8001056190285</v>
      </c>
    </row>
    <row r="29958" spans="1:5">
      <c r="A29958" s="10">
        <v>45238.875</v>
      </c>
      <c r="B29958" s="10">
        <v>45238.885416666664</v>
      </c>
      <c r="D29958" s="24">
        <v>110002.22162342355</v>
      </c>
      <c r="E29958" s="30">
        <v>1232.7698184855419</v>
      </c>
    </row>
    <row r="29959" spans="1:5">
      <c r="A29959" s="10">
        <v>45238.885416666664</v>
      </c>
      <c r="B29959" s="10">
        <v>45238.895833333336</v>
      </c>
      <c r="D29959" s="24">
        <v>106990.4614245121</v>
      </c>
      <c r="E29959" s="30">
        <v>1283.6607482996583</v>
      </c>
    </row>
    <row r="29960" spans="1:5">
      <c r="A29960" s="10">
        <v>45238.895833333336</v>
      </c>
      <c r="B29960" s="10">
        <v>45238.90625</v>
      </c>
      <c r="D29960" s="24">
        <v>105364.2787295157</v>
      </c>
      <c r="E29960" s="30">
        <v>1345.496031208058</v>
      </c>
    </row>
    <row r="29961" spans="1:5">
      <c r="A29961" s="10">
        <v>45238.90625</v>
      </c>
      <c r="B29961" s="10">
        <v>45238.916666666664</v>
      </c>
      <c r="D29961" s="24">
        <v>102557.65215776931</v>
      </c>
      <c r="E29961" s="30">
        <v>1374.1179102343381</v>
      </c>
    </row>
    <row r="29962" spans="1:5">
      <c r="A29962" s="10">
        <v>45238.916666666664</v>
      </c>
      <c r="B29962" s="10">
        <v>45238.927083333336</v>
      </c>
      <c r="D29962" s="24">
        <v>96376.44816884122</v>
      </c>
      <c r="E29962" s="30">
        <v>1395.3663160760675</v>
      </c>
    </row>
    <row r="29963" spans="1:5">
      <c r="A29963" s="10">
        <v>45238.927083333336</v>
      </c>
      <c r="B29963" s="10">
        <v>45238.9375</v>
      </c>
      <c r="D29963" s="24">
        <v>95458.274619701668</v>
      </c>
      <c r="E29963" s="30">
        <v>1427.5031130810687</v>
      </c>
    </row>
    <row r="29964" spans="1:5">
      <c r="A29964" s="10">
        <v>45238.9375</v>
      </c>
      <c r="B29964" s="10">
        <v>45238.947916666664</v>
      </c>
      <c r="D29964" s="24">
        <v>98541.390474701286</v>
      </c>
      <c r="E29964" s="30">
        <v>1453.4841399122856</v>
      </c>
    </row>
    <row r="29965" spans="1:5">
      <c r="A29965" s="10">
        <v>45238.947916666664</v>
      </c>
      <c r="B29965" s="10">
        <v>45238.958333333336</v>
      </c>
      <c r="D29965" s="24">
        <v>98345.041937629299</v>
      </c>
      <c r="E29965" s="30">
        <v>1468.8644605603781</v>
      </c>
    </row>
    <row r="29966" spans="1:5">
      <c r="A29966" s="10">
        <v>45238.958333333336</v>
      </c>
      <c r="B29966" s="10">
        <v>45238.96875</v>
      </c>
      <c r="D29966" s="24">
        <v>93701.66631872204</v>
      </c>
      <c r="E29966" s="30">
        <v>1454.5722596263672</v>
      </c>
    </row>
    <row r="29967" spans="1:5">
      <c r="A29967" s="10">
        <v>45238.96875</v>
      </c>
      <c r="B29967" s="10">
        <v>45238.979166666664</v>
      </c>
      <c r="D29967" s="24">
        <v>94393.361049208237</v>
      </c>
      <c r="E29967" s="30">
        <v>1465.0042354559118</v>
      </c>
    </row>
    <row r="29968" spans="1:5">
      <c r="A29968" s="10">
        <v>45238.979166666664</v>
      </c>
      <c r="B29968" s="10">
        <v>45238.989583333336</v>
      </c>
      <c r="D29968" s="24">
        <v>92118.134316346492</v>
      </c>
      <c r="E29968" s="30">
        <v>1466.4085662582934</v>
      </c>
    </row>
    <row r="29969" spans="1:5">
      <c r="A29969" s="10">
        <v>45238.989583333336</v>
      </c>
      <c r="B29969" s="10">
        <v>45239</v>
      </c>
      <c r="D29969" s="24">
        <v>91225.253291935442</v>
      </c>
      <c r="E29969" s="30">
        <v>1454.3409160206973</v>
      </c>
    </row>
    <row r="29970" spans="1:5">
      <c r="A29970" s="10">
        <v>45239</v>
      </c>
      <c r="B29970" s="10">
        <v>45239.010416666664</v>
      </c>
      <c r="D29970" s="24">
        <v>87356.686133579671</v>
      </c>
      <c r="E29970" s="30">
        <v>1465.978855872856</v>
      </c>
    </row>
    <row r="29971" spans="1:5">
      <c r="A29971" s="10">
        <v>45239.010416666664</v>
      </c>
      <c r="B29971" s="10">
        <v>45239.020833333336</v>
      </c>
      <c r="D29971" s="24">
        <v>84621.518145003778</v>
      </c>
      <c r="E29971" s="30">
        <v>1462.6859299121356</v>
      </c>
    </row>
    <row r="29972" spans="1:5">
      <c r="A29972" s="10">
        <v>45239.020833333336</v>
      </c>
      <c r="B29972" s="10">
        <v>45239.03125</v>
      </c>
      <c r="D29972" s="24">
        <v>84554.741482797865</v>
      </c>
      <c r="E29972" s="30">
        <v>1468.7178859687351</v>
      </c>
    </row>
    <row r="29973" spans="1:5">
      <c r="A29973" s="10">
        <v>45239.03125</v>
      </c>
      <c r="B29973" s="10">
        <v>45239.041666666664</v>
      </c>
      <c r="D29973" s="24">
        <v>87524.422667341321</v>
      </c>
      <c r="E29973" s="30">
        <v>1459.7674138510863</v>
      </c>
    </row>
    <row r="29974" spans="1:5">
      <c r="A29974" s="10">
        <v>45239.041666666664</v>
      </c>
      <c r="B29974" s="10">
        <v>45239.052083333336</v>
      </c>
      <c r="D29974" s="24">
        <v>85623.419713947311</v>
      </c>
      <c r="E29974" s="30">
        <v>1439.2247109737368</v>
      </c>
    </row>
    <row r="29975" spans="1:5">
      <c r="A29975" s="10">
        <v>45239.052083333336</v>
      </c>
      <c r="B29975" s="10">
        <v>45239.0625</v>
      </c>
      <c r="D29975" s="24">
        <v>84520.296217618103</v>
      </c>
      <c r="E29975" s="30">
        <v>1437.4621601424601</v>
      </c>
    </row>
    <row r="29976" spans="1:5">
      <c r="A29976" s="10">
        <v>45239.0625</v>
      </c>
      <c r="B29976" s="10">
        <v>45239.072916666664</v>
      </c>
      <c r="D29976" s="24">
        <v>84543.37904974501</v>
      </c>
      <c r="E29976" s="30">
        <v>1453.2235670642358</v>
      </c>
    </row>
    <row r="29977" spans="1:5">
      <c r="A29977" s="10">
        <v>45239.072916666664</v>
      </c>
      <c r="B29977" s="10">
        <v>45239.083333333336</v>
      </c>
      <c r="D29977" s="24">
        <v>86633.827993247498</v>
      </c>
      <c r="E29977" s="30">
        <v>1446.9358597281653</v>
      </c>
    </row>
    <row r="29978" spans="1:5">
      <c r="A29978" s="10">
        <v>45239.083333333336</v>
      </c>
      <c r="B29978" s="10">
        <v>45239.09375</v>
      </c>
      <c r="D29978" s="24">
        <v>87757.484544420295</v>
      </c>
      <c r="E29978" s="30">
        <v>1459.6704015606574</v>
      </c>
    </row>
    <row r="29979" spans="1:5">
      <c r="A29979" s="10">
        <v>45239.09375</v>
      </c>
      <c r="B29979" s="10">
        <v>45239.104166666664</v>
      </c>
      <c r="D29979" s="24">
        <v>89542.79421215711</v>
      </c>
      <c r="E29979" s="30">
        <v>1468.5264368668018</v>
      </c>
    </row>
    <row r="29980" spans="1:5">
      <c r="A29980" s="10">
        <v>45239.104166666664</v>
      </c>
      <c r="B29980" s="10">
        <v>45239.114583333336</v>
      </c>
      <c r="D29980" s="24">
        <v>87979.530277158294</v>
      </c>
      <c r="E29980" s="30">
        <v>1462.9273565464341</v>
      </c>
    </row>
    <row r="29981" spans="1:5">
      <c r="A29981" s="10">
        <v>45239.114583333336</v>
      </c>
      <c r="B29981" s="10">
        <v>45239.125</v>
      </c>
      <c r="D29981" s="24">
        <v>87682.863241006926</v>
      </c>
      <c r="E29981" s="30">
        <v>1451.0863970392775</v>
      </c>
    </row>
    <row r="29982" spans="1:5">
      <c r="A29982" s="10">
        <v>45239.125</v>
      </c>
      <c r="B29982" s="10">
        <v>45239.135416666664</v>
      </c>
      <c r="D29982" s="24">
        <v>90229.395405589472</v>
      </c>
      <c r="E29982" s="30">
        <v>1496.1925540091938</v>
      </c>
    </row>
    <row r="29983" spans="1:5">
      <c r="A29983" s="10">
        <v>45239.135416666664</v>
      </c>
      <c r="B29983" s="10">
        <v>45239.145833333336</v>
      </c>
      <c r="D29983" s="24">
        <v>89886.173562864205</v>
      </c>
      <c r="E29983" s="30">
        <v>1499.2086934837239</v>
      </c>
    </row>
    <row r="29984" spans="1:5">
      <c r="A29984" s="10">
        <v>45239.145833333336</v>
      </c>
      <c r="B29984" s="10">
        <v>45239.15625</v>
      </c>
      <c r="D29984" s="24">
        <v>86712.559032055928</v>
      </c>
      <c r="E29984" s="30">
        <v>1458.5449256106333</v>
      </c>
    </row>
    <row r="29985" spans="1:5">
      <c r="A29985" s="10">
        <v>45239.15625</v>
      </c>
      <c r="B29985" s="10">
        <v>45239.166666666664</v>
      </c>
      <c r="D29985" s="24">
        <v>86212.651197913627</v>
      </c>
      <c r="E29985" s="30">
        <v>1430.873697144234</v>
      </c>
    </row>
    <row r="29986" spans="1:5">
      <c r="A29986" s="10">
        <v>45239.166666666664</v>
      </c>
      <c r="B29986" s="10">
        <v>45239.177083333336</v>
      </c>
      <c r="D29986" s="24">
        <v>86187.276795725455</v>
      </c>
      <c r="E29986" s="30">
        <v>1441.1573744853456</v>
      </c>
    </row>
    <row r="29987" spans="1:5">
      <c r="A29987" s="10">
        <v>45239.177083333336</v>
      </c>
      <c r="B29987" s="10">
        <v>45239.1875</v>
      </c>
      <c r="D29987" s="24">
        <v>88685.380914843437</v>
      </c>
      <c r="E29987" s="30">
        <v>1422.9424517156003</v>
      </c>
    </row>
    <row r="29988" spans="1:5">
      <c r="A29988" s="10">
        <v>45239.1875</v>
      </c>
      <c r="B29988" s="10">
        <v>45239.197916666664</v>
      </c>
      <c r="D29988" s="24">
        <v>90779.371550244876</v>
      </c>
      <c r="E29988" s="30">
        <v>1430.6384094706125</v>
      </c>
    </row>
    <row r="29989" spans="1:5">
      <c r="A29989" s="10">
        <v>45239.197916666664</v>
      </c>
      <c r="B29989" s="10">
        <v>45239.208333333336</v>
      </c>
      <c r="D29989" s="24">
        <v>90348.824181677061</v>
      </c>
      <c r="E29989" s="30">
        <v>1429.8523420037668</v>
      </c>
    </row>
    <row r="29990" spans="1:5">
      <c r="A29990" s="10">
        <v>45239.208333333336</v>
      </c>
      <c r="B29990" s="10">
        <v>45239.21875</v>
      </c>
      <c r="D29990" s="24">
        <v>93665.858853958271</v>
      </c>
      <c r="E29990" s="30">
        <v>1391.2354479820483</v>
      </c>
    </row>
    <row r="29991" spans="1:5">
      <c r="A29991" s="10">
        <v>45239.21875</v>
      </c>
      <c r="B29991" s="10">
        <v>45239.229166666664</v>
      </c>
      <c r="D29991" s="24">
        <v>96002.598337020478</v>
      </c>
      <c r="E29991" s="30">
        <v>1374.6676496380064</v>
      </c>
    </row>
    <row r="29992" spans="1:5">
      <c r="A29992" s="10">
        <v>45239.229166666664</v>
      </c>
      <c r="B29992" s="10">
        <v>45239.239583333336</v>
      </c>
      <c r="D29992" s="24">
        <v>94369.675984838541</v>
      </c>
      <c r="E29992" s="30">
        <v>1312.5538318636304</v>
      </c>
    </row>
    <row r="29993" spans="1:5">
      <c r="A29993" s="10">
        <v>45239.239583333336</v>
      </c>
      <c r="B29993" s="10">
        <v>45239.25</v>
      </c>
      <c r="D29993" s="24">
        <v>97397.552552644833</v>
      </c>
      <c r="E29993" s="30">
        <v>1240.6841982047104</v>
      </c>
    </row>
    <row r="29994" spans="1:5">
      <c r="A29994" s="10">
        <v>45239.25</v>
      </c>
      <c r="B29994" s="10">
        <v>45239.260416666664</v>
      </c>
      <c r="D29994" s="24">
        <v>103959.67680079315</v>
      </c>
      <c r="E29994" s="30">
        <v>1178.9419663687881</v>
      </c>
    </row>
    <row r="29995" spans="1:5">
      <c r="A29995" s="10">
        <v>45239.260416666664</v>
      </c>
      <c r="B29995" s="10">
        <v>45239.270833333336</v>
      </c>
      <c r="D29995" s="24">
        <v>103095.56029622242</v>
      </c>
      <c r="E29995" s="30">
        <v>1210.2138277897582</v>
      </c>
    </row>
    <row r="29996" spans="1:5">
      <c r="A29996" s="10">
        <v>45239.270833333336</v>
      </c>
      <c r="B29996" s="10">
        <v>45239.28125</v>
      </c>
      <c r="D29996" s="24">
        <v>103706.76513682737</v>
      </c>
      <c r="E29996" s="30">
        <v>1205.3338627472272</v>
      </c>
    </row>
    <row r="29997" spans="1:5">
      <c r="A29997" s="10">
        <v>45239.28125</v>
      </c>
      <c r="B29997" s="10">
        <v>45239.291666666664</v>
      </c>
      <c r="D29997" s="24">
        <v>100940.25864699441</v>
      </c>
      <c r="E29997" s="30">
        <v>1176.5367084551274</v>
      </c>
    </row>
    <row r="29998" spans="1:5">
      <c r="A29998" s="10">
        <v>45239.291666666664</v>
      </c>
      <c r="B29998" s="10">
        <v>45239.302083333336</v>
      </c>
      <c r="D29998" s="24">
        <v>105901.58120861143</v>
      </c>
      <c r="E29998" s="30">
        <v>1165.4378218578836</v>
      </c>
    </row>
    <row r="29999" spans="1:5">
      <c r="A29999" s="10">
        <v>45239.302083333336</v>
      </c>
      <c r="B29999" s="10">
        <v>45239.3125</v>
      </c>
      <c r="D29999" s="24">
        <v>112290.84645119088</v>
      </c>
      <c r="E29999" s="30">
        <v>1156.6320747728344</v>
      </c>
    </row>
    <row r="30000" spans="1:5">
      <c r="A30000" s="10">
        <v>45239.3125</v>
      </c>
      <c r="B30000" s="10">
        <v>45239.322916666664</v>
      </c>
      <c r="D30000" s="24">
        <v>115294.1504144979</v>
      </c>
      <c r="E30000" s="30">
        <v>1141.2762134181999</v>
      </c>
    </row>
    <row r="30001" spans="1:5">
      <c r="A30001" s="10">
        <v>45239.322916666664</v>
      </c>
      <c r="B30001" s="10">
        <v>45239.333333333336</v>
      </c>
      <c r="D30001" s="24">
        <v>117484.19854624329</v>
      </c>
      <c r="E30001" s="30">
        <v>1191.675862016637</v>
      </c>
    </row>
    <row r="30002" spans="1:5">
      <c r="A30002" s="10">
        <v>45239.333333333336</v>
      </c>
      <c r="B30002" s="10">
        <v>45239.34375</v>
      </c>
      <c r="D30002" s="24">
        <v>117399.51941367121</v>
      </c>
      <c r="E30002" s="30">
        <v>1283.4860101641711</v>
      </c>
    </row>
    <row r="30003" spans="1:5">
      <c r="A30003" s="10">
        <v>45239.34375</v>
      </c>
      <c r="B30003" s="10">
        <v>45239.354166666664</v>
      </c>
      <c r="D30003" s="24">
        <v>120420.7180493372</v>
      </c>
      <c r="E30003" s="30">
        <v>1416.5682063516979</v>
      </c>
    </row>
    <row r="30004" spans="1:5">
      <c r="A30004" s="10">
        <v>45239.354166666664</v>
      </c>
      <c r="B30004" s="10">
        <v>45239.364583333336</v>
      </c>
      <c r="D30004" s="24">
        <v>119631.03440754354</v>
      </c>
      <c r="E30004" s="30">
        <v>1903.6346387530607</v>
      </c>
    </row>
    <row r="30005" spans="1:5">
      <c r="A30005" s="10">
        <v>45239.364583333336</v>
      </c>
      <c r="B30005" s="10">
        <v>45239.375</v>
      </c>
      <c r="D30005" s="24">
        <v>120136.61522326282</v>
      </c>
      <c r="E30005" s="30">
        <v>2400.8315789043472</v>
      </c>
    </row>
    <row r="30006" spans="1:5">
      <c r="A30006" s="10">
        <v>45239.375</v>
      </c>
      <c r="B30006" s="10">
        <v>45239.385416666664</v>
      </c>
      <c r="D30006" s="24">
        <v>117255.34919227406</v>
      </c>
      <c r="E30006" s="30">
        <v>2885.9370917252904</v>
      </c>
    </row>
    <row r="30007" spans="1:5">
      <c r="A30007" s="10">
        <v>45239.385416666664</v>
      </c>
      <c r="B30007" s="10">
        <v>45239.395833333336</v>
      </c>
      <c r="D30007" s="24">
        <v>116334.25618357059</v>
      </c>
      <c r="E30007" s="30">
        <v>3470.2497813377818</v>
      </c>
    </row>
    <row r="30008" spans="1:5">
      <c r="A30008" s="10">
        <v>45239.395833333336</v>
      </c>
      <c r="B30008" s="10">
        <v>45239.40625</v>
      </c>
      <c r="D30008" s="24">
        <v>119789.51317783065</v>
      </c>
      <c r="E30008" s="30">
        <v>4343.1190679866913</v>
      </c>
    </row>
    <row r="30009" spans="1:5">
      <c r="A30009" s="10">
        <v>45239.40625</v>
      </c>
      <c r="B30009" s="10">
        <v>45239.416666666664</v>
      </c>
      <c r="D30009" s="24">
        <v>120117.78212609471</v>
      </c>
      <c r="E30009" s="30">
        <v>4290.4430276190487</v>
      </c>
    </row>
    <row r="30010" spans="1:5">
      <c r="A30010" s="10">
        <v>45239.416666666664</v>
      </c>
      <c r="B30010" s="10">
        <v>45239.427083333336</v>
      </c>
      <c r="D30010" s="24">
        <v>120549.95328825127</v>
      </c>
      <c r="E30010" s="30">
        <v>4634.2868687770861</v>
      </c>
    </row>
    <row r="30011" spans="1:5">
      <c r="A30011" s="10">
        <v>45239.427083333336</v>
      </c>
      <c r="B30011" s="10">
        <v>45239.4375</v>
      </c>
      <c r="D30011" s="24">
        <v>117660.32358976691</v>
      </c>
      <c r="E30011" s="30">
        <v>4796.390315501566</v>
      </c>
    </row>
    <row r="30012" spans="1:5">
      <c r="A30012" s="10">
        <v>45239.4375</v>
      </c>
      <c r="B30012" s="10">
        <v>45239.447916666664</v>
      </c>
      <c r="D30012" s="24">
        <v>117739.56346875326</v>
      </c>
      <c r="E30012" s="30">
        <v>4528.9349119013241</v>
      </c>
    </row>
    <row r="30013" spans="1:5">
      <c r="A30013" s="10">
        <v>45239.447916666664</v>
      </c>
      <c r="B30013" s="10">
        <v>45239.458333333336</v>
      </c>
      <c r="D30013" s="24">
        <v>117148.35973646303</v>
      </c>
      <c r="E30013" s="30">
        <v>4650.3805820905527</v>
      </c>
    </row>
    <row r="30014" spans="1:5">
      <c r="A30014" s="10">
        <v>45239.458333333336</v>
      </c>
      <c r="B30014" s="10">
        <v>45239.46875</v>
      </c>
      <c r="D30014" s="24">
        <v>110847.88183927661</v>
      </c>
      <c r="E30014" s="30">
        <v>4705.661187446618</v>
      </c>
    </row>
    <row r="30015" spans="1:5">
      <c r="A30015" s="10">
        <v>45239.46875</v>
      </c>
      <c r="B30015" s="10">
        <v>45239.479166666664</v>
      </c>
      <c r="D30015" s="24">
        <v>108045.32481471886</v>
      </c>
      <c r="E30015" s="30">
        <v>5158.932172433605</v>
      </c>
    </row>
    <row r="30016" spans="1:5">
      <c r="A30016" s="10">
        <v>45239.479166666664</v>
      </c>
      <c r="B30016" s="10">
        <v>45239.489583333336</v>
      </c>
      <c r="D30016" s="24">
        <v>107388.60678182752</v>
      </c>
      <c r="E30016" s="30">
        <v>5791.7294127292016</v>
      </c>
    </row>
    <row r="30017" spans="1:5">
      <c r="A30017" s="10">
        <v>45239.489583333336</v>
      </c>
      <c r="B30017" s="10">
        <v>45239.5</v>
      </c>
      <c r="D30017" s="24">
        <v>106314.10117608406</v>
      </c>
      <c r="E30017" s="30">
        <v>5654.5550077269581</v>
      </c>
    </row>
    <row r="30018" spans="1:5">
      <c r="A30018" s="10">
        <v>45239.5</v>
      </c>
      <c r="B30018" s="10">
        <v>45239.510416666664</v>
      </c>
      <c r="D30018" s="24">
        <v>99096.216791484389</v>
      </c>
      <c r="E30018" s="30">
        <v>5429.9459078662703</v>
      </c>
    </row>
    <row r="30019" spans="1:5">
      <c r="A30019" s="10">
        <v>45239.510416666664</v>
      </c>
      <c r="B30019" s="10">
        <v>45239.520833333336</v>
      </c>
      <c r="D30019" s="24">
        <v>96981.584572192703</v>
      </c>
      <c r="E30019" s="30">
        <v>4953.8161350229602</v>
      </c>
    </row>
    <row r="30020" spans="1:5">
      <c r="A30020" s="10">
        <v>45239.520833333336</v>
      </c>
      <c r="B30020" s="10">
        <v>45239.53125</v>
      </c>
      <c r="D30020" s="24">
        <v>95853.228602944539</v>
      </c>
      <c r="E30020" s="30">
        <v>5220.2953104405979</v>
      </c>
    </row>
    <row r="30021" spans="1:5">
      <c r="A30021" s="10">
        <v>45239.53125</v>
      </c>
      <c r="B30021" s="10">
        <v>45239.541666666664</v>
      </c>
      <c r="D30021" s="24">
        <v>92626.527089014417</v>
      </c>
      <c r="E30021" s="30">
        <v>5776.2956866430686</v>
      </c>
    </row>
    <row r="30022" spans="1:5">
      <c r="A30022" s="10">
        <v>45239.541666666664</v>
      </c>
      <c r="B30022" s="10">
        <v>45239.552083333336</v>
      </c>
      <c r="D30022" s="24">
        <v>91589.257057418392</v>
      </c>
      <c r="E30022" s="30">
        <v>5471.6133135740511</v>
      </c>
    </row>
    <row r="30023" spans="1:5">
      <c r="A30023" s="10">
        <v>45239.552083333336</v>
      </c>
      <c r="B30023" s="10">
        <v>45239.5625</v>
      </c>
      <c r="D30023" s="24">
        <v>90837.979035162381</v>
      </c>
      <c r="E30023" s="30">
        <v>4556.0591627063286</v>
      </c>
    </row>
    <row r="30024" spans="1:5">
      <c r="A30024" s="10">
        <v>45239.5625</v>
      </c>
      <c r="B30024" s="10">
        <v>45239.572916666664</v>
      </c>
      <c r="D30024" s="24">
        <v>91143.328278095505</v>
      </c>
      <c r="E30024" s="30">
        <v>3707.4161603506004</v>
      </c>
    </row>
    <row r="30025" spans="1:5">
      <c r="A30025" s="10">
        <v>45239.572916666664</v>
      </c>
      <c r="B30025" s="10">
        <v>45239.583333333336</v>
      </c>
      <c r="D30025" s="24">
        <v>90000.514778519078</v>
      </c>
      <c r="E30025" s="30">
        <v>4107.5649216114716</v>
      </c>
    </row>
    <row r="30026" spans="1:5">
      <c r="A30026" s="10">
        <v>45239.583333333336</v>
      </c>
      <c r="B30026" s="10">
        <v>45239.59375</v>
      </c>
      <c r="D30026" s="24">
        <v>90994.538120022538</v>
      </c>
      <c r="E30026" s="30">
        <v>4117.5312595964124</v>
      </c>
    </row>
    <row r="30027" spans="1:5">
      <c r="A30027" s="10">
        <v>45239.59375</v>
      </c>
      <c r="B30027" s="10">
        <v>45239.604166666664</v>
      </c>
      <c r="D30027" s="24">
        <v>88760.08184937523</v>
      </c>
      <c r="E30027" s="30">
        <v>3673.7013172875077</v>
      </c>
    </row>
    <row r="30028" spans="1:5">
      <c r="A30028" s="10">
        <v>45239.604166666664</v>
      </c>
      <c r="B30028" s="10">
        <v>45239.614583333336</v>
      </c>
      <c r="D30028" s="24">
        <v>89830.883850966289</v>
      </c>
      <c r="E30028" s="30">
        <v>3721.4355505050485</v>
      </c>
    </row>
    <row r="30029" spans="1:5">
      <c r="A30029" s="10">
        <v>45239.614583333336</v>
      </c>
      <c r="B30029" s="10">
        <v>45239.625</v>
      </c>
      <c r="D30029" s="24">
        <v>91937.406077206251</v>
      </c>
      <c r="E30029" s="30">
        <v>3437.2703716223168</v>
      </c>
    </row>
    <row r="30030" spans="1:5">
      <c r="A30030" s="10">
        <v>45239.625</v>
      </c>
      <c r="B30030" s="10">
        <v>45239.635416666664</v>
      </c>
      <c r="D30030" s="24">
        <v>90611.249176745492</v>
      </c>
      <c r="E30030" s="30">
        <v>2999.8622390993451</v>
      </c>
    </row>
    <row r="30031" spans="1:5">
      <c r="A30031" s="10">
        <v>45239.635416666664</v>
      </c>
      <c r="B30031" s="10">
        <v>45239.645833333336</v>
      </c>
      <c r="D30031" s="24">
        <v>87277.147914369605</v>
      </c>
      <c r="E30031" s="30">
        <v>2630.1785199097885</v>
      </c>
    </row>
    <row r="30032" spans="1:5">
      <c r="A30032" s="10">
        <v>45239.645833333336</v>
      </c>
      <c r="B30032" s="10">
        <v>45239.65625</v>
      </c>
      <c r="D30032" s="24">
        <v>87102.013391675209</v>
      </c>
      <c r="E30032" s="30">
        <v>2155.4741339858988</v>
      </c>
    </row>
    <row r="30033" spans="1:5">
      <c r="A30033" s="10">
        <v>45239.65625</v>
      </c>
      <c r="B30033" s="10">
        <v>45239.666666666664</v>
      </c>
      <c r="D30033" s="24">
        <v>86257.566060946934</v>
      </c>
      <c r="E30033" s="30">
        <v>1853.384502623258</v>
      </c>
    </row>
    <row r="30034" spans="1:5">
      <c r="A30034" s="10">
        <v>45239.666666666664</v>
      </c>
      <c r="B30034" s="10">
        <v>45239.677083333336</v>
      </c>
      <c r="D30034" s="24">
        <v>86140.738307831591</v>
      </c>
      <c r="E30034" s="30">
        <v>1453.4160712605481</v>
      </c>
    </row>
    <row r="30035" spans="1:5">
      <c r="A30035" s="10">
        <v>45239.677083333336</v>
      </c>
      <c r="B30035" s="10">
        <v>45239.6875</v>
      </c>
      <c r="D30035" s="24">
        <v>87598.337530668039</v>
      </c>
      <c r="E30035" s="30">
        <v>1248.007576251578</v>
      </c>
    </row>
    <row r="30036" spans="1:5">
      <c r="A30036" s="10">
        <v>45239.6875</v>
      </c>
      <c r="B30036" s="10">
        <v>45239.697916666664</v>
      </c>
      <c r="D30036" s="24">
        <v>87938.481813008781</v>
      </c>
      <c r="E30036" s="30">
        <v>1227.502036661238</v>
      </c>
    </row>
    <row r="30037" spans="1:5">
      <c r="A30037" s="10">
        <v>45239.697916666664</v>
      </c>
      <c r="B30037" s="10">
        <v>45239.708333333336</v>
      </c>
      <c r="D30037" s="24">
        <v>85441.069089819124</v>
      </c>
      <c r="E30037" s="30">
        <v>1224.1895084470466</v>
      </c>
    </row>
    <row r="30038" spans="1:5">
      <c r="A30038" s="10">
        <v>45239.708333333336</v>
      </c>
      <c r="B30038" s="10">
        <v>45239.71875</v>
      </c>
      <c r="D30038" s="24">
        <v>91560.940827986633</v>
      </c>
      <c r="E30038" s="30">
        <v>1208.3028077280399</v>
      </c>
    </row>
    <row r="30039" spans="1:5">
      <c r="A30039" s="10">
        <v>45239.71875</v>
      </c>
      <c r="B30039" s="10">
        <v>45239.729166666664</v>
      </c>
      <c r="D30039" s="24">
        <v>92913.179229439789</v>
      </c>
      <c r="E30039" s="30">
        <v>1235.9754320490692</v>
      </c>
    </row>
    <row r="30040" spans="1:5">
      <c r="A30040" s="10">
        <v>45239.729166666664</v>
      </c>
      <c r="B30040" s="10">
        <v>45239.739583333336</v>
      </c>
      <c r="D30040" s="24">
        <v>93851.977006058762</v>
      </c>
      <c r="E30040" s="30">
        <v>1249.057668605501</v>
      </c>
    </row>
    <row r="30041" spans="1:5">
      <c r="A30041" s="10">
        <v>45239.739583333336</v>
      </c>
      <c r="B30041" s="10">
        <v>45239.75</v>
      </c>
      <c r="D30041" s="24">
        <v>93849.015521707537</v>
      </c>
      <c r="E30041" s="30">
        <v>1236.2193974412971</v>
      </c>
    </row>
    <row r="30042" spans="1:5">
      <c r="A30042" s="10">
        <v>45239.75</v>
      </c>
      <c r="B30042" s="10">
        <v>45239.760416666664</v>
      </c>
      <c r="D30042" s="24">
        <v>89929.244494148195</v>
      </c>
      <c r="E30042" s="30">
        <v>1226.0070714292249</v>
      </c>
    </row>
    <row r="30043" spans="1:5">
      <c r="A30043" s="10">
        <v>45239.760416666664</v>
      </c>
      <c r="B30043" s="10">
        <v>45239.770833333336</v>
      </c>
      <c r="D30043" s="24">
        <v>92025.970297670079</v>
      </c>
      <c r="E30043" s="30">
        <v>1228.00981227069</v>
      </c>
    </row>
    <row r="30044" spans="1:5">
      <c r="A30044" s="10">
        <v>45239.770833333336</v>
      </c>
      <c r="B30044" s="10">
        <v>45239.78125</v>
      </c>
      <c r="D30044" s="24">
        <v>90057.171254579895</v>
      </c>
      <c r="E30044" s="30">
        <v>1231.0665889720194</v>
      </c>
    </row>
    <row r="30045" spans="1:5">
      <c r="A30045" s="10">
        <v>45239.78125</v>
      </c>
      <c r="B30045" s="10">
        <v>45239.791666666664</v>
      </c>
      <c r="D30045" s="24">
        <v>89394.972694245953</v>
      </c>
      <c r="E30045" s="30">
        <v>1223.0672333826274</v>
      </c>
    </row>
    <row r="30046" spans="1:5">
      <c r="A30046" s="10">
        <v>45239.791666666664</v>
      </c>
      <c r="B30046" s="10">
        <v>45239.802083333336</v>
      </c>
      <c r="D30046" s="24">
        <v>92776.37907228808</v>
      </c>
      <c r="E30046" s="30">
        <v>1206.6476438057159</v>
      </c>
    </row>
    <row r="30047" spans="1:5">
      <c r="A30047" s="10">
        <v>45239.802083333336</v>
      </c>
      <c r="B30047" s="10">
        <v>45239.8125</v>
      </c>
      <c r="D30047" s="24">
        <v>92166.395155515158</v>
      </c>
      <c r="E30047" s="30">
        <v>1200.1292237549094</v>
      </c>
    </row>
    <row r="30048" spans="1:5">
      <c r="A30048" s="10">
        <v>45239.8125</v>
      </c>
      <c r="B30048" s="10">
        <v>45239.822916666664</v>
      </c>
      <c r="D30048" s="24">
        <v>90897.583211848061</v>
      </c>
      <c r="E30048" s="30">
        <v>1211.004587381422</v>
      </c>
    </row>
    <row r="30049" spans="1:5">
      <c r="A30049" s="10">
        <v>45239.822916666664</v>
      </c>
      <c r="B30049" s="10">
        <v>45239.833333333336</v>
      </c>
      <c r="D30049" s="24">
        <v>92388.387473861017</v>
      </c>
      <c r="E30049" s="30">
        <v>1200.6366949879587</v>
      </c>
    </row>
    <row r="30050" spans="1:5">
      <c r="A30050" s="10">
        <v>45239.833333333336</v>
      </c>
      <c r="B30050" s="10">
        <v>45239.84375</v>
      </c>
      <c r="D30050" s="24">
        <v>90626.284034634329</v>
      </c>
      <c r="E30050" s="30">
        <v>1192.8855974434061</v>
      </c>
    </row>
    <row r="30051" spans="1:5">
      <c r="A30051" s="10">
        <v>45239.84375</v>
      </c>
      <c r="B30051" s="10">
        <v>45239.854166666664</v>
      </c>
      <c r="D30051" s="24">
        <v>95334.453352778059</v>
      </c>
      <c r="E30051" s="30">
        <v>1198.6111130572733</v>
      </c>
    </row>
    <row r="30052" spans="1:5">
      <c r="A30052" s="10">
        <v>45239.854166666664</v>
      </c>
      <c r="B30052" s="10">
        <v>45239.864583333336</v>
      </c>
      <c r="D30052" s="24">
        <v>91956.807883041343</v>
      </c>
      <c r="E30052" s="30">
        <v>1208.4865348104231</v>
      </c>
    </row>
    <row r="30053" spans="1:5">
      <c r="A30053" s="10">
        <v>45239.864583333336</v>
      </c>
      <c r="B30053" s="10">
        <v>45239.875</v>
      </c>
      <c r="D30053" s="24">
        <v>88244.427629133643</v>
      </c>
      <c r="E30053" s="30">
        <v>1197.1542422866646</v>
      </c>
    </row>
    <row r="30054" spans="1:5">
      <c r="A30054" s="10">
        <v>45239.875</v>
      </c>
      <c r="B30054" s="10">
        <v>45239.885416666664</v>
      </c>
      <c r="D30054" s="24">
        <v>84096.463145706788</v>
      </c>
      <c r="E30054" s="30">
        <v>1219.3341111136369</v>
      </c>
    </row>
    <row r="30055" spans="1:5">
      <c r="A30055" s="10">
        <v>45239.885416666664</v>
      </c>
      <c r="B30055" s="10">
        <v>45239.895833333336</v>
      </c>
      <c r="D30055" s="24">
        <v>84467.691467961442</v>
      </c>
      <c r="E30055" s="30">
        <v>1267.3431832082529</v>
      </c>
    </row>
    <row r="30056" spans="1:5">
      <c r="A30056" s="10">
        <v>45239.895833333336</v>
      </c>
      <c r="B30056" s="10">
        <v>45239.90625</v>
      </c>
      <c r="D30056" s="24">
        <v>89263.352332071881</v>
      </c>
      <c r="E30056" s="30">
        <v>1322.1727489586433</v>
      </c>
    </row>
    <row r="30057" spans="1:5">
      <c r="A30057" s="10">
        <v>45239.90625</v>
      </c>
      <c r="B30057" s="10">
        <v>45239.916666666664</v>
      </c>
      <c r="D30057" s="24">
        <v>97808.25487975993</v>
      </c>
      <c r="E30057" s="30">
        <v>1346.7691324975904</v>
      </c>
    </row>
    <row r="30058" spans="1:5">
      <c r="A30058" s="10">
        <v>45239.916666666664</v>
      </c>
      <c r="B30058" s="10">
        <v>45239.927083333336</v>
      </c>
      <c r="D30058" s="24">
        <v>95652.894633052914</v>
      </c>
      <c r="E30058" s="30">
        <v>1384.4533564975941</v>
      </c>
    </row>
    <row r="30059" spans="1:5">
      <c r="A30059" s="10">
        <v>45239.927083333336</v>
      </c>
      <c r="B30059" s="10">
        <v>45239.9375</v>
      </c>
      <c r="D30059" s="24">
        <v>95088.808708230863</v>
      </c>
      <c r="E30059" s="30">
        <v>1419.8010801626906</v>
      </c>
    </row>
    <row r="30060" spans="1:5">
      <c r="A30060" s="10">
        <v>45239.9375</v>
      </c>
      <c r="B30060" s="10">
        <v>45239.947916666664</v>
      </c>
      <c r="D30060" s="24">
        <v>104173.17299388666</v>
      </c>
      <c r="E30060" s="30">
        <v>1426.8666008429041</v>
      </c>
    </row>
    <row r="30061" spans="1:5">
      <c r="A30061" s="10">
        <v>45239.947916666664</v>
      </c>
      <c r="B30061" s="10">
        <v>45239.958333333336</v>
      </c>
      <c r="D30061" s="24">
        <v>105751.14399050403</v>
      </c>
      <c r="E30061" s="30">
        <v>1437.9010845626085</v>
      </c>
    </row>
    <row r="30062" spans="1:5">
      <c r="A30062" s="10">
        <v>45239.958333333336</v>
      </c>
      <c r="B30062" s="10">
        <v>45239.96875</v>
      </c>
      <c r="D30062" s="24">
        <v>97983.069422736749</v>
      </c>
      <c r="E30062" s="30">
        <v>1454.0813746849976</v>
      </c>
    </row>
    <row r="30063" spans="1:5">
      <c r="A30063" s="10">
        <v>45239.96875</v>
      </c>
      <c r="B30063" s="10">
        <v>45239.979166666664</v>
      </c>
      <c r="D30063" s="24">
        <v>95850.677445345253</v>
      </c>
      <c r="E30063" s="30">
        <v>1471.8374267171698</v>
      </c>
    </row>
    <row r="30064" spans="1:5">
      <c r="A30064" s="10">
        <v>45239.979166666664</v>
      </c>
      <c r="B30064" s="10">
        <v>45239.989583333336</v>
      </c>
      <c r="D30064" s="24">
        <v>96663.674142149423</v>
      </c>
      <c r="E30064" s="30">
        <v>1464.8809494734428</v>
      </c>
    </row>
    <row r="30065" spans="1:5">
      <c r="A30065" s="10">
        <v>45239.989583333336</v>
      </c>
      <c r="B30065" s="10">
        <v>45240</v>
      </c>
      <c r="D30065" s="24">
        <v>94706.05327456542</v>
      </c>
      <c r="E30065" s="30">
        <v>1460.9205229794982</v>
      </c>
    </row>
    <row r="30066" spans="1:5">
      <c r="A30066" s="10">
        <v>45240</v>
      </c>
      <c r="B30066" s="10">
        <v>45240.010416666664</v>
      </c>
      <c r="D30066" s="24">
        <v>92795.083815309728</v>
      </c>
      <c r="E30066" s="30">
        <v>1462.7856427584343</v>
      </c>
    </row>
    <row r="30067" spans="1:5">
      <c r="A30067" s="10">
        <v>45240.010416666664</v>
      </c>
      <c r="B30067" s="10">
        <v>45240.020833333336</v>
      </c>
      <c r="D30067" s="24">
        <v>95649.617749546785</v>
      </c>
      <c r="E30067" s="30">
        <v>1461.7881246366503</v>
      </c>
    </row>
    <row r="30068" spans="1:5">
      <c r="A30068" s="10">
        <v>45240.020833333336</v>
      </c>
      <c r="B30068" s="10">
        <v>45240.03125</v>
      </c>
      <c r="D30068" s="24">
        <v>92206.488961978117</v>
      </c>
      <c r="E30068" s="30">
        <v>1462.2425350520518</v>
      </c>
    </row>
    <row r="30069" spans="1:5">
      <c r="A30069" s="10">
        <v>45240.03125</v>
      </c>
      <c r="B30069" s="10">
        <v>45240.041666666664</v>
      </c>
      <c r="D30069" s="24">
        <v>96075.730815258095</v>
      </c>
      <c r="E30069" s="30">
        <v>1458.0603038448394</v>
      </c>
    </row>
    <row r="30070" spans="1:5">
      <c r="A30070" s="10">
        <v>45240.041666666664</v>
      </c>
      <c r="B30070" s="10">
        <v>45240.052083333336</v>
      </c>
      <c r="D30070" s="24">
        <v>93312.697074369236</v>
      </c>
      <c r="E30070" s="30">
        <v>1454.1246173574275</v>
      </c>
    </row>
    <row r="30071" spans="1:5">
      <c r="A30071" s="10">
        <v>45240.052083333336</v>
      </c>
      <c r="B30071" s="10">
        <v>45240.0625</v>
      </c>
      <c r="D30071" s="24">
        <v>93401.269363034633</v>
      </c>
      <c r="E30071" s="30">
        <v>1448.6059224198675</v>
      </c>
    </row>
    <row r="30072" spans="1:5">
      <c r="A30072" s="10">
        <v>45240.0625</v>
      </c>
      <c r="B30072" s="10">
        <v>45240.072916666664</v>
      </c>
      <c r="D30072" s="24">
        <v>88429.58264364161</v>
      </c>
      <c r="E30072" s="30">
        <v>1453.4601225254614</v>
      </c>
    </row>
    <row r="30073" spans="1:5">
      <c r="A30073" s="10">
        <v>45240.072916666664</v>
      </c>
      <c r="B30073" s="10">
        <v>45240.083333333336</v>
      </c>
      <c r="D30073" s="24">
        <v>89622.035005855869</v>
      </c>
      <c r="E30073" s="30">
        <v>1463.6304565870014</v>
      </c>
    </row>
    <row r="30074" spans="1:5">
      <c r="A30074" s="10">
        <v>45240.083333333336</v>
      </c>
      <c r="B30074" s="10">
        <v>45240.09375</v>
      </c>
      <c r="D30074" s="24">
        <v>85195.566002040665</v>
      </c>
      <c r="E30074" s="30">
        <v>1453.7720860281117</v>
      </c>
    </row>
    <row r="30075" spans="1:5">
      <c r="A30075" s="10">
        <v>45240.09375</v>
      </c>
      <c r="B30075" s="10">
        <v>45240.104166666664</v>
      </c>
      <c r="D30075" s="24">
        <v>84495.414199751162</v>
      </c>
      <c r="E30075" s="30">
        <v>1472.9629718407377</v>
      </c>
    </row>
    <row r="30076" spans="1:5">
      <c r="A30076" s="10">
        <v>45240.104166666664</v>
      </c>
      <c r="B30076" s="10">
        <v>45240.114583333336</v>
      </c>
      <c r="D30076" s="24">
        <v>89203.350586890374</v>
      </c>
      <c r="E30076" s="30">
        <v>1477.1685314451411</v>
      </c>
    </row>
    <row r="30077" spans="1:5">
      <c r="A30077" s="10">
        <v>45240.114583333336</v>
      </c>
      <c r="B30077" s="10">
        <v>45240.125</v>
      </c>
      <c r="D30077" s="24">
        <v>88195.529849707542</v>
      </c>
      <c r="E30077" s="30">
        <v>1477.8678981302464</v>
      </c>
    </row>
    <row r="30078" spans="1:5">
      <c r="A30078" s="10">
        <v>45240.125</v>
      </c>
      <c r="B30078" s="10">
        <v>45240.135416666664</v>
      </c>
      <c r="D30078" s="24">
        <v>85129.085425606871</v>
      </c>
      <c r="E30078" s="30">
        <v>1475.2030524603554</v>
      </c>
    </row>
    <row r="30079" spans="1:5">
      <c r="A30079" s="10">
        <v>45240.135416666664</v>
      </c>
      <c r="B30079" s="10">
        <v>45240.145833333336</v>
      </c>
      <c r="D30079" s="24">
        <v>84800.568903572188</v>
      </c>
      <c r="E30079" s="30">
        <v>1489.8354857853158</v>
      </c>
    </row>
    <row r="30080" spans="1:5">
      <c r="A30080" s="10">
        <v>45240.145833333336</v>
      </c>
      <c r="B30080" s="10">
        <v>45240.15625</v>
      </c>
      <c r="D30080" s="24">
        <v>80158.118145515633</v>
      </c>
      <c r="E30080" s="30">
        <v>1495.0786703231861</v>
      </c>
    </row>
    <row r="30081" spans="1:5">
      <c r="A30081" s="10">
        <v>45240.15625</v>
      </c>
      <c r="B30081" s="10">
        <v>45240.166666666664</v>
      </c>
      <c r="D30081" s="24">
        <v>77113.615741558198</v>
      </c>
      <c r="E30081" s="30">
        <v>1490.4242380432293</v>
      </c>
    </row>
    <row r="30082" spans="1:5">
      <c r="A30082" s="10">
        <v>45240.166666666664</v>
      </c>
      <c r="B30082" s="10">
        <v>45240.177083333336</v>
      </c>
      <c r="D30082" s="24">
        <v>72503.088153524295</v>
      </c>
      <c r="E30082" s="30">
        <v>1487.3210877890656</v>
      </c>
    </row>
    <row r="30083" spans="1:5">
      <c r="A30083" s="10">
        <v>45240.177083333336</v>
      </c>
      <c r="B30083" s="10">
        <v>45240.1875</v>
      </c>
      <c r="D30083" s="24">
        <v>72655.623954979543</v>
      </c>
      <c r="E30083" s="30">
        <v>1468.021021842454</v>
      </c>
    </row>
    <row r="30084" spans="1:5">
      <c r="A30084" s="10">
        <v>45240.1875</v>
      </c>
      <c r="B30084" s="10">
        <v>45240.197916666664</v>
      </c>
      <c r="D30084" s="24">
        <v>70781.028817262631</v>
      </c>
      <c r="E30084" s="30">
        <v>1464.9783044856702</v>
      </c>
    </row>
    <row r="30085" spans="1:5">
      <c r="A30085" s="10">
        <v>45240.197916666664</v>
      </c>
      <c r="B30085" s="10">
        <v>45240.208333333336</v>
      </c>
      <c r="D30085" s="24">
        <v>69347.375364268955</v>
      </c>
      <c r="E30085" s="30">
        <v>1478.3209236683078</v>
      </c>
    </row>
    <row r="30086" spans="1:5">
      <c r="A30086" s="10">
        <v>45240.208333333336</v>
      </c>
      <c r="B30086" s="10">
        <v>45240.21875</v>
      </c>
      <c r="D30086" s="24">
        <v>72001.435097704205</v>
      </c>
      <c r="E30086" s="30">
        <v>1459.7813239747925</v>
      </c>
    </row>
    <row r="30087" spans="1:5">
      <c r="A30087" s="10">
        <v>45240.21875</v>
      </c>
      <c r="B30087" s="10">
        <v>45240.229166666664</v>
      </c>
      <c r="D30087" s="24">
        <v>82158.428857225619</v>
      </c>
      <c r="E30087" s="30">
        <v>1439.4657367664979</v>
      </c>
    </row>
    <row r="30088" spans="1:5">
      <c r="A30088" s="10">
        <v>45240.229166666664</v>
      </c>
      <c r="B30088" s="10">
        <v>45240.239583333336</v>
      </c>
      <c r="D30088" s="24">
        <v>81414.345287302858</v>
      </c>
      <c r="E30088" s="30">
        <v>1390.2069822082283</v>
      </c>
    </row>
    <row r="30089" spans="1:5">
      <c r="A30089" s="10">
        <v>45240.239583333336</v>
      </c>
      <c r="B30089" s="10">
        <v>45240.25</v>
      </c>
      <c r="D30089" s="24">
        <v>78649.034183286873</v>
      </c>
      <c r="E30089" s="30">
        <v>1323.1026142528649</v>
      </c>
    </row>
    <row r="30090" spans="1:5">
      <c r="A30090" s="10">
        <v>45240.25</v>
      </c>
      <c r="B30090" s="10">
        <v>45240.260416666664</v>
      </c>
      <c r="D30090" s="24">
        <v>86107.081034416085</v>
      </c>
      <c r="E30090" s="30">
        <v>1244.4099357308567</v>
      </c>
    </row>
    <row r="30091" spans="1:5">
      <c r="A30091" s="10">
        <v>45240.260416666664</v>
      </c>
      <c r="B30091" s="10">
        <v>45240.270833333336</v>
      </c>
      <c r="D30091" s="24">
        <v>85762.110212271131</v>
      </c>
      <c r="E30091" s="30">
        <v>1220.0134422052668</v>
      </c>
    </row>
    <row r="30092" spans="1:5">
      <c r="A30092" s="10">
        <v>45240.270833333336</v>
      </c>
      <c r="B30092" s="10">
        <v>45240.28125</v>
      </c>
      <c r="D30092" s="24">
        <v>87584.032114989881</v>
      </c>
      <c r="E30092" s="30">
        <v>1199.8997002581264</v>
      </c>
    </row>
    <row r="30093" spans="1:5">
      <c r="A30093" s="10">
        <v>45240.28125</v>
      </c>
      <c r="B30093" s="10">
        <v>45240.291666666664</v>
      </c>
      <c r="D30093" s="24">
        <v>88104.125569701515</v>
      </c>
      <c r="E30093" s="30">
        <v>1204.1497052208179</v>
      </c>
    </row>
    <row r="30094" spans="1:5">
      <c r="A30094" s="10">
        <v>45240.291666666664</v>
      </c>
      <c r="B30094" s="10">
        <v>45240.302083333336</v>
      </c>
      <c r="D30094" s="24">
        <v>92061.891935352425</v>
      </c>
      <c r="E30094" s="30">
        <v>1207.8909008389364</v>
      </c>
    </row>
    <row r="30095" spans="1:5">
      <c r="A30095" s="10">
        <v>45240.302083333336</v>
      </c>
      <c r="B30095" s="10">
        <v>45240.3125</v>
      </c>
      <c r="D30095" s="24">
        <v>90643.128549004978</v>
      </c>
      <c r="E30095" s="30">
        <v>1200.1130789287417</v>
      </c>
    </row>
    <row r="30096" spans="1:5">
      <c r="A30096" s="10">
        <v>45240.3125</v>
      </c>
      <c r="B30096" s="10">
        <v>45240.322916666664</v>
      </c>
      <c r="D30096" s="24">
        <v>92148.671158405952</v>
      </c>
      <c r="E30096" s="30">
        <v>1196.3518183441031</v>
      </c>
    </row>
    <row r="30097" spans="1:5">
      <c r="A30097" s="10">
        <v>45240.322916666664</v>
      </c>
      <c r="B30097" s="10">
        <v>45240.333333333336</v>
      </c>
      <c r="D30097" s="24">
        <v>93248.012780437275</v>
      </c>
      <c r="E30097" s="30">
        <v>1292.6383189480935</v>
      </c>
    </row>
    <row r="30098" spans="1:5">
      <c r="A30098" s="10">
        <v>45240.333333333336</v>
      </c>
      <c r="B30098" s="10">
        <v>45240.34375</v>
      </c>
      <c r="D30098" s="24">
        <v>91744.813313054299</v>
      </c>
      <c r="E30098" s="30">
        <v>1585.699367282451</v>
      </c>
    </row>
    <row r="30099" spans="1:5">
      <c r="A30099" s="10">
        <v>45240.34375</v>
      </c>
      <c r="B30099" s="10">
        <v>45240.354166666664</v>
      </c>
      <c r="D30099" s="24">
        <v>99300.999816842901</v>
      </c>
      <c r="E30099" s="30">
        <v>2420.3859098919706</v>
      </c>
    </row>
    <row r="30100" spans="1:5">
      <c r="A30100" s="10">
        <v>45240.354166666664</v>
      </c>
      <c r="B30100" s="10">
        <v>45240.364583333336</v>
      </c>
      <c r="D30100" s="24">
        <v>102999.87113954349</v>
      </c>
      <c r="E30100" s="30">
        <v>3648.5326172407231</v>
      </c>
    </row>
    <row r="30101" spans="1:5">
      <c r="A30101" s="10">
        <v>45240.364583333336</v>
      </c>
      <c r="B30101" s="10">
        <v>45240.375</v>
      </c>
      <c r="D30101" s="24">
        <v>101772.5104227682</v>
      </c>
      <c r="E30101" s="30">
        <v>5210.8548586164507</v>
      </c>
    </row>
    <row r="30102" spans="1:5">
      <c r="A30102" s="10">
        <v>45240.375</v>
      </c>
      <c r="B30102" s="10">
        <v>45240.385416666664</v>
      </c>
      <c r="D30102" s="24">
        <v>100549.41497360164</v>
      </c>
      <c r="E30102" s="30">
        <v>5294.3868732140072</v>
      </c>
    </row>
    <row r="30103" spans="1:5">
      <c r="A30103" s="10">
        <v>45240.385416666664</v>
      </c>
      <c r="B30103" s="10">
        <v>45240.395833333336</v>
      </c>
      <c r="D30103" s="24">
        <v>100929.36547794193</v>
      </c>
      <c r="E30103" s="30">
        <v>6567.6393656936989</v>
      </c>
    </row>
    <row r="30104" spans="1:5">
      <c r="A30104" s="10">
        <v>45240.395833333336</v>
      </c>
      <c r="B30104" s="10">
        <v>45240.40625</v>
      </c>
      <c r="D30104" s="24">
        <v>101941.75417251347</v>
      </c>
      <c r="E30104" s="30">
        <v>5801.9863179413278</v>
      </c>
    </row>
    <row r="30105" spans="1:5">
      <c r="A30105" s="10">
        <v>45240.40625</v>
      </c>
      <c r="B30105" s="10">
        <v>45240.416666666664</v>
      </c>
      <c r="D30105" s="24">
        <v>105355.81821760478</v>
      </c>
      <c r="E30105" s="30">
        <v>6598.4120868467644</v>
      </c>
    </row>
    <row r="30106" spans="1:5">
      <c r="A30106" s="10">
        <v>45240.416666666664</v>
      </c>
      <c r="B30106" s="10">
        <v>45240.427083333336</v>
      </c>
      <c r="D30106" s="24">
        <v>100797.25711105706</v>
      </c>
      <c r="E30106" s="30">
        <v>8178.5031527697356</v>
      </c>
    </row>
    <row r="30107" spans="1:5">
      <c r="A30107" s="10">
        <v>45240.427083333336</v>
      </c>
      <c r="B30107" s="10">
        <v>45240.4375</v>
      </c>
      <c r="D30107" s="24">
        <v>99547.371222597605</v>
      </c>
      <c r="E30107" s="30">
        <v>10720.804452573593</v>
      </c>
    </row>
    <row r="30108" spans="1:5">
      <c r="A30108" s="10">
        <v>45240.4375</v>
      </c>
      <c r="B30108" s="10">
        <v>45240.447916666664</v>
      </c>
      <c r="D30108" s="24">
        <v>103659.12208115007</v>
      </c>
      <c r="E30108" s="30">
        <v>12802.826702134633</v>
      </c>
    </row>
    <row r="30109" spans="1:5">
      <c r="A30109" s="10">
        <v>45240.447916666664</v>
      </c>
      <c r="B30109" s="10">
        <v>45240.458333333336</v>
      </c>
      <c r="D30109" s="24">
        <v>107870.3952887536</v>
      </c>
      <c r="E30109" s="30">
        <v>11357.523870693356</v>
      </c>
    </row>
    <row r="30110" spans="1:5">
      <c r="A30110" s="10">
        <v>45240.458333333336</v>
      </c>
      <c r="B30110" s="10">
        <v>45240.46875</v>
      </c>
      <c r="D30110" s="24">
        <v>102992.32788041978</v>
      </c>
      <c r="E30110" s="30">
        <v>11096.240635389127</v>
      </c>
    </row>
    <row r="30111" spans="1:5">
      <c r="A30111" s="10">
        <v>45240.46875</v>
      </c>
      <c r="B30111" s="10">
        <v>45240.479166666664</v>
      </c>
      <c r="D30111" s="24">
        <v>102205.54187664686</v>
      </c>
      <c r="E30111" s="30">
        <v>10078.819659662573</v>
      </c>
    </row>
    <row r="30112" spans="1:5">
      <c r="A30112" s="10">
        <v>45240.479166666664</v>
      </c>
      <c r="B30112" s="10">
        <v>45240.489583333336</v>
      </c>
      <c r="D30112" s="24">
        <v>97866.923391483579</v>
      </c>
      <c r="E30112" s="30">
        <v>10856.035878946344</v>
      </c>
    </row>
    <row r="30113" spans="1:5">
      <c r="A30113" s="10">
        <v>45240.489583333336</v>
      </c>
      <c r="B30113" s="10">
        <v>45240.5</v>
      </c>
      <c r="D30113" s="24">
        <v>98842.96679109949</v>
      </c>
      <c r="E30113" s="30">
        <v>10607.104980151402</v>
      </c>
    </row>
    <row r="30114" spans="1:5">
      <c r="A30114" s="10">
        <v>45240.5</v>
      </c>
      <c r="B30114" s="10">
        <v>45240.510416666664</v>
      </c>
      <c r="D30114" s="24">
        <v>87753.830627844276</v>
      </c>
      <c r="E30114" s="30">
        <v>10264.537568001269</v>
      </c>
    </row>
    <row r="30115" spans="1:5">
      <c r="A30115" s="10">
        <v>45240.510416666664</v>
      </c>
      <c r="B30115" s="10">
        <v>45240.520833333336</v>
      </c>
      <c r="D30115" s="24">
        <v>91109.34665855256</v>
      </c>
      <c r="E30115" s="30">
        <v>11796.350494980452</v>
      </c>
    </row>
    <row r="30116" spans="1:5">
      <c r="A30116" s="10">
        <v>45240.520833333336</v>
      </c>
      <c r="B30116" s="10">
        <v>45240.53125</v>
      </c>
      <c r="D30116" s="24">
        <v>88357.851678675725</v>
      </c>
      <c r="E30116" s="30">
        <v>12576.465031748443</v>
      </c>
    </row>
    <row r="30117" spans="1:5">
      <c r="A30117" s="10">
        <v>45240.53125</v>
      </c>
      <c r="B30117" s="10">
        <v>45240.541666666664</v>
      </c>
      <c r="D30117" s="24">
        <v>88309.926617319928</v>
      </c>
      <c r="E30117" s="30">
        <v>11057.733474429682</v>
      </c>
    </row>
    <row r="30118" spans="1:5">
      <c r="A30118" s="10">
        <v>45240.541666666664</v>
      </c>
      <c r="B30118" s="10">
        <v>45240.552083333336</v>
      </c>
      <c r="D30118" s="24">
        <v>85839.933911130574</v>
      </c>
      <c r="E30118" s="30">
        <v>12271.146512945503</v>
      </c>
    </row>
    <row r="30119" spans="1:5">
      <c r="A30119" s="10">
        <v>45240.552083333336</v>
      </c>
      <c r="B30119" s="10">
        <v>45240.5625</v>
      </c>
      <c r="D30119" s="24">
        <v>82011.621165880788</v>
      </c>
      <c r="E30119" s="30">
        <v>9912.0487770675081</v>
      </c>
    </row>
    <row r="30120" spans="1:5">
      <c r="A30120" s="10">
        <v>45240.5625</v>
      </c>
      <c r="B30120" s="10">
        <v>45240.572916666664</v>
      </c>
      <c r="D30120" s="24">
        <v>77895.683492794866</v>
      </c>
      <c r="E30120" s="30">
        <v>8801.2514290379113</v>
      </c>
    </row>
    <row r="30121" spans="1:5">
      <c r="A30121" s="10">
        <v>45240.572916666664</v>
      </c>
      <c r="B30121" s="10">
        <v>45240.583333333336</v>
      </c>
      <c r="D30121" s="24">
        <v>77210.492994610569</v>
      </c>
      <c r="E30121" s="30">
        <v>11454.545103763439</v>
      </c>
    </row>
    <row r="30122" spans="1:5">
      <c r="A30122" s="10">
        <v>45240.583333333336</v>
      </c>
      <c r="B30122" s="10">
        <v>45240.59375</v>
      </c>
      <c r="D30122" s="24">
        <v>81060.15946294101</v>
      </c>
      <c r="E30122" s="30">
        <v>13623.079503624524</v>
      </c>
    </row>
    <row r="30123" spans="1:5">
      <c r="A30123" s="10">
        <v>45240.59375</v>
      </c>
      <c r="B30123" s="10">
        <v>45240.604166666664</v>
      </c>
      <c r="D30123" s="24">
        <v>78082.969899698161</v>
      </c>
      <c r="E30123" s="30">
        <v>11987.065751102957</v>
      </c>
    </row>
    <row r="30124" spans="1:5">
      <c r="A30124" s="10">
        <v>45240.604166666664</v>
      </c>
      <c r="B30124" s="10">
        <v>45240.614583333336</v>
      </c>
      <c r="D30124" s="24">
        <v>76259.052409461307</v>
      </c>
      <c r="E30124" s="30">
        <v>9979.9498980997087</v>
      </c>
    </row>
    <row r="30125" spans="1:5">
      <c r="A30125" s="10">
        <v>45240.614583333336</v>
      </c>
      <c r="B30125" s="10">
        <v>45240.625</v>
      </c>
      <c r="D30125" s="24">
        <v>73890.731788430145</v>
      </c>
      <c r="E30125" s="30">
        <v>7259.2559786233942</v>
      </c>
    </row>
    <row r="30126" spans="1:5">
      <c r="A30126" s="10">
        <v>45240.625</v>
      </c>
      <c r="B30126" s="10">
        <v>45240.635416666664</v>
      </c>
      <c r="D30126" s="24">
        <v>73539.744053994757</v>
      </c>
      <c r="E30126" s="30">
        <v>5188.4810141208918</v>
      </c>
    </row>
    <row r="30127" spans="1:5">
      <c r="A30127" s="10">
        <v>45240.635416666664</v>
      </c>
      <c r="B30127" s="10">
        <v>45240.645833333336</v>
      </c>
      <c r="D30127" s="24">
        <v>71161.189934931055</v>
      </c>
      <c r="E30127" s="30">
        <v>2772.7271315480043</v>
      </c>
    </row>
    <row r="30128" spans="1:5">
      <c r="A30128" s="10">
        <v>45240.645833333336</v>
      </c>
      <c r="B30128" s="10">
        <v>45240.65625</v>
      </c>
      <c r="D30128" s="24">
        <v>68254.288654005984</v>
      </c>
      <c r="E30128" s="30">
        <v>2375.0911564202947</v>
      </c>
    </row>
    <row r="30129" spans="1:5">
      <c r="A30129" s="10">
        <v>45240.65625</v>
      </c>
      <c r="B30129" s="10">
        <v>45240.666666666664</v>
      </c>
      <c r="D30129" s="24">
        <v>68377.053560264569</v>
      </c>
      <c r="E30129" s="30">
        <v>1983.0913409515686</v>
      </c>
    </row>
    <row r="30130" spans="1:5">
      <c r="A30130" s="10">
        <v>45240.666666666664</v>
      </c>
      <c r="B30130" s="10">
        <v>45240.677083333336</v>
      </c>
      <c r="D30130" s="24">
        <v>75725.165700148005</v>
      </c>
      <c r="E30130" s="30">
        <v>1512.7628511033033</v>
      </c>
    </row>
    <row r="30131" spans="1:5">
      <c r="A30131" s="10">
        <v>45240.677083333336</v>
      </c>
      <c r="B30131" s="10">
        <v>45240.6875</v>
      </c>
      <c r="D30131" s="24">
        <v>80984.440078621061</v>
      </c>
      <c r="E30131" s="30">
        <v>1328.9338384645121</v>
      </c>
    </row>
    <row r="30132" spans="1:5">
      <c r="A30132" s="10">
        <v>45240.6875</v>
      </c>
      <c r="B30132" s="10">
        <v>45240.697916666664</v>
      </c>
      <c r="D30132" s="24">
        <v>83364.82715650482</v>
      </c>
      <c r="E30132" s="30">
        <v>1284.5496532093266</v>
      </c>
    </row>
    <row r="30133" spans="1:5">
      <c r="A30133" s="10">
        <v>45240.697916666664</v>
      </c>
      <c r="B30133" s="10">
        <v>45240.708333333336</v>
      </c>
      <c r="D30133" s="24">
        <v>86795.529450587477</v>
      </c>
      <c r="E30133" s="30">
        <v>1288.897688506162</v>
      </c>
    </row>
    <row r="30134" spans="1:5">
      <c r="A30134" s="10">
        <v>45240.708333333336</v>
      </c>
      <c r="B30134" s="10">
        <v>45240.71875</v>
      </c>
      <c r="D30134" s="24">
        <v>94320.802124231195</v>
      </c>
      <c r="E30134" s="30">
        <v>1280.5099251850243</v>
      </c>
    </row>
    <row r="30135" spans="1:5">
      <c r="A30135" s="10">
        <v>45240.71875</v>
      </c>
      <c r="B30135" s="10">
        <v>45240.729166666664</v>
      </c>
      <c r="D30135" s="24">
        <v>94957.720940281273</v>
      </c>
      <c r="E30135" s="30">
        <v>1276.9513325101248</v>
      </c>
    </row>
    <row r="30136" spans="1:5">
      <c r="A30136" s="10">
        <v>45240.729166666664</v>
      </c>
      <c r="B30136" s="10">
        <v>45240.739583333336</v>
      </c>
      <c r="D30136" s="24">
        <v>94283.778500047716</v>
      </c>
      <c r="E30136" s="30">
        <v>1289.8636200535013</v>
      </c>
    </row>
    <row r="30137" spans="1:5">
      <c r="A30137" s="10">
        <v>45240.739583333336</v>
      </c>
      <c r="B30137" s="10">
        <v>45240.75</v>
      </c>
      <c r="D30137" s="24">
        <v>96285.522875965267</v>
      </c>
      <c r="E30137" s="30">
        <v>1272.0618374733453</v>
      </c>
    </row>
    <row r="30138" spans="1:5">
      <c r="A30138" s="10">
        <v>45240.75</v>
      </c>
      <c r="B30138" s="10">
        <v>45240.760416666664</v>
      </c>
      <c r="D30138" s="24">
        <v>97511.297512497229</v>
      </c>
      <c r="E30138" s="30">
        <v>1271.2034956404887</v>
      </c>
    </row>
    <row r="30139" spans="1:5">
      <c r="A30139" s="10">
        <v>45240.760416666664</v>
      </c>
      <c r="B30139" s="10">
        <v>45240.770833333336</v>
      </c>
      <c r="D30139" s="24">
        <v>98493.5721686709</v>
      </c>
      <c r="E30139" s="30">
        <v>1261.141358550376</v>
      </c>
    </row>
    <row r="30140" spans="1:5">
      <c r="A30140" s="10">
        <v>45240.770833333336</v>
      </c>
      <c r="B30140" s="10">
        <v>45240.78125</v>
      </c>
      <c r="D30140" s="24">
        <v>95694.993338867862</v>
      </c>
      <c r="E30140" s="30">
        <v>1269.3328306252079</v>
      </c>
    </row>
    <row r="30141" spans="1:5">
      <c r="A30141" s="10">
        <v>45240.78125</v>
      </c>
      <c r="B30141" s="10">
        <v>45240.791666666664</v>
      </c>
      <c r="D30141" s="24">
        <v>94405.197576102088</v>
      </c>
      <c r="E30141" s="30">
        <v>1261.8419729560198</v>
      </c>
    </row>
    <row r="30142" spans="1:5">
      <c r="A30142" s="10">
        <v>45240.791666666664</v>
      </c>
      <c r="B30142" s="10">
        <v>45240.802083333336</v>
      </c>
      <c r="D30142" s="24">
        <v>93269.954718936671</v>
      </c>
      <c r="E30142" s="30">
        <v>1236.2747269222159</v>
      </c>
    </row>
    <row r="30143" spans="1:5">
      <c r="A30143" s="10">
        <v>45240.802083333336</v>
      </c>
      <c r="B30143" s="10">
        <v>45240.8125</v>
      </c>
      <c r="D30143" s="24">
        <v>92269.426190217375</v>
      </c>
      <c r="E30143" s="30">
        <v>1219.5382975849843</v>
      </c>
    </row>
    <row r="30144" spans="1:5">
      <c r="A30144" s="10">
        <v>45240.8125</v>
      </c>
      <c r="B30144" s="10">
        <v>45240.822916666664</v>
      </c>
      <c r="D30144" s="24">
        <v>92356.467221587198</v>
      </c>
      <c r="E30144" s="30">
        <v>1246.5254425762487</v>
      </c>
    </row>
    <row r="30145" spans="1:5">
      <c r="A30145" s="10">
        <v>45240.822916666664</v>
      </c>
      <c r="B30145" s="10">
        <v>45240.833333333336</v>
      </c>
      <c r="D30145" s="24">
        <v>89856.452091942963</v>
      </c>
      <c r="E30145" s="30">
        <v>1237.2120260312979</v>
      </c>
    </row>
    <row r="30146" spans="1:5">
      <c r="A30146" s="10">
        <v>45240.833333333336</v>
      </c>
      <c r="B30146" s="10">
        <v>45240.84375</v>
      </c>
      <c r="D30146" s="24">
        <v>84007.768727895804</v>
      </c>
      <c r="E30146" s="30">
        <v>1223.1470941055632</v>
      </c>
    </row>
    <row r="30147" spans="1:5">
      <c r="A30147" s="10">
        <v>45240.84375</v>
      </c>
      <c r="B30147" s="10">
        <v>45240.854166666664</v>
      </c>
      <c r="D30147" s="24">
        <v>83534.076171076144</v>
      </c>
      <c r="E30147" s="30">
        <v>1238.3101672868631</v>
      </c>
    </row>
    <row r="30148" spans="1:5">
      <c r="A30148" s="10">
        <v>45240.854166666664</v>
      </c>
      <c r="B30148" s="10">
        <v>45240.864583333336</v>
      </c>
      <c r="D30148" s="24">
        <v>84056.491790666099</v>
      </c>
      <c r="E30148" s="30">
        <v>1252.5226645728758</v>
      </c>
    </row>
    <row r="30149" spans="1:5">
      <c r="A30149" s="10">
        <v>45240.864583333336</v>
      </c>
      <c r="B30149" s="10">
        <v>45240.875</v>
      </c>
      <c r="D30149" s="24">
        <v>84781.406032991581</v>
      </c>
      <c r="E30149" s="30">
        <v>1220.5845536796862</v>
      </c>
    </row>
    <row r="30150" spans="1:5">
      <c r="A30150" s="10">
        <v>45240.875</v>
      </c>
      <c r="B30150" s="10">
        <v>45240.885416666664</v>
      </c>
      <c r="D30150" s="24">
        <v>80873.748056735829</v>
      </c>
      <c r="E30150" s="30">
        <v>1119.2652754562171</v>
      </c>
    </row>
    <row r="30151" spans="1:5">
      <c r="A30151" s="10">
        <v>45240.885416666664</v>
      </c>
      <c r="B30151" s="10">
        <v>45240.895833333336</v>
      </c>
      <c r="D30151" s="24">
        <v>79067.140755414264</v>
      </c>
      <c r="E30151" s="30">
        <v>1230.648937427522</v>
      </c>
    </row>
    <row r="30152" spans="1:5">
      <c r="A30152" s="10">
        <v>45240.895833333336</v>
      </c>
      <c r="B30152" s="10">
        <v>45240.90625</v>
      </c>
      <c r="D30152" s="24">
        <v>78356.042626163922</v>
      </c>
      <c r="E30152" s="30">
        <v>1372.0878425806545</v>
      </c>
    </row>
    <row r="30153" spans="1:5">
      <c r="A30153" s="10">
        <v>45240.90625</v>
      </c>
      <c r="B30153" s="10">
        <v>45240.916666666664</v>
      </c>
      <c r="D30153" s="24">
        <v>78185.445129787564</v>
      </c>
      <c r="E30153" s="30">
        <v>1398.9010098906897</v>
      </c>
    </row>
    <row r="30154" spans="1:5">
      <c r="A30154" s="10">
        <v>45240.916666666664</v>
      </c>
      <c r="B30154" s="10">
        <v>45240.927083333336</v>
      </c>
      <c r="D30154" s="24">
        <v>72924.197788551872</v>
      </c>
      <c r="E30154" s="30">
        <v>1420.5792371979271</v>
      </c>
    </row>
    <row r="30155" spans="1:5">
      <c r="A30155" s="10">
        <v>45240.927083333336</v>
      </c>
      <c r="B30155" s="10">
        <v>45240.9375</v>
      </c>
      <c r="D30155" s="24">
        <v>71771.444342776085</v>
      </c>
      <c r="E30155" s="30">
        <v>1411.949445729884</v>
      </c>
    </row>
    <row r="30156" spans="1:5">
      <c r="A30156" s="10">
        <v>45240.9375</v>
      </c>
      <c r="B30156" s="10">
        <v>45240.947916666664</v>
      </c>
      <c r="D30156" s="24">
        <v>70656.257513196731</v>
      </c>
      <c r="E30156" s="30">
        <v>1442.0045635955289</v>
      </c>
    </row>
    <row r="30157" spans="1:5">
      <c r="A30157" s="10">
        <v>45240.947916666664</v>
      </c>
      <c r="B30157" s="10">
        <v>45240.958333333336</v>
      </c>
      <c r="D30157" s="24">
        <v>67650.855844747959</v>
      </c>
      <c r="E30157" s="30">
        <v>1444.8109793868725</v>
      </c>
    </row>
    <row r="30158" spans="1:5">
      <c r="A30158" s="10">
        <v>45240.958333333336</v>
      </c>
      <c r="B30158" s="10">
        <v>45240.96875</v>
      </c>
      <c r="D30158" s="24">
        <v>60194.00830815675</v>
      </c>
      <c r="E30158" s="30">
        <v>1461.0254747814433</v>
      </c>
    </row>
    <row r="30159" spans="1:5">
      <c r="A30159" s="10">
        <v>45240.96875</v>
      </c>
      <c r="B30159" s="10">
        <v>45240.979166666664</v>
      </c>
      <c r="D30159" s="24">
        <v>60114.322478450107</v>
      </c>
      <c r="E30159" s="30">
        <v>1461.7459056007344</v>
      </c>
    </row>
    <row r="30160" spans="1:5">
      <c r="A30160" s="10">
        <v>45240.979166666664</v>
      </c>
      <c r="B30160" s="10">
        <v>45240.989583333336</v>
      </c>
      <c r="D30160" s="24">
        <v>60490.070651512746</v>
      </c>
      <c r="E30160" s="30">
        <v>1481.6186386277186</v>
      </c>
    </row>
    <row r="30161" spans="1:5">
      <c r="A30161" s="10">
        <v>45240.989583333336</v>
      </c>
      <c r="B30161" s="10">
        <v>45241</v>
      </c>
      <c r="D30161" s="24">
        <v>59894.170368073603</v>
      </c>
      <c r="E30161" s="30">
        <v>1499.4058618986344</v>
      </c>
    </row>
    <row r="30162" spans="1:5">
      <c r="A30162" s="10">
        <v>45241</v>
      </c>
      <c r="B30162" s="10">
        <v>45241.010416666664</v>
      </c>
      <c r="D30162" s="24">
        <v>55944.694686169132</v>
      </c>
      <c r="E30162" s="30">
        <v>1545.1475543829074</v>
      </c>
    </row>
    <row r="30163" spans="1:5">
      <c r="A30163" s="10">
        <v>45241.010416666664</v>
      </c>
      <c r="B30163" s="10">
        <v>45241.020833333336</v>
      </c>
      <c r="D30163" s="24">
        <v>54292.029957247709</v>
      </c>
      <c r="E30163" s="30">
        <v>1549.2256687341896</v>
      </c>
    </row>
    <row r="30164" spans="1:5">
      <c r="A30164" s="10">
        <v>45241.020833333336</v>
      </c>
      <c r="B30164" s="10">
        <v>45241.03125</v>
      </c>
      <c r="D30164" s="24">
        <v>52814.709980232998</v>
      </c>
      <c r="E30164" s="30">
        <v>1524.3492650658366</v>
      </c>
    </row>
    <row r="30165" spans="1:5">
      <c r="A30165" s="10">
        <v>45241.03125</v>
      </c>
      <c r="B30165" s="10">
        <v>45241.041666666664</v>
      </c>
      <c r="D30165" s="24">
        <v>53378.328126944871</v>
      </c>
      <c r="E30165" s="30">
        <v>1523.7977912939866</v>
      </c>
    </row>
    <row r="30166" spans="1:5">
      <c r="A30166" s="10">
        <v>45241.041666666664</v>
      </c>
      <c r="B30166" s="10">
        <v>45241.052083333336</v>
      </c>
      <c r="D30166" s="24">
        <v>55453.748251565805</v>
      </c>
      <c r="E30166" s="30">
        <v>1544.1084500660179</v>
      </c>
    </row>
    <row r="30167" spans="1:5">
      <c r="A30167" s="10">
        <v>45241.052083333336</v>
      </c>
      <c r="B30167" s="10">
        <v>45241.0625</v>
      </c>
      <c r="D30167" s="24">
        <v>57250.016374167557</v>
      </c>
      <c r="E30167" s="30">
        <v>1498.9748189011461</v>
      </c>
    </row>
    <row r="30168" spans="1:5">
      <c r="A30168" s="10">
        <v>45241.0625</v>
      </c>
      <c r="B30168" s="10">
        <v>45241.072916666664</v>
      </c>
      <c r="D30168" s="24">
        <v>54113.715560399898</v>
      </c>
      <c r="E30168" s="30">
        <v>1496.148798260635</v>
      </c>
    </row>
    <row r="30169" spans="1:5">
      <c r="A30169" s="10">
        <v>45241.072916666664</v>
      </c>
      <c r="B30169" s="10">
        <v>45241.083333333336</v>
      </c>
      <c r="D30169" s="24">
        <v>52759.40486330937</v>
      </c>
      <c r="E30169" s="30">
        <v>1510.3038520093232</v>
      </c>
    </row>
    <row r="30170" spans="1:5">
      <c r="A30170" s="10">
        <v>45241.083333333336</v>
      </c>
      <c r="B30170" s="10">
        <v>45241.09375</v>
      </c>
      <c r="D30170" s="24">
        <v>50858.324674080723</v>
      </c>
      <c r="E30170" s="30">
        <v>1508.5365520933062</v>
      </c>
    </row>
    <row r="30171" spans="1:5">
      <c r="A30171" s="10">
        <v>45241.09375</v>
      </c>
      <c r="B30171" s="10">
        <v>45241.104166666664</v>
      </c>
      <c r="D30171" s="24">
        <v>50494.211494015566</v>
      </c>
      <c r="E30171" s="30">
        <v>1545.3441422504638</v>
      </c>
    </row>
    <row r="30172" spans="1:5">
      <c r="A30172" s="10">
        <v>45241.104166666664</v>
      </c>
      <c r="B30172" s="10">
        <v>45241.114583333336</v>
      </c>
      <c r="D30172" s="24">
        <v>48571.785237296775</v>
      </c>
      <c r="E30172" s="30">
        <v>1564.6935291267503</v>
      </c>
    </row>
    <row r="30173" spans="1:5">
      <c r="A30173" s="10">
        <v>45241.114583333336</v>
      </c>
      <c r="B30173" s="10">
        <v>45241.125</v>
      </c>
      <c r="D30173" s="24">
        <v>48733.831886952605</v>
      </c>
      <c r="E30173" s="30">
        <v>1581.2404809944051</v>
      </c>
    </row>
    <row r="30174" spans="1:5">
      <c r="A30174" s="10">
        <v>45241.125</v>
      </c>
      <c r="B30174" s="10">
        <v>45241.135416666664</v>
      </c>
      <c r="D30174" s="24">
        <v>47815.160957054781</v>
      </c>
      <c r="E30174" s="30">
        <v>1595.2373631604264</v>
      </c>
    </row>
    <row r="30175" spans="1:5">
      <c r="A30175" s="10">
        <v>45241.135416666664</v>
      </c>
      <c r="B30175" s="10">
        <v>45241.145833333336</v>
      </c>
      <c r="D30175" s="24">
        <v>47184.551517416985</v>
      </c>
      <c r="E30175" s="30">
        <v>1589.2324133085008</v>
      </c>
    </row>
    <row r="30176" spans="1:5">
      <c r="A30176" s="10">
        <v>45241.145833333336</v>
      </c>
      <c r="B30176" s="10">
        <v>45241.15625</v>
      </c>
      <c r="D30176" s="24">
        <v>46815.110119240497</v>
      </c>
      <c r="E30176" s="30">
        <v>1569.4529496273724</v>
      </c>
    </row>
    <row r="30177" spans="1:5">
      <c r="A30177" s="10">
        <v>45241.15625</v>
      </c>
      <c r="B30177" s="10">
        <v>45241.166666666664</v>
      </c>
      <c r="D30177" s="24">
        <v>47492.712197913919</v>
      </c>
      <c r="E30177" s="30">
        <v>1551.1945619506239</v>
      </c>
    </row>
    <row r="30178" spans="1:5">
      <c r="A30178" s="10">
        <v>45241.166666666664</v>
      </c>
      <c r="B30178" s="10">
        <v>45241.177083333336</v>
      </c>
      <c r="D30178" s="24">
        <v>49501.556989984871</v>
      </c>
      <c r="E30178" s="30">
        <v>1542.1935119320001</v>
      </c>
    </row>
    <row r="30179" spans="1:5">
      <c r="A30179" s="10">
        <v>45241.177083333336</v>
      </c>
      <c r="B30179" s="10">
        <v>45241.1875</v>
      </c>
      <c r="D30179" s="24">
        <v>50350.87955489364</v>
      </c>
      <c r="E30179" s="30">
        <v>1552.1054546456619</v>
      </c>
    </row>
    <row r="30180" spans="1:5">
      <c r="A30180" s="10">
        <v>45241.1875</v>
      </c>
      <c r="B30180" s="10">
        <v>45241.197916666664</v>
      </c>
      <c r="D30180" s="24">
        <v>48522.662634796652</v>
      </c>
      <c r="E30180" s="30">
        <v>1563.2186664566293</v>
      </c>
    </row>
    <row r="30181" spans="1:5">
      <c r="A30181" s="10">
        <v>45241.197916666664</v>
      </c>
      <c r="B30181" s="10">
        <v>45241.208333333336</v>
      </c>
      <c r="D30181" s="24">
        <v>48095.012044186347</v>
      </c>
      <c r="E30181" s="30">
        <v>1538.3417504832696</v>
      </c>
    </row>
    <row r="30182" spans="1:5">
      <c r="A30182" s="10">
        <v>45241.208333333336</v>
      </c>
      <c r="B30182" s="10">
        <v>45241.21875</v>
      </c>
      <c r="D30182" s="24">
        <v>49832.923469966205</v>
      </c>
      <c r="E30182" s="30">
        <v>1504.9134331093671</v>
      </c>
    </row>
    <row r="30183" spans="1:5">
      <c r="A30183" s="10">
        <v>45241.21875</v>
      </c>
      <c r="B30183" s="10">
        <v>45241.229166666664</v>
      </c>
      <c r="D30183" s="24">
        <v>49664.553265678769</v>
      </c>
      <c r="E30183" s="30">
        <v>1486.0249616539882</v>
      </c>
    </row>
    <row r="30184" spans="1:5">
      <c r="A30184" s="10">
        <v>45241.229166666664</v>
      </c>
      <c r="B30184" s="10">
        <v>45241.239583333336</v>
      </c>
      <c r="D30184" s="24">
        <v>51391.297481571281</v>
      </c>
      <c r="E30184" s="30">
        <v>1454.7306474853467</v>
      </c>
    </row>
    <row r="30185" spans="1:5">
      <c r="A30185" s="10">
        <v>45241.239583333336</v>
      </c>
      <c r="B30185" s="10">
        <v>45241.25</v>
      </c>
      <c r="D30185" s="24">
        <v>51369.078443853396</v>
      </c>
      <c r="E30185" s="30">
        <v>1379.620324576915</v>
      </c>
    </row>
    <row r="30186" spans="1:5">
      <c r="A30186" s="10">
        <v>45241.25</v>
      </c>
      <c r="B30186" s="10">
        <v>45241.260416666664</v>
      </c>
      <c r="D30186" s="24">
        <v>53480.016208209272</v>
      </c>
      <c r="E30186" s="30">
        <v>1298.2818346801319</v>
      </c>
    </row>
    <row r="30187" spans="1:5">
      <c r="A30187" s="10">
        <v>45241.260416666664</v>
      </c>
      <c r="B30187" s="10">
        <v>45241.270833333336</v>
      </c>
      <c r="D30187" s="24">
        <v>54958.302831034067</v>
      </c>
      <c r="E30187" s="30">
        <v>1264.7626752552369</v>
      </c>
    </row>
    <row r="30188" spans="1:5">
      <c r="A30188" s="10">
        <v>45241.270833333336</v>
      </c>
      <c r="B30188" s="10">
        <v>45241.28125</v>
      </c>
      <c r="D30188" s="24">
        <v>55935.44524973863</v>
      </c>
      <c r="E30188" s="30">
        <v>1282.7239118560767</v>
      </c>
    </row>
    <row r="30189" spans="1:5">
      <c r="A30189" s="10">
        <v>45241.28125</v>
      </c>
      <c r="B30189" s="10">
        <v>45241.291666666664</v>
      </c>
      <c r="D30189" s="24">
        <v>55554.828014696563</v>
      </c>
      <c r="E30189" s="30">
        <v>1276.3396000346299</v>
      </c>
    </row>
    <row r="30190" spans="1:5">
      <c r="A30190" s="10">
        <v>45241.291666666664</v>
      </c>
      <c r="B30190" s="10">
        <v>45241.302083333336</v>
      </c>
      <c r="D30190" s="24">
        <v>62478.730774342563</v>
      </c>
      <c r="E30190" s="30">
        <v>1272.9689928869348</v>
      </c>
    </row>
    <row r="30191" spans="1:5">
      <c r="A30191" s="10">
        <v>45241.302083333336</v>
      </c>
      <c r="B30191" s="10">
        <v>45241.3125</v>
      </c>
      <c r="D30191" s="24">
        <v>64894.029439977152</v>
      </c>
      <c r="E30191" s="30">
        <v>1255.5706411519243</v>
      </c>
    </row>
    <row r="30192" spans="1:5">
      <c r="A30192" s="10">
        <v>45241.3125</v>
      </c>
      <c r="B30192" s="10">
        <v>45241.322916666664</v>
      </c>
      <c r="D30192" s="24">
        <v>63902.833217801206</v>
      </c>
      <c r="E30192" s="30">
        <v>1264.0362656588991</v>
      </c>
    </row>
    <row r="30193" spans="1:5">
      <c r="A30193" s="10">
        <v>45241.322916666664</v>
      </c>
      <c r="B30193" s="10">
        <v>45241.333333333336</v>
      </c>
      <c r="D30193" s="24">
        <v>65107.804226889864</v>
      </c>
      <c r="E30193" s="30">
        <v>1306.2615179722118</v>
      </c>
    </row>
    <row r="30194" spans="1:5">
      <c r="A30194" s="10">
        <v>45241.333333333336</v>
      </c>
      <c r="B30194" s="10">
        <v>45241.34375</v>
      </c>
      <c r="D30194" s="24">
        <v>67580.836903574469</v>
      </c>
      <c r="E30194" s="30">
        <v>1418.2107886900665</v>
      </c>
    </row>
    <row r="30195" spans="1:5">
      <c r="A30195" s="10">
        <v>45241.34375</v>
      </c>
      <c r="B30195" s="10">
        <v>45241.354166666664</v>
      </c>
      <c r="D30195" s="24">
        <v>68055.493475013427</v>
      </c>
      <c r="E30195" s="30">
        <v>1629.3505769096091</v>
      </c>
    </row>
    <row r="30196" spans="1:5">
      <c r="A30196" s="10">
        <v>45241.354166666664</v>
      </c>
      <c r="B30196" s="10">
        <v>45241.364583333336</v>
      </c>
      <c r="D30196" s="24">
        <v>66718.718317121078</v>
      </c>
      <c r="E30196" s="30">
        <v>2027.3129015395539</v>
      </c>
    </row>
    <row r="30197" spans="1:5">
      <c r="A30197" s="10">
        <v>45241.364583333336</v>
      </c>
      <c r="B30197" s="10">
        <v>45241.375</v>
      </c>
      <c r="D30197" s="24">
        <v>65560.500368662033</v>
      </c>
      <c r="E30197" s="30">
        <v>2377.3733171096055</v>
      </c>
    </row>
    <row r="30198" spans="1:5">
      <c r="A30198" s="10">
        <v>45241.375</v>
      </c>
      <c r="B30198" s="10">
        <v>45241.385416666664</v>
      </c>
      <c r="D30198" s="24">
        <v>66012.811107489804</v>
      </c>
      <c r="E30198" s="30">
        <v>2611.2013294827275</v>
      </c>
    </row>
    <row r="30199" spans="1:5">
      <c r="A30199" s="10">
        <v>45241.385416666664</v>
      </c>
      <c r="B30199" s="10">
        <v>45241.395833333336</v>
      </c>
      <c r="D30199" s="24">
        <v>69395.364405428816</v>
      </c>
      <c r="E30199" s="30">
        <v>2560.1199199264129</v>
      </c>
    </row>
    <row r="30200" spans="1:5">
      <c r="A30200" s="10">
        <v>45241.395833333336</v>
      </c>
      <c r="B30200" s="10">
        <v>45241.40625</v>
      </c>
      <c r="D30200" s="24">
        <v>71499.182342822416</v>
      </c>
      <c r="E30200" s="30">
        <v>3239.4607021758397</v>
      </c>
    </row>
    <row r="30201" spans="1:5">
      <c r="A30201" s="10">
        <v>45241.40625</v>
      </c>
      <c r="B30201" s="10">
        <v>45241.416666666664</v>
      </c>
      <c r="D30201" s="24">
        <v>73244.288099888552</v>
      </c>
      <c r="E30201" s="30">
        <v>3896.8099268814321</v>
      </c>
    </row>
    <row r="30202" spans="1:5">
      <c r="A30202" s="10">
        <v>45241.416666666664</v>
      </c>
      <c r="B30202" s="10">
        <v>45241.427083333336</v>
      </c>
      <c r="D30202" s="24">
        <v>73730.058995602492</v>
      </c>
      <c r="E30202" s="30">
        <v>4599.7028315639127</v>
      </c>
    </row>
    <row r="30203" spans="1:5">
      <c r="A30203" s="10">
        <v>45241.427083333336</v>
      </c>
      <c r="B30203" s="10">
        <v>45241.4375</v>
      </c>
      <c r="D30203" s="24">
        <v>81349.165845385258</v>
      </c>
      <c r="E30203" s="30">
        <v>5003.3933887006888</v>
      </c>
    </row>
    <row r="30204" spans="1:5">
      <c r="A30204" s="10">
        <v>45241.4375</v>
      </c>
      <c r="B30204" s="10">
        <v>45241.447916666664</v>
      </c>
      <c r="D30204" s="24">
        <v>82081.311823451426</v>
      </c>
      <c r="E30204" s="30">
        <v>5024.4295087956998</v>
      </c>
    </row>
    <row r="30205" spans="1:5">
      <c r="A30205" s="10">
        <v>45241.447916666664</v>
      </c>
      <c r="B30205" s="10">
        <v>45241.458333333336</v>
      </c>
      <c r="D30205" s="24">
        <v>83203.510831453925</v>
      </c>
      <c r="E30205" s="30">
        <v>5526.4745430634948</v>
      </c>
    </row>
    <row r="30206" spans="1:5">
      <c r="A30206" s="10">
        <v>45241.458333333336</v>
      </c>
      <c r="B30206" s="10">
        <v>45241.46875</v>
      </c>
      <c r="D30206" s="24">
        <v>82132.407870692201</v>
      </c>
      <c r="E30206" s="30">
        <v>5665.2609522766325</v>
      </c>
    </row>
    <row r="30207" spans="1:5">
      <c r="A30207" s="10">
        <v>45241.46875</v>
      </c>
      <c r="B30207" s="10">
        <v>45241.479166666664</v>
      </c>
      <c r="D30207" s="24">
        <v>83143.756666851186</v>
      </c>
      <c r="E30207" s="30">
        <v>6100.768962585661</v>
      </c>
    </row>
    <row r="30208" spans="1:5">
      <c r="A30208" s="10">
        <v>45241.479166666664</v>
      </c>
      <c r="B30208" s="10">
        <v>45241.489583333336</v>
      </c>
      <c r="D30208" s="24">
        <v>83198.932403918865</v>
      </c>
      <c r="E30208" s="30">
        <v>6416.5767801517077</v>
      </c>
    </row>
    <row r="30209" spans="1:5">
      <c r="A30209" s="10">
        <v>45241.489583333336</v>
      </c>
      <c r="B30209" s="10">
        <v>45241.5</v>
      </c>
      <c r="D30209" s="24">
        <v>82575.730182400715</v>
      </c>
      <c r="E30209" s="30">
        <v>5865.3269935911003</v>
      </c>
    </row>
    <row r="30210" spans="1:5">
      <c r="A30210" s="10">
        <v>45241.5</v>
      </c>
      <c r="B30210" s="10">
        <v>45241.510416666664</v>
      </c>
      <c r="D30210" s="24">
        <v>76566.380989332043</v>
      </c>
      <c r="E30210" s="30">
        <v>5716.7139061691014</v>
      </c>
    </row>
    <row r="30211" spans="1:5">
      <c r="A30211" s="10">
        <v>45241.510416666664</v>
      </c>
      <c r="B30211" s="10">
        <v>45241.520833333336</v>
      </c>
      <c r="D30211" s="24">
        <v>75038.372763538835</v>
      </c>
      <c r="E30211" s="30">
        <v>5551.4667930950027</v>
      </c>
    </row>
    <row r="30212" spans="1:5">
      <c r="A30212" s="10">
        <v>45241.520833333336</v>
      </c>
      <c r="B30212" s="10">
        <v>45241.53125</v>
      </c>
      <c r="D30212" s="24">
        <v>73317.284409978587</v>
      </c>
      <c r="E30212" s="30">
        <v>6415.4555927823976</v>
      </c>
    </row>
    <row r="30213" spans="1:5">
      <c r="A30213" s="10">
        <v>45241.53125</v>
      </c>
      <c r="B30213" s="10">
        <v>45241.541666666664</v>
      </c>
      <c r="D30213" s="24">
        <v>70180.029524436002</v>
      </c>
      <c r="E30213" s="30">
        <v>7846.9439693094819</v>
      </c>
    </row>
    <row r="30214" spans="1:5">
      <c r="A30214" s="10">
        <v>45241.541666666664</v>
      </c>
      <c r="B30214" s="10">
        <v>45241.552083333336</v>
      </c>
      <c r="D30214" s="24">
        <v>68681.866563641917</v>
      </c>
      <c r="E30214" s="30">
        <v>6538.5219786607886</v>
      </c>
    </row>
    <row r="30215" spans="1:5">
      <c r="A30215" s="10">
        <v>45241.552083333336</v>
      </c>
      <c r="B30215" s="10">
        <v>45241.5625</v>
      </c>
      <c r="D30215" s="24">
        <v>68567.937769995173</v>
      </c>
      <c r="E30215" s="30">
        <v>6752.4661480502346</v>
      </c>
    </row>
    <row r="30216" spans="1:5">
      <c r="A30216" s="10">
        <v>45241.5625</v>
      </c>
      <c r="B30216" s="10">
        <v>45241.572916666664</v>
      </c>
      <c r="D30216" s="24">
        <v>72902.03417420153</v>
      </c>
      <c r="E30216" s="30">
        <v>5479.1424455291599</v>
      </c>
    </row>
    <row r="30217" spans="1:5">
      <c r="A30217" s="10">
        <v>45241.572916666664</v>
      </c>
      <c r="B30217" s="10">
        <v>45241.583333333336</v>
      </c>
      <c r="D30217" s="24">
        <v>71465.593170917375</v>
      </c>
      <c r="E30217" s="30">
        <v>5757.4831940596796</v>
      </c>
    </row>
    <row r="30218" spans="1:5">
      <c r="A30218" s="10">
        <v>45241.583333333336</v>
      </c>
      <c r="B30218" s="10">
        <v>45241.59375</v>
      </c>
      <c r="D30218" s="24">
        <v>69175.791288412904</v>
      </c>
      <c r="E30218" s="30">
        <v>5912.3970408209443</v>
      </c>
    </row>
    <row r="30219" spans="1:5">
      <c r="A30219" s="10">
        <v>45241.59375</v>
      </c>
      <c r="B30219" s="10">
        <v>45241.604166666664</v>
      </c>
      <c r="D30219" s="24">
        <v>71606.348680264811</v>
      </c>
      <c r="E30219" s="30">
        <v>5903.313425775933</v>
      </c>
    </row>
    <row r="30220" spans="1:5">
      <c r="A30220" s="10">
        <v>45241.604166666664</v>
      </c>
      <c r="B30220" s="10">
        <v>45241.614583333336</v>
      </c>
      <c r="D30220" s="24">
        <v>74845.900309972683</v>
      </c>
      <c r="E30220" s="30">
        <v>6021.6134676120801</v>
      </c>
    </row>
    <row r="30221" spans="1:5">
      <c r="A30221" s="10">
        <v>45241.614583333336</v>
      </c>
      <c r="B30221" s="10">
        <v>45241.625</v>
      </c>
      <c r="D30221" s="24">
        <v>75160.26586412653</v>
      </c>
      <c r="E30221" s="30">
        <v>5586.6733324986462</v>
      </c>
    </row>
    <row r="30222" spans="1:5">
      <c r="A30222" s="10">
        <v>45241.625</v>
      </c>
      <c r="B30222" s="10">
        <v>45241.635416666664</v>
      </c>
      <c r="D30222" s="24">
        <v>85092.039841925493</v>
      </c>
      <c r="E30222" s="30">
        <v>4479.6039652998434</v>
      </c>
    </row>
    <row r="30223" spans="1:5">
      <c r="A30223" s="10">
        <v>45241.635416666664</v>
      </c>
      <c r="B30223" s="10">
        <v>45241.645833333336</v>
      </c>
      <c r="D30223" s="24">
        <v>79730.986246219734</v>
      </c>
      <c r="E30223" s="30">
        <v>3955.2066331547585</v>
      </c>
    </row>
    <row r="30224" spans="1:5">
      <c r="A30224" s="10">
        <v>45241.645833333336</v>
      </c>
      <c r="B30224" s="10">
        <v>45241.65625</v>
      </c>
      <c r="D30224" s="24">
        <v>68575.372614462307</v>
      </c>
      <c r="E30224" s="30">
        <v>2782.8606768327654</v>
      </c>
    </row>
    <row r="30225" spans="1:5">
      <c r="A30225" s="10">
        <v>45241.65625</v>
      </c>
      <c r="B30225" s="10">
        <v>45241.666666666664</v>
      </c>
      <c r="D30225" s="24">
        <v>67175.611432198682</v>
      </c>
      <c r="E30225" s="30">
        <v>2104.7728929416039</v>
      </c>
    </row>
    <row r="30226" spans="1:5">
      <c r="A30226" s="10">
        <v>45241.666666666664</v>
      </c>
      <c r="B30226" s="10">
        <v>45241.677083333336</v>
      </c>
      <c r="D30226" s="24">
        <v>76418.333072253401</v>
      </c>
      <c r="E30226" s="30">
        <v>1659.6476813699885</v>
      </c>
    </row>
    <row r="30227" spans="1:5">
      <c r="A30227" s="10">
        <v>45241.677083333336</v>
      </c>
      <c r="B30227" s="10">
        <v>45241.6875</v>
      </c>
      <c r="D30227" s="24">
        <v>76489.12400174026</v>
      </c>
      <c r="E30227" s="30">
        <v>1361.1282318896101</v>
      </c>
    </row>
    <row r="30228" spans="1:5">
      <c r="A30228" s="10">
        <v>45241.6875</v>
      </c>
      <c r="B30228" s="10">
        <v>45241.697916666664</v>
      </c>
      <c r="D30228" s="24">
        <v>72870.500680621524</v>
      </c>
      <c r="E30228" s="30">
        <v>1308.3691602481449</v>
      </c>
    </row>
    <row r="30229" spans="1:5">
      <c r="A30229" s="10">
        <v>45241.697916666664</v>
      </c>
      <c r="B30229" s="10">
        <v>45241.708333333336</v>
      </c>
      <c r="D30229" s="24">
        <v>71155.328916262792</v>
      </c>
      <c r="E30229" s="30">
        <v>1278.4687267297591</v>
      </c>
    </row>
    <row r="30230" spans="1:5">
      <c r="A30230" s="10">
        <v>45241.708333333336</v>
      </c>
      <c r="B30230" s="10">
        <v>45241.71875</v>
      </c>
      <c r="D30230" s="24">
        <v>74182.255856177915</v>
      </c>
      <c r="E30230" s="30">
        <v>1260.0035122404104</v>
      </c>
    </row>
    <row r="30231" spans="1:5">
      <c r="A30231" s="10">
        <v>45241.71875</v>
      </c>
      <c r="B30231" s="10">
        <v>45241.729166666664</v>
      </c>
      <c r="D30231" s="24">
        <v>74074.979913570467</v>
      </c>
      <c r="E30231" s="30">
        <v>1265.5692760715447</v>
      </c>
    </row>
    <row r="30232" spans="1:5">
      <c r="A30232" s="10">
        <v>45241.729166666664</v>
      </c>
      <c r="B30232" s="10">
        <v>45241.739583333336</v>
      </c>
      <c r="D30232" s="24">
        <v>73370.67989467048</v>
      </c>
      <c r="E30232" s="30">
        <v>1274.3215205767776</v>
      </c>
    </row>
    <row r="30233" spans="1:5">
      <c r="A30233" s="10">
        <v>45241.739583333336</v>
      </c>
      <c r="B30233" s="10">
        <v>45241.75</v>
      </c>
      <c r="D30233" s="24">
        <v>73979.240079721916</v>
      </c>
      <c r="E30233" s="30">
        <v>1262.9590906656449</v>
      </c>
    </row>
    <row r="30234" spans="1:5">
      <c r="A30234" s="10">
        <v>45241.75</v>
      </c>
      <c r="B30234" s="10">
        <v>45241.760416666664</v>
      </c>
      <c r="D30234" s="24">
        <v>73954.000412962399</v>
      </c>
      <c r="E30234" s="30">
        <v>1268.02067779251</v>
      </c>
    </row>
    <row r="30235" spans="1:5">
      <c r="A30235" s="10">
        <v>45241.760416666664</v>
      </c>
      <c r="B30235" s="10">
        <v>45241.770833333336</v>
      </c>
      <c r="D30235" s="24">
        <v>75729.331842177475</v>
      </c>
      <c r="E30235" s="30">
        <v>1257.3965983972364</v>
      </c>
    </row>
    <row r="30236" spans="1:5">
      <c r="A30236" s="10">
        <v>45241.770833333336</v>
      </c>
      <c r="B30236" s="10">
        <v>45241.78125</v>
      </c>
      <c r="D30236" s="24">
        <v>77541.243106027468</v>
      </c>
      <c r="E30236" s="30">
        <v>1255.8734046374889</v>
      </c>
    </row>
    <row r="30237" spans="1:5">
      <c r="A30237" s="10">
        <v>45241.78125</v>
      </c>
      <c r="B30237" s="10">
        <v>45241.791666666664</v>
      </c>
      <c r="D30237" s="24">
        <v>78734.00991702851</v>
      </c>
      <c r="E30237" s="30">
        <v>1255.5805916364936</v>
      </c>
    </row>
    <row r="30238" spans="1:5">
      <c r="A30238" s="10">
        <v>45241.791666666664</v>
      </c>
      <c r="B30238" s="10">
        <v>45241.802083333336</v>
      </c>
      <c r="D30238" s="24">
        <v>76320.261512097175</v>
      </c>
      <c r="E30238" s="30">
        <v>1217.0591966353877</v>
      </c>
    </row>
    <row r="30239" spans="1:5">
      <c r="A30239" s="10">
        <v>45241.802083333336</v>
      </c>
      <c r="B30239" s="10">
        <v>45241.8125</v>
      </c>
      <c r="D30239" s="24">
        <v>74839.056376357126</v>
      </c>
      <c r="E30239" s="30">
        <v>1208.7868300090911</v>
      </c>
    </row>
    <row r="30240" spans="1:5">
      <c r="A30240" s="10">
        <v>45241.8125</v>
      </c>
      <c r="B30240" s="10">
        <v>45241.822916666664</v>
      </c>
      <c r="D30240" s="24">
        <v>76154.533423335364</v>
      </c>
      <c r="E30240" s="30">
        <v>1224.3420656098551</v>
      </c>
    </row>
    <row r="30241" spans="1:5">
      <c r="A30241" s="10">
        <v>45241.822916666664</v>
      </c>
      <c r="B30241" s="10">
        <v>45241.833333333336</v>
      </c>
      <c r="D30241" s="24">
        <v>75431.138419993833</v>
      </c>
      <c r="E30241" s="30">
        <v>1208.3807101048549</v>
      </c>
    </row>
    <row r="30242" spans="1:5">
      <c r="A30242" s="10">
        <v>45241.833333333336</v>
      </c>
      <c r="B30242" s="10">
        <v>45241.84375</v>
      </c>
      <c r="D30242" s="24">
        <v>74222.762957897095</v>
      </c>
      <c r="E30242" s="30">
        <v>1201.3940007930391</v>
      </c>
    </row>
    <row r="30243" spans="1:5">
      <c r="A30243" s="10">
        <v>45241.84375</v>
      </c>
      <c r="B30243" s="10">
        <v>45241.854166666664</v>
      </c>
      <c r="D30243" s="24">
        <v>74273.99149205217</v>
      </c>
      <c r="E30243" s="30">
        <v>1214.0164004847156</v>
      </c>
    </row>
    <row r="30244" spans="1:5">
      <c r="A30244" s="10">
        <v>45241.854166666664</v>
      </c>
      <c r="B30244" s="10">
        <v>45241.864583333336</v>
      </c>
      <c r="D30244" s="24">
        <v>72698.591881082451</v>
      </c>
      <c r="E30244" s="30">
        <v>1225.5493039702235</v>
      </c>
    </row>
    <row r="30245" spans="1:5">
      <c r="A30245" s="10">
        <v>45241.864583333336</v>
      </c>
      <c r="B30245" s="10">
        <v>45241.875</v>
      </c>
      <c r="D30245" s="24">
        <v>72110.64532500747</v>
      </c>
      <c r="E30245" s="30">
        <v>1240.9386520687681</v>
      </c>
    </row>
    <row r="30246" spans="1:5">
      <c r="A30246" s="10">
        <v>45241.875</v>
      </c>
      <c r="B30246" s="10">
        <v>45241.885416666664</v>
      </c>
      <c r="D30246" s="24">
        <v>68104.331904014893</v>
      </c>
      <c r="E30246" s="30">
        <v>1269.7222661327264</v>
      </c>
    </row>
    <row r="30247" spans="1:5">
      <c r="A30247" s="10">
        <v>45241.885416666664</v>
      </c>
      <c r="B30247" s="10">
        <v>45241.895833333336</v>
      </c>
      <c r="D30247" s="24">
        <v>65944.393320946605</v>
      </c>
      <c r="E30247" s="30">
        <v>1331.5850625692235</v>
      </c>
    </row>
    <row r="30248" spans="1:5">
      <c r="A30248" s="10">
        <v>45241.895833333336</v>
      </c>
      <c r="B30248" s="10">
        <v>45241.90625</v>
      </c>
      <c r="D30248" s="24">
        <v>64177.233744152356</v>
      </c>
      <c r="E30248" s="30">
        <v>1432.4787942007124</v>
      </c>
    </row>
    <row r="30249" spans="1:5">
      <c r="A30249" s="10">
        <v>45241.90625</v>
      </c>
      <c r="B30249" s="10">
        <v>45241.916666666664</v>
      </c>
      <c r="D30249" s="24">
        <v>65505.703106579596</v>
      </c>
      <c r="E30249" s="30">
        <v>1451.8694068941074</v>
      </c>
    </row>
    <row r="30250" spans="1:5">
      <c r="A30250" s="10">
        <v>45241.916666666664</v>
      </c>
      <c r="B30250" s="10">
        <v>45241.927083333336</v>
      </c>
      <c r="D30250" s="24">
        <v>62787.101529767548</v>
      </c>
      <c r="E30250" s="30">
        <v>1507.1452857430247</v>
      </c>
    </row>
    <row r="30251" spans="1:5">
      <c r="A30251" s="10">
        <v>45241.927083333336</v>
      </c>
      <c r="B30251" s="10">
        <v>45241.9375</v>
      </c>
      <c r="D30251" s="24">
        <v>62208.495198764416</v>
      </c>
      <c r="E30251" s="30">
        <v>1534.2883950954042</v>
      </c>
    </row>
    <row r="30252" spans="1:5">
      <c r="A30252" s="10">
        <v>45241.9375</v>
      </c>
      <c r="B30252" s="10">
        <v>45241.947916666664</v>
      </c>
      <c r="D30252" s="24">
        <v>61209.507246821813</v>
      </c>
      <c r="E30252" s="30">
        <v>1558.8819161406666</v>
      </c>
    </row>
    <row r="30253" spans="1:5">
      <c r="A30253" s="10">
        <v>45241.947916666664</v>
      </c>
      <c r="B30253" s="10">
        <v>45241.958333333336</v>
      </c>
      <c r="D30253" s="24">
        <v>60080.047918765784</v>
      </c>
      <c r="E30253" s="30">
        <v>1562.7942404572402</v>
      </c>
    </row>
    <row r="30254" spans="1:5">
      <c r="A30254" s="10">
        <v>45241.958333333336</v>
      </c>
      <c r="B30254" s="10">
        <v>45241.96875</v>
      </c>
      <c r="D30254" s="24">
        <v>55107.439246697009</v>
      </c>
      <c r="E30254" s="30">
        <v>1590.1187834693251</v>
      </c>
    </row>
    <row r="30255" spans="1:5">
      <c r="A30255" s="10">
        <v>45241.96875</v>
      </c>
      <c r="B30255" s="10">
        <v>45241.979166666664</v>
      </c>
      <c r="D30255" s="24">
        <v>54643.360863427755</v>
      </c>
      <c r="E30255" s="30">
        <v>1601.6928804591914</v>
      </c>
    </row>
    <row r="30256" spans="1:5">
      <c r="A30256" s="10">
        <v>45241.979166666664</v>
      </c>
      <c r="B30256" s="10">
        <v>45241.989583333336</v>
      </c>
      <c r="D30256" s="24">
        <v>54825.388152902422</v>
      </c>
      <c r="E30256" s="30">
        <v>1587.3657452828788</v>
      </c>
    </row>
    <row r="30257" spans="1:5">
      <c r="A30257" s="10">
        <v>45241.989583333336</v>
      </c>
      <c r="B30257" s="10">
        <v>45242</v>
      </c>
      <c r="D30257" s="24">
        <v>54510.105112413294</v>
      </c>
      <c r="E30257" s="30">
        <v>1563.2640973171151</v>
      </c>
    </row>
    <row r="30258" spans="1:5">
      <c r="A30258" s="10">
        <v>45242</v>
      </c>
      <c r="B30258" s="10">
        <v>45242.010416666664</v>
      </c>
      <c r="D30258" s="24">
        <v>48261.11860198596</v>
      </c>
      <c r="E30258" s="30">
        <v>1607.1754222535169</v>
      </c>
    </row>
    <row r="30259" spans="1:5">
      <c r="A30259" s="10">
        <v>45242.010416666664</v>
      </c>
      <c r="B30259" s="10">
        <v>45242.020833333336</v>
      </c>
      <c r="D30259" s="24">
        <v>48483.94500001445</v>
      </c>
      <c r="E30259" s="30">
        <v>1629.1431288666181</v>
      </c>
    </row>
    <row r="30260" spans="1:5">
      <c r="A30260" s="10">
        <v>45242.020833333336</v>
      </c>
      <c r="B30260" s="10">
        <v>45242.03125</v>
      </c>
      <c r="D30260" s="24">
        <v>50414.805605990761</v>
      </c>
      <c r="E30260" s="30">
        <v>1625.9616095995989</v>
      </c>
    </row>
    <row r="30261" spans="1:5">
      <c r="A30261" s="10">
        <v>45242.03125</v>
      </c>
      <c r="B30261" s="10">
        <v>45242.041666666664</v>
      </c>
      <c r="D30261" s="24">
        <v>51585.2918434901</v>
      </c>
      <c r="E30261" s="30">
        <v>1615.3898665167544</v>
      </c>
    </row>
    <row r="30262" spans="1:5">
      <c r="A30262" s="10">
        <v>45242.041666666664</v>
      </c>
      <c r="B30262" s="10">
        <v>45242.052083333336</v>
      </c>
      <c r="D30262" s="24">
        <v>49565.933956469722</v>
      </c>
      <c r="E30262" s="30">
        <v>1594.5161715549091</v>
      </c>
    </row>
    <row r="30263" spans="1:5">
      <c r="A30263" s="10">
        <v>45242.052083333336</v>
      </c>
      <c r="B30263" s="10">
        <v>45242.0625</v>
      </c>
      <c r="D30263" s="24">
        <v>51921.853124693356</v>
      </c>
      <c r="E30263" s="30">
        <v>1587.1181971687101</v>
      </c>
    </row>
    <row r="30264" spans="1:5">
      <c r="A30264" s="10">
        <v>45242.0625</v>
      </c>
      <c r="B30264" s="10">
        <v>45242.072916666664</v>
      </c>
      <c r="D30264" s="24">
        <v>53599.008437998047</v>
      </c>
      <c r="E30264" s="30">
        <v>1607.8966300250061</v>
      </c>
    </row>
    <row r="30265" spans="1:5">
      <c r="A30265" s="10">
        <v>45242.072916666664</v>
      </c>
      <c r="B30265" s="10">
        <v>45242.083333333336</v>
      </c>
      <c r="D30265" s="24">
        <v>54483.630275667252</v>
      </c>
      <c r="E30265" s="30">
        <v>1624.634124015482</v>
      </c>
    </row>
    <row r="30266" spans="1:5">
      <c r="A30266" s="10">
        <v>45242.083333333336</v>
      </c>
      <c r="B30266" s="10">
        <v>45242.09375</v>
      </c>
      <c r="D30266" s="24">
        <v>51253.146722487312</v>
      </c>
      <c r="E30266" s="30">
        <v>1607.7164784653273</v>
      </c>
    </row>
    <row r="30267" spans="1:5">
      <c r="A30267" s="10">
        <v>45242.09375</v>
      </c>
      <c r="B30267" s="10">
        <v>45242.104166666664</v>
      </c>
      <c r="D30267" s="24">
        <v>50493.475139810434</v>
      </c>
      <c r="E30267" s="30">
        <v>1615.7554595872489</v>
      </c>
    </row>
    <row r="30268" spans="1:5">
      <c r="A30268" s="10">
        <v>45242.104166666664</v>
      </c>
      <c r="B30268" s="10">
        <v>45242.114583333336</v>
      </c>
      <c r="D30268" s="24">
        <v>49693.112866200056</v>
      </c>
      <c r="E30268" s="30">
        <v>1638.3762809507507</v>
      </c>
    </row>
    <row r="30269" spans="1:5">
      <c r="A30269" s="10">
        <v>45242.114583333336</v>
      </c>
      <c r="B30269" s="10">
        <v>45242.125</v>
      </c>
      <c r="D30269" s="24">
        <v>49160.927839239572</v>
      </c>
      <c r="E30269" s="30">
        <v>1657.6145113384157</v>
      </c>
    </row>
    <row r="30270" spans="1:5">
      <c r="A30270" s="10">
        <v>45242.125</v>
      </c>
      <c r="B30270" s="10">
        <v>45242.135416666664</v>
      </c>
      <c r="D30270" s="24">
        <v>49069.482470309071</v>
      </c>
      <c r="E30270" s="30">
        <v>1678.2159327739955</v>
      </c>
    </row>
    <row r="30271" spans="1:5">
      <c r="A30271" s="10">
        <v>45242.135416666664</v>
      </c>
      <c r="B30271" s="10">
        <v>45242.145833333336</v>
      </c>
      <c r="D30271" s="24">
        <v>50296.897854316601</v>
      </c>
      <c r="E30271" s="30">
        <v>1663.7239553931543</v>
      </c>
    </row>
    <row r="30272" spans="1:5">
      <c r="A30272" s="10">
        <v>45242.145833333336</v>
      </c>
      <c r="B30272" s="10">
        <v>45242.15625</v>
      </c>
      <c r="D30272" s="24">
        <v>52485.365931258246</v>
      </c>
      <c r="E30272" s="30">
        <v>1656.9080776526848</v>
      </c>
    </row>
    <row r="30273" spans="1:5">
      <c r="A30273" s="10">
        <v>45242.15625</v>
      </c>
      <c r="B30273" s="10">
        <v>45242.166666666664</v>
      </c>
      <c r="D30273" s="24">
        <v>52314.227645394443</v>
      </c>
      <c r="E30273" s="30">
        <v>1673.9989778453869</v>
      </c>
    </row>
    <row r="30274" spans="1:5">
      <c r="A30274" s="10">
        <v>45242.166666666664</v>
      </c>
      <c r="B30274" s="10">
        <v>45242.177083333336</v>
      </c>
      <c r="D30274" s="24">
        <v>51507.908295023801</v>
      </c>
      <c r="E30274" s="30">
        <v>1644.9893033117232</v>
      </c>
    </row>
    <row r="30275" spans="1:5">
      <c r="A30275" s="10">
        <v>45242.177083333336</v>
      </c>
      <c r="B30275" s="10">
        <v>45242.1875</v>
      </c>
      <c r="D30275" s="24">
        <v>53400.875840451765</v>
      </c>
      <c r="E30275" s="30">
        <v>1627.0742088307629</v>
      </c>
    </row>
    <row r="30276" spans="1:5">
      <c r="A30276" s="10">
        <v>45242.1875</v>
      </c>
      <c r="B30276" s="10">
        <v>45242.197916666664</v>
      </c>
      <c r="D30276" s="24">
        <v>54802.314001930419</v>
      </c>
      <c r="E30276" s="30">
        <v>1610.7510164086791</v>
      </c>
    </row>
    <row r="30277" spans="1:5">
      <c r="A30277" s="10">
        <v>45242.197916666664</v>
      </c>
      <c r="B30277" s="10">
        <v>45242.208333333336</v>
      </c>
      <c r="D30277" s="24">
        <v>53946.982775639204</v>
      </c>
      <c r="E30277" s="30">
        <v>1589.1869636338797</v>
      </c>
    </row>
    <row r="30278" spans="1:5">
      <c r="A30278" s="10">
        <v>45242.208333333336</v>
      </c>
      <c r="B30278" s="10">
        <v>45242.21875</v>
      </c>
      <c r="D30278" s="24">
        <v>54001.118477050288</v>
      </c>
      <c r="E30278" s="30">
        <v>1559.4446585607595</v>
      </c>
    </row>
    <row r="30279" spans="1:5">
      <c r="A30279" s="10">
        <v>45242.21875</v>
      </c>
      <c r="B30279" s="10">
        <v>45242.229166666664</v>
      </c>
      <c r="D30279" s="24">
        <v>54890.279823227211</v>
      </c>
      <c r="E30279" s="30">
        <v>1534.2320768213053</v>
      </c>
    </row>
    <row r="30280" spans="1:5">
      <c r="A30280" s="10">
        <v>45242.229166666664</v>
      </c>
      <c r="B30280" s="10">
        <v>45242.239583333336</v>
      </c>
      <c r="D30280" s="24">
        <v>54686.054148172931</v>
      </c>
      <c r="E30280" s="30">
        <v>1496.2110665295654</v>
      </c>
    </row>
    <row r="30281" spans="1:5">
      <c r="A30281" s="10">
        <v>45242.239583333336</v>
      </c>
      <c r="B30281" s="10">
        <v>45242.25</v>
      </c>
      <c r="D30281" s="24">
        <v>54097.254606265124</v>
      </c>
      <c r="E30281" s="30">
        <v>1438.81511479099</v>
      </c>
    </row>
    <row r="30282" spans="1:5">
      <c r="A30282" s="10">
        <v>45242.25</v>
      </c>
      <c r="B30282" s="10">
        <v>45242.260416666664</v>
      </c>
      <c r="D30282" s="24">
        <v>59203.319566081358</v>
      </c>
      <c r="E30282" s="30">
        <v>1349.2093519201501</v>
      </c>
    </row>
    <row r="30283" spans="1:5">
      <c r="A30283" s="10">
        <v>45242.260416666664</v>
      </c>
      <c r="B30283" s="10">
        <v>45242.270833333336</v>
      </c>
      <c r="D30283" s="24">
        <v>58962.76061312708</v>
      </c>
      <c r="E30283" s="30">
        <v>1315.7982552641179</v>
      </c>
    </row>
    <row r="30284" spans="1:5">
      <c r="A30284" s="10">
        <v>45242.270833333336</v>
      </c>
      <c r="B30284" s="10">
        <v>45242.28125</v>
      </c>
      <c r="D30284" s="24">
        <v>60566.864504313467</v>
      </c>
      <c r="E30284" s="30">
        <v>1295.3337636790284</v>
      </c>
    </row>
    <row r="30285" spans="1:5">
      <c r="A30285" s="10">
        <v>45242.28125</v>
      </c>
      <c r="B30285" s="10">
        <v>45242.291666666664</v>
      </c>
      <c r="D30285" s="24">
        <v>63963.6868648819</v>
      </c>
      <c r="E30285" s="30">
        <v>1318.9453419043732</v>
      </c>
    </row>
    <row r="30286" spans="1:5">
      <c r="A30286" s="10">
        <v>45242.291666666664</v>
      </c>
      <c r="B30286" s="10">
        <v>45242.302083333336</v>
      </c>
      <c r="D30286" s="24">
        <v>66585.44328452964</v>
      </c>
      <c r="E30286" s="30">
        <v>1311.8339385163465</v>
      </c>
    </row>
    <row r="30287" spans="1:5">
      <c r="A30287" s="10">
        <v>45242.302083333336</v>
      </c>
      <c r="B30287" s="10">
        <v>45242.3125</v>
      </c>
      <c r="D30287" s="24">
        <v>67098.933754754966</v>
      </c>
      <c r="E30287" s="30">
        <v>1327.0556097512867</v>
      </c>
    </row>
    <row r="30288" spans="1:5">
      <c r="A30288" s="10">
        <v>45242.3125</v>
      </c>
      <c r="B30288" s="10">
        <v>45242.322916666664</v>
      </c>
      <c r="D30288" s="24">
        <v>65635.027505833714</v>
      </c>
      <c r="E30288" s="30">
        <v>1328.5633378873731</v>
      </c>
    </row>
    <row r="30289" spans="1:5">
      <c r="A30289" s="10">
        <v>45242.322916666664</v>
      </c>
      <c r="B30289" s="10">
        <v>45242.333333333336</v>
      </c>
      <c r="D30289" s="24">
        <v>64759.381824622236</v>
      </c>
      <c r="E30289" s="30">
        <v>1368.1215463959702</v>
      </c>
    </row>
    <row r="30290" spans="1:5">
      <c r="A30290" s="10">
        <v>45242.333333333336</v>
      </c>
      <c r="B30290" s="10">
        <v>45242.34375</v>
      </c>
      <c r="D30290" s="24">
        <v>66595.00441991743</v>
      </c>
      <c r="E30290" s="30">
        <v>1641.719491389777</v>
      </c>
    </row>
    <row r="30291" spans="1:5">
      <c r="A30291" s="10">
        <v>45242.34375</v>
      </c>
      <c r="B30291" s="10">
        <v>45242.354166666664</v>
      </c>
      <c r="D30291" s="24">
        <v>66708.740242646061</v>
      </c>
      <c r="E30291" s="30">
        <v>2255.9828268145184</v>
      </c>
    </row>
    <row r="30292" spans="1:5">
      <c r="A30292" s="10">
        <v>45242.354166666664</v>
      </c>
      <c r="B30292" s="10">
        <v>45242.364583333336</v>
      </c>
      <c r="D30292" s="24">
        <v>66594.630167114388</v>
      </c>
      <c r="E30292" s="30">
        <v>2750.4827137250822</v>
      </c>
    </row>
    <row r="30293" spans="1:5">
      <c r="A30293" s="10">
        <v>45242.364583333336</v>
      </c>
      <c r="B30293" s="10">
        <v>45242.375</v>
      </c>
      <c r="D30293" s="24">
        <v>66842.014870115643</v>
      </c>
      <c r="E30293" s="30">
        <v>3310.3097561368668</v>
      </c>
    </row>
    <row r="30294" spans="1:5">
      <c r="A30294" s="10">
        <v>45242.375</v>
      </c>
      <c r="B30294" s="10">
        <v>45242.385416666664</v>
      </c>
      <c r="D30294" s="24">
        <v>66841.462451939035</v>
      </c>
      <c r="E30294" s="30">
        <v>4041.9035726606403</v>
      </c>
    </row>
    <row r="30295" spans="1:5">
      <c r="A30295" s="10">
        <v>45242.385416666664</v>
      </c>
      <c r="B30295" s="10">
        <v>45242.395833333336</v>
      </c>
      <c r="D30295" s="24">
        <v>66797.4613544327</v>
      </c>
      <c r="E30295" s="30">
        <v>4561.9318084755714</v>
      </c>
    </row>
    <row r="30296" spans="1:5">
      <c r="A30296" s="10">
        <v>45242.395833333336</v>
      </c>
      <c r="B30296" s="10">
        <v>45242.40625</v>
      </c>
      <c r="D30296" s="24">
        <v>68133.886444867618</v>
      </c>
      <c r="E30296" s="30">
        <v>5095.9481469806833</v>
      </c>
    </row>
    <row r="30297" spans="1:5">
      <c r="A30297" s="10">
        <v>45242.40625</v>
      </c>
      <c r="B30297" s="10">
        <v>45242.416666666664</v>
      </c>
      <c r="D30297" s="24">
        <v>69185.482696145642</v>
      </c>
      <c r="E30297" s="30">
        <v>5968.5244495903489</v>
      </c>
    </row>
    <row r="30298" spans="1:5">
      <c r="A30298" s="10">
        <v>45242.416666666664</v>
      </c>
      <c r="B30298" s="10">
        <v>45242.427083333336</v>
      </c>
      <c r="D30298" s="24">
        <v>66380.815507931155</v>
      </c>
      <c r="E30298" s="30">
        <v>6784.0695711446488</v>
      </c>
    </row>
    <row r="30299" spans="1:5">
      <c r="A30299" s="10">
        <v>45242.427083333336</v>
      </c>
      <c r="B30299" s="10">
        <v>45242.4375</v>
      </c>
      <c r="D30299" s="24">
        <v>66350.249110239645</v>
      </c>
      <c r="E30299" s="30">
        <v>7378.4960517196396</v>
      </c>
    </row>
    <row r="30300" spans="1:5">
      <c r="A30300" s="10">
        <v>45242.4375</v>
      </c>
      <c r="B30300" s="10">
        <v>45242.447916666664</v>
      </c>
      <c r="D30300" s="24">
        <v>67445.996294669356</v>
      </c>
      <c r="E30300" s="30">
        <v>8845.3933877204654</v>
      </c>
    </row>
    <row r="30301" spans="1:5">
      <c r="A30301" s="10">
        <v>45242.447916666664</v>
      </c>
      <c r="B30301" s="10">
        <v>45242.458333333336</v>
      </c>
      <c r="D30301" s="24">
        <v>68039.790993155562</v>
      </c>
      <c r="E30301" s="30">
        <v>9587.2331021908958</v>
      </c>
    </row>
    <row r="30302" spans="1:5">
      <c r="A30302" s="10">
        <v>45242.458333333336</v>
      </c>
      <c r="B30302" s="10">
        <v>45242.46875</v>
      </c>
      <c r="D30302" s="24">
        <v>65547.976780477504</v>
      </c>
      <c r="E30302" s="30">
        <v>10258.564304273666</v>
      </c>
    </row>
    <row r="30303" spans="1:5">
      <c r="A30303" s="10">
        <v>45242.46875</v>
      </c>
      <c r="B30303" s="10">
        <v>45242.479166666664</v>
      </c>
      <c r="D30303" s="24">
        <v>66781.741654190933</v>
      </c>
      <c r="E30303" s="30">
        <v>12771.851011471899</v>
      </c>
    </row>
    <row r="30304" spans="1:5">
      <c r="A30304" s="10">
        <v>45242.479166666664</v>
      </c>
      <c r="B30304" s="10">
        <v>45242.489583333336</v>
      </c>
      <c r="D30304" s="24">
        <v>64806.762906334821</v>
      </c>
      <c r="E30304" s="30">
        <v>12731.541036179287</v>
      </c>
    </row>
    <row r="30305" spans="1:5">
      <c r="A30305" s="10">
        <v>45242.489583333336</v>
      </c>
      <c r="B30305" s="10">
        <v>45242.5</v>
      </c>
      <c r="D30305" s="24">
        <v>66880.559145729567</v>
      </c>
      <c r="E30305" s="30">
        <v>14401.037114019808</v>
      </c>
    </row>
    <row r="30306" spans="1:5">
      <c r="A30306" s="10">
        <v>45242.5</v>
      </c>
      <c r="B30306" s="10">
        <v>45242.510416666664</v>
      </c>
      <c r="D30306" s="24">
        <v>63926.412675078143</v>
      </c>
      <c r="E30306" s="30">
        <v>19098.363778371378</v>
      </c>
    </row>
    <row r="30307" spans="1:5">
      <c r="A30307" s="10">
        <v>45242.510416666664</v>
      </c>
      <c r="B30307" s="10">
        <v>45242.520833333336</v>
      </c>
      <c r="D30307" s="24">
        <v>62371.518609894745</v>
      </c>
      <c r="E30307" s="30">
        <v>17320.553625903027</v>
      </c>
    </row>
    <row r="30308" spans="1:5">
      <c r="A30308" s="10">
        <v>45242.520833333336</v>
      </c>
      <c r="B30308" s="10">
        <v>45242.53125</v>
      </c>
      <c r="D30308" s="24">
        <v>64171.353370769044</v>
      </c>
      <c r="E30308" s="30">
        <v>20168.103183430856</v>
      </c>
    </row>
    <row r="30309" spans="1:5">
      <c r="A30309" s="10">
        <v>45242.53125</v>
      </c>
      <c r="B30309" s="10">
        <v>45242.541666666664</v>
      </c>
      <c r="D30309" s="24">
        <v>62798.858065467059</v>
      </c>
      <c r="E30309" s="30">
        <v>18539.717509152535</v>
      </c>
    </row>
    <row r="30310" spans="1:5">
      <c r="A30310" s="10">
        <v>45242.541666666664</v>
      </c>
      <c r="B30310" s="10">
        <v>45242.552083333336</v>
      </c>
      <c r="D30310" s="24">
        <v>63950.390870746633</v>
      </c>
      <c r="E30310" s="30">
        <v>19268.54849427384</v>
      </c>
    </row>
    <row r="30311" spans="1:5">
      <c r="A30311" s="10">
        <v>45242.552083333336</v>
      </c>
      <c r="B30311" s="10">
        <v>45242.5625</v>
      </c>
      <c r="D30311" s="24">
        <v>63219.513183826442</v>
      </c>
      <c r="E30311" s="30">
        <v>16184.08151980472</v>
      </c>
    </row>
    <row r="30312" spans="1:5">
      <c r="A30312" s="10">
        <v>45242.5625</v>
      </c>
      <c r="B30312" s="10">
        <v>45242.572916666664</v>
      </c>
      <c r="D30312" s="24">
        <v>65154.425441862717</v>
      </c>
      <c r="E30312" s="30">
        <v>14495.977653544707</v>
      </c>
    </row>
    <row r="30313" spans="1:5">
      <c r="A30313" s="10">
        <v>45242.572916666664</v>
      </c>
      <c r="B30313" s="10">
        <v>45242.583333333336</v>
      </c>
      <c r="D30313" s="24">
        <v>62619.578647499482</v>
      </c>
      <c r="E30313" s="30">
        <v>11227.616393229982</v>
      </c>
    </row>
    <row r="30314" spans="1:5">
      <c r="A30314" s="10">
        <v>45242.583333333336</v>
      </c>
      <c r="B30314" s="10">
        <v>45242.59375</v>
      </c>
      <c r="D30314" s="24">
        <v>60823.68170352302</v>
      </c>
      <c r="E30314" s="30">
        <v>9127.3425230794965</v>
      </c>
    </row>
    <row r="30315" spans="1:5">
      <c r="A30315" s="10">
        <v>45242.59375</v>
      </c>
      <c r="B30315" s="10">
        <v>45242.604166666664</v>
      </c>
      <c r="D30315" s="24">
        <v>58187.095102764244</v>
      </c>
      <c r="E30315" s="30">
        <v>8431.5263494738938</v>
      </c>
    </row>
    <row r="30316" spans="1:5">
      <c r="A30316" s="10">
        <v>45242.604166666664</v>
      </c>
      <c r="B30316" s="10">
        <v>45242.614583333336</v>
      </c>
      <c r="D30316" s="24">
        <v>56978.630759182779</v>
      </c>
      <c r="E30316" s="30">
        <v>6360.404294606542</v>
      </c>
    </row>
    <row r="30317" spans="1:5">
      <c r="A30317" s="10">
        <v>45242.614583333336</v>
      </c>
      <c r="B30317" s="10">
        <v>45242.625</v>
      </c>
      <c r="D30317" s="24">
        <v>55027.859819616526</v>
      </c>
      <c r="E30317" s="30">
        <v>5229.6346395892979</v>
      </c>
    </row>
    <row r="30318" spans="1:5">
      <c r="A30318" s="10">
        <v>45242.625</v>
      </c>
      <c r="B30318" s="10">
        <v>45242.635416666664</v>
      </c>
      <c r="D30318" s="24">
        <v>53658.399541283725</v>
      </c>
      <c r="E30318" s="30">
        <v>3990.302974881808</v>
      </c>
    </row>
    <row r="30319" spans="1:5">
      <c r="A30319" s="10">
        <v>45242.635416666664</v>
      </c>
      <c r="B30319" s="10">
        <v>45242.645833333336</v>
      </c>
      <c r="D30319" s="24">
        <v>55065.493807023195</v>
      </c>
      <c r="E30319" s="30">
        <v>3208.1622460095004</v>
      </c>
    </row>
    <row r="30320" spans="1:5">
      <c r="A30320" s="10">
        <v>45242.645833333336</v>
      </c>
      <c r="B30320" s="10">
        <v>45242.65625</v>
      </c>
      <c r="D30320" s="24">
        <v>56236.521098606201</v>
      </c>
      <c r="E30320" s="30">
        <v>2377.1770565051374</v>
      </c>
    </row>
    <row r="30321" spans="1:5">
      <c r="A30321" s="10">
        <v>45242.65625</v>
      </c>
      <c r="B30321" s="10">
        <v>45242.666666666664</v>
      </c>
      <c r="D30321" s="24">
        <v>56811.489831607418</v>
      </c>
      <c r="E30321" s="30">
        <v>1727.0853323975812</v>
      </c>
    </row>
    <row r="30322" spans="1:5">
      <c r="A30322" s="10">
        <v>45242.666666666664</v>
      </c>
      <c r="B30322" s="10">
        <v>45242.677083333336</v>
      </c>
      <c r="D30322" s="24">
        <v>65524.024319311015</v>
      </c>
      <c r="E30322" s="30">
        <v>1373.3522787947184</v>
      </c>
    </row>
    <row r="30323" spans="1:5">
      <c r="A30323" s="10">
        <v>45242.677083333336</v>
      </c>
      <c r="B30323" s="10">
        <v>45242.6875</v>
      </c>
      <c r="D30323" s="24">
        <v>69447.927042640062</v>
      </c>
      <c r="E30323" s="30">
        <v>1257.380404458821</v>
      </c>
    </row>
    <row r="30324" spans="1:5">
      <c r="A30324" s="10">
        <v>45242.6875</v>
      </c>
      <c r="B30324" s="10">
        <v>45242.697916666664</v>
      </c>
      <c r="D30324" s="24">
        <v>70315.37982124761</v>
      </c>
      <c r="E30324" s="30">
        <v>1244.1690276470299</v>
      </c>
    </row>
    <row r="30325" spans="1:5">
      <c r="A30325" s="10">
        <v>45242.697916666664</v>
      </c>
      <c r="B30325" s="10">
        <v>45242.708333333336</v>
      </c>
      <c r="D30325" s="24">
        <v>70117.5625704001</v>
      </c>
      <c r="E30325" s="30">
        <v>1250.7099884918237</v>
      </c>
    </row>
    <row r="30326" spans="1:5">
      <c r="A30326" s="10">
        <v>45242.708333333336</v>
      </c>
      <c r="B30326" s="10">
        <v>45242.71875</v>
      </c>
      <c r="D30326" s="24">
        <v>72981.858441699253</v>
      </c>
      <c r="E30326" s="30">
        <v>1231.5125849234482</v>
      </c>
    </row>
    <row r="30327" spans="1:5">
      <c r="A30327" s="10">
        <v>45242.71875</v>
      </c>
      <c r="B30327" s="10">
        <v>45242.729166666664</v>
      </c>
      <c r="D30327" s="24">
        <v>74561.705586442273</v>
      </c>
      <c r="E30327" s="30">
        <v>1222.604034081422</v>
      </c>
    </row>
    <row r="30328" spans="1:5">
      <c r="A30328" s="10">
        <v>45242.729166666664</v>
      </c>
      <c r="B30328" s="10">
        <v>45242.739583333336</v>
      </c>
      <c r="D30328" s="24">
        <v>74261.805906552196</v>
      </c>
      <c r="E30328" s="30">
        <v>1226.1647164394576</v>
      </c>
    </row>
    <row r="30329" spans="1:5">
      <c r="A30329" s="10">
        <v>45242.739583333336</v>
      </c>
      <c r="B30329" s="10">
        <v>45242.75</v>
      </c>
      <c r="D30329" s="24">
        <v>74213.154868983038</v>
      </c>
      <c r="E30329" s="30">
        <v>1202.7296824140376</v>
      </c>
    </row>
    <row r="30330" spans="1:5">
      <c r="A30330" s="10">
        <v>45242.75</v>
      </c>
      <c r="B30330" s="10">
        <v>45242.760416666664</v>
      </c>
      <c r="D30330" s="24">
        <v>75380.49340069227</v>
      </c>
      <c r="E30330" s="30">
        <v>1190.4341938266316</v>
      </c>
    </row>
    <row r="30331" spans="1:5">
      <c r="A30331" s="10">
        <v>45242.760416666664</v>
      </c>
      <c r="B30331" s="10">
        <v>45242.770833333336</v>
      </c>
      <c r="D30331" s="24">
        <v>75019.258284241165</v>
      </c>
      <c r="E30331" s="30">
        <v>1189.527369281881</v>
      </c>
    </row>
    <row r="30332" spans="1:5">
      <c r="A30332" s="10">
        <v>45242.770833333336</v>
      </c>
      <c r="B30332" s="10">
        <v>45242.78125</v>
      </c>
      <c r="D30332" s="24">
        <v>77015.522632151304</v>
      </c>
      <c r="E30332" s="30">
        <v>1183.1550499543773</v>
      </c>
    </row>
    <row r="30333" spans="1:5">
      <c r="A30333" s="10">
        <v>45242.78125</v>
      </c>
      <c r="B30333" s="10">
        <v>45242.791666666664</v>
      </c>
      <c r="D30333" s="24">
        <v>78296.329493763464</v>
      </c>
      <c r="E30333" s="30">
        <v>1152.143271749522</v>
      </c>
    </row>
    <row r="30334" spans="1:5">
      <c r="A30334" s="10">
        <v>45242.791666666664</v>
      </c>
      <c r="B30334" s="10">
        <v>45242.802083333336</v>
      </c>
      <c r="D30334" s="24">
        <v>77309.50688257844</v>
      </c>
      <c r="E30334" s="30">
        <v>1132.654000988658</v>
      </c>
    </row>
    <row r="30335" spans="1:5">
      <c r="A30335" s="10">
        <v>45242.802083333336</v>
      </c>
      <c r="B30335" s="10">
        <v>45242.8125</v>
      </c>
      <c r="D30335" s="24">
        <v>76679.606986759973</v>
      </c>
      <c r="E30335" s="30">
        <v>1114.2286360499149</v>
      </c>
    </row>
    <row r="30336" spans="1:5">
      <c r="A30336" s="10">
        <v>45242.8125</v>
      </c>
      <c r="B30336" s="10">
        <v>45242.822916666664</v>
      </c>
      <c r="D30336" s="24">
        <v>76703.419512831912</v>
      </c>
      <c r="E30336" s="30">
        <v>1109.0904198956559</v>
      </c>
    </row>
    <row r="30337" spans="1:5">
      <c r="A30337" s="10">
        <v>45242.822916666664</v>
      </c>
      <c r="B30337" s="10">
        <v>45242.833333333336</v>
      </c>
      <c r="D30337" s="24">
        <v>76800.968470686028</v>
      </c>
      <c r="E30337" s="30">
        <v>1105.501431711984</v>
      </c>
    </row>
    <row r="30338" spans="1:5">
      <c r="A30338" s="10">
        <v>45242.833333333336</v>
      </c>
      <c r="B30338" s="10">
        <v>45242.84375</v>
      </c>
      <c r="D30338" s="24">
        <v>75876.351329990968</v>
      </c>
      <c r="E30338" s="30">
        <v>1097.0149762842036</v>
      </c>
    </row>
    <row r="30339" spans="1:5">
      <c r="A30339" s="10">
        <v>45242.84375</v>
      </c>
      <c r="B30339" s="10">
        <v>45242.854166666664</v>
      </c>
      <c r="D30339" s="24">
        <v>77527.314852214884</v>
      </c>
      <c r="E30339" s="30">
        <v>1101.4254591526753</v>
      </c>
    </row>
    <row r="30340" spans="1:5">
      <c r="A30340" s="10">
        <v>45242.854166666664</v>
      </c>
      <c r="B30340" s="10">
        <v>45242.864583333336</v>
      </c>
      <c r="D30340" s="24">
        <v>82187.421314067979</v>
      </c>
      <c r="E30340" s="30">
        <v>1112.053038527943</v>
      </c>
    </row>
    <row r="30341" spans="1:5">
      <c r="A30341" s="10">
        <v>45242.864583333336</v>
      </c>
      <c r="B30341" s="10">
        <v>45242.875</v>
      </c>
      <c r="D30341" s="24">
        <v>82061.297448675497</v>
      </c>
      <c r="E30341" s="30">
        <v>1113.7520334394524</v>
      </c>
    </row>
    <row r="30342" spans="1:5">
      <c r="A30342" s="10">
        <v>45242.875</v>
      </c>
      <c r="B30342" s="10">
        <v>45242.885416666664</v>
      </c>
      <c r="D30342" s="24">
        <v>77824.027571016792</v>
      </c>
      <c r="E30342" s="30">
        <v>1129.0562722024756</v>
      </c>
    </row>
    <row r="30343" spans="1:5">
      <c r="A30343" s="10">
        <v>45242.885416666664</v>
      </c>
      <c r="B30343" s="10">
        <v>45242.895833333336</v>
      </c>
      <c r="D30343" s="24">
        <v>77334.544774330367</v>
      </c>
      <c r="E30343" s="30">
        <v>1196.5738411411985</v>
      </c>
    </row>
    <row r="30344" spans="1:5">
      <c r="A30344" s="10">
        <v>45242.895833333336</v>
      </c>
      <c r="B30344" s="10">
        <v>45242.90625</v>
      </c>
      <c r="D30344" s="24">
        <v>78458.130570895708</v>
      </c>
      <c r="E30344" s="30">
        <v>1264.0693254272046</v>
      </c>
    </row>
    <row r="30345" spans="1:5">
      <c r="A30345" s="10">
        <v>45242.90625</v>
      </c>
      <c r="B30345" s="10">
        <v>45242.916666666664</v>
      </c>
      <c r="D30345" s="24">
        <v>77432.49966086699</v>
      </c>
      <c r="E30345" s="30">
        <v>1297.211891312528</v>
      </c>
    </row>
    <row r="30346" spans="1:5">
      <c r="A30346" s="10">
        <v>45242.916666666664</v>
      </c>
      <c r="B30346" s="10">
        <v>45242.927083333336</v>
      </c>
      <c r="D30346" s="24">
        <v>73543.97303190759</v>
      </c>
      <c r="E30346" s="30">
        <v>1343.662715049983</v>
      </c>
    </row>
    <row r="30347" spans="1:5">
      <c r="A30347" s="10">
        <v>45242.927083333336</v>
      </c>
      <c r="B30347" s="10">
        <v>45242.9375</v>
      </c>
      <c r="D30347" s="24">
        <v>71241.908476387063</v>
      </c>
      <c r="E30347" s="30">
        <v>1378.4057944288106</v>
      </c>
    </row>
    <row r="30348" spans="1:5">
      <c r="A30348" s="10">
        <v>45242.9375</v>
      </c>
      <c r="B30348" s="10">
        <v>45242.947916666664</v>
      </c>
      <c r="D30348" s="24">
        <v>70228.84769802606</v>
      </c>
      <c r="E30348" s="30">
        <v>1390.536008788602</v>
      </c>
    </row>
    <row r="30349" spans="1:5">
      <c r="A30349" s="10">
        <v>45242.947916666664</v>
      </c>
      <c r="B30349" s="10">
        <v>45242.958333333336</v>
      </c>
      <c r="D30349" s="24">
        <v>70620.315433225274</v>
      </c>
      <c r="E30349" s="30">
        <v>1410.0875337721664</v>
      </c>
    </row>
    <row r="30350" spans="1:5">
      <c r="A30350" s="10">
        <v>45242.958333333336</v>
      </c>
      <c r="B30350" s="10">
        <v>45242.96875</v>
      </c>
      <c r="D30350" s="24">
        <v>70529.706284794505</v>
      </c>
      <c r="E30350" s="30">
        <v>1423.8558178936069</v>
      </c>
    </row>
    <row r="30351" spans="1:5">
      <c r="A30351" s="10">
        <v>45242.96875</v>
      </c>
      <c r="B30351" s="10">
        <v>45242.979166666664</v>
      </c>
      <c r="D30351" s="24">
        <v>75361.07981288225</v>
      </c>
      <c r="E30351" s="30">
        <v>1425.1934080591088</v>
      </c>
    </row>
    <row r="30352" spans="1:5">
      <c r="A30352" s="10">
        <v>45242.979166666664</v>
      </c>
      <c r="B30352" s="10">
        <v>45242.989583333336</v>
      </c>
      <c r="D30352" s="24">
        <v>79802.856461573479</v>
      </c>
      <c r="E30352" s="30">
        <v>1431.5477648014071</v>
      </c>
    </row>
    <row r="30353" spans="1:5">
      <c r="A30353" s="10">
        <v>45242.989583333336</v>
      </c>
      <c r="B30353" s="10">
        <v>45243</v>
      </c>
      <c r="D30353" s="24">
        <v>79990.151276654506</v>
      </c>
      <c r="E30353" s="30">
        <v>1426.2981034704851</v>
      </c>
    </row>
    <row r="30354" spans="1:5">
      <c r="A30354" s="10">
        <v>45243</v>
      </c>
      <c r="B30354" s="10">
        <v>45243.010416666664</v>
      </c>
      <c r="D30354" s="24">
        <v>74719.671727292516</v>
      </c>
      <c r="E30354" s="30">
        <v>1487.7724726984407</v>
      </c>
    </row>
    <row r="30355" spans="1:5">
      <c r="A30355" s="10">
        <v>45243.010416666664</v>
      </c>
      <c r="B30355" s="10">
        <v>45243.020833333336</v>
      </c>
      <c r="D30355" s="24">
        <v>68044.775144186235</v>
      </c>
      <c r="E30355" s="30">
        <v>1481.3043599573052</v>
      </c>
    </row>
    <row r="30356" spans="1:5">
      <c r="A30356" s="10">
        <v>45243.020833333336</v>
      </c>
      <c r="B30356" s="10">
        <v>45243.03125</v>
      </c>
      <c r="D30356" s="24">
        <v>64654.588549754066</v>
      </c>
      <c r="E30356" s="30">
        <v>1481.1172237373205</v>
      </c>
    </row>
    <row r="30357" spans="1:5">
      <c r="A30357" s="10">
        <v>45243.03125</v>
      </c>
      <c r="B30357" s="10">
        <v>45243.041666666664</v>
      </c>
      <c r="D30357" s="24">
        <v>63188.45189483749</v>
      </c>
      <c r="E30357" s="30">
        <v>1485.4105266916447</v>
      </c>
    </row>
    <row r="30358" spans="1:5">
      <c r="A30358" s="10">
        <v>45243.041666666664</v>
      </c>
      <c r="B30358" s="10">
        <v>45243.052083333336</v>
      </c>
      <c r="D30358" s="24">
        <v>60188.035389608587</v>
      </c>
      <c r="E30358" s="30">
        <v>1542.9149688223408</v>
      </c>
    </row>
    <row r="30359" spans="1:5">
      <c r="A30359" s="10">
        <v>45243.052083333336</v>
      </c>
      <c r="B30359" s="10">
        <v>45243.0625</v>
      </c>
      <c r="D30359" s="24">
        <v>60246.724988425565</v>
      </c>
      <c r="E30359" s="30">
        <v>1571.1755492793318</v>
      </c>
    </row>
    <row r="30360" spans="1:5">
      <c r="A30360" s="10">
        <v>45243.0625</v>
      </c>
      <c r="B30360" s="10">
        <v>45243.072916666664</v>
      </c>
      <c r="D30360" s="24">
        <v>59424.125299666033</v>
      </c>
      <c r="E30360" s="30">
        <v>1583.8579191499593</v>
      </c>
    </row>
    <row r="30361" spans="1:5">
      <c r="A30361" s="10">
        <v>45243.072916666664</v>
      </c>
      <c r="B30361" s="10">
        <v>45243.083333333336</v>
      </c>
      <c r="D30361" s="24">
        <v>59625.413552688573</v>
      </c>
      <c r="E30361" s="30">
        <v>1599.9090831873341</v>
      </c>
    </row>
    <row r="30362" spans="1:5">
      <c r="A30362" s="10">
        <v>45243.083333333336</v>
      </c>
      <c r="B30362" s="10">
        <v>45243.09375</v>
      </c>
      <c r="D30362" s="24">
        <v>58949.422912301161</v>
      </c>
      <c r="E30362" s="30">
        <v>1591.0993831073301</v>
      </c>
    </row>
    <row r="30363" spans="1:5">
      <c r="A30363" s="10">
        <v>45243.09375</v>
      </c>
      <c r="B30363" s="10">
        <v>45243.104166666664</v>
      </c>
      <c r="D30363" s="24">
        <v>62575.694525610452</v>
      </c>
      <c r="E30363" s="30">
        <v>1605.5412670804324</v>
      </c>
    </row>
    <row r="30364" spans="1:5">
      <c r="A30364" s="10">
        <v>45243.104166666664</v>
      </c>
      <c r="B30364" s="10">
        <v>45243.114583333336</v>
      </c>
      <c r="D30364" s="24">
        <v>61541.85076440961</v>
      </c>
      <c r="E30364" s="30">
        <v>1626.6022366028501</v>
      </c>
    </row>
    <row r="30365" spans="1:5">
      <c r="A30365" s="10">
        <v>45243.114583333336</v>
      </c>
      <c r="B30365" s="10">
        <v>45243.125</v>
      </c>
      <c r="D30365" s="24">
        <v>58605.816104626247</v>
      </c>
      <c r="E30365" s="30">
        <v>1630.5194861835541</v>
      </c>
    </row>
    <row r="30366" spans="1:5">
      <c r="A30366" s="10">
        <v>45243.125</v>
      </c>
      <c r="B30366" s="10">
        <v>45243.135416666664</v>
      </c>
      <c r="D30366" s="24">
        <v>57300.358478902504</v>
      </c>
      <c r="E30366" s="30">
        <v>1658.1330074476446</v>
      </c>
    </row>
    <row r="30367" spans="1:5">
      <c r="A30367" s="10">
        <v>45243.135416666664</v>
      </c>
      <c r="B30367" s="10">
        <v>45243.145833333336</v>
      </c>
      <c r="D30367" s="24">
        <v>59034.683749010357</v>
      </c>
      <c r="E30367" s="30">
        <v>1678.3576437793404</v>
      </c>
    </row>
    <row r="30368" spans="1:5">
      <c r="A30368" s="10">
        <v>45243.145833333336</v>
      </c>
      <c r="B30368" s="10">
        <v>45243.15625</v>
      </c>
      <c r="D30368" s="24">
        <v>60501.28256098432</v>
      </c>
      <c r="E30368" s="30">
        <v>1666.3519487558224</v>
      </c>
    </row>
    <row r="30369" spans="1:5">
      <c r="A30369" s="10">
        <v>45243.15625</v>
      </c>
      <c r="B30369" s="10">
        <v>45243.166666666664</v>
      </c>
      <c r="D30369" s="24">
        <v>60503.084498661672</v>
      </c>
      <c r="E30369" s="30">
        <v>1661.5028538529812</v>
      </c>
    </row>
    <row r="30370" spans="1:5">
      <c r="A30370" s="10">
        <v>45243.166666666664</v>
      </c>
      <c r="B30370" s="10">
        <v>45243.177083333336</v>
      </c>
      <c r="D30370" s="24">
        <v>59328.381792616958</v>
      </c>
      <c r="E30370" s="30">
        <v>1646.883447305619</v>
      </c>
    </row>
    <row r="30371" spans="1:5">
      <c r="A30371" s="10">
        <v>45243.177083333336</v>
      </c>
      <c r="B30371" s="10">
        <v>45243.1875</v>
      </c>
      <c r="D30371" s="24">
        <v>57125.68981705873</v>
      </c>
      <c r="E30371" s="30">
        <v>1634.2657525022928</v>
      </c>
    </row>
    <row r="30372" spans="1:5">
      <c r="A30372" s="10">
        <v>45243.1875</v>
      </c>
      <c r="B30372" s="10">
        <v>45243.197916666664</v>
      </c>
      <c r="D30372" s="24">
        <v>58529.065114419282</v>
      </c>
      <c r="E30372" s="30">
        <v>1642.6703538443762</v>
      </c>
    </row>
    <row r="30373" spans="1:5">
      <c r="A30373" s="10">
        <v>45243.197916666664</v>
      </c>
      <c r="B30373" s="10">
        <v>45243.208333333336</v>
      </c>
      <c r="D30373" s="24">
        <v>63582.97807893889</v>
      </c>
      <c r="E30373" s="30">
        <v>1639.2215040444323</v>
      </c>
    </row>
    <row r="30374" spans="1:5">
      <c r="A30374" s="10">
        <v>45243.208333333336</v>
      </c>
      <c r="B30374" s="10">
        <v>45243.21875</v>
      </c>
      <c r="D30374" s="24">
        <v>67155.846798026265</v>
      </c>
      <c r="E30374" s="30">
        <v>1573.8571000086913</v>
      </c>
    </row>
    <row r="30375" spans="1:5">
      <c r="A30375" s="10">
        <v>45243.21875</v>
      </c>
      <c r="B30375" s="10">
        <v>45243.229166666664</v>
      </c>
      <c r="D30375" s="24">
        <v>70811.034672557114</v>
      </c>
      <c r="E30375" s="30">
        <v>1565.4738605531188</v>
      </c>
    </row>
    <row r="30376" spans="1:5">
      <c r="A30376" s="10">
        <v>45243.229166666664</v>
      </c>
      <c r="B30376" s="10">
        <v>45243.239583333336</v>
      </c>
      <c r="D30376" s="24">
        <v>72561.225153231586</v>
      </c>
      <c r="E30376" s="30">
        <v>1507.9388784139551</v>
      </c>
    </row>
    <row r="30377" spans="1:5">
      <c r="A30377" s="10">
        <v>45243.239583333336</v>
      </c>
      <c r="B30377" s="10">
        <v>45243.25</v>
      </c>
      <c r="D30377" s="24">
        <v>71225.995813810441</v>
      </c>
      <c r="E30377" s="30">
        <v>1421.5592078916666</v>
      </c>
    </row>
    <row r="30378" spans="1:5">
      <c r="A30378" s="10">
        <v>45243.25</v>
      </c>
      <c r="B30378" s="10">
        <v>45243.260416666664</v>
      </c>
      <c r="D30378" s="24">
        <v>78790.065990504605</v>
      </c>
      <c r="E30378" s="30">
        <v>1304.81395589153</v>
      </c>
    </row>
    <row r="30379" spans="1:5">
      <c r="A30379" s="10">
        <v>45243.260416666664</v>
      </c>
      <c r="B30379" s="10">
        <v>45243.270833333336</v>
      </c>
      <c r="D30379" s="24">
        <v>85999.273506151585</v>
      </c>
      <c r="E30379" s="30">
        <v>1272.285593987795</v>
      </c>
    </row>
    <row r="30380" spans="1:5">
      <c r="A30380" s="10">
        <v>45243.270833333336</v>
      </c>
      <c r="B30380" s="10">
        <v>45243.28125</v>
      </c>
      <c r="D30380" s="24">
        <v>84669.606298600454</v>
      </c>
      <c r="E30380" s="30">
        <v>1276.0130406525659</v>
      </c>
    </row>
    <row r="30381" spans="1:5">
      <c r="A30381" s="10">
        <v>45243.28125</v>
      </c>
      <c r="B30381" s="10">
        <v>45243.291666666664</v>
      </c>
      <c r="D30381" s="24">
        <v>82396.20111270748</v>
      </c>
      <c r="E30381" s="30">
        <v>1269.6929665242826</v>
      </c>
    </row>
    <row r="30382" spans="1:5">
      <c r="A30382" s="10">
        <v>45243.291666666664</v>
      </c>
      <c r="B30382" s="10">
        <v>45243.302083333336</v>
      </c>
      <c r="D30382" s="24">
        <v>85594.606171235777</v>
      </c>
      <c r="E30382" s="30">
        <v>1234.0691547919798</v>
      </c>
    </row>
    <row r="30383" spans="1:5">
      <c r="A30383" s="10">
        <v>45243.302083333336</v>
      </c>
      <c r="B30383" s="10">
        <v>45243.3125</v>
      </c>
      <c r="D30383" s="24">
        <v>84655.235476881717</v>
      </c>
      <c r="E30383" s="30">
        <v>1226.9471204197032</v>
      </c>
    </row>
    <row r="30384" spans="1:5">
      <c r="A30384" s="10">
        <v>45243.3125</v>
      </c>
      <c r="B30384" s="10">
        <v>45243.322916666664</v>
      </c>
      <c r="D30384" s="24">
        <v>83568.743047509604</v>
      </c>
      <c r="E30384" s="30">
        <v>1238.564778567546</v>
      </c>
    </row>
    <row r="30385" spans="1:5">
      <c r="A30385" s="10">
        <v>45243.322916666664</v>
      </c>
      <c r="B30385" s="10">
        <v>45243.333333333336</v>
      </c>
      <c r="D30385" s="24">
        <v>87227.004684840271</v>
      </c>
      <c r="E30385" s="30">
        <v>1609.1768039461817</v>
      </c>
    </row>
    <row r="30386" spans="1:5">
      <c r="A30386" s="10">
        <v>45243.333333333336</v>
      </c>
      <c r="B30386" s="10">
        <v>45243.34375</v>
      </c>
      <c r="D30386" s="24">
        <v>90838.271617276157</v>
      </c>
      <c r="E30386" s="30">
        <v>2418.9357069372682</v>
      </c>
    </row>
    <row r="30387" spans="1:5">
      <c r="A30387" s="10">
        <v>45243.34375</v>
      </c>
      <c r="B30387" s="10">
        <v>45243.354166666664</v>
      </c>
      <c r="D30387" s="24">
        <v>92150.604578292987</v>
      </c>
      <c r="E30387" s="30">
        <v>3805.7706331310005</v>
      </c>
    </row>
    <row r="30388" spans="1:5">
      <c r="A30388" s="10">
        <v>45243.354166666664</v>
      </c>
      <c r="B30388" s="10">
        <v>45243.364583333336</v>
      </c>
      <c r="D30388" s="24">
        <v>89913.717981459195</v>
      </c>
      <c r="E30388" s="30">
        <v>5535.4179841882378</v>
      </c>
    </row>
    <row r="30389" spans="1:5">
      <c r="A30389" s="10">
        <v>45243.364583333336</v>
      </c>
      <c r="B30389" s="10">
        <v>45243.375</v>
      </c>
      <c r="D30389" s="24">
        <v>86888.049428685976</v>
      </c>
      <c r="E30389" s="30">
        <v>7473.3098164525481</v>
      </c>
    </row>
    <row r="30390" spans="1:5">
      <c r="A30390" s="10">
        <v>45243.375</v>
      </c>
      <c r="B30390" s="10">
        <v>45243.385416666664</v>
      </c>
      <c r="D30390" s="24">
        <v>88451.230245035185</v>
      </c>
      <c r="E30390" s="30">
        <v>9238.5102934321003</v>
      </c>
    </row>
    <row r="30391" spans="1:5">
      <c r="A30391" s="10">
        <v>45243.385416666664</v>
      </c>
      <c r="B30391" s="10">
        <v>45243.395833333336</v>
      </c>
      <c r="D30391" s="24">
        <v>89355.440135789511</v>
      </c>
      <c r="E30391" s="30">
        <v>9647.629933162063</v>
      </c>
    </row>
    <row r="30392" spans="1:5">
      <c r="A30392" s="10">
        <v>45243.395833333336</v>
      </c>
      <c r="B30392" s="10">
        <v>45243.40625</v>
      </c>
      <c r="D30392" s="24">
        <v>86828.368177911587</v>
      </c>
      <c r="E30392" s="30">
        <v>10665.976715903191</v>
      </c>
    </row>
    <row r="30393" spans="1:5">
      <c r="A30393" s="10">
        <v>45243.40625</v>
      </c>
      <c r="B30393" s="10">
        <v>45243.416666666664</v>
      </c>
      <c r="D30393" s="24">
        <v>85830.075713425773</v>
      </c>
      <c r="E30393" s="30">
        <v>11557.615801352609</v>
      </c>
    </row>
    <row r="30394" spans="1:5">
      <c r="A30394" s="10">
        <v>45243.416666666664</v>
      </c>
      <c r="B30394" s="10">
        <v>45243.427083333336</v>
      </c>
      <c r="D30394" s="24">
        <v>80279.225538450715</v>
      </c>
      <c r="E30394" s="30">
        <v>13822.317362685004</v>
      </c>
    </row>
    <row r="30395" spans="1:5">
      <c r="A30395" s="10">
        <v>45243.427083333336</v>
      </c>
      <c r="B30395" s="10">
        <v>45243.4375</v>
      </c>
      <c r="D30395" s="24">
        <v>75408.063494847476</v>
      </c>
      <c r="E30395" s="30">
        <v>13919.021608278104</v>
      </c>
    </row>
    <row r="30396" spans="1:5">
      <c r="A30396" s="10">
        <v>45243.4375</v>
      </c>
      <c r="B30396" s="10">
        <v>45243.447916666664</v>
      </c>
      <c r="D30396" s="24">
        <v>74663.978607348035</v>
      </c>
      <c r="E30396" s="30">
        <v>13147.354677190073</v>
      </c>
    </row>
    <row r="30397" spans="1:5">
      <c r="A30397" s="10">
        <v>45243.447916666664</v>
      </c>
      <c r="B30397" s="10">
        <v>45243.458333333336</v>
      </c>
      <c r="D30397" s="24">
        <v>74441.160106095209</v>
      </c>
      <c r="E30397" s="30">
        <v>15136.236201359256</v>
      </c>
    </row>
    <row r="30398" spans="1:5">
      <c r="A30398" s="10">
        <v>45243.458333333336</v>
      </c>
      <c r="B30398" s="10">
        <v>45243.46875</v>
      </c>
      <c r="D30398" s="24">
        <v>70119.854290370145</v>
      </c>
      <c r="E30398" s="30">
        <v>17731.413949396196</v>
      </c>
    </row>
    <row r="30399" spans="1:5">
      <c r="A30399" s="10">
        <v>45243.46875</v>
      </c>
      <c r="B30399" s="10">
        <v>45243.479166666664</v>
      </c>
      <c r="D30399" s="24">
        <v>71667.804194723969</v>
      </c>
      <c r="E30399" s="30">
        <v>18332.605526264626</v>
      </c>
    </row>
    <row r="30400" spans="1:5">
      <c r="A30400" s="10">
        <v>45243.479166666664</v>
      </c>
      <c r="B30400" s="10">
        <v>45243.489583333336</v>
      </c>
      <c r="D30400" s="24">
        <v>73270.745631560145</v>
      </c>
      <c r="E30400" s="30">
        <v>16955.420576493911</v>
      </c>
    </row>
    <row r="30401" spans="1:5">
      <c r="A30401" s="10">
        <v>45243.489583333336</v>
      </c>
      <c r="B30401" s="10">
        <v>45243.5</v>
      </c>
      <c r="D30401" s="24">
        <v>71571.408656746542</v>
      </c>
      <c r="E30401" s="30">
        <v>15525.211595623095</v>
      </c>
    </row>
    <row r="30402" spans="1:5">
      <c r="A30402" s="10">
        <v>45243.5</v>
      </c>
      <c r="B30402" s="10">
        <v>45243.510416666664</v>
      </c>
      <c r="D30402" s="24">
        <v>68164.194726572459</v>
      </c>
      <c r="E30402" s="30">
        <v>12963.351325212225</v>
      </c>
    </row>
    <row r="30403" spans="1:5">
      <c r="A30403" s="10">
        <v>45243.510416666664</v>
      </c>
      <c r="B30403" s="10">
        <v>45243.520833333336</v>
      </c>
      <c r="D30403" s="24">
        <v>68130.211986562063</v>
      </c>
      <c r="E30403" s="30">
        <v>11058.933917576709</v>
      </c>
    </row>
    <row r="30404" spans="1:5">
      <c r="A30404" s="10">
        <v>45243.520833333336</v>
      </c>
      <c r="B30404" s="10">
        <v>45243.53125</v>
      </c>
      <c r="D30404" s="24">
        <v>69194.124802450475</v>
      </c>
      <c r="E30404" s="30">
        <v>8839.1223485907831</v>
      </c>
    </row>
    <row r="30405" spans="1:5">
      <c r="A30405" s="10">
        <v>45243.53125</v>
      </c>
      <c r="B30405" s="10">
        <v>45243.541666666664</v>
      </c>
      <c r="D30405" s="24">
        <v>71741.773156178722</v>
      </c>
      <c r="E30405" s="30">
        <v>7053.5955389193787</v>
      </c>
    </row>
    <row r="30406" spans="1:5">
      <c r="A30406" s="10">
        <v>45243.541666666664</v>
      </c>
      <c r="B30406" s="10">
        <v>45243.552083333336</v>
      </c>
      <c r="D30406" s="24">
        <v>72391.636418888535</v>
      </c>
      <c r="E30406" s="30">
        <v>6611.405690299136</v>
      </c>
    </row>
    <row r="30407" spans="1:5">
      <c r="A30407" s="10">
        <v>45243.552083333336</v>
      </c>
      <c r="B30407" s="10">
        <v>45243.5625</v>
      </c>
      <c r="D30407" s="24">
        <v>72957.202857193304</v>
      </c>
      <c r="E30407" s="30">
        <v>5851.2372735660056</v>
      </c>
    </row>
    <row r="30408" spans="1:5">
      <c r="A30408" s="10">
        <v>45243.5625</v>
      </c>
      <c r="B30408" s="10">
        <v>45243.572916666664</v>
      </c>
      <c r="D30408" s="24">
        <v>76440.119459451133</v>
      </c>
      <c r="E30408" s="30">
        <v>5158.6479753672102</v>
      </c>
    </row>
    <row r="30409" spans="1:5">
      <c r="A30409" s="10">
        <v>45243.572916666664</v>
      </c>
      <c r="B30409" s="10">
        <v>45243.583333333336</v>
      </c>
      <c r="D30409" s="24">
        <v>81795.681214297452</v>
      </c>
      <c r="E30409" s="30">
        <v>5540.1390744499913</v>
      </c>
    </row>
    <row r="30410" spans="1:5">
      <c r="A30410" s="10">
        <v>45243.583333333336</v>
      </c>
      <c r="B30410" s="10">
        <v>45243.59375</v>
      </c>
      <c r="D30410" s="24">
        <v>84390.868799078715</v>
      </c>
      <c r="E30410" s="30">
        <v>5871.3058360661516</v>
      </c>
    </row>
    <row r="30411" spans="1:5">
      <c r="A30411" s="10">
        <v>45243.59375</v>
      </c>
      <c r="B30411" s="10">
        <v>45243.604166666664</v>
      </c>
      <c r="D30411" s="24">
        <v>80264.546968348353</v>
      </c>
      <c r="E30411" s="30">
        <v>4088.3734693796705</v>
      </c>
    </row>
    <row r="30412" spans="1:5">
      <c r="A30412" s="10">
        <v>45243.604166666664</v>
      </c>
      <c r="B30412" s="10">
        <v>45243.614583333336</v>
      </c>
      <c r="D30412" s="24">
        <v>79100.680360918559</v>
      </c>
      <c r="E30412" s="30">
        <v>3842.0273649039573</v>
      </c>
    </row>
    <row r="30413" spans="1:5">
      <c r="A30413" s="10">
        <v>45243.614583333336</v>
      </c>
      <c r="B30413" s="10">
        <v>45243.625</v>
      </c>
      <c r="D30413" s="24">
        <v>81898.10052944241</v>
      </c>
      <c r="E30413" s="30">
        <v>3511.6791741986171</v>
      </c>
    </row>
    <row r="30414" spans="1:5">
      <c r="A30414" s="10">
        <v>45243.625</v>
      </c>
      <c r="B30414" s="10">
        <v>45243.635416666664</v>
      </c>
      <c r="D30414" s="24">
        <v>89812.197204719734</v>
      </c>
      <c r="E30414" s="30">
        <v>2883.9457978482278</v>
      </c>
    </row>
    <row r="30415" spans="1:5">
      <c r="A30415" s="10">
        <v>45243.635416666664</v>
      </c>
      <c r="B30415" s="10">
        <v>45243.645833333336</v>
      </c>
      <c r="D30415" s="24">
        <v>96296.862826280179</v>
      </c>
      <c r="E30415" s="30">
        <v>2893.9681567912403</v>
      </c>
    </row>
    <row r="30416" spans="1:5">
      <c r="A30416" s="10">
        <v>45243.645833333336</v>
      </c>
      <c r="B30416" s="10">
        <v>45243.65625</v>
      </c>
      <c r="D30416" s="24">
        <v>100480.65866867042</v>
      </c>
      <c r="E30416" s="30">
        <v>2186.41398356734</v>
      </c>
    </row>
    <row r="30417" spans="1:5">
      <c r="A30417" s="10">
        <v>45243.65625</v>
      </c>
      <c r="B30417" s="10">
        <v>45243.666666666664</v>
      </c>
      <c r="D30417" s="24">
        <v>103118.27313240139</v>
      </c>
      <c r="E30417" s="30">
        <v>1616.6159890281115</v>
      </c>
    </row>
    <row r="30418" spans="1:5">
      <c r="A30418" s="10">
        <v>45243.666666666664</v>
      </c>
      <c r="B30418" s="10">
        <v>45243.677083333336</v>
      </c>
      <c r="D30418" s="24">
        <v>110430.35060189503</v>
      </c>
      <c r="E30418" s="30">
        <v>1348.6775222140202</v>
      </c>
    </row>
    <row r="30419" spans="1:5">
      <c r="A30419" s="10">
        <v>45243.677083333336</v>
      </c>
      <c r="B30419" s="10">
        <v>45243.6875</v>
      </c>
      <c r="D30419" s="24">
        <v>116473.92292590425</v>
      </c>
      <c r="E30419" s="30">
        <v>1334.6766067403196</v>
      </c>
    </row>
    <row r="30420" spans="1:5">
      <c r="A30420" s="10">
        <v>45243.6875</v>
      </c>
      <c r="B30420" s="10">
        <v>45243.697916666664</v>
      </c>
      <c r="D30420" s="24">
        <v>118284.58747485006</v>
      </c>
      <c r="E30420" s="30">
        <v>1318.7707667833852</v>
      </c>
    </row>
    <row r="30421" spans="1:5">
      <c r="A30421" s="10">
        <v>45243.697916666664</v>
      </c>
      <c r="B30421" s="10">
        <v>45243.708333333336</v>
      </c>
      <c r="D30421" s="24">
        <v>111362.60491921946</v>
      </c>
      <c r="E30421" s="30">
        <v>1342.8022348853422</v>
      </c>
    </row>
    <row r="30422" spans="1:5">
      <c r="A30422" s="10">
        <v>45243.708333333336</v>
      </c>
      <c r="B30422" s="10">
        <v>45243.71875</v>
      </c>
      <c r="D30422" s="24">
        <v>110815.33556782579</v>
      </c>
      <c r="E30422" s="30">
        <v>1323.0195765491999</v>
      </c>
    </row>
    <row r="30423" spans="1:5">
      <c r="A30423" s="10">
        <v>45243.71875</v>
      </c>
      <c r="B30423" s="10">
        <v>45243.729166666664</v>
      </c>
      <c r="D30423" s="24">
        <v>102836.87107437396</v>
      </c>
      <c r="E30423" s="30">
        <v>1291.6178438296513</v>
      </c>
    </row>
    <row r="30424" spans="1:5">
      <c r="A30424" s="10">
        <v>45243.729166666664</v>
      </c>
      <c r="B30424" s="10">
        <v>45243.739583333336</v>
      </c>
      <c r="D30424" s="24">
        <v>96758.83410658683</v>
      </c>
      <c r="E30424" s="30">
        <v>1330.1529298746163</v>
      </c>
    </row>
    <row r="30425" spans="1:5">
      <c r="A30425" s="10">
        <v>45243.739583333336</v>
      </c>
      <c r="B30425" s="10">
        <v>45243.75</v>
      </c>
      <c r="D30425" s="24">
        <v>91958.620035920321</v>
      </c>
      <c r="E30425" s="30">
        <v>1335.100432486814</v>
      </c>
    </row>
    <row r="30426" spans="1:5">
      <c r="A30426" s="10">
        <v>45243.75</v>
      </c>
      <c r="B30426" s="10">
        <v>45243.760416666664</v>
      </c>
      <c r="D30426" s="24">
        <v>84554.512141839412</v>
      </c>
      <c r="E30426" s="30">
        <v>1335.1094010276483</v>
      </c>
    </row>
    <row r="30427" spans="1:5">
      <c r="A30427" s="10">
        <v>45243.760416666664</v>
      </c>
      <c r="B30427" s="10">
        <v>45243.770833333336</v>
      </c>
      <c r="D30427" s="24">
        <v>84430.769624878871</v>
      </c>
      <c r="E30427" s="30">
        <v>1337.3798135844265</v>
      </c>
    </row>
    <row r="30428" spans="1:5">
      <c r="A30428" s="10">
        <v>45243.770833333336</v>
      </c>
      <c r="B30428" s="10">
        <v>45243.78125</v>
      </c>
      <c r="D30428" s="24">
        <v>90416.381833126477</v>
      </c>
      <c r="E30428" s="30">
        <v>1323.4394625924581</v>
      </c>
    </row>
    <row r="30429" spans="1:5">
      <c r="A30429" s="10">
        <v>45243.78125</v>
      </c>
      <c r="B30429" s="10">
        <v>45243.791666666664</v>
      </c>
      <c r="D30429" s="24">
        <v>99975.866213711401</v>
      </c>
      <c r="E30429" s="30">
        <v>1310.0584740297945</v>
      </c>
    </row>
    <row r="30430" spans="1:5">
      <c r="A30430" s="10">
        <v>45243.791666666664</v>
      </c>
      <c r="B30430" s="10">
        <v>45243.802083333336</v>
      </c>
      <c r="D30430" s="24">
        <v>112885.38013720259</v>
      </c>
      <c r="E30430" s="30">
        <v>1257.594124649454</v>
      </c>
    </row>
    <row r="30431" spans="1:5">
      <c r="A30431" s="10">
        <v>45243.802083333336</v>
      </c>
      <c r="B30431" s="10">
        <v>45243.8125</v>
      </c>
      <c r="D30431" s="24">
        <v>118992.33580805696</v>
      </c>
      <c r="E30431" s="30">
        <v>1261.9683019223207</v>
      </c>
    </row>
    <row r="30432" spans="1:5">
      <c r="A30432" s="10">
        <v>45243.8125</v>
      </c>
      <c r="B30432" s="10">
        <v>45243.822916666664</v>
      </c>
      <c r="D30432" s="24">
        <v>123718.88939855166</v>
      </c>
      <c r="E30432" s="30">
        <v>1127.7360385967861</v>
      </c>
    </row>
    <row r="30433" spans="1:5">
      <c r="A30433" s="10">
        <v>45243.822916666664</v>
      </c>
      <c r="B30433" s="10">
        <v>45243.833333333336</v>
      </c>
      <c r="D30433" s="24">
        <v>133836.65131935524</v>
      </c>
      <c r="E30433" s="30">
        <v>1090.3727727505388</v>
      </c>
    </row>
    <row r="30434" spans="1:5">
      <c r="A30434" s="10">
        <v>45243.833333333336</v>
      </c>
      <c r="B30434" s="10">
        <v>45243.84375</v>
      </c>
      <c r="D30434" s="24">
        <v>122158.85186143978</v>
      </c>
      <c r="E30434" s="30">
        <v>1085.1521451026049</v>
      </c>
    </row>
    <row r="30435" spans="1:5">
      <c r="A30435" s="10">
        <v>45243.84375</v>
      </c>
      <c r="B30435" s="10">
        <v>45243.854166666664</v>
      </c>
      <c r="D30435" s="24">
        <v>125732.97599494</v>
      </c>
      <c r="E30435" s="30">
        <v>1075.7002272045725</v>
      </c>
    </row>
    <row r="30436" spans="1:5">
      <c r="A30436" s="10">
        <v>45243.854166666664</v>
      </c>
      <c r="B30436" s="10">
        <v>45243.864583333336</v>
      </c>
      <c r="D30436" s="24">
        <v>127366.0494008229</v>
      </c>
      <c r="E30436" s="30">
        <v>1089.5427668029124</v>
      </c>
    </row>
    <row r="30437" spans="1:5">
      <c r="A30437" s="10">
        <v>45243.864583333336</v>
      </c>
      <c r="B30437" s="10">
        <v>45243.875</v>
      </c>
      <c r="D30437" s="24">
        <v>116863.11808549534</v>
      </c>
      <c r="E30437" s="30">
        <v>1220.9296439285838</v>
      </c>
    </row>
    <row r="30438" spans="1:5">
      <c r="A30438" s="10">
        <v>45243.875</v>
      </c>
      <c r="B30438" s="10">
        <v>45243.885416666664</v>
      </c>
      <c r="D30438" s="24">
        <v>127197.30850494403</v>
      </c>
      <c r="E30438" s="30">
        <v>1285.8589473473157</v>
      </c>
    </row>
    <row r="30439" spans="1:5">
      <c r="A30439" s="10">
        <v>45243.885416666664</v>
      </c>
      <c r="B30439" s="10">
        <v>45243.895833333336</v>
      </c>
      <c r="D30439" s="24">
        <v>125668.4130198942</v>
      </c>
      <c r="E30439" s="30">
        <v>1342.272337264902</v>
      </c>
    </row>
    <row r="30440" spans="1:5">
      <c r="A30440" s="10">
        <v>45243.895833333336</v>
      </c>
      <c r="B30440" s="10">
        <v>45243.90625</v>
      </c>
      <c r="D30440" s="24">
        <v>123051.43789084567</v>
      </c>
      <c r="E30440" s="30">
        <v>1425.7893205760618</v>
      </c>
    </row>
    <row r="30441" spans="1:5">
      <c r="A30441" s="10">
        <v>45243.90625</v>
      </c>
      <c r="B30441" s="10">
        <v>45243.916666666664</v>
      </c>
      <c r="D30441" s="24">
        <v>125862.88622798993</v>
      </c>
      <c r="E30441" s="30">
        <v>1446.8012564299943</v>
      </c>
    </row>
    <row r="30442" spans="1:5">
      <c r="A30442" s="10">
        <v>45243.916666666664</v>
      </c>
      <c r="B30442" s="10">
        <v>45243.927083333336</v>
      </c>
      <c r="D30442" s="24">
        <v>128961.01577310509</v>
      </c>
      <c r="E30442" s="30">
        <v>1508.705527551637</v>
      </c>
    </row>
    <row r="30443" spans="1:5">
      <c r="A30443" s="10">
        <v>45243.927083333336</v>
      </c>
      <c r="B30443" s="10">
        <v>45243.9375</v>
      </c>
      <c r="D30443" s="24">
        <v>134565.36637567764</v>
      </c>
      <c r="E30443" s="30">
        <v>1553.4541375759163</v>
      </c>
    </row>
    <row r="30444" spans="1:5">
      <c r="A30444" s="10">
        <v>45243.9375</v>
      </c>
      <c r="B30444" s="10">
        <v>45243.947916666664</v>
      </c>
      <c r="D30444" s="24">
        <v>138481.1448505283</v>
      </c>
      <c r="E30444" s="30">
        <v>1574.7055762909818</v>
      </c>
    </row>
    <row r="30445" spans="1:5">
      <c r="A30445" s="10">
        <v>45243.947916666664</v>
      </c>
      <c r="B30445" s="10">
        <v>45243.958333333336</v>
      </c>
      <c r="D30445" s="24">
        <v>142319.59985520435</v>
      </c>
      <c r="E30445" s="30">
        <v>1598.5242128624368</v>
      </c>
    </row>
    <row r="30446" spans="1:5">
      <c r="A30446" s="10">
        <v>45243.958333333336</v>
      </c>
      <c r="B30446" s="10">
        <v>45243.96875</v>
      </c>
      <c r="D30446" s="24">
        <v>139260.2475654227</v>
      </c>
      <c r="E30446" s="30">
        <v>1609.2966928568767</v>
      </c>
    </row>
    <row r="30447" spans="1:5">
      <c r="A30447" s="10">
        <v>45243.96875</v>
      </c>
      <c r="B30447" s="10">
        <v>45243.979166666664</v>
      </c>
      <c r="D30447" s="24">
        <v>136749.7985800665</v>
      </c>
      <c r="E30447" s="30">
        <v>1611.9598560622883</v>
      </c>
    </row>
    <row r="30448" spans="1:5">
      <c r="A30448" s="10">
        <v>45243.979166666664</v>
      </c>
      <c r="B30448" s="10">
        <v>45243.989583333336</v>
      </c>
      <c r="D30448" s="24">
        <v>134604.16219885624</v>
      </c>
      <c r="E30448" s="30">
        <v>1622.7976823689785</v>
      </c>
    </row>
    <row r="30449" spans="1:5">
      <c r="A30449" s="10">
        <v>45243.989583333336</v>
      </c>
      <c r="B30449" s="10">
        <v>45244</v>
      </c>
      <c r="D30449" s="24">
        <v>135338.90365301984</v>
      </c>
      <c r="E30449" s="30">
        <v>1622.4083905562579</v>
      </c>
    </row>
    <row r="30450" spans="1:5">
      <c r="A30450" s="10">
        <v>45244</v>
      </c>
      <c r="B30450" s="10">
        <v>45244.010416666664</v>
      </c>
      <c r="D30450" s="24">
        <v>139863.70346155486</v>
      </c>
      <c r="E30450" s="30">
        <v>1461.838544746455</v>
      </c>
    </row>
    <row r="30451" spans="1:5">
      <c r="A30451" s="10">
        <v>45244.010416666664</v>
      </c>
      <c r="B30451" s="10">
        <v>45244.020833333336</v>
      </c>
      <c r="D30451" s="24">
        <v>141495.4496339215</v>
      </c>
      <c r="E30451" s="30">
        <v>1451.3624802354254</v>
      </c>
    </row>
    <row r="30452" spans="1:5">
      <c r="A30452" s="10">
        <v>45244.020833333336</v>
      </c>
      <c r="B30452" s="10">
        <v>45244.03125</v>
      </c>
      <c r="D30452" s="24">
        <v>145589.88602872856</v>
      </c>
      <c r="E30452" s="30">
        <v>1461.5216551989483</v>
      </c>
    </row>
    <row r="30453" spans="1:5">
      <c r="A30453" s="10">
        <v>45244.03125</v>
      </c>
      <c r="B30453" s="10">
        <v>45244.041666666664</v>
      </c>
      <c r="D30453" s="24">
        <v>144675.55294367587</v>
      </c>
      <c r="E30453" s="30">
        <v>1459.7993845028104</v>
      </c>
    </row>
    <row r="30454" spans="1:5">
      <c r="A30454" s="10">
        <v>45244.041666666664</v>
      </c>
      <c r="B30454" s="10">
        <v>45244.052083333336</v>
      </c>
      <c r="D30454" s="24">
        <v>140193.21169742043</v>
      </c>
      <c r="E30454" s="30">
        <v>1438.7878536129897</v>
      </c>
    </row>
    <row r="30455" spans="1:5">
      <c r="A30455" s="10">
        <v>45244.052083333336</v>
      </c>
      <c r="B30455" s="10">
        <v>45244.0625</v>
      </c>
      <c r="D30455" s="24">
        <v>137684.03823828153</v>
      </c>
      <c r="E30455" s="30">
        <v>1439.4704620366474</v>
      </c>
    </row>
    <row r="30456" spans="1:5">
      <c r="A30456" s="10">
        <v>45244.0625</v>
      </c>
      <c r="B30456" s="10">
        <v>45244.072916666664</v>
      </c>
      <c r="D30456" s="24">
        <v>135559.69194500591</v>
      </c>
      <c r="E30456" s="30">
        <v>1449.2370074855664</v>
      </c>
    </row>
    <row r="30457" spans="1:5">
      <c r="A30457" s="10">
        <v>45244.072916666664</v>
      </c>
      <c r="B30457" s="10">
        <v>45244.083333333336</v>
      </c>
      <c r="D30457" s="24">
        <v>136179.77505499675</v>
      </c>
      <c r="E30457" s="30">
        <v>1457.583759274738</v>
      </c>
    </row>
    <row r="30458" spans="1:5">
      <c r="A30458" s="10">
        <v>45244.083333333336</v>
      </c>
      <c r="B30458" s="10">
        <v>45244.09375</v>
      </c>
      <c r="D30458" s="24">
        <v>135930.66621547236</v>
      </c>
      <c r="E30458" s="30">
        <v>1462.4452720317595</v>
      </c>
    </row>
    <row r="30459" spans="1:5">
      <c r="A30459" s="10">
        <v>45244.09375</v>
      </c>
      <c r="B30459" s="10">
        <v>45244.104166666664</v>
      </c>
      <c r="D30459" s="24">
        <v>142095.44689942233</v>
      </c>
      <c r="E30459" s="30">
        <v>1486.9967730242743</v>
      </c>
    </row>
    <row r="30460" spans="1:5">
      <c r="A30460" s="10">
        <v>45244.104166666664</v>
      </c>
      <c r="B30460" s="10">
        <v>45244.114583333336</v>
      </c>
      <c r="D30460" s="24">
        <v>145546.57122452682</v>
      </c>
      <c r="E30460" s="30">
        <v>1487.4808405752617</v>
      </c>
    </row>
    <row r="30461" spans="1:5">
      <c r="A30461" s="10">
        <v>45244.114583333336</v>
      </c>
      <c r="B30461" s="10">
        <v>45244.125</v>
      </c>
      <c r="D30461" s="24">
        <v>146739.17384335474</v>
      </c>
      <c r="E30461" s="30">
        <v>1508.8697590458482</v>
      </c>
    </row>
    <row r="30462" spans="1:5">
      <c r="A30462" s="10">
        <v>45244.125</v>
      </c>
      <c r="B30462" s="10">
        <v>45244.135416666664</v>
      </c>
      <c r="D30462" s="24">
        <v>148833.3724202447</v>
      </c>
      <c r="E30462" s="30">
        <v>1515.5954927548046</v>
      </c>
    </row>
    <row r="30463" spans="1:5">
      <c r="A30463" s="10">
        <v>45244.135416666664</v>
      </c>
      <c r="B30463" s="10">
        <v>45244.145833333336</v>
      </c>
      <c r="D30463" s="24">
        <v>150393.92411383608</v>
      </c>
      <c r="E30463" s="30">
        <v>1515.1516163581111</v>
      </c>
    </row>
    <row r="30464" spans="1:5">
      <c r="A30464" s="10">
        <v>45244.145833333336</v>
      </c>
      <c r="B30464" s="10">
        <v>45244.15625</v>
      </c>
      <c r="D30464" s="24">
        <v>152348.47551693389</v>
      </c>
      <c r="E30464" s="30">
        <v>1496.8445575555993</v>
      </c>
    </row>
    <row r="30465" spans="1:5">
      <c r="A30465" s="10">
        <v>45244.15625</v>
      </c>
      <c r="B30465" s="10">
        <v>45244.166666666664</v>
      </c>
      <c r="D30465" s="24">
        <v>144107.51418243034</v>
      </c>
      <c r="E30465" s="30">
        <v>1504.9856003628047</v>
      </c>
    </row>
    <row r="30466" spans="1:5">
      <c r="A30466" s="10">
        <v>45244.166666666664</v>
      </c>
      <c r="B30466" s="10">
        <v>45244.177083333336</v>
      </c>
      <c r="D30466" s="24">
        <v>150797.65918887471</v>
      </c>
      <c r="E30466" s="30">
        <v>1486.3081931334439</v>
      </c>
    </row>
    <row r="30467" spans="1:5">
      <c r="A30467" s="10">
        <v>45244.177083333336</v>
      </c>
      <c r="B30467" s="10">
        <v>45244.1875</v>
      </c>
      <c r="D30467" s="24">
        <v>147523.98533066449</v>
      </c>
      <c r="E30467" s="30">
        <v>1482.6268338630823</v>
      </c>
    </row>
    <row r="30468" spans="1:5">
      <c r="A30468" s="10">
        <v>45244.1875</v>
      </c>
      <c r="B30468" s="10">
        <v>45244.197916666664</v>
      </c>
      <c r="D30468" s="24">
        <v>148801.62595091149</v>
      </c>
      <c r="E30468" s="30">
        <v>1486.6716888354842</v>
      </c>
    </row>
    <row r="30469" spans="1:5">
      <c r="A30469" s="10">
        <v>45244.197916666664</v>
      </c>
      <c r="B30469" s="10">
        <v>45244.208333333336</v>
      </c>
      <c r="D30469" s="24">
        <v>152829.0377958391</v>
      </c>
      <c r="E30469" s="30">
        <v>1487.6227605301187</v>
      </c>
    </row>
    <row r="30470" spans="1:5">
      <c r="A30470" s="10">
        <v>45244.208333333336</v>
      </c>
      <c r="B30470" s="10">
        <v>45244.21875</v>
      </c>
      <c r="D30470" s="24">
        <v>160913.37833451445</v>
      </c>
      <c r="E30470" s="30">
        <v>1440.7178803120144</v>
      </c>
    </row>
    <row r="30471" spans="1:5">
      <c r="A30471" s="10">
        <v>45244.21875</v>
      </c>
      <c r="B30471" s="10">
        <v>45244.229166666664</v>
      </c>
      <c r="D30471" s="24">
        <v>163106.38196862486</v>
      </c>
      <c r="E30471" s="30">
        <v>1424.8061582735827</v>
      </c>
    </row>
    <row r="30472" spans="1:5">
      <c r="A30472" s="10">
        <v>45244.229166666664</v>
      </c>
      <c r="B30472" s="10">
        <v>45244.239583333336</v>
      </c>
      <c r="D30472" s="24">
        <v>166085.94489235786</v>
      </c>
      <c r="E30472" s="30">
        <v>1395.4430740363782</v>
      </c>
    </row>
    <row r="30473" spans="1:5">
      <c r="A30473" s="10">
        <v>45244.239583333336</v>
      </c>
      <c r="B30473" s="10">
        <v>45244.25</v>
      </c>
      <c r="D30473" s="24">
        <v>166538.26380816163</v>
      </c>
      <c r="E30473" s="30">
        <v>1324.2287222842381</v>
      </c>
    </row>
    <row r="30474" spans="1:5">
      <c r="A30474" s="10">
        <v>45244.25</v>
      </c>
      <c r="B30474" s="10">
        <v>45244.260416666664</v>
      </c>
      <c r="D30474" s="24">
        <v>172251.44651697372</v>
      </c>
      <c r="E30474" s="30">
        <v>1226.8203625333042</v>
      </c>
    </row>
    <row r="30475" spans="1:5">
      <c r="A30475" s="10">
        <v>45244.260416666664</v>
      </c>
      <c r="B30475" s="10">
        <v>45244.270833333336</v>
      </c>
      <c r="D30475" s="24">
        <v>176233.97190760076</v>
      </c>
      <c r="E30475" s="30">
        <v>1183.7562731137141</v>
      </c>
    </row>
    <row r="30476" spans="1:5">
      <c r="A30476" s="10">
        <v>45244.270833333336</v>
      </c>
      <c r="B30476" s="10">
        <v>45244.28125</v>
      </c>
      <c r="D30476" s="24">
        <v>173529.8547639311</v>
      </c>
      <c r="E30476" s="30">
        <v>1163.040661210664</v>
      </c>
    </row>
    <row r="30477" spans="1:5">
      <c r="A30477" s="10">
        <v>45244.28125</v>
      </c>
      <c r="B30477" s="10">
        <v>45244.291666666664</v>
      </c>
      <c r="D30477" s="24">
        <v>174358.64270664167</v>
      </c>
      <c r="E30477" s="30">
        <v>1146.4501688402568</v>
      </c>
    </row>
    <row r="30478" spans="1:5">
      <c r="A30478" s="10">
        <v>45244.291666666664</v>
      </c>
      <c r="B30478" s="10">
        <v>45244.302083333336</v>
      </c>
      <c r="D30478" s="24">
        <v>175158.96312728361</v>
      </c>
      <c r="E30478" s="30">
        <v>1111.9631067158884</v>
      </c>
    </row>
    <row r="30479" spans="1:5">
      <c r="A30479" s="10">
        <v>45244.302083333336</v>
      </c>
      <c r="B30479" s="10">
        <v>45244.3125</v>
      </c>
      <c r="D30479" s="24">
        <v>172789.01284780499</v>
      </c>
      <c r="E30479" s="30">
        <v>1095.8244418598083</v>
      </c>
    </row>
    <row r="30480" spans="1:5">
      <c r="A30480" s="10">
        <v>45244.3125</v>
      </c>
      <c r="B30480" s="10">
        <v>45244.322916666664</v>
      </c>
      <c r="D30480" s="24">
        <v>169871.85691749956</v>
      </c>
      <c r="E30480" s="30">
        <v>1094.5539251894593</v>
      </c>
    </row>
    <row r="30481" spans="1:5">
      <c r="A30481" s="10">
        <v>45244.322916666664</v>
      </c>
      <c r="B30481" s="10">
        <v>45244.333333333336</v>
      </c>
      <c r="D30481" s="24">
        <v>173707.37862437509</v>
      </c>
      <c r="E30481" s="30">
        <v>1135.0802095522658</v>
      </c>
    </row>
    <row r="30482" spans="1:5">
      <c r="A30482" s="10">
        <v>45244.333333333336</v>
      </c>
      <c r="B30482" s="10">
        <v>45244.34375</v>
      </c>
      <c r="D30482" s="24">
        <v>178698.27190769566</v>
      </c>
      <c r="E30482" s="30">
        <v>1361.6728229884122</v>
      </c>
    </row>
    <row r="30483" spans="1:5">
      <c r="A30483" s="10">
        <v>45244.34375</v>
      </c>
      <c r="B30483" s="10">
        <v>45244.354166666664</v>
      </c>
      <c r="D30483" s="24">
        <v>180410.42122790692</v>
      </c>
      <c r="E30483" s="30">
        <v>1614.2836856946894</v>
      </c>
    </row>
    <row r="30484" spans="1:5">
      <c r="A30484" s="10">
        <v>45244.354166666664</v>
      </c>
      <c r="B30484" s="10">
        <v>45244.364583333336</v>
      </c>
      <c r="D30484" s="24">
        <v>182375.82076721123</v>
      </c>
      <c r="E30484" s="30">
        <v>2623.6642411538364</v>
      </c>
    </row>
    <row r="30485" spans="1:5">
      <c r="A30485" s="10">
        <v>45244.364583333336</v>
      </c>
      <c r="B30485" s="10">
        <v>45244.375</v>
      </c>
      <c r="D30485" s="24">
        <v>183920.93174990072</v>
      </c>
      <c r="E30485" s="30">
        <v>2715.037642704654</v>
      </c>
    </row>
    <row r="30486" spans="1:5">
      <c r="A30486" s="10">
        <v>45244.375</v>
      </c>
      <c r="B30486" s="10">
        <v>45244.385416666664</v>
      </c>
      <c r="D30486" s="24">
        <v>179560.75056418648</v>
      </c>
      <c r="E30486" s="30">
        <v>3018.6913953614576</v>
      </c>
    </row>
    <row r="30487" spans="1:5">
      <c r="A30487" s="10">
        <v>45244.385416666664</v>
      </c>
      <c r="B30487" s="10">
        <v>45244.395833333336</v>
      </c>
      <c r="D30487" s="24">
        <v>177998.3308382697</v>
      </c>
      <c r="E30487" s="30">
        <v>3611.2202155120112</v>
      </c>
    </row>
    <row r="30488" spans="1:5">
      <c r="A30488" s="10">
        <v>45244.395833333336</v>
      </c>
      <c r="B30488" s="10">
        <v>45244.40625</v>
      </c>
      <c r="D30488" s="24">
        <v>180154.54101657021</v>
      </c>
      <c r="E30488" s="30">
        <v>4674.8738954762348</v>
      </c>
    </row>
    <row r="30489" spans="1:5">
      <c r="A30489" s="10">
        <v>45244.40625</v>
      </c>
      <c r="B30489" s="10">
        <v>45244.416666666664</v>
      </c>
      <c r="D30489" s="24">
        <v>179299.73086338612</v>
      </c>
      <c r="E30489" s="30">
        <v>4920.8328494171437</v>
      </c>
    </row>
    <row r="30490" spans="1:5">
      <c r="A30490" s="10">
        <v>45244.416666666664</v>
      </c>
      <c r="B30490" s="10">
        <v>45244.427083333336</v>
      </c>
      <c r="D30490" s="24">
        <v>169720.4620139499</v>
      </c>
      <c r="E30490" s="30">
        <v>6244.9747669558255</v>
      </c>
    </row>
    <row r="30491" spans="1:5">
      <c r="A30491" s="10">
        <v>45244.427083333336</v>
      </c>
      <c r="B30491" s="10">
        <v>45244.4375</v>
      </c>
      <c r="D30491" s="24">
        <v>171379.02699335761</v>
      </c>
      <c r="E30491" s="30">
        <v>7193.1185976587412</v>
      </c>
    </row>
    <row r="30492" spans="1:5">
      <c r="A30492" s="10">
        <v>45244.4375</v>
      </c>
      <c r="B30492" s="10">
        <v>45244.447916666664</v>
      </c>
      <c r="D30492" s="24">
        <v>171000.25022992742</v>
      </c>
      <c r="E30492" s="30">
        <v>9058.7479774280382</v>
      </c>
    </row>
    <row r="30493" spans="1:5">
      <c r="A30493" s="10">
        <v>45244.447916666664</v>
      </c>
      <c r="B30493" s="10">
        <v>45244.458333333336</v>
      </c>
      <c r="D30493" s="24">
        <v>172259.30051139262</v>
      </c>
      <c r="E30493" s="30">
        <v>10698.016932847222</v>
      </c>
    </row>
    <row r="30494" spans="1:5">
      <c r="A30494" s="10">
        <v>45244.458333333336</v>
      </c>
      <c r="B30494" s="10">
        <v>45244.46875</v>
      </c>
      <c r="D30494" s="24">
        <v>170536.19772909221</v>
      </c>
      <c r="E30494" s="30">
        <v>12371.764487620461</v>
      </c>
    </row>
    <row r="30495" spans="1:5">
      <c r="A30495" s="10">
        <v>45244.46875</v>
      </c>
      <c r="B30495" s="10">
        <v>45244.479166666664</v>
      </c>
      <c r="D30495" s="24">
        <v>166519.998632692</v>
      </c>
      <c r="E30495" s="30">
        <v>12563.167859629868</v>
      </c>
    </row>
    <row r="30496" spans="1:5">
      <c r="A30496" s="10">
        <v>45244.479166666664</v>
      </c>
      <c r="B30496" s="10">
        <v>45244.489583333336</v>
      </c>
      <c r="D30496" s="24">
        <v>171463.55515859136</v>
      </c>
      <c r="E30496" s="30">
        <v>12363.49352645436</v>
      </c>
    </row>
    <row r="30497" spans="1:5">
      <c r="A30497" s="10">
        <v>45244.489583333336</v>
      </c>
      <c r="B30497" s="10">
        <v>45244.5</v>
      </c>
      <c r="D30497" s="24">
        <v>167333.91056268782</v>
      </c>
      <c r="E30497" s="30">
        <v>9390.0657689119726</v>
      </c>
    </row>
    <row r="30498" spans="1:5">
      <c r="A30498" s="10">
        <v>45244.5</v>
      </c>
      <c r="B30498" s="10">
        <v>45244.510416666664</v>
      </c>
      <c r="D30498" s="24">
        <v>163053.51284240437</v>
      </c>
      <c r="E30498" s="30">
        <v>7368.3877969559526</v>
      </c>
    </row>
    <row r="30499" spans="1:5">
      <c r="A30499" s="10">
        <v>45244.510416666664</v>
      </c>
      <c r="B30499" s="10">
        <v>45244.520833333336</v>
      </c>
      <c r="D30499" s="24">
        <v>165726.44244291759</v>
      </c>
      <c r="E30499" s="30">
        <v>8040.6705519551188</v>
      </c>
    </row>
    <row r="30500" spans="1:5">
      <c r="A30500" s="10">
        <v>45244.520833333336</v>
      </c>
      <c r="B30500" s="10">
        <v>45244.53125</v>
      </c>
      <c r="D30500" s="24">
        <v>165720.78308956209</v>
      </c>
      <c r="E30500" s="30">
        <v>8672.9324175756628</v>
      </c>
    </row>
    <row r="30501" spans="1:5">
      <c r="A30501" s="10">
        <v>45244.53125</v>
      </c>
      <c r="B30501" s="10">
        <v>45244.541666666664</v>
      </c>
      <c r="D30501" s="24">
        <v>161538.50021588322</v>
      </c>
      <c r="E30501" s="30">
        <v>9466.6572793836785</v>
      </c>
    </row>
    <row r="30502" spans="1:5">
      <c r="A30502" s="10">
        <v>45244.541666666664</v>
      </c>
      <c r="B30502" s="10">
        <v>45244.552083333336</v>
      </c>
      <c r="D30502" s="24">
        <v>170427.21182694059</v>
      </c>
      <c r="E30502" s="30">
        <v>11500.977167184003</v>
      </c>
    </row>
    <row r="30503" spans="1:5">
      <c r="A30503" s="10">
        <v>45244.552083333336</v>
      </c>
      <c r="B30503" s="10">
        <v>45244.5625</v>
      </c>
      <c r="D30503" s="24">
        <v>175141.49116201396</v>
      </c>
      <c r="E30503" s="30">
        <v>9082.5168583339237</v>
      </c>
    </row>
    <row r="30504" spans="1:5">
      <c r="A30504" s="10">
        <v>45244.5625</v>
      </c>
      <c r="B30504" s="10">
        <v>45244.572916666664</v>
      </c>
      <c r="D30504" s="24">
        <v>169132.0713958143</v>
      </c>
      <c r="E30504" s="30">
        <v>10333.045318230805</v>
      </c>
    </row>
    <row r="30505" spans="1:5">
      <c r="A30505" s="10">
        <v>45244.572916666664</v>
      </c>
      <c r="B30505" s="10">
        <v>45244.583333333336</v>
      </c>
      <c r="D30505" s="24">
        <v>164288.84019263191</v>
      </c>
      <c r="E30505" s="30">
        <v>11140.968492946478</v>
      </c>
    </row>
    <row r="30506" spans="1:5">
      <c r="A30506" s="10">
        <v>45244.583333333336</v>
      </c>
      <c r="B30506" s="10">
        <v>45244.59375</v>
      </c>
      <c r="D30506" s="24">
        <v>156704.29254911651</v>
      </c>
      <c r="E30506" s="30">
        <v>9393.5221678928247</v>
      </c>
    </row>
    <row r="30507" spans="1:5">
      <c r="A30507" s="10">
        <v>45244.59375</v>
      </c>
      <c r="B30507" s="10">
        <v>45244.604166666664</v>
      </c>
      <c r="D30507" s="24">
        <v>154106.22554276185</v>
      </c>
      <c r="E30507" s="30">
        <v>7762.9574616029295</v>
      </c>
    </row>
    <row r="30508" spans="1:5">
      <c r="A30508" s="10">
        <v>45244.604166666664</v>
      </c>
      <c r="B30508" s="10">
        <v>45244.614583333336</v>
      </c>
      <c r="D30508" s="24">
        <v>146683.86467169924</v>
      </c>
      <c r="E30508" s="30">
        <v>6185.9792209348025</v>
      </c>
    </row>
    <row r="30509" spans="1:5">
      <c r="A30509" s="10">
        <v>45244.614583333336</v>
      </c>
      <c r="B30509" s="10">
        <v>45244.625</v>
      </c>
      <c r="D30509" s="24">
        <v>142242.10356084674</v>
      </c>
      <c r="E30509" s="30">
        <v>6376.7274057724326</v>
      </c>
    </row>
    <row r="30510" spans="1:5">
      <c r="A30510" s="10">
        <v>45244.625</v>
      </c>
      <c r="B30510" s="10">
        <v>45244.635416666664</v>
      </c>
      <c r="D30510" s="24">
        <v>143498.38706308688</v>
      </c>
      <c r="E30510" s="30">
        <v>4606.5554505245964</v>
      </c>
    </row>
    <row r="30511" spans="1:5">
      <c r="A30511" s="10">
        <v>45244.635416666664</v>
      </c>
      <c r="B30511" s="10">
        <v>45244.645833333336</v>
      </c>
      <c r="D30511" s="24">
        <v>146648.3382489038</v>
      </c>
      <c r="E30511" s="30">
        <v>2949.2599018909759</v>
      </c>
    </row>
    <row r="30512" spans="1:5">
      <c r="A30512" s="10">
        <v>45244.645833333336</v>
      </c>
      <c r="B30512" s="10">
        <v>45244.65625</v>
      </c>
      <c r="D30512" s="24">
        <v>141739.43153931128</v>
      </c>
      <c r="E30512" s="30">
        <v>1989.6723456221061</v>
      </c>
    </row>
    <row r="30513" spans="1:5">
      <c r="A30513" s="10">
        <v>45244.65625</v>
      </c>
      <c r="B30513" s="10">
        <v>45244.666666666664</v>
      </c>
      <c r="D30513" s="24">
        <v>137799.46835931201</v>
      </c>
      <c r="E30513" s="30">
        <v>1508.9041122548558</v>
      </c>
    </row>
    <row r="30514" spans="1:5">
      <c r="A30514" s="10">
        <v>45244.666666666664</v>
      </c>
      <c r="B30514" s="10">
        <v>45244.677083333336</v>
      </c>
      <c r="D30514" s="24">
        <v>133186.51941965791</v>
      </c>
      <c r="E30514" s="30">
        <v>1209.5588027739145</v>
      </c>
    </row>
    <row r="30515" spans="1:5">
      <c r="A30515" s="10">
        <v>45244.677083333336</v>
      </c>
      <c r="B30515" s="10">
        <v>45244.6875</v>
      </c>
      <c r="D30515" s="24">
        <v>125216.91759618303</v>
      </c>
      <c r="E30515" s="30">
        <v>1196.9661670870214</v>
      </c>
    </row>
    <row r="30516" spans="1:5">
      <c r="A30516" s="10">
        <v>45244.6875</v>
      </c>
      <c r="B30516" s="10">
        <v>45244.697916666664</v>
      </c>
      <c r="D30516" s="24">
        <v>124834.10180237186</v>
      </c>
      <c r="E30516" s="30">
        <v>1186.3178313376477</v>
      </c>
    </row>
    <row r="30517" spans="1:5">
      <c r="A30517" s="10">
        <v>45244.697916666664</v>
      </c>
      <c r="B30517" s="10">
        <v>45244.708333333336</v>
      </c>
      <c r="D30517" s="24">
        <v>118955.6653876474</v>
      </c>
      <c r="E30517" s="30">
        <v>1183.52881459478</v>
      </c>
    </row>
    <row r="30518" spans="1:5">
      <c r="A30518" s="10">
        <v>45244.708333333336</v>
      </c>
      <c r="B30518" s="10">
        <v>45244.71875</v>
      </c>
      <c r="D30518" s="24">
        <v>120147.17334794172</v>
      </c>
      <c r="E30518" s="30">
        <v>1174.8564065681512</v>
      </c>
    </row>
    <row r="30519" spans="1:5">
      <c r="A30519" s="10">
        <v>45244.71875</v>
      </c>
      <c r="B30519" s="10">
        <v>45244.729166666664</v>
      </c>
      <c r="D30519" s="24">
        <v>122352.66854581292</v>
      </c>
      <c r="E30519" s="30">
        <v>1170.7756520883167</v>
      </c>
    </row>
    <row r="30520" spans="1:5">
      <c r="A30520" s="10">
        <v>45244.729166666664</v>
      </c>
      <c r="B30520" s="10">
        <v>45244.739583333336</v>
      </c>
      <c r="D30520" s="24">
        <v>122175.32732565838</v>
      </c>
      <c r="E30520" s="30">
        <v>1168.0968224588671</v>
      </c>
    </row>
    <row r="30521" spans="1:5">
      <c r="A30521" s="10">
        <v>45244.739583333336</v>
      </c>
      <c r="B30521" s="10">
        <v>45244.75</v>
      </c>
      <c r="D30521" s="24">
        <v>120612.2288084686</v>
      </c>
      <c r="E30521" s="30">
        <v>1150.3943104897501</v>
      </c>
    </row>
    <row r="30522" spans="1:5">
      <c r="A30522" s="10">
        <v>45244.75</v>
      </c>
      <c r="B30522" s="10">
        <v>45244.760416666664</v>
      </c>
      <c r="D30522" s="24">
        <v>120339.05182979566</v>
      </c>
      <c r="E30522" s="30">
        <v>1154.4378414043194</v>
      </c>
    </row>
    <row r="30523" spans="1:5">
      <c r="A30523" s="10">
        <v>45244.760416666664</v>
      </c>
      <c r="B30523" s="10">
        <v>45244.770833333336</v>
      </c>
      <c r="D30523" s="24">
        <v>115539.30107700534</v>
      </c>
      <c r="E30523" s="30">
        <v>1163.7586994155431</v>
      </c>
    </row>
    <row r="30524" spans="1:5">
      <c r="A30524" s="10">
        <v>45244.770833333336</v>
      </c>
      <c r="B30524" s="10">
        <v>45244.78125</v>
      </c>
      <c r="D30524" s="24">
        <v>112841.32893277604</v>
      </c>
      <c r="E30524" s="30">
        <v>1168.3091452114827</v>
      </c>
    </row>
    <row r="30525" spans="1:5">
      <c r="A30525" s="10">
        <v>45244.78125</v>
      </c>
      <c r="B30525" s="10">
        <v>45244.791666666664</v>
      </c>
      <c r="D30525" s="24">
        <v>114676.1239943181</v>
      </c>
      <c r="E30525" s="30">
        <v>1160.1723019610306</v>
      </c>
    </row>
    <row r="30526" spans="1:5">
      <c r="A30526" s="10">
        <v>45244.791666666664</v>
      </c>
      <c r="B30526" s="10">
        <v>45244.802083333336</v>
      </c>
      <c r="D30526" s="24">
        <v>112348.05363035694</v>
      </c>
      <c r="E30526" s="30">
        <v>1124.6280410231316</v>
      </c>
    </row>
    <row r="30527" spans="1:5">
      <c r="A30527" s="10">
        <v>45244.802083333336</v>
      </c>
      <c r="B30527" s="10">
        <v>45244.8125</v>
      </c>
      <c r="D30527" s="24">
        <v>108861.03805808369</v>
      </c>
      <c r="E30527" s="30">
        <v>1103.5197277103468</v>
      </c>
    </row>
    <row r="30528" spans="1:5">
      <c r="A30528" s="10">
        <v>45244.8125</v>
      </c>
      <c r="B30528" s="10">
        <v>45244.822916666664</v>
      </c>
      <c r="D30528" s="24">
        <v>103633.46120102794</v>
      </c>
      <c r="E30528" s="30">
        <v>1110.3330343833084</v>
      </c>
    </row>
    <row r="30529" spans="1:5">
      <c r="A30529" s="10">
        <v>45244.822916666664</v>
      </c>
      <c r="B30529" s="10">
        <v>45244.833333333336</v>
      </c>
      <c r="D30529" s="24">
        <v>101743.82903294005</v>
      </c>
      <c r="E30529" s="30">
        <v>1098.494471718838</v>
      </c>
    </row>
    <row r="30530" spans="1:5">
      <c r="A30530" s="10">
        <v>45244.833333333336</v>
      </c>
      <c r="B30530" s="10">
        <v>45244.84375</v>
      </c>
      <c r="D30530" s="24">
        <v>100480.47715542154</v>
      </c>
      <c r="E30530" s="30">
        <v>1092.4045863331196</v>
      </c>
    </row>
    <row r="30531" spans="1:5">
      <c r="A30531" s="10">
        <v>45244.84375</v>
      </c>
      <c r="B30531" s="10">
        <v>45244.854166666664</v>
      </c>
      <c r="D30531" s="24">
        <v>106280.91575241571</v>
      </c>
      <c r="E30531" s="30">
        <v>1101.7708574772155</v>
      </c>
    </row>
    <row r="30532" spans="1:5">
      <c r="A30532" s="10">
        <v>45244.854166666664</v>
      </c>
      <c r="B30532" s="10">
        <v>45244.864583333336</v>
      </c>
      <c r="D30532" s="24">
        <v>104097.86290974729</v>
      </c>
      <c r="E30532" s="30">
        <v>1120.3371084234257</v>
      </c>
    </row>
    <row r="30533" spans="1:5">
      <c r="A30533" s="10">
        <v>45244.864583333336</v>
      </c>
      <c r="B30533" s="10">
        <v>45244.875</v>
      </c>
      <c r="D30533" s="24">
        <v>97785.255364009732</v>
      </c>
      <c r="E30533" s="30">
        <v>1123.4951539661477</v>
      </c>
    </row>
    <row r="30534" spans="1:5">
      <c r="A30534" s="10">
        <v>45244.875</v>
      </c>
      <c r="B30534" s="10">
        <v>45244.885416666664</v>
      </c>
      <c r="D30534" s="24">
        <v>90590.299112201683</v>
      </c>
      <c r="E30534" s="30">
        <v>1141.4250858556063</v>
      </c>
    </row>
    <row r="30535" spans="1:5">
      <c r="A30535" s="10">
        <v>45244.885416666664</v>
      </c>
      <c r="B30535" s="10">
        <v>45244.895833333336</v>
      </c>
      <c r="D30535" s="24">
        <v>90065.383657489103</v>
      </c>
      <c r="E30535" s="30">
        <v>1189.1213033822692</v>
      </c>
    </row>
    <row r="30536" spans="1:5">
      <c r="A30536" s="10">
        <v>45244.895833333336</v>
      </c>
      <c r="B30536" s="10">
        <v>45244.90625</v>
      </c>
      <c r="D30536" s="24">
        <v>94552.389697693841</v>
      </c>
      <c r="E30536" s="30">
        <v>1236.2630780956342</v>
      </c>
    </row>
    <row r="30537" spans="1:5">
      <c r="A30537" s="10">
        <v>45244.90625</v>
      </c>
      <c r="B30537" s="10">
        <v>45244.916666666664</v>
      </c>
      <c r="D30537" s="24">
        <v>98981.080238364186</v>
      </c>
      <c r="E30537" s="30">
        <v>1252.4293447753748</v>
      </c>
    </row>
    <row r="30538" spans="1:5">
      <c r="A30538" s="10">
        <v>45244.916666666664</v>
      </c>
      <c r="B30538" s="10">
        <v>45244.927083333336</v>
      </c>
      <c r="D30538" s="24">
        <v>89801.730175498436</v>
      </c>
      <c r="E30538" s="30">
        <v>1284.4747723175917</v>
      </c>
    </row>
    <row r="30539" spans="1:5">
      <c r="A30539" s="10">
        <v>45244.927083333336</v>
      </c>
      <c r="B30539" s="10">
        <v>45244.9375</v>
      </c>
      <c r="D30539" s="24">
        <v>90632.70442722876</v>
      </c>
      <c r="E30539" s="30">
        <v>1339.7610502974301</v>
      </c>
    </row>
    <row r="30540" spans="1:5">
      <c r="A30540" s="10">
        <v>45244.9375</v>
      </c>
      <c r="B30540" s="10">
        <v>45244.947916666664</v>
      </c>
      <c r="D30540" s="24">
        <v>87298.356935971606</v>
      </c>
      <c r="E30540" s="30">
        <v>1344.9701331722813</v>
      </c>
    </row>
    <row r="30541" spans="1:5">
      <c r="A30541" s="10">
        <v>45244.947916666664</v>
      </c>
      <c r="B30541" s="10">
        <v>45244.958333333336</v>
      </c>
      <c r="D30541" s="24">
        <v>83096.620900854527</v>
      </c>
      <c r="E30541" s="30">
        <v>1380.3523573646328</v>
      </c>
    </row>
    <row r="30542" spans="1:5">
      <c r="A30542" s="10">
        <v>45244.958333333336</v>
      </c>
      <c r="B30542" s="10">
        <v>45244.96875</v>
      </c>
      <c r="D30542" s="24">
        <v>75729.590349578415</v>
      </c>
      <c r="E30542" s="30">
        <v>1375.7723027125287</v>
      </c>
    </row>
    <row r="30543" spans="1:5">
      <c r="A30543" s="10">
        <v>45244.96875</v>
      </c>
      <c r="B30543" s="10">
        <v>45244.979166666664</v>
      </c>
      <c r="D30543" s="24">
        <v>77892.160613958709</v>
      </c>
      <c r="E30543" s="30">
        <v>1401.9647026107209</v>
      </c>
    </row>
    <row r="30544" spans="1:5">
      <c r="A30544" s="10">
        <v>45244.979166666664</v>
      </c>
      <c r="B30544" s="10">
        <v>45244.989583333336</v>
      </c>
      <c r="D30544" s="24">
        <v>78770.018537884753</v>
      </c>
      <c r="E30544" s="30">
        <v>1396.5934292488635</v>
      </c>
    </row>
    <row r="30545" spans="1:5">
      <c r="A30545" s="10">
        <v>45244.989583333336</v>
      </c>
      <c r="B30545" s="10">
        <v>45245</v>
      </c>
      <c r="D30545" s="24">
        <v>79231.507654645393</v>
      </c>
      <c r="E30545" s="30">
        <v>1401.3793444497255</v>
      </c>
    </row>
    <row r="30546" spans="1:5">
      <c r="A30546" s="10">
        <v>45245</v>
      </c>
      <c r="B30546" s="10">
        <v>45245.010416666664</v>
      </c>
      <c r="D30546" s="24">
        <v>77491.810090872503</v>
      </c>
      <c r="E30546" s="30">
        <v>1400.2065764728366</v>
      </c>
    </row>
    <row r="30547" spans="1:5">
      <c r="A30547" s="10">
        <v>45245.010416666664</v>
      </c>
      <c r="B30547" s="10">
        <v>45245.020833333336</v>
      </c>
      <c r="D30547" s="24">
        <v>76351.361926871949</v>
      </c>
      <c r="E30547" s="30">
        <v>1390.5754117078523</v>
      </c>
    </row>
    <row r="30548" spans="1:5">
      <c r="A30548" s="10">
        <v>45245.020833333336</v>
      </c>
      <c r="B30548" s="10">
        <v>45245.03125</v>
      </c>
      <c r="D30548" s="24">
        <v>75935.96546082235</v>
      </c>
      <c r="E30548" s="30">
        <v>1384.3386571063074</v>
      </c>
    </row>
    <row r="30549" spans="1:5">
      <c r="A30549" s="10">
        <v>45245.03125</v>
      </c>
      <c r="B30549" s="10">
        <v>45245.041666666664</v>
      </c>
      <c r="D30549" s="24">
        <v>76167.278506668401</v>
      </c>
      <c r="E30549" s="30">
        <v>1375.6165700757954</v>
      </c>
    </row>
    <row r="30550" spans="1:5">
      <c r="A30550" s="10">
        <v>45245.041666666664</v>
      </c>
      <c r="B30550" s="10">
        <v>45245.052083333336</v>
      </c>
      <c r="D30550" s="24">
        <v>76924.952351341679</v>
      </c>
      <c r="E30550" s="30">
        <v>1368.0717668287352</v>
      </c>
    </row>
    <row r="30551" spans="1:5">
      <c r="A30551" s="10">
        <v>45245.052083333336</v>
      </c>
      <c r="B30551" s="10">
        <v>45245.0625</v>
      </c>
      <c r="D30551" s="24">
        <v>78443.307274363513</v>
      </c>
      <c r="E30551" s="30">
        <v>1358.9250031327717</v>
      </c>
    </row>
    <row r="30552" spans="1:5">
      <c r="A30552" s="10">
        <v>45245.0625</v>
      </c>
      <c r="B30552" s="10">
        <v>45245.072916666664</v>
      </c>
      <c r="D30552" s="24">
        <v>79941.489583677612</v>
      </c>
      <c r="E30552" s="30">
        <v>1366.7157313917805</v>
      </c>
    </row>
    <row r="30553" spans="1:5">
      <c r="A30553" s="10">
        <v>45245.072916666664</v>
      </c>
      <c r="B30553" s="10">
        <v>45245.083333333336</v>
      </c>
      <c r="D30553" s="24">
        <v>89277.890010972304</v>
      </c>
      <c r="E30553" s="30">
        <v>1374.8587364384121</v>
      </c>
    </row>
    <row r="30554" spans="1:5">
      <c r="A30554" s="10">
        <v>45245.083333333336</v>
      </c>
      <c r="B30554" s="10">
        <v>45245.09375</v>
      </c>
      <c r="D30554" s="24">
        <v>88484.098950982254</v>
      </c>
      <c r="E30554" s="30">
        <v>1398.6993168424024</v>
      </c>
    </row>
    <row r="30555" spans="1:5">
      <c r="A30555" s="10">
        <v>45245.09375</v>
      </c>
      <c r="B30555" s="10">
        <v>45245.104166666664</v>
      </c>
      <c r="D30555" s="24">
        <v>86962.342587036328</v>
      </c>
      <c r="E30555" s="30">
        <v>1399.0423390120332</v>
      </c>
    </row>
    <row r="30556" spans="1:5">
      <c r="A30556" s="10">
        <v>45245.104166666664</v>
      </c>
      <c r="B30556" s="10">
        <v>45245.114583333336</v>
      </c>
      <c r="D30556" s="24">
        <v>79980.145498199985</v>
      </c>
      <c r="E30556" s="30">
        <v>1408.661889222971</v>
      </c>
    </row>
    <row r="30557" spans="1:5">
      <c r="A30557" s="10">
        <v>45245.114583333336</v>
      </c>
      <c r="B30557" s="10">
        <v>45245.125</v>
      </c>
      <c r="D30557" s="24">
        <v>82191.481870771982</v>
      </c>
      <c r="E30557" s="30">
        <v>1405.9868903080192</v>
      </c>
    </row>
    <row r="30558" spans="1:5">
      <c r="A30558" s="10">
        <v>45245.125</v>
      </c>
      <c r="B30558" s="10">
        <v>45245.135416666664</v>
      </c>
      <c r="D30558" s="24">
        <v>77900.240954682115</v>
      </c>
      <c r="E30558" s="30">
        <v>1421.686559086528</v>
      </c>
    </row>
    <row r="30559" spans="1:5">
      <c r="A30559" s="10">
        <v>45245.135416666664</v>
      </c>
      <c r="B30559" s="10">
        <v>45245.145833333336</v>
      </c>
      <c r="D30559" s="24">
        <v>75171.317202556907</v>
      </c>
      <c r="E30559" s="30">
        <v>1422.5762128589331</v>
      </c>
    </row>
    <row r="30560" spans="1:5">
      <c r="A30560" s="10">
        <v>45245.145833333336</v>
      </c>
      <c r="B30560" s="10">
        <v>45245.15625</v>
      </c>
      <c r="D30560" s="24">
        <v>78323.949632050906</v>
      </c>
      <c r="E30560" s="30">
        <v>1414.9954166423502</v>
      </c>
    </row>
    <row r="30561" spans="1:5">
      <c r="A30561" s="10">
        <v>45245.15625</v>
      </c>
      <c r="B30561" s="10">
        <v>45245.166666666664</v>
      </c>
      <c r="D30561" s="24">
        <v>78159.426623008287</v>
      </c>
      <c r="E30561" s="30">
        <v>1419.7092582358946</v>
      </c>
    </row>
    <row r="30562" spans="1:5">
      <c r="A30562" s="10">
        <v>45245.166666666664</v>
      </c>
      <c r="B30562" s="10">
        <v>45245.177083333336</v>
      </c>
      <c r="D30562" s="24">
        <v>78526.957829216277</v>
      </c>
      <c r="E30562" s="30">
        <v>1414.3454918342895</v>
      </c>
    </row>
    <row r="30563" spans="1:5">
      <c r="A30563" s="10">
        <v>45245.177083333336</v>
      </c>
      <c r="B30563" s="10">
        <v>45245.1875</v>
      </c>
      <c r="D30563" s="24">
        <v>72948.887613895335</v>
      </c>
      <c r="E30563" s="30">
        <v>1399.9985235622107</v>
      </c>
    </row>
    <row r="30564" spans="1:5">
      <c r="A30564" s="10">
        <v>45245.1875</v>
      </c>
      <c r="B30564" s="10">
        <v>45245.197916666664</v>
      </c>
      <c r="D30564" s="24">
        <v>68629.921013383966</v>
      </c>
      <c r="E30564" s="30">
        <v>1406.5322872238478</v>
      </c>
    </row>
    <row r="30565" spans="1:5">
      <c r="A30565" s="10">
        <v>45245.197916666664</v>
      </c>
      <c r="B30565" s="10">
        <v>45245.208333333336</v>
      </c>
      <c r="D30565" s="24">
        <v>63098.977202241244</v>
      </c>
      <c r="E30565" s="30">
        <v>1407.7077044879125</v>
      </c>
    </row>
    <row r="30566" spans="1:5">
      <c r="A30566" s="10">
        <v>45245.208333333336</v>
      </c>
      <c r="B30566" s="10">
        <v>45245.21875</v>
      </c>
      <c r="D30566" s="24">
        <v>67876.283125795628</v>
      </c>
      <c r="E30566" s="30">
        <v>1358.7143925064474</v>
      </c>
    </row>
    <row r="30567" spans="1:5">
      <c r="A30567" s="10">
        <v>45245.21875</v>
      </c>
      <c r="B30567" s="10">
        <v>45245.229166666664</v>
      </c>
      <c r="D30567" s="24">
        <v>69426.753303562218</v>
      </c>
      <c r="E30567" s="30">
        <v>1342.6337735072732</v>
      </c>
    </row>
    <row r="30568" spans="1:5">
      <c r="A30568" s="10">
        <v>45245.229166666664</v>
      </c>
      <c r="B30568" s="10">
        <v>45245.239583333336</v>
      </c>
      <c r="D30568" s="24">
        <v>72284.880567989137</v>
      </c>
      <c r="E30568" s="30">
        <v>1305.0162224026453</v>
      </c>
    </row>
    <row r="30569" spans="1:5">
      <c r="A30569" s="10">
        <v>45245.239583333336</v>
      </c>
      <c r="B30569" s="10">
        <v>45245.25</v>
      </c>
      <c r="D30569" s="24">
        <v>70479.598790150048</v>
      </c>
      <c r="E30569" s="30">
        <v>1265.3724510059035</v>
      </c>
    </row>
    <row r="30570" spans="1:5">
      <c r="A30570" s="10">
        <v>45245.25</v>
      </c>
      <c r="B30570" s="10">
        <v>45245.260416666664</v>
      </c>
      <c r="D30570" s="24">
        <v>73112.120978179286</v>
      </c>
      <c r="E30570" s="30">
        <v>1178.3381698903383</v>
      </c>
    </row>
    <row r="30571" spans="1:5">
      <c r="A30571" s="10">
        <v>45245.260416666664</v>
      </c>
      <c r="B30571" s="10">
        <v>45245.270833333336</v>
      </c>
      <c r="D30571" s="24">
        <v>75429.636982643802</v>
      </c>
      <c r="E30571" s="30">
        <v>1134.220654419508</v>
      </c>
    </row>
    <row r="30572" spans="1:5">
      <c r="A30572" s="10">
        <v>45245.270833333336</v>
      </c>
      <c r="B30572" s="10">
        <v>45245.28125</v>
      </c>
      <c r="D30572" s="24">
        <v>75744.439822758854</v>
      </c>
      <c r="E30572" s="30">
        <v>1133.1065506766276</v>
      </c>
    </row>
    <row r="30573" spans="1:5">
      <c r="A30573" s="10">
        <v>45245.28125</v>
      </c>
      <c r="B30573" s="10">
        <v>45245.291666666664</v>
      </c>
      <c r="D30573" s="24">
        <v>77560.104789532255</v>
      </c>
      <c r="E30573" s="30">
        <v>1115.2707054779139</v>
      </c>
    </row>
    <row r="30574" spans="1:5">
      <c r="A30574" s="10">
        <v>45245.291666666664</v>
      </c>
      <c r="B30574" s="10">
        <v>45245.302083333336</v>
      </c>
      <c r="D30574" s="24">
        <v>84749.050901081093</v>
      </c>
      <c r="E30574" s="30">
        <v>1112.9009178487026</v>
      </c>
    </row>
    <row r="30575" spans="1:5">
      <c r="A30575" s="10">
        <v>45245.302083333336</v>
      </c>
      <c r="B30575" s="10">
        <v>45245.3125</v>
      </c>
      <c r="D30575" s="24">
        <v>89229.935789930838</v>
      </c>
      <c r="E30575" s="30">
        <v>1115.1536118837616</v>
      </c>
    </row>
    <row r="30576" spans="1:5">
      <c r="A30576" s="10">
        <v>45245.3125</v>
      </c>
      <c r="B30576" s="10">
        <v>45245.322916666664</v>
      </c>
      <c r="D30576" s="24">
        <v>84840.578770853128</v>
      </c>
      <c r="E30576" s="30">
        <v>1078.3554200878639</v>
      </c>
    </row>
    <row r="30577" spans="1:5">
      <c r="A30577" s="10">
        <v>45245.322916666664</v>
      </c>
      <c r="B30577" s="10">
        <v>45245.333333333336</v>
      </c>
      <c r="D30577" s="24">
        <v>86187.064110348074</v>
      </c>
      <c r="E30577" s="30">
        <v>1206.4453386389339</v>
      </c>
    </row>
    <row r="30578" spans="1:5">
      <c r="A30578" s="10">
        <v>45245.333333333336</v>
      </c>
      <c r="B30578" s="10">
        <v>45245.34375</v>
      </c>
      <c r="D30578" s="24">
        <v>87511.691183973599</v>
      </c>
      <c r="E30578" s="30">
        <v>1799.7508530666532</v>
      </c>
    </row>
    <row r="30579" spans="1:5">
      <c r="A30579" s="10">
        <v>45245.34375</v>
      </c>
      <c r="B30579" s="10">
        <v>45245.354166666664</v>
      </c>
      <c r="D30579" s="24">
        <v>82851.605193991767</v>
      </c>
      <c r="E30579" s="30">
        <v>2421.0478405233594</v>
      </c>
    </row>
    <row r="30580" spans="1:5">
      <c r="A30580" s="10">
        <v>45245.354166666664</v>
      </c>
      <c r="B30580" s="10">
        <v>45245.364583333336</v>
      </c>
      <c r="D30580" s="24">
        <v>79395.559778806128</v>
      </c>
      <c r="E30580" s="30">
        <v>2759.9760588566101</v>
      </c>
    </row>
    <row r="30581" spans="1:5">
      <c r="A30581" s="10">
        <v>45245.364583333336</v>
      </c>
      <c r="B30581" s="10">
        <v>45245.375</v>
      </c>
      <c r="D30581" s="24">
        <v>78012.453262639829</v>
      </c>
      <c r="E30581" s="30">
        <v>3801.660465858934</v>
      </c>
    </row>
    <row r="30582" spans="1:5">
      <c r="A30582" s="10">
        <v>45245.375</v>
      </c>
      <c r="B30582" s="10">
        <v>45245.385416666664</v>
      </c>
      <c r="D30582" s="24">
        <v>76098.126003179917</v>
      </c>
      <c r="E30582" s="30">
        <v>6606.0841825937141</v>
      </c>
    </row>
    <row r="30583" spans="1:5">
      <c r="A30583" s="10">
        <v>45245.385416666664</v>
      </c>
      <c r="B30583" s="10">
        <v>45245.395833333336</v>
      </c>
      <c r="D30583" s="24">
        <v>74912.570212850507</v>
      </c>
      <c r="E30583" s="30">
        <v>7655.530161299328</v>
      </c>
    </row>
    <row r="30584" spans="1:5">
      <c r="A30584" s="10">
        <v>45245.395833333336</v>
      </c>
      <c r="B30584" s="10">
        <v>45245.40625</v>
      </c>
      <c r="D30584" s="24">
        <v>72153.384940454751</v>
      </c>
      <c r="E30584" s="30">
        <v>8518.7163755465099</v>
      </c>
    </row>
    <row r="30585" spans="1:5">
      <c r="A30585" s="10">
        <v>45245.40625</v>
      </c>
      <c r="B30585" s="10">
        <v>45245.416666666664</v>
      </c>
      <c r="D30585" s="24">
        <v>70365.612318954969</v>
      </c>
      <c r="E30585" s="30">
        <v>10817.313413489874</v>
      </c>
    </row>
    <row r="30586" spans="1:5">
      <c r="A30586" s="10">
        <v>45245.416666666664</v>
      </c>
      <c r="B30586" s="10">
        <v>45245.427083333336</v>
      </c>
      <c r="D30586" s="24">
        <v>69072.956670414889</v>
      </c>
      <c r="E30586" s="30">
        <v>11046.134646154991</v>
      </c>
    </row>
    <row r="30587" spans="1:5">
      <c r="A30587" s="10">
        <v>45245.427083333336</v>
      </c>
      <c r="B30587" s="10">
        <v>45245.4375</v>
      </c>
      <c r="D30587" s="24">
        <v>70258.948350195729</v>
      </c>
      <c r="E30587" s="30">
        <v>12493.61823657362</v>
      </c>
    </row>
    <row r="30588" spans="1:5">
      <c r="A30588" s="10">
        <v>45245.4375</v>
      </c>
      <c r="B30588" s="10">
        <v>45245.447916666664</v>
      </c>
      <c r="D30588" s="24">
        <v>69522.077488382667</v>
      </c>
      <c r="E30588" s="30">
        <v>13076.947834064384</v>
      </c>
    </row>
    <row r="30589" spans="1:5">
      <c r="A30589" s="10">
        <v>45245.447916666664</v>
      </c>
      <c r="B30589" s="10">
        <v>45245.458333333336</v>
      </c>
      <c r="D30589" s="24">
        <v>71285.480758662379</v>
      </c>
      <c r="E30589" s="30">
        <v>16007.165305935887</v>
      </c>
    </row>
    <row r="30590" spans="1:5">
      <c r="A30590" s="10">
        <v>45245.458333333336</v>
      </c>
      <c r="B30590" s="10">
        <v>45245.46875</v>
      </c>
      <c r="D30590" s="24">
        <v>67437.293637335169</v>
      </c>
      <c r="E30590" s="30">
        <v>18757.222286609169</v>
      </c>
    </row>
    <row r="30591" spans="1:5">
      <c r="A30591" s="10">
        <v>45245.46875</v>
      </c>
      <c r="B30591" s="10">
        <v>45245.479166666664</v>
      </c>
      <c r="D30591" s="24">
        <v>67136.333167460951</v>
      </c>
      <c r="E30591" s="30">
        <v>19176.679809687619</v>
      </c>
    </row>
    <row r="30592" spans="1:5">
      <c r="A30592" s="10">
        <v>45245.479166666664</v>
      </c>
      <c r="B30592" s="10">
        <v>45245.489583333336</v>
      </c>
      <c r="D30592" s="24">
        <v>68946.398310101285</v>
      </c>
      <c r="E30592" s="30">
        <v>20722.059781734148</v>
      </c>
    </row>
    <row r="30593" spans="1:5">
      <c r="A30593" s="10">
        <v>45245.489583333336</v>
      </c>
      <c r="B30593" s="10">
        <v>45245.5</v>
      </c>
      <c r="D30593" s="24">
        <v>70834.291941846081</v>
      </c>
      <c r="E30593" s="30">
        <v>19726.796777672302</v>
      </c>
    </row>
    <row r="30594" spans="1:5">
      <c r="A30594" s="10">
        <v>45245.5</v>
      </c>
      <c r="B30594" s="10">
        <v>45245.510416666664</v>
      </c>
      <c r="D30594" s="24">
        <v>65128.425474779404</v>
      </c>
      <c r="E30594" s="30">
        <v>16899.967767731825</v>
      </c>
    </row>
    <row r="30595" spans="1:5">
      <c r="A30595" s="10">
        <v>45245.510416666664</v>
      </c>
      <c r="B30595" s="10">
        <v>45245.520833333336</v>
      </c>
      <c r="D30595" s="24">
        <v>63116.981252175246</v>
      </c>
      <c r="E30595" s="30">
        <v>19257.415469116531</v>
      </c>
    </row>
    <row r="30596" spans="1:5">
      <c r="A30596" s="10">
        <v>45245.520833333336</v>
      </c>
      <c r="B30596" s="10">
        <v>45245.53125</v>
      </c>
      <c r="D30596" s="24">
        <v>61507.294143935615</v>
      </c>
      <c r="E30596" s="30">
        <v>17234.896416315125</v>
      </c>
    </row>
    <row r="30597" spans="1:5">
      <c r="A30597" s="10">
        <v>45245.53125</v>
      </c>
      <c r="B30597" s="10">
        <v>45245.541666666664</v>
      </c>
      <c r="D30597" s="24">
        <v>60546.150911228942</v>
      </c>
      <c r="E30597" s="30">
        <v>16196.168637304141</v>
      </c>
    </row>
    <row r="30598" spans="1:5">
      <c r="A30598" s="10">
        <v>45245.541666666664</v>
      </c>
      <c r="B30598" s="10">
        <v>45245.552083333336</v>
      </c>
      <c r="D30598" s="24">
        <v>59758.710038904363</v>
      </c>
      <c r="E30598" s="30">
        <v>13551.50907178821</v>
      </c>
    </row>
    <row r="30599" spans="1:5">
      <c r="A30599" s="10">
        <v>45245.552083333336</v>
      </c>
      <c r="B30599" s="10">
        <v>45245.5625</v>
      </c>
      <c r="D30599" s="24">
        <v>56442.863286898981</v>
      </c>
      <c r="E30599" s="30">
        <v>11978.479983947645</v>
      </c>
    </row>
    <row r="30600" spans="1:5">
      <c r="A30600" s="10">
        <v>45245.5625</v>
      </c>
      <c r="B30600" s="10">
        <v>45245.572916666664</v>
      </c>
      <c r="D30600" s="24">
        <v>54784.645998653468</v>
      </c>
      <c r="E30600" s="30">
        <v>9210.9927175642915</v>
      </c>
    </row>
    <row r="30601" spans="1:5">
      <c r="A30601" s="10">
        <v>45245.572916666664</v>
      </c>
      <c r="B30601" s="10">
        <v>45245.583333333336</v>
      </c>
      <c r="D30601" s="24">
        <v>52955.286102029822</v>
      </c>
      <c r="E30601" s="30">
        <v>7027.5287805031267</v>
      </c>
    </row>
    <row r="30602" spans="1:5">
      <c r="A30602" s="10">
        <v>45245.583333333336</v>
      </c>
      <c r="B30602" s="10">
        <v>45245.59375</v>
      </c>
      <c r="D30602" s="24">
        <v>50894.964956330397</v>
      </c>
      <c r="E30602" s="30">
        <v>6085.2583299643711</v>
      </c>
    </row>
    <row r="30603" spans="1:5">
      <c r="A30603" s="10">
        <v>45245.59375</v>
      </c>
      <c r="B30603" s="10">
        <v>45245.604166666664</v>
      </c>
      <c r="D30603" s="24">
        <v>49656.948018926654</v>
      </c>
      <c r="E30603" s="30">
        <v>4046.789830677877</v>
      </c>
    </row>
    <row r="30604" spans="1:5">
      <c r="A30604" s="10">
        <v>45245.604166666664</v>
      </c>
      <c r="B30604" s="10">
        <v>45245.614583333336</v>
      </c>
      <c r="D30604" s="24">
        <v>48859.514980444801</v>
      </c>
      <c r="E30604" s="30">
        <v>3525.819037805808</v>
      </c>
    </row>
    <row r="30605" spans="1:5">
      <c r="A30605" s="10">
        <v>45245.614583333336</v>
      </c>
      <c r="B30605" s="10">
        <v>45245.625</v>
      </c>
      <c r="D30605" s="24">
        <v>49297.749723395078</v>
      </c>
      <c r="E30605" s="30">
        <v>2676.3098970645542</v>
      </c>
    </row>
    <row r="30606" spans="1:5">
      <c r="A30606" s="10">
        <v>45245.625</v>
      </c>
      <c r="B30606" s="10">
        <v>45245.635416666664</v>
      </c>
      <c r="D30606" s="24">
        <v>50480.575969890662</v>
      </c>
      <c r="E30606" s="30">
        <v>1971.4573744928375</v>
      </c>
    </row>
    <row r="30607" spans="1:5">
      <c r="A30607" s="10">
        <v>45245.635416666664</v>
      </c>
      <c r="B30607" s="10">
        <v>45245.645833333336</v>
      </c>
      <c r="D30607" s="24">
        <v>51713.449181959462</v>
      </c>
      <c r="E30607" s="30">
        <v>2018.4847647224583</v>
      </c>
    </row>
    <row r="30608" spans="1:5">
      <c r="A30608" s="10">
        <v>45245.645833333336</v>
      </c>
      <c r="B30608" s="10">
        <v>45245.65625</v>
      </c>
      <c r="D30608" s="24">
        <v>52262.153174759915</v>
      </c>
      <c r="E30608" s="30">
        <v>1969.9127007112875</v>
      </c>
    </row>
    <row r="30609" spans="1:5">
      <c r="A30609" s="10">
        <v>45245.65625</v>
      </c>
      <c r="B30609" s="10">
        <v>45245.666666666664</v>
      </c>
      <c r="D30609" s="24">
        <v>53149.434292373306</v>
      </c>
      <c r="E30609" s="30">
        <v>1449.1394410929001</v>
      </c>
    </row>
    <row r="30610" spans="1:5">
      <c r="A30610" s="10">
        <v>45245.666666666664</v>
      </c>
      <c r="B30610" s="10">
        <v>45245.677083333336</v>
      </c>
      <c r="D30610" s="24">
        <v>61164.854431240718</v>
      </c>
      <c r="E30610" s="30">
        <v>1324.8259836754189</v>
      </c>
    </row>
    <row r="30611" spans="1:5">
      <c r="A30611" s="10">
        <v>45245.677083333336</v>
      </c>
      <c r="B30611" s="10">
        <v>45245.6875</v>
      </c>
      <c r="D30611" s="24">
        <v>65421.21215094089</v>
      </c>
      <c r="E30611" s="30">
        <v>1302.9463973100928</v>
      </c>
    </row>
    <row r="30612" spans="1:5">
      <c r="A30612" s="10">
        <v>45245.6875</v>
      </c>
      <c r="B30612" s="10">
        <v>45245.697916666664</v>
      </c>
      <c r="D30612" s="24">
        <v>66252.329515831138</v>
      </c>
      <c r="E30612" s="30">
        <v>1180.3370355653833</v>
      </c>
    </row>
    <row r="30613" spans="1:5">
      <c r="A30613" s="10">
        <v>45245.697916666664</v>
      </c>
      <c r="B30613" s="10">
        <v>45245.708333333336</v>
      </c>
      <c r="D30613" s="24">
        <v>70221.284365339408</v>
      </c>
      <c r="E30613" s="30">
        <v>1183.7592147385903</v>
      </c>
    </row>
    <row r="30614" spans="1:5">
      <c r="A30614" s="10">
        <v>45245.708333333336</v>
      </c>
      <c r="B30614" s="10">
        <v>45245.71875</v>
      </c>
      <c r="D30614" s="24">
        <v>76795.497143870656</v>
      </c>
      <c r="E30614" s="30">
        <v>1176.9442549384812</v>
      </c>
    </row>
    <row r="30615" spans="1:5">
      <c r="A30615" s="10">
        <v>45245.71875</v>
      </c>
      <c r="B30615" s="10">
        <v>45245.729166666664</v>
      </c>
      <c r="D30615" s="24">
        <v>79984.078597490356</v>
      </c>
      <c r="E30615" s="30">
        <v>1150.21521597691</v>
      </c>
    </row>
    <row r="30616" spans="1:5">
      <c r="A30616" s="10">
        <v>45245.729166666664</v>
      </c>
      <c r="B30616" s="10">
        <v>45245.739583333336</v>
      </c>
      <c r="D30616" s="24">
        <v>81786.597548360442</v>
      </c>
      <c r="E30616" s="30">
        <v>1161.0255752283069</v>
      </c>
    </row>
    <row r="30617" spans="1:5">
      <c r="A30617" s="10">
        <v>45245.739583333336</v>
      </c>
      <c r="B30617" s="10">
        <v>45245.75</v>
      </c>
      <c r="D30617" s="24">
        <v>82057.776261271647</v>
      </c>
      <c r="E30617" s="30">
        <v>1161.5694891502574</v>
      </c>
    </row>
    <row r="30618" spans="1:5">
      <c r="A30618" s="10">
        <v>45245.75</v>
      </c>
      <c r="B30618" s="10">
        <v>45245.760416666664</v>
      </c>
      <c r="D30618" s="24">
        <v>81173.260368083022</v>
      </c>
      <c r="E30618" s="30">
        <v>1174.3397643871112</v>
      </c>
    </row>
    <row r="30619" spans="1:5">
      <c r="A30619" s="10">
        <v>45245.760416666664</v>
      </c>
      <c r="B30619" s="10">
        <v>45245.770833333336</v>
      </c>
      <c r="D30619" s="24">
        <v>82566.676812250284</v>
      </c>
      <c r="E30619" s="30">
        <v>1163.3776260294189</v>
      </c>
    </row>
    <row r="30620" spans="1:5">
      <c r="A30620" s="10">
        <v>45245.770833333336</v>
      </c>
      <c r="B30620" s="10">
        <v>45245.78125</v>
      </c>
      <c r="D30620" s="24">
        <v>84218.90505584795</v>
      </c>
      <c r="E30620" s="30">
        <v>1166.2309346588443</v>
      </c>
    </row>
    <row r="30621" spans="1:5">
      <c r="A30621" s="10">
        <v>45245.78125</v>
      </c>
      <c r="B30621" s="10">
        <v>45245.791666666664</v>
      </c>
      <c r="D30621" s="24">
        <v>84646.277737911674</v>
      </c>
      <c r="E30621" s="30">
        <v>1169.5683642910078</v>
      </c>
    </row>
    <row r="30622" spans="1:5">
      <c r="A30622" s="10">
        <v>45245.791666666664</v>
      </c>
      <c r="B30622" s="10">
        <v>45245.802083333336</v>
      </c>
      <c r="D30622" s="24">
        <v>87922.381445797771</v>
      </c>
      <c r="E30622" s="30">
        <v>1124.6266037605819</v>
      </c>
    </row>
    <row r="30623" spans="1:5">
      <c r="A30623" s="10">
        <v>45245.802083333336</v>
      </c>
      <c r="B30623" s="10">
        <v>45245.8125</v>
      </c>
      <c r="D30623" s="24">
        <v>91302.109614806395</v>
      </c>
      <c r="E30623" s="30">
        <v>1111.5532264977533</v>
      </c>
    </row>
    <row r="30624" spans="1:5">
      <c r="A30624" s="10">
        <v>45245.8125</v>
      </c>
      <c r="B30624" s="10">
        <v>45245.822916666664</v>
      </c>
      <c r="D30624" s="24">
        <v>97359.069767755645</v>
      </c>
      <c r="E30624" s="30">
        <v>1129.7877450126796</v>
      </c>
    </row>
    <row r="30625" spans="1:5">
      <c r="A30625" s="10">
        <v>45245.822916666664</v>
      </c>
      <c r="B30625" s="10">
        <v>45245.833333333336</v>
      </c>
      <c r="D30625" s="24">
        <v>100734.49230030829</v>
      </c>
      <c r="E30625" s="30">
        <v>1130.9784191848096</v>
      </c>
    </row>
    <row r="30626" spans="1:5">
      <c r="A30626" s="10">
        <v>45245.833333333336</v>
      </c>
      <c r="B30626" s="10">
        <v>45245.84375</v>
      </c>
      <c r="D30626" s="24">
        <v>100193.17194540096</v>
      </c>
      <c r="E30626" s="30">
        <v>1105.5164477986664</v>
      </c>
    </row>
    <row r="30627" spans="1:5">
      <c r="A30627" s="10">
        <v>45245.84375</v>
      </c>
      <c r="B30627" s="10">
        <v>45245.854166666664</v>
      </c>
      <c r="D30627" s="24">
        <v>104476.85832601234</v>
      </c>
      <c r="E30627" s="30">
        <v>1113.2321451950122</v>
      </c>
    </row>
    <row r="30628" spans="1:5">
      <c r="A30628" s="10">
        <v>45245.854166666664</v>
      </c>
      <c r="B30628" s="10">
        <v>45245.864583333336</v>
      </c>
      <c r="D30628" s="24">
        <v>106433.2608165545</v>
      </c>
      <c r="E30628" s="30">
        <v>1138.5866002794407</v>
      </c>
    </row>
    <row r="30629" spans="1:5">
      <c r="A30629" s="10">
        <v>45245.864583333336</v>
      </c>
      <c r="B30629" s="10">
        <v>45245.875</v>
      </c>
      <c r="D30629" s="24">
        <v>106469.60276946575</v>
      </c>
      <c r="E30629" s="30">
        <v>1163.5838528182217</v>
      </c>
    </row>
    <row r="30630" spans="1:5">
      <c r="A30630" s="10">
        <v>45245.875</v>
      </c>
      <c r="B30630" s="10">
        <v>45245.885416666664</v>
      </c>
      <c r="D30630" s="24">
        <v>101670.84410424109</v>
      </c>
      <c r="E30630" s="30">
        <v>1183.5078378160417</v>
      </c>
    </row>
    <row r="30631" spans="1:5">
      <c r="A30631" s="10">
        <v>45245.885416666664</v>
      </c>
      <c r="B30631" s="10">
        <v>45245.895833333336</v>
      </c>
      <c r="D30631" s="24">
        <v>101358.36073736205</v>
      </c>
      <c r="E30631" s="30">
        <v>1234.1738417617421</v>
      </c>
    </row>
    <row r="30632" spans="1:5">
      <c r="A30632" s="10">
        <v>45245.895833333336</v>
      </c>
      <c r="B30632" s="10">
        <v>45245.90625</v>
      </c>
      <c r="D30632" s="24">
        <v>103478.53785484866</v>
      </c>
      <c r="E30632" s="30">
        <v>1276.645907306885</v>
      </c>
    </row>
    <row r="30633" spans="1:5">
      <c r="A30633" s="10">
        <v>45245.90625</v>
      </c>
      <c r="B30633" s="10">
        <v>45245.916666666664</v>
      </c>
      <c r="D30633" s="24">
        <v>100513.64617662346</v>
      </c>
      <c r="E30633" s="30">
        <v>1296.0272180896043</v>
      </c>
    </row>
    <row r="30634" spans="1:5">
      <c r="A30634" s="10">
        <v>45245.916666666664</v>
      </c>
      <c r="B30634" s="10">
        <v>45245.927083333336</v>
      </c>
      <c r="D30634" s="24">
        <v>94074.942721168292</v>
      </c>
      <c r="E30634" s="30">
        <v>1332.0082518101685</v>
      </c>
    </row>
    <row r="30635" spans="1:5">
      <c r="A30635" s="10">
        <v>45245.927083333336</v>
      </c>
      <c r="B30635" s="10">
        <v>45245.9375</v>
      </c>
      <c r="D30635" s="24">
        <v>94360.774471318407</v>
      </c>
      <c r="E30635" s="30">
        <v>1369.3947814584753</v>
      </c>
    </row>
    <row r="30636" spans="1:5">
      <c r="A30636" s="10">
        <v>45245.9375</v>
      </c>
      <c r="B30636" s="10">
        <v>45245.947916666664</v>
      </c>
      <c r="D30636" s="24">
        <v>96379.488885842453</v>
      </c>
      <c r="E30636" s="30">
        <v>1392.883544065214</v>
      </c>
    </row>
    <row r="30637" spans="1:5">
      <c r="A30637" s="10">
        <v>45245.947916666664</v>
      </c>
      <c r="B30637" s="10">
        <v>45245.958333333336</v>
      </c>
      <c r="D30637" s="24">
        <v>95885.30405013272</v>
      </c>
      <c r="E30637" s="30">
        <v>1403.741972422612</v>
      </c>
    </row>
    <row r="30638" spans="1:5">
      <c r="A30638" s="10">
        <v>45245.958333333336</v>
      </c>
      <c r="B30638" s="10">
        <v>45245.96875</v>
      </c>
      <c r="D30638" s="24">
        <v>92401.969084569704</v>
      </c>
      <c r="E30638" s="30">
        <v>1402.5501507731071</v>
      </c>
    </row>
    <row r="30639" spans="1:5">
      <c r="A30639" s="10">
        <v>45245.96875</v>
      </c>
      <c r="B30639" s="10">
        <v>45245.979166666664</v>
      </c>
      <c r="D30639" s="24">
        <v>92942.332173684088</v>
      </c>
      <c r="E30639" s="30">
        <v>1418.786858858032</v>
      </c>
    </row>
    <row r="30640" spans="1:5">
      <c r="A30640" s="10">
        <v>45245.979166666664</v>
      </c>
      <c r="B30640" s="10">
        <v>45245.989583333336</v>
      </c>
      <c r="D30640" s="24">
        <v>96598.899742933048</v>
      </c>
      <c r="E30640" s="30">
        <v>1432.8001881095304</v>
      </c>
    </row>
    <row r="30641" spans="1:5">
      <c r="A30641" s="10">
        <v>45245.989583333336</v>
      </c>
      <c r="B30641" s="10">
        <v>45246</v>
      </c>
      <c r="D30641" s="24">
        <v>95214.915166575913</v>
      </c>
      <c r="E30641" s="30">
        <v>1423.0488925962627</v>
      </c>
    </row>
    <row r="30642" spans="1:5">
      <c r="A30642" s="10">
        <v>45246</v>
      </c>
      <c r="B30642" s="10">
        <v>45246.010416666664</v>
      </c>
      <c r="D30642" s="24">
        <v>94643.966624760476</v>
      </c>
      <c r="E30642" s="30">
        <v>1524.5551120354116</v>
      </c>
    </row>
    <row r="30643" spans="1:5">
      <c r="A30643" s="10">
        <v>45246.010416666664</v>
      </c>
      <c r="B30643" s="10">
        <v>45246.020833333336</v>
      </c>
      <c r="D30643" s="24">
        <v>97093.036172609412</v>
      </c>
      <c r="E30643" s="30">
        <v>1523.359056423704</v>
      </c>
    </row>
    <row r="30644" spans="1:5">
      <c r="A30644" s="10">
        <v>45246.020833333336</v>
      </c>
      <c r="B30644" s="10">
        <v>45246.03125</v>
      </c>
      <c r="D30644" s="24">
        <v>96852.853822430465</v>
      </c>
      <c r="E30644" s="30">
        <v>1549.8393836241817</v>
      </c>
    </row>
    <row r="30645" spans="1:5">
      <c r="A30645" s="10">
        <v>45246.03125</v>
      </c>
      <c r="B30645" s="10">
        <v>45246.041666666664</v>
      </c>
      <c r="D30645" s="24">
        <v>100607.44627087162</v>
      </c>
      <c r="E30645" s="30">
        <v>1526.7481000688931</v>
      </c>
    </row>
    <row r="30646" spans="1:5">
      <c r="A30646" s="10">
        <v>45246.041666666664</v>
      </c>
      <c r="B30646" s="10">
        <v>45246.052083333336</v>
      </c>
      <c r="D30646" s="24">
        <v>103205.45117402237</v>
      </c>
      <c r="E30646" s="30">
        <v>1503.9937511905946</v>
      </c>
    </row>
    <row r="30647" spans="1:5">
      <c r="A30647" s="10">
        <v>45246.052083333336</v>
      </c>
      <c r="B30647" s="10">
        <v>45246.0625</v>
      </c>
      <c r="D30647" s="24">
        <v>107545.99084201409</v>
      </c>
      <c r="E30647" s="30">
        <v>1507.1176971525958</v>
      </c>
    </row>
    <row r="30648" spans="1:5">
      <c r="A30648" s="10">
        <v>45246.0625</v>
      </c>
      <c r="B30648" s="10">
        <v>45246.072916666664</v>
      </c>
      <c r="D30648" s="24">
        <v>110297.90206766647</v>
      </c>
      <c r="E30648" s="30">
        <v>1520.7942308024715</v>
      </c>
    </row>
    <row r="30649" spans="1:5">
      <c r="A30649" s="10">
        <v>45246.072916666664</v>
      </c>
      <c r="B30649" s="10">
        <v>45246.083333333336</v>
      </c>
      <c r="D30649" s="24">
        <v>110713.25473826498</v>
      </c>
      <c r="E30649" s="30">
        <v>1512.3957396521664</v>
      </c>
    </row>
    <row r="30650" spans="1:5">
      <c r="A30650" s="10">
        <v>45246.083333333336</v>
      </c>
      <c r="B30650" s="10">
        <v>45246.09375</v>
      </c>
      <c r="D30650" s="24">
        <v>110203.76899088301</v>
      </c>
      <c r="E30650" s="30">
        <v>1528.3582382551915</v>
      </c>
    </row>
    <row r="30651" spans="1:5">
      <c r="A30651" s="10">
        <v>45246.09375</v>
      </c>
      <c r="B30651" s="10">
        <v>45246.104166666664</v>
      </c>
      <c r="D30651" s="24">
        <v>114398.50341105994</v>
      </c>
      <c r="E30651" s="30">
        <v>1534.6280835576972</v>
      </c>
    </row>
    <row r="30652" spans="1:5">
      <c r="A30652" s="10">
        <v>45246.104166666664</v>
      </c>
      <c r="B30652" s="10">
        <v>45246.114583333336</v>
      </c>
      <c r="D30652" s="24">
        <v>112513.00313748329</v>
      </c>
      <c r="E30652" s="30">
        <v>1562.2586372475653</v>
      </c>
    </row>
    <row r="30653" spans="1:5">
      <c r="A30653" s="10">
        <v>45246.114583333336</v>
      </c>
      <c r="B30653" s="10">
        <v>45246.125</v>
      </c>
      <c r="D30653" s="24">
        <v>110686.01891659919</v>
      </c>
      <c r="E30653" s="30">
        <v>1565.140423974992</v>
      </c>
    </row>
    <row r="30654" spans="1:5">
      <c r="A30654" s="10">
        <v>45246.125</v>
      </c>
      <c r="B30654" s="10">
        <v>45246.135416666664</v>
      </c>
      <c r="D30654" s="24">
        <v>114169.98957512838</v>
      </c>
      <c r="E30654" s="30">
        <v>1582.6346459204256</v>
      </c>
    </row>
    <row r="30655" spans="1:5">
      <c r="A30655" s="10">
        <v>45246.135416666664</v>
      </c>
      <c r="B30655" s="10">
        <v>45246.145833333336</v>
      </c>
      <c r="D30655" s="24">
        <v>119749.76857618219</v>
      </c>
      <c r="E30655" s="30">
        <v>1570.6928924523404</v>
      </c>
    </row>
    <row r="30656" spans="1:5">
      <c r="A30656" s="10">
        <v>45246.145833333336</v>
      </c>
      <c r="B30656" s="10">
        <v>45246.15625</v>
      </c>
      <c r="D30656" s="24">
        <v>121566.59421067202</v>
      </c>
      <c r="E30656" s="30">
        <v>1583.6108934248932</v>
      </c>
    </row>
    <row r="30657" spans="1:5">
      <c r="A30657" s="10">
        <v>45246.15625</v>
      </c>
      <c r="B30657" s="10">
        <v>45246.166666666664</v>
      </c>
      <c r="D30657" s="24">
        <v>123557.75297119103</v>
      </c>
      <c r="E30657" s="30">
        <v>1583.7628068985825</v>
      </c>
    </row>
    <row r="30658" spans="1:5">
      <c r="A30658" s="10">
        <v>45246.166666666664</v>
      </c>
      <c r="B30658" s="10">
        <v>45246.177083333336</v>
      </c>
      <c r="D30658" s="24">
        <v>118962.78826771026</v>
      </c>
      <c r="E30658" s="30">
        <v>1565.7526411596107</v>
      </c>
    </row>
    <row r="30659" spans="1:5">
      <c r="A30659" s="10">
        <v>45246.177083333336</v>
      </c>
      <c r="B30659" s="10">
        <v>45246.1875</v>
      </c>
      <c r="D30659" s="24">
        <v>119695.6529095974</v>
      </c>
      <c r="E30659" s="30">
        <v>1556.5515307185253</v>
      </c>
    </row>
    <row r="30660" spans="1:5">
      <c r="A30660" s="10">
        <v>45246.1875</v>
      </c>
      <c r="B30660" s="10">
        <v>45246.197916666664</v>
      </c>
      <c r="D30660" s="24">
        <v>126810.57055793169</v>
      </c>
      <c r="E30660" s="30">
        <v>1551.7955711023765</v>
      </c>
    </row>
    <row r="30661" spans="1:5">
      <c r="A30661" s="10">
        <v>45246.197916666664</v>
      </c>
      <c r="B30661" s="10">
        <v>45246.208333333336</v>
      </c>
      <c r="D30661" s="24">
        <v>129730.87951158051</v>
      </c>
      <c r="E30661" s="30">
        <v>1544.3693697930166</v>
      </c>
    </row>
    <row r="30662" spans="1:5">
      <c r="A30662" s="10">
        <v>45246.208333333336</v>
      </c>
      <c r="B30662" s="10">
        <v>45246.21875</v>
      </c>
      <c r="D30662" s="24">
        <v>132611.90447719547</v>
      </c>
      <c r="E30662" s="30">
        <v>1502.0964873211719</v>
      </c>
    </row>
    <row r="30663" spans="1:5">
      <c r="A30663" s="10">
        <v>45246.21875</v>
      </c>
      <c r="B30663" s="10">
        <v>45246.229166666664</v>
      </c>
      <c r="D30663" s="24">
        <v>127808.33583970246</v>
      </c>
      <c r="E30663" s="30">
        <v>1466.0590275650427</v>
      </c>
    </row>
    <row r="30664" spans="1:5">
      <c r="A30664" s="10">
        <v>45246.229166666664</v>
      </c>
      <c r="B30664" s="10">
        <v>45246.239583333336</v>
      </c>
      <c r="D30664" s="24">
        <v>126883.50613648494</v>
      </c>
      <c r="E30664" s="30">
        <v>1417.8140270627021</v>
      </c>
    </row>
    <row r="30665" spans="1:5">
      <c r="A30665" s="10">
        <v>45246.239583333336</v>
      </c>
      <c r="B30665" s="10">
        <v>45246.25</v>
      </c>
      <c r="D30665" s="24">
        <v>126339.68173675782</v>
      </c>
      <c r="E30665" s="30">
        <v>1312.0554415968415</v>
      </c>
    </row>
    <row r="30666" spans="1:5">
      <c r="A30666" s="10">
        <v>45246.25</v>
      </c>
      <c r="B30666" s="10">
        <v>45246.260416666664</v>
      </c>
      <c r="D30666" s="24">
        <v>134313.32181144058</v>
      </c>
      <c r="E30666" s="30">
        <v>1219.7073578891323</v>
      </c>
    </row>
    <row r="30667" spans="1:5">
      <c r="A30667" s="10">
        <v>45246.260416666664</v>
      </c>
      <c r="B30667" s="10">
        <v>45246.270833333336</v>
      </c>
      <c r="D30667" s="24">
        <v>131188.98039849539</v>
      </c>
      <c r="E30667" s="30">
        <v>1197.3984243188802</v>
      </c>
    </row>
    <row r="30668" spans="1:5">
      <c r="A30668" s="10">
        <v>45246.270833333336</v>
      </c>
      <c r="B30668" s="10">
        <v>45246.28125</v>
      </c>
      <c r="D30668" s="24">
        <v>117717.87923362823</v>
      </c>
      <c r="E30668" s="30">
        <v>1172.7445676820635</v>
      </c>
    </row>
    <row r="30669" spans="1:5">
      <c r="A30669" s="10">
        <v>45246.28125</v>
      </c>
      <c r="B30669" s="10">
        <v>45246.291666666664</v>
      </c>
      <c r="D30669" s="24">
        <v>109450.5465515501</v>
      </c>
      <c r="E30669" s="30">
        <v>1166.1060059167899</v>
      </c>
    </row>
    <row r="30670" spans="1:5">
      <c r="A30670" s="10">
        <v>45246.291666666664</v>
      </c>
      <c r="B30670" s="10">
        <v>45246.302083333336</v>
      </c>
      <c r="D30670" s="24">
        <v>111771.16026277383</v>
      </c>
      <c r="E30670" s="30">
        <v>1158.0170405625745</v>
      </c>
    </row>
    <row r="30671" spans="1:5">
      <c r="A30671" s="10">
        <v>45246.302083333336</v>
      </c>
      <c r="B30671" s="10">
        <v>45246.3125</v>
      </c>
      <c r="D30671" s="24">
        <v>118901.60026075598</v>
      </c>
      <c r="E30671" s="30">
        <v>1146.1194305482729</v>
      </c>
    </row>
    <row r="30672" spans="1:5">
      <c r="A30672" s="10">
        <v>45246.3125</v>
      </c>
      <c r="B30672" s="10">
        <v>45246.322916666664</v>
      </c>
      <c r="D30672" s="24">
        <v>121447.76351181656</v>
      </c>
      <c r="E30672" s="30">
        <v>1144.1322936046031</v>
      </c>
    </row>
    <row r="30673" spans="1:5">
      <c r="A30673" s="10">
        <v>45246.322916666664</v>
      </c>
      <c r="B30673" s="10">
        <v>45246.333333333336</v>
      </c>
      <c r="D30673" s="24">
        <v>120802.97922594874</v>
      </c>
      <c r="E30673" s="30">
        <v>1169.9500544006007</v>
      </c>
    </row>
    <row r="30674" spans="1:5">
      <c r="A30674" s="10">
        <v>45246.333333333336</v>
      </c>
      <c r="B30674" s="10">
        <v>45246.34375</v>
      </c>
      <c r="D30674" s="24">
        <v>121835.68147393063</v>
      </c>
      <c r="E30674" s="30">
        <v>1373.2717777198686</v>
      </c>
    </row>
    <row r="30675" spans="1:5">
      <c r="A30675" s="10">
        <v>45246.34375</v>
      </c>
      <c r="B30675" s="10">
        <v>45246.354166666664</v>
      </c>
      <c r="D30675" s="24">
        <v>123083.56415773284</v>
      </c>
      <c r="E30675" s="30">
        <v>2014.143281553555</v>
      </c>
    </row>
    <row r="30676" spans="1:5">
      <c r="A30676" s="10">
        <v>45246.354166666664</v>
      </c>
      <c r="B30676" s="10">
        <v>45246.364583333336</v>
      </c>
      <c r="D30676" s="24">
        <v>116738.08138408855</v>
      </c>
      <c r="E30676" s="30">
        <v>2868.4516385289794</v>
      </c>
    </row>
    <row r="30677" spans="1:5">
      <c r="A30677" s="10">
        <v>45246.364583333336</v>
      </c>
      <c r="B30677" s="10">
        <v>45246.375</v>
      </c>
      <c r="D30677" s="24">
        <v>112355.11031213915</v>
      </c>
      <c r="E30677" s="30">
        <v>4195.0566734866461</v>
      </c>
    </row>
    <row r="30678" spans="1:5">
      <c r="A30678" s="10">
        <v>45246.375</v>
      </c>
      <c r="B30678" s="10">
        <v>45246.385416666664</v>
      </c>
      <c r="D30678" s="24">
        <v>106239.73722713228</v>
      </c>
      <c r="E30678" s="30">
        <v>6006.8764805121227</v>
      </c>
    </row>
    <row r="30679" spans="1:5">
      <c r="A30679" s="10">
        <v>45246.385416666664</v>
      </c>
      <c r="B30679" s="10">
        <v>45246.395833333336</v>
      </c>
      <c r="D30679" s="24">
        <v>106146.78744821985</v>
      </c>
      <c r="E30679" s="30">
        <v>8388.4779793493635</v>
      </c>
    </row>
    <row r="30680" spans="1:5">
      <c r="A30680" s="10">
        <v>45246.395833333336</v>
      </c>
      <c r="B30680" s="10">
        <v>45246.40625</v>
      </c>
      <c r="D30680" s="24">
        <v>106528.5141825592</v>
      </c>
      <c r="E30680" s="30">
        <v>10176.956643480429</v>
      </c>
    </row>
    <row r="30681" spans="1:5">
      <c r="A30681" s="10">
        <v>45246.40625</v>
      </c>
      <c r="B30681" s="10">
        <v>45246.416666666664</v>
      </c>
      <c r="D30681" s="24">
        <v>103029.66548001929</v>
      </c>
      <c r="E30681" s="30">
        <v>11064.330708742038</v>
      </c>
    </row>
    <row r="30682" spans="1:5">
      <c r="A30682" s="10">
        <v>45246.416666666664</v>
      </c>
      <c r="B30682" s="10">
        <v>45246.427083333336</v>
      </c>
      <c r="D30682" s="24">
        <v>99699.390140707852</v>
      </c>
      <c r="E30682" s="30">
        <v>9570.946839979777</v>
      </c>
    </row>
    <row r="30683" spans="1:5">
      <c r="A30683" s="10">
        <v>45246.427083333336</v>
      </c>
      <c r="B30683" s="10">
        <v>45246.4375</v>
      </c>
      <c r="D30683" s="24">
        <v>101796.66523308818</v>
      </c>
      <c r="E30683" s="30">
        <v>12371.194345540142</v>
      </c>
    </row>
    <row r="30684" spans="1:5">
      <c r="A30684" s="10">
        <v>45246.4375</v>
      </c>
      <c r="B30684" s="10">
        <v>45246.447916666664</v>
      </c>
      <c r="D30684" s="24">
        <v>95790.27375065269</v>
      </c>
      <c r="E30684" s="30">
        <v>14260.738314899911</v>
      </c>
    </row>
    <row r="30685" spans="1:5">
      <c r="A30685" s="10">
        <v>45246.447916666664</v>
      </c>
      <c r="B30685" s="10">
        <v>45246.458333333336</v>
      </c>
      <c r="D30685" s="24">
        <v>94981.664666262572</v>
      </c>
      <c r="E30685" s="30">
        <v>15496.694094567059</v>
      </c>
    </row>
    <row r="30686" spans="1:5">
      <c r="A30686" s="10">
        <v>45246.458333333336</v>
      </c>
      <c r="B30686" s="10">
        <v>45246.46875</v>
      </c>
      <c r="D30686" s="24">
        <v>90915.150550181104</v>
      </c>
      <c r="E30686" s="30">
        <v>15134.07276154901</v>
      </c>
    </row>
    <row r="30687" spans="1:5">
      <c r="A30687" s="10">
        <v>45246.46875</v>
      </c>
      <c r="B30687" s="10">
        <v>45246.479166666664</v>
      </c>
      <c r="D30687" s="24">
        <v>91901.092637386711</v>
      </c>
      <c r="E30687" s="30">
        <v>13552.260713333499</v>
      </c>
    </row>
    <row r="30688" spans="1:5">
      <c r="A30688" s="10">
        <v>45246.479166666664</v>
      </c>
      <c r="B30688" s="10">
        <v>45246.489583333336</v>
      </c>
      <c r="D30688" s="24">
        <v>92133.446199738493</v>
      </c>
      <c r="E30688" s="30">
        <v>18833.098377668459</v>
      </c>
    </row>
    <row r="30689" spans="1:5">
      <c r="A30689" s="10">
        <v>45246.489583333336</v>
      </c>
      <c r="B30689" s="10">
        <v>45246.5</v>
      </c>
      <c r="D30689" s="24">
        <v>93238.910716870625</v>
      </c>
      <c r="E30689" s="30">
        <v>20413.295229348652</v>
      </c>
    </row>
    <row r="30690" spans="1:5">
      <c r="A30690" s="10">
        <v>45246.5</v>
      </c>
      <c r="B30690" s="10">
        <v>45246.510416666664</v>
      </c>
      <c r="D30690" s="24">
        <v>92450.343855476065</v>
      </c>
      <c r="E30690" s="30">
        <v>21237.805614546243</v>
      </c>
    </row>
    <row r="30691" spans="1:5">
      <c r="A30691" s="10">
        <v>45246.510416666664</v>
      </c>
      <c r="B30691" s="10">
        <v>45246.520833333336</v>
      </c>
      <c r="D30691" s="24">
        <v>94481.882942370168</v>
      </c>
      <c r="E30691" s="30">
        <v>24113.85628277071</v>
      </c>
    </row>
    <row r="30692" spans="1:5">
      <c r="A30692" s="10">
        <v>45246.520833333336</v>
      </c>
      <c r="B30692" s="10">
        <v>45246.53125</v>
      </c>
      <c r="D30692" s="24">
        <v>87788.684640338979</v>
      </c>
      <c r="E30692" s="30">
        <v>22916.949572229249</v>
      </c>
    </row>
    <row r="30693" spans="1:5">
      <c r="A30693" s="10">
        <v>45246.53125</v>
      </c>
      <c r="B30693" s="10">
        <v>45246.541666666664</v>
      </c>
      <c r="D30693" s="24">
        <v>86446.685875155861</v>
      </c>
      <c r="E30693" s="30">
        <v>20751.48146653657</v>
      </c>
    </row>
    <row r="30694" spans="1:5">
      <c r="A30694" s="10">
        <v>45246.541666666664</v>
      </c>
      <c r="B30694" s="10">
        <v>45246.552083333336</v>
      </c>
      <c r="D30694" s="24">
        <v>82870.102714126304</v>
      </c>
      <c r="E30694" s="30">
        <v>18486.088788538633</v>
      </c>
    </row>
    <row r="30695" spans="1:5">
      <c r="A30695" s="10">
        <v>45246.552083333336</v>
      </c>
      <c r="B30695" s="10">
        <v>45246.5625</v>
      </c>
      <c r="D30695" s="24">
        <v>86418.099624513168</v>
      </c>
      <c r="E30695" s="30">
        <v>18178.073106987013</v>
      </c>
    </row>
    <row r="30696" spans="1:5">
      <c r="A30696" s="10">
        <v>45246.5625</v>
      </c>
      <c r="B30696" s="10">
        <v>45246.572916666664</v>
      </c>
      <c r="D30696" s="24">
        <v>80002.611991972968</v>
      </c>
      <c r="E30696" s="30">
        <v>12375.285091299093</v>
      </c>
    </row>
    <row r="30697" spans="1:5">
      <c r="A30697" s="10">
        <v>45246.572916666664</v>
      </c>
      <c r="B30697" s="10">
        <v>45246.583333333336</v>
      </c>
      <c r="D30697" s="24">
        <v>73551.944458400656</v>
      </c>
      <c r="E30697" s="30">
        <v>12175.10098312584</v>
      </c>
    </row>
    <row r="30698" spans="1:5">
      <c r="A30698" s="10">
        <v>45246.583333333336</v>
      </c>
      <c r="B30698" s="10">
        <v>45246.59375</v>
      </c>
      <c r="D30698" s="24">
        <v>72722.338948909295</v>
      </c>
      <c r="E30698" s="30">
        <v>11809.330686264817</v>
      </c>
    </row>
    <row r="30699" spans="1:5">
      <c r="A30699" s="10">
        <v>45246.59375</v>
      </c>
      <c r="B30699" s="10">
        <v>45246.604166666664</v>
      </c>
      <c r="D30699" s="24">
        <v>72673.574777532369</v>
      </c>
      <c r="E30699" s="30">
        <v>11026.93870375834</v>
      </c>
    </row>
    <row r="30700" spans="1:5">
      <c r="A30700" s="10">
        <v>45246.604166666664</v>
      </c>
      <c r="B30700" s="10">
        <v>45246.614583333336</v>
      </c>
      <c r="D30700" s="24">
        <v>69840.959020429276</v>
      </c>
      <c r="E30700" s="30">
        <v>9167.3979539942193</v>
      </c>
    </row>
    <row r="30701" spans="1:5">
      <c r="A30701" s="10">
        <v>45246.614583333336</v>
      </c>
      <c r="B30701" s="10">
        <v>45246.625</v>
      </c>
      <c r="D30701" s="24">
        <v>67914.306981480477</v>
      </c>
      <c r="E30701" s="30">
        <v>7499.1724221279383</v>
      </c>
    </row>
    <row r="30702" spans="1:5">
      <c r="A30702" s="10">
        <v>45246.625</v>
      </c>
      <c r="B30702" s="10">
        <v>45246.635416666664</v>
      </c>
      <c r="D30702" s="24">
        <v>67083.677708760544</v>
      </c>
      <c r="E30702" s="30">
        <v>5020.0480859575455</v>
      </c>
    </row>
    <row r="30703" spans="1:5">
      <c r="A30703" s="10">
        <v>45246.635416666664</v>
      </c>
      <c r="B30703" s="10">
        <v>45246.645833333336</v>
      </c>
      <c r="D30703" s="24">
        <v>65876.229742795811</v>
      </c>
      <c r="E30703" s="30">
        <v>3333.4442750275994</v>
      </c>
    </row>
    <row r="30704" spans="1:5">
      <c r="A30704" s="10">
        <v>45246.645833333336</v>
      </c>
      <c r="B30704" s="10">
        <v>45246.65625</v>
      </c>
      <c r="D30704" s="24">
        <v>63889.73365463176</v>
      </c>
      <c r="E30704" s="30">
        <v>2471.3784284701214</v>
      </c>
    </row>
    <row r="30705" spans="1:5">
      <c r="A30705" s="10">
        <v>45246.65625</v>
      </c>
      <c r="B30705" s="10">
        <v>45246.666666666664</v>
      </c>
      <c r="D30705" s="24">
        <v>62601.401909755376</v>
      </c>
      <c r="E30705" s="30">
        <v>1883.2503859178191</v>
      </c>
    </row>
    <row r="30706" spans="1:5">
      <c r="A30706" s="10">
        <v>45246.666666666664</v>
      </c>
      <c r="B30706" s="10">
        <v>45246.677083333336</v>
      </c>
      <c r="D30706" s="24">
        <v>66990.087927316476</v>
      </c>
      <c r="E30706" s="30">
        <v>1507.5100403036972</v>
      </c>
    </row>
    <row r="30707" spans="1:5">
      <c r="A30707" s="10">
        <v>45246.677083333336</v>
      </c>
      <c r="B30707" s="10">
        <v>45246.6875</v>
      </c>
      <c r="D30707" s="24">
        <v>68590.377257932414</v>
      </c>
      <c r="E30707" s="30">
        <v>1340.4925500897423</v>
      </c>
    </row>
    <row r="30708" spans="1:5">
      <c r="A30708" s="10">
        <v>45246.6875</v>
      </c>
      <c r="B30708" s="10">
        <v>45246.697916666664</v>
      </c>
      <c r="D30708" s="24">
        <v>68292.274256840741</v>
      </c>
      <c r="E30708" s="30">
        <v>1327.539082624111</v>
      </c>
    </row>
    <row r="30709" spans="1:5">
      <c r="A30709" s="10">
        <v>45246.697916666664</v>
      </c>
      <c r="B30709" s="10">
        <v>45246.708333333336</v>
      </c>
      <c r="D30709" s="24">
        <v>69279.862207578582</v>
      </c>
      <c r="E30709" s="30">
        <v>1334.5223860168755</v>
      </c>
    </row>
    <row r="30710" spans="1:5">
      <c r="A30710" s="10">
        <v>45246.708333333336</v>
      </c>
      <c r="B30710" s="10">
        <v>45246.71875</v>
      </c>
      <c r="D30710" s="24">
        <v>75738.774979987837</v>
      </c>
      <c r="E30710" s="30">
        <v>1328.8425826976322</v>
      </c>
    </row>
    <row r="30711" spans="1:5">
      <c r="A30711" s="10">
        <v>45246.71875</v>
      </c>
      <c r="B30711" s="10">
        <v>45246.729166666664</v>
      </c>
      <c r="D30711" s="24">
        <v>80788.249368169898</v>
      </c>
      <c r="E30711" s="30">
        <v>1328.5188557401407</v>
      </c>
    </row>
    <row r="30712" spans="1:5">
      <c r="A30712" s="10">
        <v>45246.729166666664</v>
      </c>
      <c r="B30712" s="10">
        <v>45246.739583333336</v>
      </c>
      <c r="D30712" s="24">
        <v>83224.113110285543</v>
      </c>
      <c r="E30712" s="30">
        <v>1330.6714726057789</v>
      </c>
    </row>
    <row r="30713" spans="1:5">
      <c r="A30713" s="10">
        <v>45246.739583333336</v>
      </c>
      <c r="B30713" s="10">
        <v>45246.75</v>
      </c>
      <c r="D30713" s="24">
        <v>84538.580685292764</v>
      </c>
      <c r="E30713" s="30">
        <v>1333.4367109930226</v>
      </c>
    </row>
    <row r="30714" spans="1:5">
      <c r="A30714" s="10">
        <v>45246.75</v>
      </c>
      <c r="B30714" s="10">
        <v>45246.760416666664</v>
      </c>
      <c r="D30714" s="24">
        <v>85102.930669534195</v>
      </c>
      <c r="E30714" s="30">
        <v>1321.0602384591848</v>
      </c>
    </row>
    <row r="30715" spans="1:5">
      <c r="A30715" s="10">
        <v>45246.760416666664</v>
      </c>
      <c r="B30715" s="10">
        <v>45246.770833333336</v>
      </c>
      <c r="D30715" s="24">
        <v>84835.91261708556</v>
      </c>
      <c r="E30715" s="30">
        <v>1311.7618658344627</v>
      </c>
    </row>
    <row r="30716" spans="1:5">
      <c r="A30716" s="10">
        <v>45246.770833333336</v>
      </c>
      <c r="B30716" s="10">
        <v>45246.78125</v>
      </c>
      <c r="D30716" s="24">
        <v>84850.039144631737</v>
      </c>
      <c r="E30716" s="30">
        <v>1306.4565135864948</v>
      </c>
    </row>
    <row r="30717" spans="1:5">
      <c r="A30717" s="10">
        <v>45246.78125</v>
      </c>
      <c r="B30717" s="10">
        <v>45246.791666666664</v>
      </c>
      <c r="D30717" s="24">
        <v>84169.192967086055</v>
      </c>
      <c r="E30717" s="30">
        <v>1298.0808003353202</v>
      </c>
    </row>
    <row r="30718" spans="1:5">
      <c r="A30718" s="10">
        <v>45246.791666666664</v>
      </c>
      <c r="B30718" s="10">
        <v>45246.802083333336</v>
      </c>
      <c r="D30718" s="24">
        <v>84098.463285071673</v>
      </c>
      <c r="E30718" s="30">
        <v>1260.4584595704748</v>
      </c>
    </row>
    <row r="30719" spans="1:5">
      <c r="A30719" s="10">
        <v>45246.802083333336</v>
      </c>
      <c r="B30719" s="10">
        <v>45246.8125</v>
      </c>
      <c r="D30719" s="24">
        <v>85864.77714529424</v>
      </c>
      <c r="E30719" s="30">
        <v>1255.1390199810887</v>
      </c>
    </row>
    <row r="30720" spans="1:5">
      <c r="A30720" s="10">
        <v>45246.8125</v>
      </c>
      <c r="B30720" s="10">
        <v>45246.822916666664</v>
      </c>
      <c r="D30720" s="24">
        <v>87397.218475278438</v>
      </c>
      <c r="E30720" s="30">
        <v>1262.0506403888846</v>
      </c>
    </row>
    <row r="30721" spans="1:5">
      <c r="A30721" s="10">
        <v>45246.822916666664</v>
      </c>
      <c r="B30721" s="10">
        <v>45246.833333333336</v>
      </c>
      <c r="D30721" s="24">
        <v>88270.066461015114</v>
      </c>
      <c r="E30721" s="30">
        <v>1240.33977978404</v>
      </c>
    </row>
    <row r="30722" spans="1:5">
      <c r="A30722" s="10">
        <v>45246.833333333336</v>
      </c>
      <c r="B30722" s="10">
        <v>45246.84375</v>
      </c>
      <c r="D30722" s="24">
        <v>82035.120182007391</v>
      </c>
      <c r="E30722" s="30">
        <v>1234.5751108268591</v>
      </c>
    </row>
    <row r="30723" spans="1:5">
      <c r="A30723" s="10">
        <v>45246.84375</v>
      </c>
      <c r="B30723" s="10">
        <v>45246.854166666664</v>
      </c>
      <c r="D30723" s="24">
        <v>79673.140547912088</v>
      </c>
      <c r="E30723" s="30">
        <v>1238.0767389104533</v>
      </c>
    </row>
    <row r="30724" spans="1:5">
      <c r="A30724" s="10">
        <v>45246.854166666664</v>
      </c>
      <c r="B30724" s="10">
        <v>45246.864583333336</v>
      </c>
      <c r="D30724" s="24">
        <v>76512.513759699796</v>
      </c>
      <c r="E30724" s="30">
        <v>1246.8072029005154</v>
      </c>
    </row>
    <row r="30725" spans="1:5">
      <c r="A30725" s="10">
        <v>45246.864583333336</v>
      </c>
      <c r="B30725" s="10">
        <v>45246.875</v>
      </c>
      <c r="D30725" s="24">
        <v>74567.648388534653</v>
      </c>
      <c r="E30725" s="30">
        <v>1245.0031706043083</v>
      </c>
    </row>
    <row r="30726" spans="1:5">
      <c r="A30726" s="10">
        <v>45246.875</v>
      </c>
      <c r="B30726" s="10">
        <v>45246.885416666664</v>
      </c>
      <c r="D30726" s="24">
        <v>68319.156737758516</v>
      </c>
      <c r="E30726" s="30">
        <v>1276.7353667357856</v>
      </c>
    </row>
    <row r="30727" spans="1:5">
      <c r="A30727" s="10">
        <v>45246.885416666664</v>
      </c>
      <c r="B30727" s="10">
        <v>45246.895833333336</v>
      </c>
      <c r="D30727" s="24">
        <v>66471.623941095779</v>
      </c>
      <c r="E30727" s="30">
        <v>1337.1310951900423</v>
      </c>
    </row>
    <row r="30728" spans="1:5">
      <c r="A30728" s="10">
        <v>45246.895833333336</v>
      </c>
      <c r="B30728" s="10">
        <v>45246.90625</v>
      </c>
      <c r="D30728" s="24">
        <v>68002.703306257157</v>
      </c>
      <c r="E30728" s="30">
        <v>1419.1060097833631</v>
      </c>
    </row>
    <row r="30729" spans="1:5">
      <c r="A30729" s="10">
        <v>45246.90625</v>
      </c>
      <c r="B30729" s="10">
        <v>45246.916666666664</v>
      </c>
      <c r="D30729" s="24">
        <v>66924.300856026341</v>
      </c>
      <c r="E30729" s="30">
        <v>1440.8581166146184</v>
      </c>
    </row>
    <row r="30730" spans="1:5">
      <c r="A30730" s="10">
        <v>45246.916666666664</v>
      </c>
      <c r="B30730" s="10">
        <v>45246.927083333336</v>
      </c>
      <c r="D30730" s="24">
        <v>62631.318299080296</v>
      </c>
      <c r="E30730" s="30">
        <v>1493.8819631824522</v>
      </c>
    </row>
    <row r="30731" spans="1:5">
      <c r="A30731" s="10">
        <v>45246.927083333336</v>
      </c>
      <c r="B30731" s="10">
        <v>45246.9375</v>
      </c>
      <c r="D30731" s="24">
        <v>62864.56276003948</v>
      </c>
      <c r="E30731" s="30">
        <v>1516.1665246967109</v>
      </c>
    </row>
    <row r="30732" spans="1:5">
      <c r="A30732" s="10">
        <v>45246.9375</v>
      </c>
      <c r="B30732" s="10">
        <v>45246.947916666664</v>
      </c>
      <c r="D30732" s="24">
        <v>63752.739327239789</v>
      </c>
      <c r="E30732" s="30">
        <v>1555.4926865789357</v>
      </c>
    </row>
    <row r="30733" spans="1:5">
      <c r="A30733" s="10">
        <v>45246.947916666664</v>
      </c>
      <c r="B30733" s="10">
        <v>45246.958333333336</v>
      </c>
      <c r="D30733" s="24">
        <v>63682.603385190887</v>
      </c>
      <c r="E30733" s="30">
        <v>1581.1072710133258</v>
      </c>
    </row>
    <row r="30734" spans="1:5">
      <c r="A30734" s="10">
        <v>45246.958333333336</v>
      </c>
      <c r="B30734" s="10">
        <v>45246.96875</v>
      </c>
      <c r="D30734" s="24">
        <v>59613.235113925621</v>
      </c>
      <c r="E30734" s="30">
        <v>1601.6116657160615</v>
      </c>
    </row>
    <row r="30735" spans="1:5">
      <c r="A30735" s="10">
        <v>45246.96875</v>
      </c>
      <c r="B30735" s="10">
        <v>45246.979166666664</v>
      </c>
      <c r="D30735" s="24">
        <v>63345.513667361294</v>
      </c>
      <c r="E30735" s="30">
        <v>1614.9018858801294</v>
      </c>
    </row>
    <row r="30736" spans="1:5">
      <c r="A30736" s="10">
        <v>45246.979166666664</v>
      </c>
      <c r="B30736" s="10">
        <v>45246.989583333336</v>
      </c>
      <c r="D30736" s="24">
        <v>66324.766510010813</v>
      </c>
      <c r="E30736" s="30">
        <v>1611.0136290940168</v>
      </c>
    </row>
    <row r="30737" spans="1:5">
      <c r="A30737" s="10">
        <v>45246.989583333336</v>
      </c>
      <c r="B30737" s="10">
        <v>45247</v>
      </c>
      <c r="D30737" s="24">
        <v>68034.732157426886</v>
      </c>
      <c r="E30737" s="30">
        <v>1609.6292230655117</v>
      </c>
    </row>
    <row r="30738" spans="1:5">
      <c r="A30738" s="10">
        <v>45247</v>
      </c>
      <c r="B30738" s="10">
        <v>45247.010416666664</v>
      </c>
      <c r="D30738" s="24">
        <v>69097.843571818055</v>
      </c>
      <c r="E30738" s="30">
        <v>1726.3964922600703</v>
      </c>
    </row>
    <row r="30739" spans="1:5">
      <c r="A30739" s="10">
        <v>45247.010416666664</v>
      </c>
      <c r="B30739" s="10">
        <v>45247.020833333336</v>
      </c>
      <c r="D30739" s="24">
        <v>72827.134487748335</v>
      </c>
      <c r="E30739" s="30">
        <v>1708.482749040181</v>
      </c>
    </row>
    <row r="30740" spans="1:5">
      <c r="A30740" s="10">
        <v>45247.020833333336</v>
      </c>
      <c r="B30740" s="10">
        <v>45247.03125</v>
      </c>
      <c r="D30740" s="24">
        <v>70778.82514299883</v>
      </c>
      <c r="E30740" s="30">
        <v>1723.3680453956044</v>
      </c>
    </row>
    <row r="30741" spans="1:5">
      <c r="A30741" s="10">
        <v>45247.03125</v>
      </c>
      <c r="B30741" s="10">
        <v>45247.041666666664</v>
      </c>
      <c r="D30741" s="24">
        <v>70066.117729261226</v>
      </c>
      <c r="E30741" s="30">
        <v>1708.288850160149</v>
      </c>
    </row>
    <row r="30742" spans="1:5">
      <c r="A30742" s="10">
        <v>45247.041666666664</v>
      </c>
      <c r="B30742" s="10">
        <v>45247.052083333336</v>
      </c>
      <c r="D30742" s="24">
        <v>67402.578615174876</v>
      </c>
      <c r="E30742" s="30">
        <v>1700.2650537074687</v>
      </c>
    </row>
    <row r="30743" spans="1:5">
      <c r="A30743" s="10">
        <v>45247.052083333336</v>
      </c>
      <c r="B30743" s="10">
        <v>45247.0625</v>
      </c>
      <c r="D30743" s="24">
        <v>65125.579966838544</v>
      </c>
      <c r="E30743" s="30">
        <v>1689.7069903753131</v>
      </c>
    </row>
    <row r="30744" spans="1:5">
      <c r="A30744" s="10">
        <v>45247.0625</v>
      </c>
      <c r="B30744" s="10">
        <v>45247.072916666664</v>
      </c>
      <c r="D30744" s="24">
        <v>64196.4594375952</v>
      </c>
      <c r="E30744" s="30">
        <v>1704.5240940229573</v>
      </c>
    </row>
    <row r="30745" spans="1:5">
      <c r="A30745" s="10">
        <v>45247.072916666664</v>
      </c>
      <c r="B30745" s="10">
        <v>45247.083333333336</v>
      </c>
      <c r="D30745" s="24">
        <v>64519.646270332378</v>
      </c>
      <c r="E30745" s="30">
        <v>1713.8035838871251</v>
      </c>
    </row>
    <row r="30746" spans="1:5">
      <c r="A30746" s="10">
        <v>45247.083333333336</v>
      </c>
      <c r="B30746" s="10">
        <v>45247.09375</v>
      </c>
      <c r="D30746" s="24">
        <v>65044.04118662337</v>
      </c>
      <c r="E30746" s="30">
        <v>1710.3924950444248</v>
      </c>
    </row>
    <row r="30747" spans="1:5">
      <c r="A30747" s="10">
        <v>45247.09375</v>
      </c>
      <c r="B30747" s="10">
        <v>45247.104166666664</v>
      </c>
      <c r="D30747" s="24">
        <v>65607.688117925849</v>
      </c>
      <c r="E30747" s="30">
        <v>1728.3425686649573</v>
      </c>
    </row>
    <row r="30748" spans="1:5">
      <c r="A30748" s="10">
        <v>45247.104166666664</v>
      </c>
      <c r="B30748" s="10">
        <v>45247.114583333336</v>
      </c>
      <c r="D30748" s="24">
        <v>69814.902006814067</v>
      </c>
      <c r="E30748" s="30">
        <v>1743.4967965690016</v>
      </c>
    </row>
    <row r="30749" spans="1:5">
      <c r="A30749" s="10">
        <v>45247.114583333336</v>
      </c>
      <c r="B30749" s="10">
        <v>45247.125</v>
      </c>
      <c r="D30749" s="24">
        <v>69146.814858258644</v>
      </c>
      <c r="E30749" s="30">
        <v>1761.4008727953424</v>
      </c>
    </row>
    <row r="30750" spans="1:5">
      <c r="A30750" s="10">
        <v>45247.125</v>
      </c>
      <c r="B30750" s="10">
        <v>45247.135416666664</v>
      </c>
      <c r="D30750" s="24">
        <v>67414.72245272233</v>
      </c>
      <c r="E30750" s="30">
        <v>1769.3951718150633</v>
      </c>
    </row>
    <row r="30751" spans="1:5">
      <c r="A30751" s="10">
        <v>45247.135416666664</v>
      </c>
      <c r="B30751" s="10">
        <v>45247.145833333336</v>
      </c>
      <c r="D30751" s="24">
        <v>68131.399340124844</v>
      </c>
      <c r="E30751" s="30">
        <v>1783.3210175151808</v>
      </c>
    </row>
    <row r="30752" spans="1:5">
      <c r="A30752" s="10">
        <v>45247.145833333336</v>
      </c>
      <c r="B30752" s="10">
        <v>45247.15625</v>
      </c>
      <c r="D30752" s="24">
        <v>66210.762046661344</v>
      </c>
      <c r="E30752" s="30">
        <v>1780.9066259121935</v>
      </c>
    </row>
    <row r="30753" spans="1:5">
      <c r="A30753" s="10">
        <v>45247.15625</v>
      </c>
      <c r="B30753" s="10">
        <v>45247.166666666664</v>
      </c>
      <c r="D30753" s="24">
        <v>66261.038921855084</v>
      </c>
      <c r="E30753" s="30">
        <v>1771.1200249506082</v>
      </c>
    </row>
    <row r="30754" spans="1:5">
      <c r="A30754" s="10">
        <v>45247.166666666664</v>
      </c>
      <c r="B30754" s="10">
        <v>45247.177083333336</v>
      </c>
      <c r="D30754" s="24">
        <v>67130.920027388944</v>
      </c>
      <c r="E30754" s="30">
        <v>1749.1117384206359</v>
      </c>
    </row>
    <row r="30755" spans="1:5">
      <c r="A30755" s="10">
        <v>45247.177083333336</v>
      </c>
      <c r="B30755" s="10">
        <v>45247.1875</v>
      </c>
      <c r="D30755" s="24">
        <v>70776.821332464402</v>
      </c>
      <c r="E30755" s="30">
        <v>1726.5499972058308</v>
      </c>
    </row>
    <row r="30756" spans="1:5">
      <c r="A30756" s="10">
        <v>45247.1875</v>
      </c>
      <c r="B30756" s="10">
        <v>45247.197916666664</v>
      </c>
      <c r="D30756" s="24">
        <v>77980.729301507585</v>
      </c>
      <c r="E30756" s="30">
        <v>1716.3283431099678</v>
      </c>
    </row>
    <row r="30757" spans="1:5">
      <c r="A30757" s="10">
        <v>45247.197916666664</v>
      </c>
      <c r="B30757" s="10">
        <v>45247.208333333336</v>
      </c>
      <c r="D30757" s="24">
        <v>84943.03060486773</v>
      </c>
      <c r="E30757" s="30">
        <v>1725.4449272642757</v>
      </c>
    </row>
    <row r="30758" spans="1:5">
      <c r="A30758" s="10">
        <v>45247.208333333336</v>
      </c>
      <c r="B30758" s="10">
        <v>45247.21875</v>
      </c>
      <c r="D30758" s="24">
        <v>84602.413514626824</v>
      </c>
      <c r="E30758" s="30">
        <v>1674.0537597484863</v>
      </c>
    </row>
    <row r="30759" spans="1:5">
      <c r="A30759" s="10">
        <v>45247.21875</v>
      </c>
      <c r="B30759" s="10">
        <v>45247.229166666664</v>
      </c>
      <c r="D30759" s="24">
        <v>87151.194453647622</v>
      </c>
      <c r="E30759" s="30">
        <v>1645.6524610062015</v>
      </c>
    </row>
    <row r="30760" spans="1:5">
      <c r="A30760" s="10">
        <v>45247.229166666664</v>
      </c>
      <c r="B30760" s="10">
        <v>45247.239583333336</v>
      </c>
      <c r="D30760" s="24">
        <v>84706.617077911564</v>
      </c>
      <c r="E30760" s="30">
        <v>1582.0597750436095</v>
      </c>
    </row>
    <row r="30761" spans="1:5">
      <c r="A30761" s="10">
        <v>45247.239583333336</v>
      </c>
      <c r="B30761" s="10">
        <v>45247.25</v>
      </c>
      <c r="D30761" s="24">
        <v>83227.660438295556</v>
      </c>
      <c r="E30761" s="30">
        <v>1485.0720751958206</v>
      </c>
    </row>
    <row r="30762" spans="1:5">
      <c r="A30762" s="10">
        <v>45247.25</v>
      </c>
      <c r="B30762" s="10">
        <v>45247.260416666664</v>
      </c>
      <c r="D30762" s="24">
        <v>90018.28553280585</v>
      </c>
      <c r="E30762" s="30">
        <v>1351.268962517792</v>
      </c>
    </row>
    <row r="30763" spans="1:5">
      <c r="A30763" s="10">
        <v>45247.260416666664</v>
      </c>
      <c r="B30763" s="10">
        <v>45247.270833333336</v>
      </c>
      <c r="D30763" s="24">
        <v>91198.845080100116</v>
      </c>
      <c r="E30763" s="30">
        <v>1318.1977998997304</v>
      </c>
    </row>
    <row r="30764" spans="1:5">
      <c r="A30764" s="10">
        <v>45247.270833333336</v>
      </c>
      <c r="B30764" s="10">
        <v>45247.28125</v>
      </c>
      <c r="D30764" s="24">
        <v>91659.074040235399</v>
      </c>
      <c r="E30764" s="30">
        <v>1317.2512431620373</v>
      </c>
    </row>
    <row r="30765" spans="1:5">
      <c r="A30765" s="10">
        <v>45247.28125</v>
      </c>
      <c r="B30765" s="10">
        <v>45247.291666666664</v>
      </c>
      <c r="D30765" s="24">
        <v>89631.723603704231</v>
      </c>
      <c r="E30765" s="30">
        <v>1295.6506810265148</v>
      </c>
    </row>
    <row r="30766" spans="1:5">
      <c r="A30766" s="10">
        <v>45247.291666666664</v>
      </c>
      <c r="B30766" s="10">
        <v>45247.302083333336</v>
      </c>
      <c r="D30766" s="24">
        <v>92651.670805104091</v>
      </c>
      <c r="E30766" s="30">
        <v>1283.279502630922</v>
      </c>
    </row>
    <row r="30767" spans="1:5">
      <c r="A30767" s="10">
        <v>45247.302083333336</v>
      </c>
      <c r="B30767" s="10">
        <v>45247.3125</v>
      </c>
      <c r="D30767" s="24">
        <v>92780.145830539594</v>
      </c>
      <c r="E30767" s="30">
        <v>1270.4156191721427</v>
      </c>
    </row>
    <row r="30768" spans="1:5">
      <c r="A30768" s="10">
        <v>45247.3125</v>
      </c>
      <c r="B30768" s="10">
        <v>45247.322916666664</v>
      </c>
      <c r="D30768" s="24">
        <v>95018.885703116728</v>
      </c>
      <c r="E30768" s="30">
        <v>1253.7685025831784</v>
      </c>
    </row>
    <row r="30769" spans="1:5">
      <c r="A30769" s="10">
        <v>45247.322916666664</v>
      </c>
      <c r="B30769" s="10">
        <v>45247.333333333336</v>
      </c>
      <c r="D30769" s="24">
        <v>101151.98743829712</v>
      </c>
      <c r="E30769" s="30">
        <v>1277.8402767196146</v>
      </c>
    </row>
    <row r="30770" spans="1:5">
      <c r="A30770" s="10">
        <v>45247.333333333336</v>
      </c>
      <c r="B30770" s="10">
        <v>45247.34375</v>
      </c>
      <c r="D30770" s="24">
        <v>100450.91045557238</v>
      </c>
      <c r="E30770" s="30">
        <v>1449.0926067467731</v>
      </c>
    </row>
    <row r="30771" spans="1:5">
      <c r="A30771" s="10">
        <v>45247.34375</v>
      </c>
      <c r="B30771" s="10">
        <v>45247.354166666664</v>
      </c>
      <c r="D30771" s="24">
        <v>95493.649771935088</v>
      </c>
      <c r="E30771" s="30">
        <v>1911.3914181601135</v>
      </c>
    </row>
    <row r="30772" spans="1:5">
      <c r="A30772" s="10">
        <v>45247.354166666664</v>
      </c>
      <c r="B30772" s="10">
        <v>45247.364583333336</v>
      </c>
      <c r="D30772" s="24">
        <v>98319.299355790688</v>
      </c>
      <c r="E30772" s="30">
        <v>2483.5319341669629</v>
      </c>
    </row>
    <row r="30773" spans="1:5">
      <c r="A30773" s="10">
        <v>45247.364583333336</v>
      </c>
      <c r="B30773" s="10">
        <v>45247.375</v>
      </c>
      <c r="D30773" s="24">
        <v>96100.934630909367</v>
      </c>
      <c r="E30773" s="30">
        <v>3696.5948011636137</v>
      </c>
    </row>
    <row r="30774" spans="1:5">
      <c r="A30774" s="10">
        <v>45247.375</v>
      </c>
      <c r="B30774" s="10">
        <v>45247.385416666664</v>
      </c>
      <c r="D30774" s="24">
        <v>95345.514302331125</v>
      </c>
      <c r="E30774" s="30">
        <v>4606.8322570783293</v>
      </c>
    </row>
    <row r="30775" spans="1:5">
      <c r="A30775" s="10">
        <v>45247.385416666664</v>
      </c>
      <c r="B30775" s="10">
        <v>45247.395833333336</v>
      </c>
      <c r="D30775" s="24">
        <v>91641.725498969899</v>
      </c>
      <c r="E30775" s="30">
        <v>6151.0623136620889</v>
      </c>
    </row>
    <row r="30776" spans="1:5">
      <c r="A30776" s="10">
        <v>45247.395833333336</v>
      </c>
      <c r="B30776" s="10">
        <v>45247.40625</v>
      </c>
      <c r="D30776" s="24">
        <v>88856.74229086272</v>
      </c>
      <c r="E30776" s="30">
        <v>8060.4809597454141</v>
      </c>
    </row>
    <row r="30777" spans="1:5">
      <c r="A30777" s="10">
        <v>45247.40625</v>
      </c>
      <c r="B30777" s="10">
        <v>45247.416666666664</v>
      </c>
      <c r="D30777" s="24">
        <v>91191.42765703077</v>
      </c>
      <c r="E30777" s="30">
        <v>10314.801106162289</v>
      </c>
    </row>
    <row r="30778" spans="1:5">
      <c r="A30778" s="10">
        <v>45247.416666666664</v>
      </c>
      <c r="B30778" s="10">
        <v>45247.427083333336</v>
      </c>
      <c r="D30778" s="24">
        <v>89199.653160040019</v>
      </c>
      <c r="E30778" s="30">
        <v>12331.857924804066</v>
      </c>
    </row>
    <row r="30779" spans="1:5">
      <c r="A30779" s="10">
        <v>45247.427083333336</v>
      </c>
      <c r="B30779" s="10">
        <v>45247.4375</v>
      </c>
      <c r="D30779" s="24">
        <v>91370.55293293421</v>
      </c>
      <c r="E30779" s="30">
        <v>15990.225545031331</v>
      </c>
    </row>
    <row r="30780" spans="1:5">
      <c r="A30780" s="10">
        <v>45247.4375</v>
      </c>
      <c r="B30780" s="10">
        <v>45247.447916666664</v>
      </c>
      <c r="D30780" s="24">
        <v>90516.737856651263</v>
      </c>
      <c r="E30780" s="30">
        <v>18375.941440292194</v>
      </c>
    </row>
    <row r="30781" spans="1:5">
      <c r="A30781" s="10">
        <v>45247.447916666664</v>
      </c>
      <c r="B30781" s="10">
        <v>45247.458333333336</v>
      </c>
      <c r="D30781" s="24">
        <v>93495.498303292115</v>
      </c>
      <c r="E30781" s="30">
        <v>20327.391443462722</v>
      </c>
    </row>
    <row r="30782" spans="1:5">
      <c r="A30782" s="10">
        <v>45247.458333333336</v>
      </c>
      <c r="B30782" s="10">
        <v>45247.46875</v>
      </c>
      <c r="D30782" s="24">
        <v>88492.249094774335</v>
      </c>
      <c r="E30782" s="30">
        <v>18793.219942434676</v>
      </c>
    </row>
    <row r="30783" spans="1:5">
      <c r="A30783" s="10">
        <v>45247.46875</v>
      </c>
      <c r="B30783" s="10">
        <v>45247.479166666664</v>
      </c>
      <c r="D30783" s="24">
        <v>88732.161912622687</v>
      </c>
      <c r="E30783" s="30">
        <v>19676.746874897679</v>
      </c>
    </row>
    <row r="30784" spans="1:5">
      <c r="A30784" s="10">
        <v>45247.479166666664</v>
      </c>
      <c r="B30784" s="10">
        <v>45247.489583333336</v>
      </c>
      <c r="D30784" s="24">
        <v>91544.222415324475</v>
      </c>
      <c r="E30784" s="30">
        <v>19880.881851450955</v>
      </c>
    </row>
    <row r="30785" spans="1:5">
      <c r="A30785" s="10">
        <v>45247.489583333336</v>
      </c>
      <c r="B30785" s="10">
        <v>45247.5</v>
      </c>
      <c r="D30785" s="24">
        <v>91812.916366680642</v>
      </c>
      <c r="E30785" s="30">
        <v>19721.024321946956</v>
      </c>
    </row>
    <row r="30786" spans="1:5">
      <c r="A30786" s="10">
        <v>45247.5</v>
      </c>
      <c r="B30786" s="10">
        <v>45247.510416666664</v>
      </c>
      <c r="D30786" s="24">
        <v>83512.14242119214</v>
      </c>
      <c r="E30786" s="30">
        <v>19426.256842538529</v>
      </c>
    </row>
    <row r="30787" spans="1:5">
      <c r="A30787" s="10">
        <v>45247.510416666664</v>
      </c>
      <c r="B30787" s="10">
        <v>45247.520833333336</v>
      </c>
      <c r="D30787" s="24">
        <v>83502.42325082772</v>
      </c>
      <c r="E30787" s="30">
        <v>20176.777607773409</v>
      </c>
    </row>
    <row r="30788" spans="1:5">
      <c r="A30788" s="10">
        <v>45247.520833333336</v>
      </c>
      <c r="B30788" s="10">
        <v>45247.53125</v>
      </c>
      <c r="D30788" s="24">
        <v>83835.667917389408</v>
      </c>
      <c r="E30788" s="30">
        <v>18289.946704189471</v>
      </c>
    </row>
    <row r="30789" spans="1:5">
      <c r="A30789" s="10">
        <v>45247.53125</v>
      </c>
      <c r="B30789" s="10">
        <v>45247.541666666664</v>
      </c>
      <c r="D30789" s="24">
        <v>79440.877690114357</v>
      </c>
      <c r="E30789" s="30">
        <v>15932.915661732726</v>
      </c>
    </row>
    <row r="30790" spans="1:5">
      <c r="A30790" s="10">
        <v>45247.541666666664</v>
      </c>
      <c r="B30790" s="10">
        <v>45247.552083333336</v>
      </c>
      <c r="D30790" s="24">
        <v>76927.916417973043</v>
      </c>
      <c r="E30790" s="30">
        <v>13281.43858653419</v>
      </c>
    </row>
    <row r="30791" spans="1:5">
      <c r="A30791" s="10">
        <v>45247.552083333336</v>
      </c>
      <c r="B30791" s="10">
        <v>45247.5625</v>
      </c>
      <c r="D30791" s="24">
        <v>78305.391903833573</v>
      </c>
      <c r="E30791" s="30">
        <v>10899.500438908093</v>
      </c>
    </row>
    <row r="30792" spans="1:5">
      <c r="A30792" s="10">
        <v>45247.5625</v>
      </c>
      <c r="B30792" s="10">
        <v>45247.572916666664</v>
      </c>
      <c r="D30792" s="24">
        <v>80510.68468917851</v>
      </c>
      <c r="E30792" s="30">
        <v>10065.492474448096</v>
      </c>
    </row>
    <row r="30793" spans="1:5">
      <c r="A30793" s="10">
        <v>45247.572916666664</v>
      </c>
      <c r="B30793" s="10">
        <v>45247.583333333336</v>
      </c>
      <c r="D30793" s="24">
        <v>76550.852665600891</v>
      </c>
      <c r="E30793" s="30">
        <v>10611.67723477274</v>
      </c>
    </row>
    <row r="30794" spans="1:5">
      <c r="A30794" s="10">
        <v>45247.583333333336</v>
      </c>
      <c r="B30794" s="10">
        <v>45247.59375</v>
      </c>
      <c r="D30794" s="24">
        <v>73477.276700233939</v>
      </c>
      <c r="E30794" s="30">
        <v>9428.1864573241583</v>
      </c>
    </row>
    <row r="30795" spans="1:5">
      <c r="A30795" s="10">
        <v>45247.59375</v>
      </c>
      <c r="B30795" s="10">
        <v>45247.604166666664</v>
      </c>
      <c r="D30795" s="24">
        <v>70371.730924409683</v>
      </c>
      <c r="E30795" s="30">
        <v>9042.7503440452965</v>
      </c>
    </row>
    <row r="30796" spans="1:5">
      <c r="A30796" s="10">
        <v>45247.604166666664</v>
      </c>
      <c r="B30796" s="10">
        <v>45247.614583333336</v>
      </c>
      <c r="D30796" s="24">
        <v>74114.975712831016</v>
      </c>
      <c r="E30796" s="30">
        <v>7575.2768978928216</v>
      </c>
    </row>
    <row r="30797" spans="1:5">
      <c r="A30797" s="10">
        <v>45247.614583333336</v>
      </c>
      <c r="B30797" s="10">
        <v>45247.625</v>
      </c>
      <c r="D30797" s="24">
        <v>73700.567944256632</v>
      </c>
      <c r="E30797" s="30">
        <v>5447.4200178314486</v>
      </c>
    </row>
    <row r="30798" spans="1:5">
      <c r="A30798" s="10">
        <v>45247.625</v>
      </c>
      <c r="B30798" s="10">
        <v>45247.635416666664</v>
      </c>
      <c r="D30798" s="24">
        <v>71408.109405951487</v>
      </c>
      <c r="E30798" s="30">
        <v>3842.8762731565566</v>
      </c>
    </row>
    <row r="30799" spans="1:5">
      <c r="A30799" s="10">
        <v>45247.635416666664</v>
      </c>
      <c r="B30799" s="10">
        <v>45247.645833333336</v>
      </c>
      <c r="D30799" s="24">
        <v>70875.103748256108</v>
      </c>
      <c r="E30799" s="30">
        <v>2892.107935009416</v>
      </c>
    </row>
    <row r="30800" spans="1:5">
      <c r="A30800" s="10">
        <v>45247.645833333336</v>
      </c>
      <c r="B30800" s="10">
        <v>45247.65625</v>
      </c>
      <c r="D30800" s="24">
        <v>70076.726344946219</v>
      </c>
      <c r="E30800" s="30">
        <v>2065.6667746997018</v>
      </c>
    </row>
    <row r="30801" spans="1:5">
      <c r="A30801" s="10">
        <v>45247.65625</v>
      </c>
      <c r="B30801" s="10">
        <v>45247.666666666664</v>
      </c>
      <c r="D30801" s="24">
        <v>69690.707181935475</v>
      </c>
      <c r="E30801" s="30">
        <v>1712.544387163071</v>
      </c>
    </row>
    <row r="30802" spans="1:5">
      <c r="A30802" s="10">
        <v>45247.666666666664</v>
      </c>
      <c r="B30802" s="10">
        <v>45247.677083333336</v>
      </c>
      <c r="D30802" s="24">
        <v>75454.753571882669</v>
      </c>
      <c r="E30802" s="30">
        <v>1444.6571788702895</v>
      </c>
    </row>
    <row r="30803" spans="1:5">
      <c r="A30803" s="10">
        <v>45247.677083333336</v>
      </c>
      <c r="B30803" s="10">
        <v>45247.6875</v>
      </c>
      <c r="D30803" s="24">
        <v>76563.864452822381</v>
      </c>
      <c r="E30803" s="30">
        <v>1379.0112553439963</v>
      </c>
    </row>
    <row r="30804" spans="1:5">
      <c r="A30804" s="10">
        <v>45247.6875</v>
      </c>
      <c r="B30804" s="10">
        <v>45247.697916666664</v>
      </c>
      <c r="D30804" s="24">
        <v>74262.944921322123</v>
      </c>
      <c r="E30804" s="30">
        <v>1365.6707287751747</v>
      </c>
    </row>
    <row r="30805" spans="1:5">
      <c r="A30805" s="10">
        <v>45247.697916666664</v>
      </c>
      <c r="B30805" s="10">
        <v>45247.708333333336</v>
      </c>
      <c r="D30805" s="24">
        <v>73093.684651326868</v>
      </c>
      <c r="E30805" s="30">
        <v>1383.1371917884699</v>
      </c>
    </row>
    <row r="30806" spans="1:5">
      <c r="A30806" s="10">
        <v>45247.708333333336</v>
      </c>
      <c r="B30806" s="10">
        <v>45247.71875</v>
      </c>
      <c r="D30806" s="24">
        <v>76816.355699317952</v>
      </c>
      <c r="E30806" s="30">
        <v>1381.2647094071197</v>
      </c>
    </row>
    <row r="30807" spans="1:5">
      <c r="A30807" s="10">
        <v>45247.71875</v>
      </c>
      <c r="B30807" s="10">
        <v>45247.729166666664</v>
      </c>
      <c r="D30807" s="24">
        <v>81205.464327439884</v>
      </c>
      <c r="E30807" s="30">
        <v>1403.8682915748391</v>
      </c>
    </row>
    <row r="30808" spans="1:5">
      <c r="A30808" s="10">
        <v>45247.729166666664</v>
      </c>
      <c r="B30808" s="10">
        <v>45247.739583333336</v>
      </c>
      <c r="D30808" s="24">
        <v>82070.177691773541</v>
      </c>
      <c r="E30808" s="30">
        <v>1391.3217988329379</v>
      </c>
    </row>
    <row r="30809" spans="1:5">
      <c r="A30809" s="10">
        <v>45247.739583333336</v>
      </c>
      <c r="B30809" s="10">
        <v>45247.75</v>
      </c>
      <c r="D30809" s="24">
        <v>78890.95245116968</v>
      </c>
      <c r="E30809" s="30">
        <v>1372.975220781128</v>
      </c>
    </row>
    <row r="30810" spans="1:5">
      <c r="A30810" s="10">
        <v>45247.75</v>
      </c>
      <c r="B30810" s="10">
        <v>45247.760416666664</v>
      </c>
      <c r="D30810" s="24">
        <v>79128.26288412539</v>
      </c>
      <c r="E30810" s="30">
        <v>1361.0078789670356</v>
      </c>
    </row>
    <row r="30811" spans="1:5">
      <c r="A30811" s="10">
        <v>45247.760416666664</v>
      </c>
      <c r="B30811" s="10">
        <v>45247.770833333336</v>
      </c>
      <c r="D30811" s="24">
        <v>78766.125332378579</v>
      </c>
      <c r="E30811" s="30">
        <v>1363.7630153429679</v>
      </c>
    </row>
    <row r="30812" spans="1:5">
      <c r="A30812" s="10">
        <v>45247.770833333336</v>
      </c>
      <c r="B30812" s="10">
        <v>45247.78125</v>
      </c>
      <c r="D30812" s="24">
        <v>78298.0213960869</v>
      </c>
      <c r="E30812" s="30">
        <v>1358.4271983812164</v>
      </c>
    </row>
    <row r="30813" spans="1:5">
      <c r="A30813" s="10">
        <v>45247.78125</v>
      </c>
      <c r="B30813" s="10">
        <v>45247.791666666664</v>
      </c>
      <c r="D30813" s="24">
        <v>75906.353945823445</v>
      </c>
      <c r="E30813" s="30">
        <v>1349.3774114359426</v>
      </c>
    </row>
    <row r="30814" spans="1:5">
      <c r="A30814" s="10">
        <v>45247.791666666664</v>
      </c>
      <c r="B30814" s="10">
        <v>45247.802083333336</v>
      </c>
      <c r="D30814" s="24">
        <v>73523.484081305534</v>
      </c>
      <c r="E30814" s="30">
        <v>1323.0254422220632</v>
      </c>
    </row>
    <row r="30815" spans="1:5">
      <c r="A30815" s="10">
        <v>45247.802083333336</v>
      </c>
      <c r="B30815" s="10">
        <v>45247.8125</v>
      </c>
      <c r="D30815" s="24">
        <v>73239.023256124856</v>
      </c>
      <c r="E30815" s="30">
        <v>1306.9695776819422</v>
      </c>
    </row>
    <row r="30816" spans="1:5">
      <c r="A30816" s="10">
        <v>45247.8125</v>
      </c>
      <c r="B30816" s="10">
        <v>45247.822916666664</v>
      </c>
      <c r="D30816" s="24">
        <v>73373.173882138217</v>
      </c>
      <c r="E30816" s="30">
        <v>1307.2655430726445</v>
      </c>
    </row>
    <row r="30817" spans="1:5">
      <c r="A30817" s="10">
        <v>45247.822916666664</v>
      </c>
      <c r="B30817" s="10">
        <v>45247.833333333336</v>
      </c>
      <c r="D30817" s="24">
        <v>72893.259025236941</v>
      </c>
      <c r="E30817" s="30">
        <v>1300.1673986508629</v>
      </c>
    </row>
    <row r="30818" spans="1:5">
      <c r="A30818" s="10">
        <v>45247.833333333336</v>
      </c>
      <c r="B30818" s="10">
        <v>45247.84375</v>
      </c>
      <c r="D30818" s="24">
        <v>72333.620391735763</v>
      </c>
      <c r="E30818" s="30">
        <v>1293.5037460120679</v>
      </c>
    </row>
    <row r="30819" spans="1:5">
      <c r="A30819" s="10">
        <v>45247.84375</v>
      </c>
      <c r="B30819" s="10">
        <v>45247.854166666664</v>
      </c>
      <c r="D30819" s="24">
        <v>74575.6111416325</v>
      </c>
      <c r="E30819" s="30">
        <v>1291.6038536475444</v>
      </c>
    </row>
    <row r="30820" spans="1:5">
      <c r="A30820" s="10">
        <v>45247.854166666664</v>
      </c>
      <c r="B30820" s="10">
        <v>45247.864583333336</v>
      </c>
      <c r="D30820" s="24">
        <v>74341.517102514888</v>
      </c>
      <c r="E30820" s="30">
        <v>1312.0426925366592</v>
      </c>
    </row>
    <row r="30821" spans="1:5">
      <c r="A30821" s="10">
        <v>45247.864583333336</v>
      </c>
      <c r="B30821" s="10">
        <v>45247.875</v>
      </c>
      <c r="D30821" s="24">
        <v>72704.289210027462</v>
      </c>
      <c r="E30821" s="30">
        <v>1311.5810071692356</v>
      </c>
    </row>
    <row r="30822" spans="1:5">
      <c r="A30822" s="10">
        <v>45247.875</v>
      </c>
      <c r="B30822" s="10">
        <v>45247.885416666664</v>
      </c>
      <c r="D30822" s="24">
        <v>68276.283928705496</v>
      </c>
      <c r="E30822" s="30">
        <v>1339.328040317728</v>
      </c>
    </row>
    <row r="30823" spans="1:5">
      <c r="A30823" s="10">
        <v>45247.885416666664</v>
      </c>
      <c r="B30823" s="10">
        <v>45247.895833333336</v>
      </c>
      <c r="D30823" s="24">
        <v>65224.004694439223</v>
      </c>
      <c r="E30823" s="30">
        <v>1409.5338595974467</v>
      </c>
    </row>
    <row r="30824" spans="1:5">
      <c r="A30824" s="10">
        <v>45247.895833333336</v>
      </c>
      <c r="B30824" s="10">
        <v>45247.90625</v>
      </c>
      <c r="D30824" s="24">
        <v>65855.115962774158</v>
      </c>
      <c r="E30824" s="30">
        <v>1513.4734292412095</v>
      </c>
    </row>
    <row r="30825" spans="1:5">
      <c r="A30825" s="10">
        <v>45247.90625</v>
      </c>
      <c r="B30825" s="10">
        <v>45247.916666666664</v>
      </c>
      <c r="D30825" s="24">
        <v>65608.788629142131</v>
      </c>
      <c r="E30825" s="30">
        <v>1554.0294670414085</v>
      </c>
    </row>
    <row r="30826" spans="1:5">
      <c r="A30826" s="10">
        <v>45247.916666666664</v>
      </c>
      <c r="B30826" s="10">
        <v>45247.927083333336</v>
      </c>
      <c r="D30826" s="24">
        <v>60997.333813807163</v>
      </c>
      <c r="E30826" s="30">
        <v>1622.0229737157126</v>
      </c>
    </row>
    <row r="30827" spans="1:5">
      <c r="A30827" s="10">
        <v>45247.927083333336</v>
      </c>
      <c r="B30827" s="10">
        <v>45247.9375</v>
      </c>
      <c r="D30827" s="24">
        <v>60408.520710138902</v>
      </c>
      <c r="E30827" s="30">
        <v>1666.0765072548813</v>
      </c>
    </row>
    <row r="30828" spans="1:5">
      <c r="A30828" s="10">
        <v>45247.9375</v>
      </c>
      <c r="B30828" s="10">
        <v>45247.947916666664</v>
      </c>
      <c r="D30828" s="24">
        <v>58321.644846824347</v>
      </c>
      <c r="E30828" s="30">
        <v>1686.9830082085414</v>
      </c>
    </row>
    <row r="30829" spans="1:5">
      <c r="A30829" s="10">
        <v>45247.947916666664</v>
      </c>
      <c r="B30829" s="10">
        <v>45247.958333333336</v>
      </c>
      <c r="D30829" s="24">
        <v>58098.879483319717</v>
      </c>
      <c r="E30829" s="30">
        <v>1712.4884050267096</v>
      </c>
    </row>
    <row r="30830" spans="1:5">
      <c r="A30830" s="10">
        <v>45247.958333333336</v>
      </c>
      <c r="B30830" s="10">
        <v>45247.96875</v>
      </c>
      <c r="D30830" s="24">
        <v>53707.571997288331</v>
      </c>
      <c r="E30830" s="30">
        <v>1700.6332272535965</v>
      </c>
    </row>
    <row r="30831" spans="1:5">
      <c r="A30831" s="10">
        <v>45247.96875</v>
      </c>
      <c r="B30831" s="10">
        <v>45247.979166666664</v>
      </c>
      <c r="D30831" s="24">
        <v>55129.234095717933</v>
      </c>
      <c r="E30831" s="30">
        <v>1663.9702742402858</v>
      </c>
    </row>
    <row r="30832" spans="1:5">
      <c r="A30832" s="10">
        <v>45247.979166666664</v>
      </c>
      <c r="B30832" s="10">
        <v>45247.989583333336</v>
      </c>
      <c r="D30832" s="24">
        <v>56351.03800097065</v>
      </c>
      <c r="E30832" s="30">
        <v>1669.0098008911527</v>
      </c>
    </row>
    <row r="30833" spans="1:5">
      <c r="A30833" s="10">
        <v>45247.989583333336</v>
      </c>
      <c r="B30833" s="10">
        <v>45248</v>
      </c>
      <c r="D30833" s="24">
        <v>56514.68045761501</v>
      </c>
      <c r="E30833" s="30">
        <v>1676.5751736954921</v>
      </c>
    </row>
    <row r="30834" spans="1:5">
      <c r="A30834" s="10">
        <v>45248</v>
      </c>
      <c r="B30834" s="10">
        <v>45248.010416666664</v>
      </c>
      <c r="D30834" s="24">
        <v>57712.683720478133</v>
      </c>
      <c r="E30834" s="30">
        <v>1710.9655877784794</v>
      </c>
    </row>
    <row r="30835" spans="1:5">
      <c r="A30835" s="10">
        <v>45248.010416666664</v>
      </c>
      <c r="B30835" s="10">
        <v>45248.020833333336</v>
      </c>
      <c r="D30835" s="24">
        <v>56422.102442387288</v>
      </c>
      <c r="E30835" s="30">
        <v>1705.7034719478929</v>
      </c>
    </row>
    <row r="30836" spans="1:5">
      <c r="A30836" s="10">
        <v>45248.020833333336</v>
      </c>
      <c r="B30836" s="10">
        <v>45248.03125</v>
      </c>
      <c r="D30836" s="24">
        <v>53887.204909452623</v>
      </c>
      <c r="E30836" s="30">
        <v>1709.6780109916876</v>
      </c>
    </row>
    <row r="30837" spans="1:5">
      <c r="A30837" s="10">
        <v>45248.03125</v>
      </c>
      <c r="B30837" s="10">
        <v>45248.041666666664</v>
      </c>
      <c r="D30837" s="24">
        <v>51021.937593711686</v>
      </c>
      <c r="E30837" s="30">
        <v>1736.8609508744285</v>
      </c>
    </row>
    <row r="30838" spans="1:5">
      <c r="A30838" s="10">
        <v>45248.041666666664</v>
      </c>
      <c r="B30838" s="10">
        <v>45248.052083333336</v>
      </c>
      <c r="D30838" s="24">
        <v>49339.275437805969</v>
      </c>
      <c r="E30838" s="30">
        <v>1731.3413899315578</v>
      </c>
    </row>
    <row r="30839" spans="1:5">
      <c r="A30839" s="10">
        <v>45248.052083333336</v>
      </c>
      <c r="B30839" s="10">
        <v>45248.0625</v>
      </c>
      <c r="D30839" s="24">
        <v>48119.424687948005</v>
      </c>
      <c r="E30839" s="30">
        <v>1723.8290235590739</v>
      </c>
    </row>
    <row r="30840" spans="1:5">
      <c r="A30840" s="10">
        <v>45248.0625</v>
      </c>
      <c r="B30840" s="10">
        <v>45248.072916666664</v>
      </c>
      <c r="D30840" s="24">
        <v>47768.952999230154</v>
      </c>
      <c r="E30840" s="30">
        <v>1744.1647474906258</v>
      </c>
    </row>
    <row r="30841" spans="1:5">
      <c r="A30841" s="10">
        <v>45248.072916666664</v>
      </c>
      <c r="B30841" s="10">
        <v>45248.083333333336</v>
      </c>
      <c r="D30841" s="24">
        <v>47037.012546416961</v>
      </c>
      <c r="E30841" s="30">
        <v>1745.4076206772916</v>
      </c>
    </row>
    <row r="30842" spans="1:5">
      <c r="A30842" s="10">
        <v>45248.083333333336</v>
      </c>
      <c r="B30842" s="10">
        <v>45248.09375</v>
      </c>
      <c r="D30842" s="24">
        <v>45110.350093359455</v>
      </c>
      <c r="E30842" s="30">
        <v>1767.0125238261833</v>
      </c>
    </row>
    <row r="30843" spans="1:5">
      <c r="A30843" s="10">
        <v>45248.09375</v>
      </c>
      <c r="B30843" s="10">
        <v>45248.104166666664</v>
      </c>
      <c r="D30843" s="24">
        <v>45012.231152183078</v>
      </c>
      <c r="E30843" s="30">
        <v>1771.8415883352454</v>
      </c>
    </row>
    <row r="30844" spans="1:5">
      <c r="A30844" s="10">
        <v>45248.104166666664</v>
      </c>
      <c r="B30844" s="10">
        <v>45248.114583333336</v>
      </c>
      <c r="D30844" s="24">
        <v>45050.857628360885</v>
      </c>
      <c r="E30844" s="30">
        <v>1785.1224867633746</v>
      </c>
    </row>
    <row r="30845" spans="1:5">
      <c r="A30845" s="10">
        <v>45248.114583333336</v>
      </c>
      <c r="B30845" s="10">
        <v>45248.125</v>
      </c>
      <c r="D30845" s="24">
        <v>44497.413068734997</v>
      </c>
      <c r="E30845" s="30">
        <v>1815.3838248244751</v>
      </c>
    </row>
    <row r="30846" spans="1:5">
      <c r="A30846" s="10">
        <v>45248.125</v>
      </c>
      <c r="B30846" s="10">
        <v>45248.135416666664</v>
      </c>
      <c r="D30846" s="24">
        <v>43650.513939894328</v>
      </c>
      <c r="E30846" s="30">
        <v>1829.9874279493961</v>
      </c>
    </row>
    <row r="30847" spans="1:5">
      <c r="A30847" s="10">
        <v>45248.135416666664</v>
      </c>
      <c r="B30847" s="10">
        <v>45248.145833333336</v>
      </c>
      <c r="D30847" s="24">
        <v>43230.151849214046</v>
      </c>
      <c r="E30847" s="30">
        <v>1835.555355045942</v>
      </c>
    </row>
    <row r="30848" spans="1:5">
      <c r="A30848" s="10">
        <v>45248.145833333336</v>
      </c>
      <c r="B30848" s="10">
        <v>45248.15625</v>
      </c>
      <c r="D30848" s="24">
        <v>42948.832640844528</v>
      </c>
      <c r="E30848" s="30">
        <v>1820.4810431432204</v>
      </c>
    </row>
    <row r="30849" spans="1:5">
      <c r="A30849" s="10">
        <v>45248.15625</v>
      </c>
      <c r="B30849" s="10">
        <v>45248.166666666664</v>
      </c>
      <c r="D30849" s="24">
        <v>43383.731733798057</v>
      </c>
      <c r="E30849" s="30">
        <v>1818.1873108489085</v>
      </c>
    </row>
    <row r="30850" spans="1:5">
      <c r="A30850" s="10">
        <v>45248.166666666664</v>
      </c>
      <c r="B30850" s="10">
        <v>45248.177083333336</v>
      </c>
      <c r="D30850" s="24">
        <v>42482.11794895128</v>
      </c>
      <c r="E30850" s="30">
        <v>1805.0538013025489</v>
      </c>
    </row>
    <row r="30851" spans="1:5">
      <c r="A30851" s="10">
        <v>45248.177083333336</v>
      </c>
      <c r="B30851" s="10">
        <v>45248.1875</v>
      </c>
      <c r="D30851" s="24">
        <v>42515.307450901913</v>
      </c>
      <c r="E30851" s="30">
        <v>1767.3141063629548</v>
      </c>
    </row>
    <row r="30852" spans="1:5">
      <c r="A30852" s="10">
        <v>45248.1875</v>
      </c>
      <c r="B30852" s="10">
        <v>45248.197916666664</v>
      </c>
      <c r="D30852" s="24">
        <v>42436.352968246065</v>
      </c>
      <c r="E30852" s="30">
        <v>1758.9549875157772</v>
      </c>
    </row>
    <row r="30853" spans="1:5">
      <c r="A30853" s="10">
        <v>45248.197916666664</v>
      </c>
      <c r="B30853" s="10">
        <v>45248.208333333336</v>
      </c>
      <c r="D30853" s="24">
        <v>42744.222017688568</v>
      </c>
      <c r="E30853" s="30">
        <v>1752.2597682751093</v>
      </c>
    </row>
    <row r="30854" spans="1:5">
      <c r="A30854" s="10">
        <v>45248.208333333336</v>
      </c>
      <c r="B30854" s="10">
        <v>45248.21875</v>
      </c>
      <c r="D30854" s="24">
        <v>44129.262765698622</v>
      </c>
      <c r="E30854" s="30">
        <v>1715.1283937405219</v>
      </c>
    </row>
    <row r="30855" spans="1:5">
      <c r="A30855" s="10">
        <v>45248.21875</v>
      </c>
      <c r="B30855" s="10">
        <v>45248.229166666664</v>
      </c>
      <c r="D30855" s="24">
        <v>44542.990255420293</v>
      </c>
      <c r="E30855" s="30">
        <v>1645.2921626457792</v>
      </c>
    </row>
    <row r="30856" spans="1:5">
      <c r="A30856" s="10">
        <v>45248.229166666664</v>
      </c>
      <c r="B30856" s="10">
        <v>45248.239583333336</v>
      </c>
      <c r="D30856" s="24">
        <v>43994.204379555027</v>
      </c>
      <c r="E30856" s="30">
        <v>1592.6909367181156</v>
      </c>
    </row>
    <row r="30857" spans="1:5">
      <c r="A30857" s="10">
        <v>45248.239583333336</v>
      </c>
      <c r="B30857" s="10">
        <v>45248.25</v>
      </c>
      <c r="D30857" s="24">
        <v>44694.550379608307</v>
      </c>
      <c r="E30857" s="30">
        <v>1494.1403961322744</v>
      </c>
    </row>
    <row r="30858" spans="1:5">
      <c r="A30858" s="10">
        <v>45248.25</v>
      </c>
      <c r="B30858" s="10">
        <v>45248.260416666664</v>
      </c>
      <c r="D30858" s="24">
        <v>49921.371773439729</v>
      </c>
      <c r="E30858" s="30">
        <v>1365.0435411501096</v>
      </c>
    </row>
    <row r="30859" spans="1:5">
      <c r="A30859" s="10">
        <v>45248.260416666664</v>
      </c>
      <c r="B30859" s="10">
        <v>45248.270833333336</v>
      </c>
      <c r="D30859" s="24">
        <v>52201.573729963035</v>
      </c>
      <c r="E30859" s="30">
        <v>1330.4635373477381</v>
      </c>
    </row>
    <row r="30860" spans="1:5">
      <c r="A30860" s="10">
        <v>45248.270833333336</v>
      </c>
      <c r="B30860" s="10">
        <v>45248.28125</v>
      </c>
      <c r="D30860" s="24">
        <v>52465.977913463488</v>
      </c>
      <c r="E30860" s="30">
        <v>1355.0972428689215</v>
      </c>
    </row>
    <row r="30861" spans="1:5">
      <c r="A30861" s="10">
        <v>45248.28125</v>
      </c>
      <c r="B30861" s="10">
        <v>45248.291666666664</v>
      </c>
      <c r="D30861" s="24">
        <v>52173.964474807908</v>
      </c>
      <c r="E30861" s="30">
        <v>1385.4888857779647</v>
      </c>
    </row>
    <row r="30862" spans="1:5">
      <c r="A30862" s="10">
        <v>45248.291666666664</v>
      </c>
      <c r="B30862" s="10">
        <v>45248.302083333336</v>
      </c>
      <c r="D30862" s="24">
        <v>58354.098175536325</v>
      </c>
      <c r="E30862" s="30">
        <v>1362.4162332550441</v>
      </c>
    </row>
    <row r="30863" spans="1:5">
      <c r="A30863" s="10">
        <v>45248.302083333336</v>
      </c>
      <c r="B30863" s="10">
        <v>45248.3125</v>
      </c>
      <c r="D30863" s="24">
        <v>60582.992534087258</v>
      </c>
      <c r="E30863" s="30">
        <v>1352.8988697992386</v>
      </c>
    </row>
    <row r="30864" spans="1:5">
      <c r="A30864" s="10">
        <v>45248.3125</v>
      </c>
      <c r="B30864" s="10">
        <v>45248.322916666664</v>
      </c>
      <c r="D30864" s="24">
        <v>60684.202272432558</v>
      </c>
      <c r="E30864" s="30">
        <v>1377.5427512606848</v>
      </c>
    </row>
    <row r="30865" spans="1:5">
      <c r="A30865" s="10">
        <v>45248.322916666664</v>
      </c>
      <c r="B30865" s="10">
        <v>45248.333333333336</v>
      </c>
      <c r="D30865" s="24">
        <v>62090.409165077384</v>
      </c>
      <c r="E30865" s="30">
        <v>1568.0069168718903</v>
      </c>
    </row>
    <row r="30866" spans="1:5">
      <c r="A30866" s="10">
        <v>45248.333333333336</v>
      </c>
      <c r="B30866" s="10">
        <v>45248.34375</v>
      </c>
      <c r="D30866" s="24">
        <v>64631.137555870286</v>
      </c>
      <c r="E30866" s="30">
        <v>2245.382755805811</v>
      </c>
    </row>
    <row r="30867" spans="1:5">
      <c r="A30867" s="10">
        <v>45248.34375</v>
      </c>
      <c r="B30867" s="10">
        <v>45248.354166666664</v>
      </c>
      <c r="D30867" s="24">
        <v>66777.390687247622</v>
      </c>
      <c r="E30867" s="30">
        <v>3475.4932334530649</v>
      </c>
    </row>
    <row r="30868" spans="1:5">
      <c r="A30868" s="10">
        <v>45248.354166666664</v>
      </c>
      <c r="B30868" s="10">
        <v>45248.364583333336</v>
      </c>
      <c r="D30868" s="24">
        <v>69293.787096814194</v>
      </c>
      <c r="E30868" s="30">
        <v>6045.4988552855466</v>
      </c>
    </row>
    <row r="30869" spans="1:5">
      <c r="A30869" s="10">
        <v>45248.364583333336</v>
      </c>
      <c r="B30869" s="10">
        <v>45248.375</v>
      </c>
      <c r="D30869" s="24">
        <v>70162.701194042515</v>
      </c>
      <c r="E30869" s="30">
        <v>7384.4456397136328</v>
      </c>
    </row>
    <row r="30870" spans="1:5">
      <c r="A30870" s="10">
        <v>45248.375</v>
      </c>
      <c r="B30870" s="10">
        <v>45248.385416666664</v>
      </c>
      <c r="D30870" s="24">
        <v>69711.87135983257</v>
      </c>
      <c r="E30870" s="30">
        <v>6966.8234879245647</v>
      </c>
    </row>
    <row r="30871" spans="1:5">
      <c r="A30871" s="10">
        <v>45248.385416666664</v>
      </c>
      <c r="B30871" s="10">
        <v>45248.395833333336</v>
      </c>
      <c r="D30871" s="24">
        <v>70575.771005845949</v>
      </c>
      <c r="E30871" s="30">
        <v>7660.1555949579852</v>
      </c>
    </row>
    <row r="30872" spans="1:5">
      <c r="A30872" s="10">
        <v>45248.395833333336</v>
      </c>
      <c r="B30872" s="10">
        <v>45248.40625</v>
      </c>
      <c r="D30872" s="24">
        <v>72103.406456266661</v>
      </c>
      <c r="E30872" s="30">
        <v>8464.4339864303001</v>
      </c>
    </row>
    <row r="30873" spans="1:5">
      <c r="A30873" s="10">
        <v>45248.40625</v>
      </c>
      <c r="B30873" s="10">
        <v>45248.416666666664</v>
      </c>
      <c r="D30873" s="24">
        <v>72421.907375682829</v>
      </c>
      <c r="E30873" s="30">
        <v>9576.1135960897082</v>
      </c>
    </row>
    <row r="30874" spans="1:5">
      <c r="A30874" s="10">
        <v>45248.416666666664</v>
      </c>
      <c r="B30874" s="10">
        <v>45248.427083333336</v>
      </c>
      <c r="D30874" s="24">
        <v>68313.244811993864</v>
      </c>
      <c r="E30874" s="30">
        <v>11448.003877232179</v>
      </c>
    </row>
    <row r="30875" spans="1:5">
      <c r="A30875" s="10">
        <v>45248.427083333336</v>
      </c>
      <c r="B30875" s="10">
        <v>45248.4375</v>
      </c>
      <c r="D30875" s="24">
        <v>69296.205312498554</v>
      </c>
      <c r="E30875" s="30">
        <v>11196.928845854078</v>
      </c>
    </row>
    <row r="30876" spans="1:5">
      <c r="A30876" s="10">
        <v>45248.4375</v>
      </c>
      <c r="B30876" s="10">
        <v>45248.447916666664</v>
      </c>
      <c r="D30876" s="24">
        <v>70671.59514539373</v>
      </c>
      <c r="E30876" s="30">
        <v>14107.860353192478</v>
      </c>
    </row>
    <row r="30877" spans="1:5">
      <c r="A30877" s="10">
        <v>45248.447916666664</v>
      </c>
      <c r="B30877" s="10">
        <v>45248.458333333336</v>
      </c>
      <c r="D30877" s="24">
        <v>71088.598471529185</v>
      </c>
      <c r="E30877" s="30">
        <v>16252.09491929787</v>
      </c>
    </row>
    <row r="30878" spans="1:5">
      <c r="A30878" s="10">
        <v>45248.458333333336</v>
      </c>
      <c r="B30878" s="10">
        <v>45248.46875</v>
      </c>
      <c r="D30878" s="24">
        <v>67528.115287700901</v>
      </c>
      <c r="E30878" s="30">
        <v>18531.956170300949</v>
      </c>
    </row>
    <row r="30879" spans="1:5">
      <c r="A30879" s="10">
        <v>45248.46875</v>
      </c>
      <c r="B30879" s="10">
        <v>45248.479166666664</v>
      </c>
      <c r="D30879" s="24">
        <v>68226.606322656065</v>
      </c>
      <c r="E30879" s="30">
        <v>21679.779534599777</v>
      </c>
    </row>
    <row r="30880" spans="1:5">
      <c r="A30880" s="10">
        <v>45248.479166666664</v>
      </c>
      <c r="B30880" s="10">
        <v>45248.489583333336</v>
      </c>
      <c r="D30880" s="24">
        <v>67792.775658639584</v>
      </c>
      <c r="E30880" s="30">
        <v>21741.162781373438</v>
      </c>
    </row>
    <row r="30881" spans="1:5">
      <c r="A30881" s="10">
        <v>45248.489583333336</v>
      </c>
      <c r="B30881" s="10">
        <v>45248.5</v>
      </c>
      <c r="D30881" s="24">
        <v>66309.459762105005</v>
      </c>
      <c r="E30881" s="30">
        <v>20498.848080980715</v>
      </c>
    </row>
    <row r="30882" spans="1:5">
      <c r="A30882" s="10">
        <v>45248.5</v>
      </c>
      <c r="B30882" s="10">
        <v>45248.510416666664</v>
      </c>
      <c r="D30882" s="24">
        <v>61260.814224055852</v>
      </c>
      <c r="E30882" s="30">
        <v>18511.902173914074</v>
      </c>
    </row>
    <row r="30883" spans="1:5">
      <c r="A30883" s="10">
        <v>45248.510416666664</v>
      </c>
      <c r="B30883" s="10">
        <v>45248.520833333336</v>
      </c>
      <c r="D30883" s="24">
        <v>62833.377243991548</v>
      </c>
      <c r="E30883" s="30">
        <v>16844.293056394254</v>
      </c>
    </row>
    <row r="30884" spans="1:5">
      <c r="A30884" s="10">
        <v>45248.520833333336</v>
      </c>
      <c r="B30884" s="10">
        <v>45248.53125</v>
      </c>
      <c r="D30884" s="24">
        <v>63932.407434913745</v>
      </c>
      <c r="E30884" s="30">
        <v>16774.295646702027</v>
      </c>
    </row>
    <row r="30885" spans="1:5">
      <c r="A30885" s="10">
        <v>45248.53125</v>
      </c>
      <c r="B30885" s="10">
        <v>45248.541666666664</v>
      </c>
      <c r="D30885" s="24">
        <v>63889.447333196069</v>
      </c>
      <c r="E30885" s="30">
        <v>14840.301632692863</v>
      </c>
    </row>
    <row r="30886" spans="1:5">
      <c r="A30886" s="10">
        <v>45248.541666666664</v>
      </c>
      <c r="B30886" s="10">
        <v>45248.552083333336</v>
      </c>
      <c r="D30886" s="24">
        <v>63711.111433435683</v>
      </c>
      <c r="E30886" s="30">
        <v>11496.839896647685</v>
      </c>
    </row>
    <row r="30887" spans="1:5">
      <c r="A30887" s="10">
        <v>45248.552083333336</v>
      </c>
      <c r="B30887" s="10">
        <v>45248.5625</v>
      </c>
      <c r="D30887" s="24">
        <v>64701.982020626092</v>
      </c>
      <c r="E30887" s="30">
        <v>8595.0051756004286</v>
      </c>
    </row>
    <row r="30888" spans="1:5">
      <c r="A30888" s="10">
        <v>45248.5625</v>
      </c>
      <c r="B30888" s="10">
        <v>45248.572916666664</v>
      </c>
      <c r="D30888" s="24">
        <v>63887.917058680498</v>
      </c>
      <c r="E30888" s="30">
        <v>6972.1968225353512</v>
      </c>
    </row>
    <row r="30889" spans="1:5">
      <c r="A30889" s="10">
        <v>45248.572916666664</v>
      </c>
      <c r="B30889" s="10">
        <v>45248.583333333336</v>
      </c>
      <c r="D30889" s="24">
        <v>62518.942694002952</v>
      </c>
      <c r="E30889" s="30">
        <v>6391.9585004205055</v>
      </c>
    </row>
    <row r="30890" spans="1:5">
      <c r="A30890" s="10">
        <v>45248.583333333336</v>
      </c>
      <c r="B30890" s="10">
        <v>45248.59375</v>
      </c>
      <c r="D30890" s="24">
        <v>61950.525062448891</v>
      </c>
      <c r="E30890" s="30">
        <v>5722.8337672393609</v>
      </c>
    </row>
    <row r="30891" spans="1:5">
      <c r="A30891" s="10">
        <v>45248.59375</v>
      </c>
      <c r="B30891" s="10">
        <v>45248.604166666664</v>
      </c>
      <c r="D30891" s="24">
        <v>61384.839394923023</v>
      </c>
      <c r="E30891" s="30">
        <v>5104.3896148620597</v>
      </c>
    </row>
    <row r="30892" spans="1:5">
      <c r="A30892" s="10">
        <v>45248.604166666664</v>
      </c>
      <c r="B30892" s="10">
        <v>45248.614583333336</v>
      </c>
      <c r="D30892" s="24">
        <v>62754.880948341073</v>
      </c>
      <c r="E30892" s="30">
        <v>4273.5969276413325</v>
      </c>
    </row>
    <row r="30893" spans="1:5">
      <c r="A30893" s="10">
        <v>45248.614583333336</v>
      </c>
      <c r="B30893" s="10">
        <v>45248.625</v>
      </c>
      <c r="D30893" s="24">
        <v>65868.755296344636</v>
      </c>
      <c r="E30893" s="30">
        <v>3428.5282845875681</v>
      </c>
    </row>
    <row r="30894" spans="1:5">
      <c r="A30894" s="10">
        <v>45248.625</v>
      </c>
      <c r="B30894" s="10">
        <v>45248.635416666664</v>
      </c>
      <c r="D30894" s="24">
        <v>68645.96006433334</v>
      </c>
      <c r="E30894" s="30">
        <v>2597.4151386436579</v>
      </c>
    </row>
    <row r="30895" spans="1:5">
      <c r="A30895" s="10">
        <v>45248.635416666664</v>
      </c>
      <c r="B30895" s="10">
        <v>45248.645833333336</v>
      </c>
      <c r="D30895" s="24">
        <v>73324.285911773739</v>
      </c>
      <c r="E30895" s="30">
        <v>1932.3781298623871</v>
      </c>
    </row>
    <row r="30896" spans="1:5">
      <c r="A30896" s="10">
        <v>45248.645833333336</v>
      </c>
      <c r="B30896" s="10">
        <v>45248.65625</v>
      </c>
      <c r="D30896" s="24">
        <v>75288.238882954916</v>
      </c>
      <c r="E30896" s="30">
        <v>1670.2597474159918</v>
      </c>
    </row>
    <row r="30897" spans="1:5">
      <c r="A30897" s="10">
        <v>45248.65625</v>
      </c>
      <c r="B30897" s="10">
        <v>45248.666666666664</v>
      </c>
      <c r="D30897" s="24">
        <v>76587.510993796866</v>
      </c>
      <c r="E30897" s="30">
        <v>1489.4069468732951</v>
      </c>
    </row>
    <row r="30898" spans="1:5">
      <c r="A30898" s="10">
        <v>45248.666666666664</v>
      </c>
      <c r="B30898" s="10">
        <v>45248.677083333336</v>
      </c>
      <c r="D30898" s="24">
        <v>83057.60716105724</v>
      </c>
      <c r="E30898" s="30">
        <v>1463.1145048801391</v>
      </c>
    </row>
    <row r="30899" spans="1:5">
      <c r="A30899" s="10">
        <v>45248.677083333336</v>
      </c>
      <c r="B30899" s="10">
        <v>45248.6875</v>
      </c>
      <c r="D30899" s="24">
        <v>84054.825055030931</v>
      </c>
      <c r="E30899" s="30">
        <v>1468.8212508783135</v>
      </c>
    </row>
    <row r="30900" spans="1:5">
      <c r="A30900" s="10">
        <v>45248.6875</v>
      </c>
      <c r="B30900" s="10">
        <v>45248.697916666664</v>
      </c>
      <c r="D30900" s="24">
        <v>83683.70121196234</v>
      </c>
      <c r="E30900" s="30">
        <v>1461.6868624337103</v>
      </c>
    </row>
    <row r="30901" spans="1:5">
      <c r="A30901" s="10">
        <v>45248.697916666664</v>
      </c>
      <c r="B30901" s="10">
        <v>45248.708333333336</v>
      </c>
      <c r="D30901" s="24">
        <v>80108.420944825688</v>
      </c>
      <c r="E30901" s="30">
        <v>1482.4495256687726</v>
      </c>
    </row>
    <row r="30902" spans="1:5">
      <c r="A30902" s="10">
        <v>45248.708333333336</v>
      </c>
      <c r="B30902" s="10">
        <v>45248.71875</v>
      </c>
      <c r="D30902" s="24">
        <v>82202.9240836346</v>
      </c>
      <c r="E30902" s="30">
        <v>1469.5224922556231</v>
      </c>
    </row>
    <row r="30903" spans="1:5">
      <c r="A30903" s="10">
        <v>45248.71875</v>
      </c>
      <c r="B30903" s="10">
        <v>45248.729166666664</v>
      </c>
      <c r="D30903" s="24">
        <v>83850.50498549694</v>
      </c>
      <c r="E30903" s="30">
        <v>1454.2945404214011</v>
      </c>
    </row>
    <row r="30904" spans="1:5">
      <c r="A30904" s="10">
        <v>45248.729166666664</v>
      </c>
      <c r="B30904" s="10">
        <v>45248.739583333336</v>
      </c>
      <c r="D30904" s="24">
        <v>85148.529936822379</v>
      </c>
      <c r="E30904" s="30">
        <v>1457.2582148392203</v>
      </c>
    </row>
    <row r="30905" spans="1:5">
      <c r="A30905" s="10">
        <v>45248.739583333336</v>
      </c>
      <c r="B30905" s="10">
        <v>45248.75</v>
      </c>
      <c r="D30905" s="24">
        <v>85953.687387603364</v>
      </c>
      <c r="E30905" s="30">
        <v>1433.7894359177767</v>
      </c>
    </row>
    <row r="30906" spans="1:5">
      <c r="A30906" s="10">
        <v>45248.75</v>
      </c>
      <c r="B30906" s="10">
        <v>45248.760416666664</v>
      </c>
      <c r="D30906" s="24">
        <v>86020.00337166911</v>
      </c>
      <c r="E30906" s="30">
        <v>1421.8358435470491</v>
      </c>
    </row>
    <row r="30907" spans="1:5">
      <c r="A30907" s="10">
        <v>45248.760416666664</v>
      </c>
      <c r="B30907" s="10">
        <v>45248.770833333336</v>
      </c>
      <c r="D30907" s="24">
        <v>85990.87087850309</v>
      </c>
      <c r="E30907" s="30">
        <v>1420.1492211829311</v>
      </c>
    </row>
    <row r="30908" spans="1:5">
      <c r="A30908" s="10">
        <v>45248.770833333336</v>
      </c>
      <c r="B30908" s="10">
        <v>45248.78125</v>
      </c>
      <c r="D30908" s="24">
        <v>85918.331961148142</v>
      </c>
      <c r="E30908" s="30">
        <v>1421.260162682888</v>
      </c>
    </row>
    <row r="30909" spans="1:5">
      <c r="A30909" s="10">
        <v>45248.78125</v>
      </c>
      <c r="B30909" s="10">
        <v>45248.791666666664</v>
      </c>
      <c r="D30909" s="24">
        <v>89928.16949943846</v>
      </c>
      <c r="E30909" s="30">
        <v>1427.5697278726554</v>
      </c>
    </row>
    <row r="30910" spans="1:5">
      <c r="A30910" s="10">
        <v>45248.791666666664</v>
      </c>
      <c r="B30910" s="10">
        <v>45248.802083333336</v>
      </c>
      <c r="D30910" s="24">
        <v>91458.829796817168</v>
      </c>
      <c r="E30910" s="30">
        <v>1369.4210169027024</v>
      </c>
    </row>
    <row r="30911" spans="1:5">
      <c r="A30911" s="10">
        <v>45248.802083333336</v>
      </c>
      <c r="B30911" s="10">
        <v>45248.8125</v>
      </c>
      <c r="D30911" s="24">
        <v>91453.01271455313</v>
      </c>
      <c r="E30911" s="30">
        <v>1343.665050741831</v>
      </c>
    </row>
    <row r="30912" spans="1:5">
      <c r="A30912" s="10">
        <v>45248.8125</v>
      </c>
      <c r="B30912" s="10">
        <v>45248.822916666664</v>
      </c>
      <c r="D30912" s="24">
        <v>88271.530044766594</v>
      </c>
      <c r="E30912" s="30">
        <v>1339.4555134910593</v>
      </c>
    </row>
    <row r="30913" spans="1:5">
      <c r="A30913" s="10">
        <v>45248.822916666664</v>
      </c>
      <c r="B30913" s="10">
        <v>45248.833333333336</v>
      </c>
      <c r="D30913" s="24">
        <v>89451.379463427846</v>
      </c>
      <c r="E30913" s="30">
        <v>1321.1708121613624</v>
      </c>
    </row>
    <row r="30914" spans="1:5">
      <c r="A30914" s="10">
        <v>45248.833333333336</v>
      </c>
      <c r="B30914" s="10">
        <v>45248.84375</v>
      </c>
      <c r="D30914" s="24">
        <v>89350.870556538619</v>
      </c>
      <c r="E30914" s="30">
        <v>1304.2772655104768</v>
      </c>
    </row>
    <row r="30915" spans="1:5">
      <c r="A30915" s="10">
        <v>45248.84375</v>
      </c>
      <c r="B30915" s="10">
        <v>45248.854166666664</v>
      </c>
      <c r="D30915" s="24">
        <v>94112.77632156256</v>
      </c>
      <c r="E30915" s="30">
        <v>1302.3438082220291</v>
      </c>
    </row>
    <row r="30916" spans="1:5">
      <c r="A30916" s="10">
        <v>45248.854166666664</v>
      </c>
      <c r="B30916" s="10">
        <v>45248.864583333336</v>
      </c>
      <c r="D30916" s="24">
        <v>97846.773792563705</v>
      </c>
      <c r="E30916" s="30">
        <v>1315.0501391392779</v>
      </c>
    </row>
    <row r="30917" spans="1:5">
      <c r="A30917" s="10">
        <v>45248.864583333336</v>
      </c>
      <c r="B30917" s="10">
        <v>45248.875</v>
      </c>
      <c r="D30917" s="24">
        <v>103468.25311235628</v>
      </c>
      <c r="E30917" s="30">
        <v>1327.3906380491242</v>
      </c>
    </row>
    <row r="30918" spans="1:5">
      <c r="A30918" s="10">
        <v>45248.875</v>
      </c>
      <c r="B30918" s="10">
        <v>45248.885416666664</v>
      </c>
      <c r="D30918" s="24">
        <v>103621.14241119074</v>
      </c>
      <c r="E30918" s="30">
        <v>1363.0228340096853</v>
      </c>
    </row>
    <row r="30919" spans="1:5">
      <c r="A30919" s="10">
        <v>45248.885416666664</v>
      </c>
      <c r="B30919" s="10">
        <v>45248.895833333336</v>
      </c>
      <c r="D30919" s="24">
        <v>105442.28787356433</v>
      </c>
      <c r="E30919" s="30">
        <v>1438.021879481199</v>
      </c>
    </row>
    <row r="30920" spans="1:5">
      <c r="A30920" s="10">
        <v>45248.895833333336</v>
      </c>
      <c r="B30920" s="10">
        <v>45248.90625</v>
      </c>
      <c r="D30920" s="24">
        <v>104954.05692915957</v>
      </c>
      <c r="E30920" s="30">
        <v>1545.9398555530984</v>
      </c>
    </row>
    <row r="30921" spans="1:5">
      <c r="A30921" s="10">
        <v>45248.90625</v>
      </c>
      <c r="B30921" s="10">
        <v>45248.916666666664</v>
      </c>
      <c r="D30921" s="24">
        <v>105270.2682695449</v>
      </c>
      <c r="E30921" s="30">
        <v>1570.962884580211</v>
      </c>
    </row>
    <row r="30922" spans="1:5">
      <c r="A30922" s="10">
        <v>45248.916666666664</v>
      </c>
      <c r="B30922" s="10">
        <v>45248.927083333336</v>
      </c>
      <c r="D30922" s="24">
        <v>105502.03640158512</v>
      </c>
      <c r="E30922" s="30">
        <v>1635.2733420178147</v>
      </c>
    </row>
    <row r="30923" spans="1:5">
      <c r="A30923" s="10">
        <v>45248.927083333336</v>
      </c>
      <c r="B30923" s="10">
        <v>45248.9375</v>
      </c>
      <c r="D30923" s="24">
        <v>105497.79384791647</v>
      </c>
      <c r="E30923" s="30">
        <v>1689.4920987548667</v>
      </c>
    </row>
    <row r="30924" spans="1:5">
      <c r="A30924" s="10">
        <v>45248.9375</v>
      </c>
      <c r="B30924" s="10">
        <v>45248.947916666664</v>
      </c>
      <c r="D30924" s="24">
        <v>102854.43289751881</v>
      </c>
      <c r="E30924" s="30">
        <v>1701.8073916068104</v>
      </c>
    </row>
    <row r="30925" spans="1:5">
      <c r="A30925" s="10">
        <v>45248.947916666664</v>
      </c>
      <c r="B30925" s="10">
        <v>45248.958333333336</v>
      </c>
      <c r="D30925" s="24">
        <v>102385.71994489405</v>
      </c>
      <c r="E30925" s="30">
        <v>1743.7775994001497</v>
      </c>
    </row>
    <row r="30926" spans="1:5">
      <c r="A30926" s="10">
        <v>45248.958333333336</v>
      </c>
      <c r="B30926" s="10">
        <v>45248.96875</v>
      </c>
      <c r="D30926" s="24">
        <v>101956.59175462612</v>
      </c>
      <c r="E30926" s="30">
        <v>1753.5717683595951</v>
      </c>
    </row>
    <row r="30927" spans="1:5">
      <c r="A30927" s="10">
        <v>45248.96875</v>
      </c>
      <c r="B30927" s="10">
        <v>45248.979166666664</v>
      </c>
      <c r="D30927" s="24">
        <v>97692.115915904651</v>
      </c>
      <c r="E30927" s="30">
        <v>1733.1463321190245</v>
      </c>
    </row>
    <row r="30928" spans="1:5">
      <c r="A30928" s="10">
        <v>45248.979166666664</v>
      </c>
      <c r="B30928" s="10">
        <v>45248.989583333336</v>
      </c>
      <c r="D30928" s="24">
        <v>98909.306277498035</v>
      </c>
      <c r="E30928" s="30">
        <v>1730.5888156635356</v>
      </c>
    </row>
    <row r="30929" spans="1:5">
      <c r="A30929" s="10">
        <v>45248.989583333336</v>
      </c>
      <c r="B30929" s="10">
        <v>45249</v>
      </c>
      <c r="D30929" s="24">
        <v>92390.233025691909</v>
      </c>
      <c r="E30929" s="30">
        <v>1711.0360985092361</v>
      </c>
    </row>
    <row r="30930" spans="1:5">
      <c r="A30930" s="10">
        <v>45249</v>
      </c>
      <c r="B30930" s="10">
        <v>45249.010416666664</v>
      </c>
      <c r="D30930" s="24">
        <v>89382.352630507768</v>
      </c>
      <c r="E30930" s="30">
        <v>1536.0083028064305</v>
      </c>
    </row>
    <row r="30931" spans="1:5">
      <c r="A30931" s="10">
        <v>45249.010416666664</v>
      </c>
      <c r="B30931" s="10">
        <v>45249.020833333336</v>
      </c>
      <c r="D30931" s="24">
        <v>85897.987061297987</v>
      </c>
      <c r="E30931" s="30">
        <v>1532.8145629391411</v>
      </c>
    </row>
    <row r="30932" spans="1:5">
      <c r="A30932" s="10">
        <v>45249.020833333336</v>
      </c>
      <c r="B30932" s="10">
        <v>45249.03125</v>
      </c>
      <c r="D30932" s="24">
        <v>82431.021386449793</v>
      </c>
      <c r="E30932" s="30">
        <v>1538.6299160313281</v>
      </c>
    </row>
    <row r="30933" spans="1:5">
      <c r="A30933" s="10">
        <v>45249.03125</v>
      </c>
      <c r="B30933" s="10">
        <v>45249.041666666664</v>
      </c>
      <c r="D30933" s="24">
        <v>79389.459286424841</v>
      </c>
      <c r="E30933" s="30">
        <v>1524.2048316052601</v>
      </c>
    </row>
    <row r="30934" spans="1:5">
      <c r="A30934" s="10">
        <v>45249.041666666664</v>
      </c>
      <c r="B30934" s="10">
        <v>45249.052083333336</v>
      </c>
      <c r="D30934" s="24">
        <v>72746.240310663838</v>
      </c>
      <c r="E30934" s="30">
        <v>1516.5264514831842</v>
      </c>
    </row>
    <row r="30935" spans="1:5">
      <c r="A30935" s="10">
        <v>45249.052083333336</v>
      </c>
      <c r="B30935" s="10">
        <v>45249.0625</v>
      </c>
      <c r="D30935" s="24">
        <v>73697.907265032787</v>
      </c>
      <c r="E30935" s="30">
        <v>1516.6756111280461</v>
      </c>
    </row>
    <row r="30936" spans="1:5">
      <c r="A30936" s="10">
        <v>45249.0625</v>
      </c>
      <c r="B30936" s="10">
        <v>45249.072916666664</v>
      </c>
      <c r="D30936" s="24">
        <v>73023.275278452144</v>
      </c>
      <c r="E30936" s="30">
        <v>1581.0630695814577</v>
      </c>
    </row>
    <row r="30937" spans="1:5">
      <c r="A30937" s="10">
        <v>45249.072916666664</v>
      </c>
      <c r="B30937" s="10">
        <v>45249.083333333336</v>
      </c>
      <c r="D30937" s="24">
        <v>74382.92090755362</v>
      </c>
      <c r="E30937" s="30">
        <v>1585.6144372962267</v>
      </c>
    </row>
    <row r="30938" spans="1:5">
      <c r="A30938" s="10">
        <v>45249.083333333336</v>
      </c>
      <c r="B30938" s="10">
        <v>45249.09375</v>
      </c>
      <c r="D30938" s="24">
        <v>74105.384916081879</v>
      </c>
      <c r="E30938" s="30">
        <v>1585.2975762999317</v>
      </c>
    </row>
    <row r="30939" spans="1:5">
      <c r="A30939" s="10">
        <v>45249.09375</v>
      </c>
      <c r="B30939" s="10">
        <v>45249.104166666664</v>
      </c>
      <c r="D30939" s="24">
        <v>74081.883008947974</v>
      </c>
      <c r="E30939" s="30">
        <v>1597.5013635404225</v>
      </c>
    </row>
    <row r="30940" spans="1:5">
      <c r="A30940" s="10">
        <v>45249.104166666664</v>
      </c>
      <c r="B30940" s="10">
        <v>45249.114583333336</v>
      </c>
      <c r="D30940" s="24">
        <v>72901.449516135996</v>
      </c>
      <c r="E30940" s="30">
        <v>1616.1084574661274</v>
      </c>
    </row>
    <row r="30941" spans="1:5">
      <c r="A30941" s="10">
        <v>45249.114583333336</v>
      </c>
      <c r="B30941" s="10">
        <v>45249.125</v>
      </c>
      <c r="D30941" s="24">
        <v>68825.305105306543</v>
      </c>
      <c r="E30941" s="30">
        <v>1623.4092521600619</v>
      </c>
    </row>
    <row r="30942" spans="1:5">
      <c r="A30942" s="10">
        <v>45249.125</v>
      </c>
      <c r="B30942" s="10">
        <v>45249.135416666664</v>
      </c>
      <c r="D30942" s="24">
        <v>66364.126812513248</v>
      </c>
      <c r="E30942" s="30">
        <v>1640.9694391529788</v>
      </c>
    </row>
    <row r="30943" spans="1:5">
      <c r="A30943" s="10">
        <v>45249.135416666664</v>
      </c>
      <c r="B30943" s="10">
        <v>45249.145833333336</v>
      </c>
      <c r="D30943" s="24">
        <v>66464.532042626641</v>
      </c>
      <c r="E30943" s="30">
        <v>1637.7552034645314</v>
      </c>
    </row>
    <row r="30944" spans="1:5">
      <c r="A30944" s="10">
        <v>45249.145833333336</v>
      </c>
      <c r="B30944" s="10">
        <v>45249.15625</v>
      </c>
      <c r="D30944" s="24">
        <v>67555.759304321211</v>
      </c>
      <c r="E30944" s="30">
        <v>1652.7804459062404</v>
      </c>
    </row>
    <row r="30945" spans="1:5">
      <c r="A30945" s="10">
        <v>45249.15625</v>
      </c>
      <c r="B30945" s="10">
        <v>45249.166666666664</v>
      </c>
      <c r="D30945" s="24">
        <v>71457.060255829783</v>
      </c>
      <c r="E30945" s="30">
        <v>1646.6312701527761</v>
      </c>
    </row>
    <row r="30946" spans="1:5">
      <c r="A30946" s="10">
        <v>45249.166666666664</v>
      </c>
      <c r="B30946" s="10">
        <v>45249.177083333336</v>
      </c>
      <c r="D30946" s="24">
        <v>73151.503600693235</v>
      </c>
      <c r="E30946" s="30">
        <v>1615.9273991843984</v>
      </c>
    </row>
    <row r="30947" spans="1:5">
      <c r="A30947" s="10">
        <v>45249.177083333336</v>
      </c>
      <c r="B30947" s="10">
        <v>45249.1875</v>
      </c>
      <c r="D30947" s="24">
        <v>75978.099415696124</v>
      </c>
      <c r="E30947" s="30">
        <v>1603.484142194462</v>
      </c>
    </row>
    <row r="30948" spans="1:5">
      <c r="A30948" s="10">
        <v>45249.1875</v>
      </c>
      <c r="B30948" s="10">
        <v>45249.197916666664</v>
      </c>
      <c r="D30948" s="24">
        <v>76665.555948969195</v>
      </c>
      <c r="E30948" s="30">
        <v>1597.2522199454338</v>
      </c>
    </row>
    <row r="30949" spans="1:5">
      <c r="A30949" s="10">
        <v>45249.197916666664</v>
      </c>
      <c r="B30949" s="10">
        <v>45249.208333333336</v>
      </c>
      <c r="D30949" s="24">
        <v>79054.964504823962</v>
      </c>
      <c r="E30949" s="30">
        <v>1597.538639263842</v>
      </c>
    </row>
    <row r="30950" spans="1:5">
      <c r="A30950" s="10">
        <v>45249.208333333336</v>
      </c>
      <c r="B30950" s="10">
        <v>45249.21875</v>
      </c>
      <c r="D30950" s="24">
        <v>87409.448787536108</v>
      </c>
      <c r="E30950" s="30">
        <v>1548.0387547216094</v>
      </c>
    </row>
    <row r="30951" spans="1:5">
      <c r="A30951" s="10">
        <v>45249.21875</v>
      </c>
      <c r="B30951" s="10">
        <v>45249.229166666664</v>
      </c>
      <c r="D30951" s="24">
        <v>89748.029796825766</v>
      </c>
      <c r="E30951" s="30">
        <v>1506.4354775751276</v>
      </c>
    </row>
    <row r="30952" spans="1:5">
      <c r="A30952" s="10">
        <v>45249.229166666664</v>
      </c>
      <c r="B30952" s="10">
        <v>45249.239583333336</v>
      </c>
      <c r="D30952" s="24">
        <v>98324.940995783152</v>
      </c>
      <c r="E30952" s="30">
        <v>1477.088354436585</v>
      </c>
    </row>
    <row r="30953" spans="1:5">
      <c r="A30953" s="10">
        <v>45249.239583333336</v>
      </c>
      <c r="B30953" s="10">
        <v>45249.25</v>
      </c>
      <c r="D30953" s="24">
        <v>98063.972887830343</v>
      </c>
      <c r="E30953" s="30">
        <v>1397.9708818728932</v>
      </c>
    </row>
    <row r="30954" spans="1:5">
      <c r="A30954" s="10">
        <v>45249.25</v>
      </c>
      <c r="B30954" s="10">
        <v>45249.260416666664</v>
      </c>
      <c r="D30954" s="24">
        <v>99843.107774347693</v>
      </c>
      <c r="E30954" s="30">
        <v>1307.2353240253228</v>
      </c>
    </row>
    <row r="30955" spans="1:5">
      <c r="A30955" s="10">
        <v>45249.260416666664</v>
      </c>
      <c r="B30955" s="10">
        <v>45249.270833333336</v>
      </c>
      <c r="D30955" s="24">
        <v>98602.631923541019</v>
      </c>
      <c r="E30955" s="30">
        <v>1283.4866007463925</v>
      </c>
    </row>
    <row r="30956" spans="1:5">
      <c r="A30956" s="10">
        <v>45249.270833333336</v>
      </c>
      <c r="B30956" s="10">
        <v>45249.28125</v>
      </c>
      <c r="D30956" s="24">
        <v>94854.401406929261</v>
      </c>
      <c r="E30956" s="30">
        <v>1269.9414800973097</v>
      </c>
    </row>
    <row r="30957" spans="1:5">
      <c r="A30957" s="10">
        <v>45249.28125</v>
      </c>
      <c r="B30957" s="10">
        <v>45249.291666666664</v>
      </c>
      <c r="D30957" s="24">
        <v>95895.637754339739</v>
      </c>
      <c r="E30957" s="30">
        <v>1276.5134505756025</v>
      </c>
    </row>
    <row r="30958" spans="1:5">
      <c r="A30958" s="10">
        <v>45249.291666666664</v>
      </c>
      <c r="B30958" s="10">
        <v>45249.302083333336</v>
      </c>
      <c r="D30958" s="24">
        <v>97954.573009340427</v>
      </c>
      <c r="E30958" s="30">
        <v>1271.6874778494687</v>
      </c>
    </row>
    <row r="30959" spans="1:5">
      <c r="A30959" s="10">
        <v>45249.302083333336</v>
      </c>
      <c r="B30959" s="10">
        <v>45249.3125</v>
      </c>
      <c r="D30959" s="24">
        <v>101428.69153810375</v>
      </c>
      <c r="E30959" s="30">
        <v>1283.2022070327575</v>
      </c>
    </row>
    <row r="30960" spans="1:5">
      <c r="A30960" s="10">
        <v>45249.3125</v>
      </c>
      <c r="B30960" s="10">
        <v>45249.322916666664</v>
      </c>
      <c r="D30960" s="24">
        <v>103900.85330195789</v>
      </c>
      <c r="E30960" s="30">
        <v>1283.4073618585126</v>
      </c>
    </row>
    <row r="30961" spans="1:5">
      <c r="A30961" s="10">
        <v>45249.322916666664</v>
      </c>
      <c r="B30961" s="10">
        <v>45249.333333333336</v>
      </c>
      <c r="D30961" s="24">
        <v>105747.0702116225</v>
      </c>
      <c r="E30961" s="30">
        <v>1303.3994640848121</v>
      </c>
    </row>
    <row r="30962" spans="1:5">
      <c r="A30962" s="10">
        <v>45249.333333333336</v>
      </c>
      <c r="B30962" s="10">
        <v>45249.34375</v>
      </c>
      <c r="D30962" s="24">
        <v>109476.83400524632</v>
      </c>
      <c r="E30962" s="30">
        <v>1414.8906165500621</v>
      </c>
    </row>
    <row r="30963" spans="1:5">
      <c r="A30963" s="10">
        <v>45249.34375</v>
      </c>
      <c r="B30963" s="10">
        <v>45249.354166666664</v>
      </c>
      <c r="D30963" s="24">
        <v>111182.40785105087</v>
      </c>
      <c r="E30963" s="30">
        <v>1958.3000578496813</v>
      </c>
    </row>
    <row r="30964" spans="1:5">
      <c r="A30964" s="10">
        <v>45249.354166666664</v>
      </c>
      <c r="B30964" s="10">
        <v>45249.364583333336</v>
      </c>
      <c r="D30964" s="24">
        <v>110630.0985257038</v>
      </c>
      <c r="E30964" s="30">
        <v>2548.2796986627682</v>
      </c>
    </row>
    <row r="30965" spans="1:5">
      <c r="A30965" s="10">
        <v>45249.364583333336</v>
      </c>
      <c r="B30965" s="10">
        <v>45249.375</v>
      </c>
      <c r="D30965" s="24">
        <v>114997.58476932076</v>
      </c>
      <c r="E30965" s="30">
        <v>3376.4466452822908</v>
      </c>
    </row>
    <row r="30966" spans="1:5">
      <c r="A30966" s="10">
        <v>45249.375</v>
      </c>
      <c r="B30966" s="10">
        <v>45249.385416666664</v>
      </c>
      <c r="D30966" s="24">
        <v>118887.3574959714</v>
      </c>
      <c r="E30966" s="30">
        <v>3851.0638049984318</v>
      </c>
    </row>
    <row r="30967" spans="1:5">
      <c r="A30967" s="10">
        <v>45249.385416666664</v>
      </c>
      <c r="B30967" s="10">
        <v>45249.395833333336</v>
      </c>
      <c r="D30967" s="24">
        <v>121384.90864533829</v>
      </c>
      <c r="E30967" s="30">
        <v>4541.5367061025645</v>
      </c>
    </row>
    <row r="30968" spans="1:5">
      <c r="A30968" s="10">
        <v>45249.395833333336</v>
      </c>
      <c r="B30968" s="10">
        <v>45249.40625</v>
      </c>
      <c r="D30968" s="24">
        <v>132626.80611370804</v>
      </c>
      <c r="E30968" s="30">
        <v>5741.6472584906223</v>
      </c>
    </row>
    <row r="30969" spans="1:5">
      <c r="A30969" s="10">
        <v>45249.40625</v>
      </c>
      <c r="B30969" s="10">
        <v>45249.416666666664</v>
      </c>
      <c r="D30969" s="24">
        <v>135865.15601483188</v>
      </c>
      <c r="E30969" s="30">
        <v>7678.3756021829158</v>
      </c>
    </row>
    <row r="30970" spans="1:5">
      <c r="A30970" s="10">
        <v>45249.416666666664</v>
      </c>
      <c r="B30970" s="10">
        <v>45249.427083333336</v>
      </c>
      <c r="D30970" s="24">
        <v>138640.55769089429</v>
      </c>
      <c r="E30970" s="30">
        <v>8505.6925457504003</v>
      </c>
    </row>
    <row r="30971" spans="1:5">
      <c r="A30971" s="10">
        <v>45249.427083333336</v>
      </c>
      <c r="B30971" s="10">
        <v>45249.4375</v>
      </c>
      <c r="D30971" s="24">
        <v>142878.56331917111</v>
      </c>
      <c r="E30971" s="30">
        <v>7909.6659232437414</v>
      </c>
    </row>
    <row r="30972" spans="1:5">
      <c r="A30972" s="10">
        <v>45249.4375</v>
      </c>
      <c r="B30972" s="10">
        <v>45249.447916666664</v>
      </c>
      <c r="D30972" s="24">
        <v>143408.22785797194</v>
      </c>
      <c r="E30972" s="30">
        <v>8240.7850157135817</v>
      </c>
    </row>
    <row r="30973" spans="1:5">
      <c r="A30973" s="10">
        <v>45249.447916666664</v>
      </c>
      <c r="B30973" s="10">
        <v>45249.458333333336</v>
      </c>
      <c r="D30973" s="24">
        <v>145566.30348413953</v>
      </c>
      <c r="E30973" s="30">
        <v>9169.8826020328524</v>
      </c>
    </row>
    <row r="30974" spans="1:5">
      <c r="A30974" s="10">
        <v>45249.458333333336</v>
      </c>
      <c r="B30974" s="10">
        <v>45249.46875</v>
      </c>
      <c r="D30974" s="24">
        <v>144198.13088337728</v>
      </c>
      <c r="E30974" s="30">
        <v>11128.835000165331</v>
      </c>
    </row>
    <row r="30975" spans="1:5">
      <c r="A30975" s="10">
        <v>45249.46875</v>
      </c>
      <c r="B30975" s="10">
        <v>45249.479166666664</v>
      </c>
      <c r="D30975" s="24">
        <v>140682.99859993052</v>
      </c>
      <c r="E30975" s="30">
        <v>13806.433407185034</v>
      </c>
    </row>
    <row r="30976" spans="1:5">
      <c r="A30976" s="10">
        <v>45249.479166666664</v>
      </c>
      <c r="B30976" s="10">
        <v>45249.489583333336</v>
      </c>
      <c r="D30976" s="24">
        <v>123501.79217489771</v>
      </c>
      <c r="E30976" s="30">
        <v>12879.971024585126</v>
      </c>
    </row>
    <row r="30977" spans="1:5">
      <c r="A30977" s="10">
        <v>45249.489583333336</v>
      </c>
      <c r="B30977" s="10">
        <v>45249.5</v>
      </c>
      <c r="D30977" s="24">
        <v>122779.88522739046</v>
      </c>
      <c r="E30977" s="30">
        <v>12018.029809122025</v>
      </c>
    </row>
    <row r="30978" spans="1:5">
      <c r="A30978" s="10">
        <v>45249.5</v>
      </c>
      <c r="B30978" s="10">
        <v>45249.510416666664</v>
      </c>
      <c r="D30978" s="24">
        <v>128130.23763575632</v>
      </c>
      <c r="E30978" s="30">
        <v>10769.820913757274</v>
      </c>
    </row>
    <row r="30979" spans="1:5">
      <c r="A30979" s="10">
        <v>45249.510416666664</v>
      </c>
      <c r="B30979" s="10">
        <v>45249.520833333336</v>
      </c>
      <c r="D30979" s="24">
        <v>130542.13837156833</v>
      </c>
      <c r="E30979" s="30">
        <v>9579.0652124812295</v>
      </c>
    </row>
    <row r="30980" spans="1:5">
      <c r="A30980" s="10">
        <v>45249.520833333336</v>
      </c>
      <c r="B30980" s="10">
        <v>45249.53125</v>
      </c>
      <c r="D30980" s="24">
        <v>130653.71215629257</v>
      </c>
      <c r="E30980" s="30">
        <v>8097.2769021330141</v>
      </c>
    </row>
    <row r="30981" spans="1:5">
      <c r="A30981" s="10">
        <v>45249.53125</v>
      </c>
      <c r="B30981" s="10">
        <v>45249.541666666664</v>
      </c>
      <c r="D30981" s="24">
        <v>128981.60151251196</v>
      </c>
      <c r="E30981" s="30">
        <v>7583.9185561745853</v>
      </c>
    </row>
    <row r="30982" spans="1:5">
      <c r="A30982" s="10">
        <v>45249.541666666664</v>
      </c>
      <c r="B30982" s="10">
        <v>45249.552083333336</v>
      </c>
      <c r="D30982" s="24">
        <v>133271.94508656612</v>
      </c>
      <c r="E30982" s="30">
        <v>8029.025040651557</v>
      </c>
    </row>
    <row r="30983" spans="1:5">
      <c r="A30983" s="10">
        <v>45249.552083333336</v>
      </c>
      <c r="B30983" s="10">
        <v>45249.5625</v>
      </c>
      <c r="D30983" s="24">
        <v>133520.58054099552</v>
      </c>
      <c r="E30983" s="30">
        <v>7706.4536211369732</v>
      </c>
    </row>
    <row r="30984" spans="1:5">
      <c r="A30984" s="10">
        <v>45249.5625</v>
      </c>
      <c r="B30984" s="10">
        <v>45249.572916666664</v>
      </c>
      <c r="D30984" s="24">
        <v>120532.24726353373</v>
      </c>
      <c r="E30984" s="30">
        <v>7328.8707503236683</v>
      </c>
    </row>
    <row r="30985" spans="1:5">
      <c r="A30985" s="10">
        <v>45249.572916666664</v>
      </c>
      <c r="B30985" s="10">
        <v>45249.583333333336</v>
      </c>
      <c r="D30985" s="24">
        <v>119810.31539592528</v>
      </c>
      <c r="E30985" s="30">
        <v>6594.227121245468</v>
      </c>
    </row>
    <row r="30986" spans="1:5">
      <c r="A30986" s="10">
        <v>45249.583333333336</v>
      </c>
      <c r="B30986" s="10">
        <v>45249.59375</v>
      </c>
      <c r="D30986" s="24">
        <v>126568.53094431403</v>
      </c>
      <c r="E30986" s="30">
        <v>6091.4476513877362</v>
      </c>
    </row>
    <row r="30987" spans="1:5">
      <c r="A30987" s="10">
        <v>45249.59375</v>
      </c>
      <c r="B30987" s="10">
        <v>45249.604166666664</v>
      </c>
      <c r="D30987" s="24">
        <v>125708.04651207087</v>
      </c>
      <c r="E30987" s="30">
        <v>5770.8230970142395</v>
      </c>
    </row>
    <row r="30988" spans="1:5">
      <c r="A30988" s="10">
        <v>45249.604166666664</v>
      </c>
      <c r="B30988" s="10">
        <v>45249.614583333336</v>
      </c>
      <c r="D30988" s="24">
        <v>124657.72356119729</v>
      </c>
      <c r="E30988" s="30">
        <v>3971.5921170796319</v>
      </c>
    </row>
    <row r="30989" spans="1:5">
      <c r="A30989" s="10">
        <v>45249.614583333336</v>
      </c>
      <c r="B30989" s="10">
        <v>45249.625</v>
      </c>
      <c r="D30989" s="24">
        <v>115949.58039003111</v>
      </c>
      <c r="E30989" s="30">
        <v>3031.7070741012885</v>
      </c>
    </row>
    <row r="30990" spans="1:5">
      <c r="A30990" s="10">
        <v>45249.625</v>
      </c>
      <c r="B30990" s="10">
        <v>45249.635416666664</v>
      </c>
      <c r="D30990" s="24">
        <v>115758.32321302727</v>
      </c>
      <c r="E30990" s="30">
        <v>2768.5343310354401</v>
      </c>
    </row>
    <row r="30991" spans="1:5">
      <c r="A30991" s="10">
        <v>45249.635416666664</v>
      </c>
      <c r="B30991" s="10">
        <v>45249.645833333336</v>
      </c>
      <c r="D30991" s="24">
        <v>109833.27814302316</v>
      </c>
      <c r="E30991" s="30">
        <v>2461.8326095377511</v>
      </c>
    </row>
    <row r="30992" spans="1:5">
      <c r="A30992" s="10">
        <v>45249.645833333336</v>
      </c>
      <c r="B30992" s="10">
        <v>45249.65625</v>
      </c>
      <c r="D30992" s="24">
        <v>117408.28312400123</v>
      </c>
      <c r="E30992" s="30">
        <v>1852.219347459496</v>
      </c>
    </row>
    <row r="30993" spans="1:5">
      <c r="A30993" s="10">
        <v>45249.65625</v>
      </c>
      <c r="B30993" s="10">
        <v>45249.666666666664</v>
      </c>
      <c r="D30993" s="24">
        <v>122662.09904960227</v>
      </c>
      <c r="E30993" s="30">
        <v>1435.7897069952144</v>
      </c>
    </row>
    <row r="30994" spans="1:5">
      <c r="A30994" s="10">
        <v>45249.666666666664</v>
      </c>
      <c r="B30994" s="10">
        <v>45249.677083333336</v>
      </c>
      <c r="D30994" s="24">
        <v>127453.79014478643</v>
      </c>
      <c r="E30994" s="30">
        <v>1353.9724188480293</v>
      </c>
    </row>
    <row r="30995" spans="1:5">
      <c r="A30995" s="10">
        <v>45249.677083333336</v>
      </c>
      <c r="B30995" s="10">
        <v>45249.6875</v>
      </c>
      <c r="D30995" s="24">
        <v>126640.15458556103</v>
      </c>
      <c r="E30995" s="30">
        <v>1341.4094717736211</v>
      </c>
    </row>
    <row r="30996" spans="1:5">
      <c r="A30996" s="10">
        <v>45249.6875</v>
      </c>
      <c r="B30996" s="10">
        <v>45249.697916666664</v>
      </c>
      <c r="D30996" s="24">
        <v>110415.41916713223</v>
      </c>
      <c r="E30996" s="30">
        <v>1376.1212811133666</v>
      </c>
    </row>
    <row r="30997" spans="1:5">
      <c r="A30997" s="10">
        <v>45249.697916666664</v>
      </c>
      <c r="B30997" s="10">
        <v>45249.708333333336</v>
      </c>
      <c r="D30997" s="24">
        <v>101779.26238712294</v>
      </c>
      <c r="E30997" s="30">
        <v>1394.0422504895068</v>
      </c>
    </row>
    <row r="30998" spans="1:5">
      <c r="A30998" s="10">
        <v>45249.708333333336</v>
      </c>
      <c r="B30998" s="10">
        <v>45249.71875</v>
      </c>
      <c r="D30998" s="24">
        <v>98200.973603901002</v>
      </c>
      <c r="E30998" s="30">
        <v>1385.8720957847167</v>
      </c>
    </row>
    <row r="30999" spans="1:5">
      <c r="A30999" s="10">
        <v>45249.71875</v>
      </c>
      <c r="B30999" s="10">
        <v>45249.729166666664</v>
      </c>
      <c r="D30999" s="24">
        <v>95011.010934145059</v>
      </c>
      <c r="E30999" s="30">
        <v>1333.7927405687165</v>
      </c>
    </row>
    <row r="31000" spans="1:5">
      <c r="A31000" s="10">
        <v>45249.729166666664</v>
      </c>
      <c r="B31000" s="10">
        <v>45249.739583333336</v>
      </c>
      <c r="D31000" s="24">
        <v>95872.829528202245</v>
      </c>
      <c r="E31000" s="30">
        <v>1205.6756405204528</v>
      </c>
    </row>
    <row r="31001" spans="1:5">
      <c r="A31001" s="10">
        <v>45249.739583333336</v>
      </c>
      <c r="B31001" s="10">
        <v>45249.75</v>
      </c>
      <c r="D31001" s="24">
        <v>97093.742956711867</v>
      </c>
      <c r="E31001" s="30">
        <v>1197.8171411861463</v>
      </c>
    </row>
    <row r="31002" spans="1:5">
      <c r="A31002" s="10">
        <v>45249.75</v>
      </c>
      <c r="B31002" s="10">
        <v>45249.760416666664</v>
      </c>
      <c r="D31002" s="24">
        <v>95818.20483422291</v>
      </c>
      <c r="E31002" s="30">
        <v>1169.4494172279217</v>
      </c>
    </row>
    <row r="31003" spans="1:5">
      <c r="A31003" s="10">
        <v>45249.760416666664</v>
      </c>
      <c r="B31003" s="10">
        <v>45249.770833333336</v>
      </c>
      <c r="D31003" s="24">
        <v>92726.958890531445</v>
      </c>
      <c r="E31003" s="30">
        <v>1140.9714899558667</v>
      </c>
    </row>
    <row r="31004" spans="1:5">
      <c r="A31004" s="10">
        <v>45249.770833333336</v>
      </c>
      <c r="B31004" s="10">
        <v>45249.78125</v>
      </c>
      <c r="D31004" s="24">
        <v>92304.84096383625</v>
      </c>
      <c r="E31004" s="30">
        <v>1265.3827208577927</v>
      </c>
    </row>
    <row r="31005" spans="1:5">
      <c r="A31005" s="10">
        <v>45249.78125</v>
      </c>
      <c r="B31005" s="10">
        <v>45249.791666666664</v>
      </c>
      <c r="D31005" s="24">
        <v>91752.267551445155</v>
      </c>
      <c r="E31005" s="30">
        <v>1300.8513414850927</v>
      </c>
    </row>
    <row r="31006" spans="1:5">
      <c r="A31006" s="10">
        <v>45249.791666666664</v>
      </c>
      <c r="B31006" s="10">
        <v>45249.802083333336</v>
      </c>
      <c r="D31006" s="24">
        <v>87359.444321562478</v>
      </c>
      <c r="E31006" s="30">
        <v>1265.2348839114666</v>
      </c>
    </row>
    <row r="31007" spans="1:5">
      <c r="A31007" s="10">
        <v>45249.802083333336</v>
      </c>
      <c r="B31007" s="10">
        <v>45249.8125</v>
      </c>
      <c r="D31007" s="24">
        <v>91240.446677254484</v>
      </c>
      <c r="E31007" s="30">
        <v>1246.5111929704501</v>
      </c>
    </row>
    <row r="31008" spans="1:5">
      <c r="A31008" s="10">
        <v>45249.8125</v>
      </c>
      <c r="B31008" s="10">
        <v>45249.822916666664</v>
      </c>
      <c r="D31008" s="24">
        <v>90892.124902225536</v>
      </c>
      <c r="E31008" s="30">
        <v>1258.9553573748535</v>
      </c>
    </row>
    <row r="31009" spans="1:5">
      <c r="A31009" s="10">
        <v>45249.822916666664</v>
      </c>
      <c r="B31009" s="10">
        <v>45249.833333333336</v>
      </c>
      <c r="D31009" s="24">
        <v>88345.191349171539</v>
      </c>
      <c r="E31009" s="30">
        <v>1225.361426282032</v>
      </c>
    </row>
    <row r="31010" spans="1:5">
      <c r="A31010" s="10">
        <v>45249.833333333336</v>
      </c>
      <c r="B31010" s="10">
        <v>45249.84375</v>
      </c>
      <c r="D31010" s="24">
        <v>87809.189096610571</v>
      </c>
      <c r="E31010" s="30">
        <v>1203.2652126206488</v>
      </c>
    </row>
    <row r="31011" spans="1:5">
      <c r="A31011" s="10">
        <v>45249.84375</v>
      </c>
      <c r="B31011" s="10">
        <v>45249.854166666664</v>
      </c>
      <c r="D31011" s="24">
        <v>91671.527958058345</v>
      </c>
      <c r="E31011" s="30">
        <v>1219.0450169153539</v>
      </c>
    </row>
    <row r="31012" spans="1:5">
      <c r="A31012" s="10">
        <v>45249.854166666664</v>
      </c>
      <c r="B31012" s="10">
        <v>45249.864583333336</v>
      </c>
      <c r="D31012" s="24">
        <v>91097.5145239954</v>
      </c>
      <c r="E31012" s="30">
        <v>1271.2935053193055</v>
      </c>
    </row>
    <row r="31013" spans="1:5">
      <c r="A31013" s="10">
        <v>45249.864583333336</v>
      </c>
      <c r="B31013" s="10">
        <v>45249.875</v>
      </c>
      <c r="D31013" s="24">
        <v>86869.507156856009</v>
      </c>
      <c r="E31013" s="30">
        <v>1265.9648477581927</v>
      </c>
    </row>
    <row r="31014" spans="1:5">
      <c r="A31014" s="10">
        <v>45249.875</v>
      </c>
      <c r="B31014" s="10">
        <v>45249.885416666664</v>
      </c>
      <c r="D31014" s="24">
        <v>84744.942810119726</v>
      </c>
      <c r="E31014" s="30">
        <v>1261.502880681501</v>
      </c>
    </row>
    <row r="31015" spans="1:5">
      <c r="A31015" s="10">
        <v>45249.885416666664</v>
      </c>
      <c r="B31015" s="10">
        <v>45249.895833333336</v>
      </c>
      <c r="D31015" s="24">
        <v>83366.210681971075</v>
      </c>
      <c r="E31015" s="30">
        <v>1326.822592627801</v>
      </c>
    </row>
    <row r="31016" spans="1:5">
      <c r="A31016" s="10">
        <v>45249.895833333336</v>
      </c>
      <c r="B31016" s="10">
        <v>45249.90625</v>
      </c>
      <c r="D31016" s="24">
        <v>82114.260374815552</v>
      </c>
      <c r="E31016" s="30">
        <v>1377.6967217778417</v>
      </c>
    </row>
    <row r="31017" spans="1:5">
      <c r="A31017" s="10">
        <v>45249.90625</v>
      </c>
      <c r="B31017" s="10">
        <v>45249.916666666664</v>
      </c>
      <c r="D31017" s="24">
        <v>82488.925387039839</v>
      </c>
      <c r="E31017" s="30">
        <v>1327.1117541332626</v>
      </c>
    </row>
    <row r="31018" spans="1:5">
      <c r="A31018" s="10">
        <v>45249.916666666664</v>
      </c>
      <c r="B31018" s="10">
        <v>45249.927083333336</v>
      </c>
      <c r="D31018" s="24">
        <v>79466.427112505189</v>
      </c>
      <c r="E31018" s="30">
        <v>1296.8983137960274</v>
      </c>
    </row>
    <row r="31019" spans="1:5">
      <c r="A31019" s="10">
        <v>45249.927083333336</v>
      </c>
      <c r="B31019" s="10">
        <v>45249.9375</v>
      </c>
      <c r="D31019" s="24">
        <v>78702.665185873571</v>
      </c>
      <c r="E31019" s="30">
        <v>1312.7981170725548</v>
      </c>
    </row>
    <row r="31020" spans="1:5">
      <c r="A31020" s="10">
        <v>45249.9375</v>
      </c>
      <c r="B31020" s="10">
        <v>45249.947916666664</v>
      </c>
      <c r="D31020" s="24">
        <v>79516.808851267167</v>
      </c>
      <c r="E31020" s="30">
        <v>1401.1968986567331</v>
      </c>
    </row>
    <row r="31021" spans="1:5">
      <c r="A31021" s="10">
        <v>45249.947916666664</v>
      </c>
      <c r="B31021" s="10">
        <v>45249.958333333336</v>
      </c>
      <c r="D31021" s="24">
        <v>82130.981052833333</v>
      </c>
      <c r="E31021" s="30">
        <v>1533.8544734798634</v>
      </c>
    </row>
    <row r="31022" spans="1:5">
      <c r="A31022" s="10">
        <v>45249.958333333336</v>
      </c>
      <c r="B31022" s="10">
        <v>45249.96875</v>
      </c>
      <c r="D31022" s="24">
        <v>77806.310976320528</v>
      </c>
      <c r="E31022" s="30">
        <v>1533.1715819539691</v>
      </c>
    </row>
    <row r="31023" spans="1:5">
      <c r="A31023" s="10">
        <v>45249.96875</v>
      </c>
      <c r="B31023" s="10">
        <v>45249.979166666664</v>
      </c>
      <c r="D31023" s="24">
        <v>73507.813712543939</v>
      </c>
      <c r="E31023" s="30">
        <v>1532.3097282458784</v>
      </c>
    </row>
    <row r="31024" spans="1:5">
      <c r="A31024" s="10">
        <v>45249.979166666664</v>
      </c>
      <c r="B31024" s="10">
        <v>45249.989583333336</v>
      </c>
      <c r="D31024" s="24">
        <v>75366.555016675338</v>
      </c>
      <c r="E31024" s="30">
        <v>1565.8474446918672</v>
      </c>
    </row>
    <row r="31025" spans="1:5">
      <c r="A31025" s="10">
        <v>45249.989583333336</v>
      </c>
      <c r="B31025" s="10">
        <v>45250</v>
      </c>
      <c r="D31025" s="24">
        <v>78861.484759331041</v>
      </c>
      <c r="E31025" s="30">
        <v>1571.7727346686529</v>
      </c>
    </row>
    <row r="31026" spans="1:5">
      <c r="A31026" s="10">
        <v>45250</v>
      </c>
      <c r="B31026" s="10">
        <v>45250.010416666664</v>
      </c>
      <c r="D31026" s="24">
        <v>72584.422549141731</v>
      </c>
      <c r="E31026" s="30">
        <v>1503.3432445470689</v>
      </c>
    </row>
    <row r="31027" spans="1:5">
      <c r="A31027" s="10">
        <v>45250.010416666664</v>
      </c>
      <c r="B31027" s="10">
        <v>45250.020833333336</v>
      </c>
      <c r="D31027" s="24">
        <v>66749.042065566711</v>
      </c>
      <c r="E31027" s="30">
        <v>1493.1703689095177</v>
      </c>
    </row>
    <row r="31028" spans="1:5">
      <c r="A31028" s="10">
        <v>45250.020833333336</v>
      </c>
      <c r="B31028" s="10">
        <v>45250.03125</v>
      </c>
      <c r="D31028" s="24">
        <v>67139.57222216182</v>
      </c>
      <c r="E31028" s="30">
        <v>1496.8756313991748</v>
      </c>
    </row>
    <row r="31029" spans="1:5">
      <c r="A31029" s="10">
        <v>45250.03125</v>
      </c>
      <c r="B31029" s="10">
        <v>45250.041666666664</v>
      </c>
      <c r="D31029" s="24">
        <v>65474.750827195145</v>
      </c>
      <c r="E31029" s="30">
        <v>1503.142480021872</v>
      </c>
    </row>
    <row r="31030" spans="1:5">
      <c r="A31030" s="10">
        <v>45250.041666666664</v>
      </c>
      <c r="B31030" s="10">
        <v>45250.052083333336</v>
      </c>
      <c r="D31030" s="24">
        <v>63096.202512690623</v>
      </c>
      <c r="E31030" s="30">
        <v>1494.2604360773394</v>
      </c>
    </row>
    <row r="31031" spans="1:5">
      <c r="A31031" s="10">
        <v>45250.052083333336</v>
      </c>
      <c r="B31031" s="10">
        <v>45250.0625</v>
      </c>
      <c r="D31031" s="24">
        <v>59811.413620896463</v>
      </c>
      <c r="E31031" s="30">
        <v>1474.5244062910028</v>
      </c>
    </row>
    <row r="31032" spans="1:5">
      <c r="A31032" s="10">
        <v>45250.0625</v>
      </c>
      <c r="B31032" s="10">
        <v>45250.072916666664</v>
      </c>
      <c r="D31032" s="24">
        <v>58728.003349965555</v>
      </c>
      <c r="E31032" s="30">
        <v>1477.9439069393118</v>
      </c>
    </row>
    <row r="31033" spans="1:5">
      <c r="A31033" s="10">
        <v>45250.072916666664</v>
      </c>
      <c r="B31033" s="10">
        <v>45250.083333333336</v>
      </c>
      <c r="D31033" s="24">
        <v>61495.982863925448</v>
      </c>
      <c r="E31033" s="30">
        <v>1461.1362406680521</v>
      </c>
    </row>
    <row r="31034" spans="1:5">
      <c r="A31034" s="10">
        <v>45250.083333333336</v>
      </c>
      <c r="B31034" s="10">
        <v>45250.09375</v>
      </c>
      <c r="D31034" s="24">
        <v>64904.145206356821</v>
      </c>
      <c r="E31034" s="30">
        <v>1455.7132379171567</v>
      </c>
    </row>
    <row r="31035" spans="1:5">
      <c r="A31035" s="10">
        <v>45250.09375</v>
      </c>
      <c r="B31035" s="10">
        <v>45250.104166666664</v>
      </c>
      <c r="D31035" s="24">
        <v>72290.492573468466</v>
      </c>
      <c r="E31035" s="30">
        <v>1453.5887332430209</v>
      </c>
    </row>
    <row r="31036" spans="1:5">
      <c r="A31036" s="10">
        <v>45250.104166666664</v>
      </c>
      <c r="B31036" s="10">
        <v>45250.114583333336</v>
      </c>
      <c r="D31036" s="24">
        <v>81334.51538569406</v>
      </c>
      <c r="E31036" s="30">
        <v>1469.2766838186553</v>
      </c>
    </row>
    <row r="31037" spans="1:5">
      <c r="A31037" s="10">
        <v>45250.114583333336</v>
      </c>
      <c r="B31037" s="10">
        <v>45250.125</v>
      </c>
      <c r="D31037" s="24">
        <v>82200.596738019463</v>
      </c>
      <c r="E31037" s="30">
        <v>1480.2424445951717</v>
      </c>
    </row>
    <row r="31038" spans="1:5">
      <c r="A31038" s="10">
        <v>45250.125</v>
      </c>
      <c r="B31038" s="10">
        <v>45250.135416666664</v>
      </c>
      <c r="D31038" s="24">
        <v>84427.845639078514</v>
      </c>
      <c r="E31038" s="30">
        <v>1484.0438796676831</v>
      </c>
    </row>
    <row r="31039" spans="1:5">
      <c r="A31039" s="10">
        <v>45250.135416666664</v>
      </c>
      <c r="B31039" s="10">
        <v>45250.145833333336</v>
      </c>
      <c r="D31039" s="24">
        <v>91491.718805361306</v>
      </c>
      <c r="E31039" s="30">
        <v>1486.5208338763152</v>
      </c>
    </row>
    <row r="31040" spans="1:5">
      <c r="A31040" s="10">
        <v>45250.145833333336</v>
      </c>
      <c r="B31040" s="10">
        <v>45250.15625</v>
      </c>
      <c r="D31040" s="24">
        <v>88645.747724086337</v>
      </c>
      <c r="E31040" s="30">
        <v>1466.0424458662349</v>
      </c>
    </row>
    <row r="31041" spans="1:5">
      <c r="A31041" s="10">
        <v>45250.15625</v>
      </c>
      <c r="B31041" s="10">
        <v>45250.166666666664</v>
      </c>
      <c r="D31041" s="24">
        <v>75369.144340315877</v>
      </c>
      <c r="E31041" s="30">
        <v>1466.2599663010451</v>
      </c>
    </row>
    <row r="31042" spans="1:5">
      <c r="A31042" s="10">
        <v>45250.166666666664</v>
      </c>
      <c r="B31042" s="10">
        <v>45250.177083333336</v>
      </c>
      <c r="D31042" s="24">
        <v>77895.375276556253</v>
      </c>
      <c r="E31042" s="30">
        <v>1445.2141717280172</v>
      </c>
    </row>
    <row r="31043" spans="1:5">
      <c r="A31043" s="10">
        <v>45250.177083333336</v>
      </c>
      <c r="B31043" s="10">
        <v>45250.1875</v>
      </c>
      <c r="D31043" s="24">
        <v>82502.524674374014</v>
      </c>
      <c r="E31043" s="30">
        <v>1428.0122613985525</v>
      </c>
    </row>
    <row r="31044" spans="1:5">
      <c r="A31044" s="10">
        <v>45250.1875</v>
      </c>
      <c r="B31044" s="10">
        <v>45250.197916666664</v>
      </c>
      <c r="D31044" s="24">
        <v>72997.006015878476</v>
      </c>
      <c r="E31044" s="30">
        <v>1424.0909336853433</v>
      </c>
    </row>
    <row r="31045" spans="1:5">
      <c r="A31045" s="10">
        <v>45250.197916666664</v>
      </c>
      <c r="B31045" s="10">
        <v>45250.208333333336</v>
      </c>
      <c r="D31045" s="24">
        <v>73171.852397772338</v>
      </c>
      <c r="E31045" s="30">
        <v>1425.7789057667051</v>
      </c>
    </row>
    <row r="31046" spans="1:5">
      <c r="A31046" s="10">
        <v>45250.208333333336</v>
      </c>
      <c r="B31046" s="10">
        <v>45250.21875</v>
      </c>
      <c r="D31046" s="24">
        <v>74356.408189010675</v>
      </c>
      <c r="E31046" s="30">
        <v>1407.7919381344323</v>
      </c>
    </row>
    <row r="31047" spans="1:5">
      <c r="A31047" s="10">
        <v>45250.21875</v>
      </c>
      <c r="B31047" s="10">
        <v>45250.229166666664</v>
      </c>
      <c r="D31047" s="24">
        <v>73511.990561206403</v>
      </c>
      <c r="E31047" s="30">
        <v>1378.6764168521813</v>
      </c>
    </row>
    <row r="31048" spans="1:5">
      <c r="A31048" s="10">
        <v>45250.229166666664</v>
      </c>
      <c r="B31048" s="10">
        <v>45250.239583333336</v>
      </c>
      <c r="D31048" s="24">
        <v>71470.642481286763</v>
      </c>
      <c r="E31048" s="30">
        <v>1336.1586628297412</v>
      </c>
    </row>
    <row r="31049" spans="1:5">
      <c r="A31049" s="10">
        <v>45250.239583333336</v>
      </c>
      <c r="B31049" s="10">
        <v>45250.25</v>
      </c>
      <c r="D31049" s="24">
        <v>73427.947301320266</v>
      </c>
      <c r="E31049" s="30">
        <v>1265.4741186711199</v>
      </c>
    </row>
    <row r="31050" spans="1:5">
      <c r="A31050" s="10">
        <v>45250.25</v>
      </c>
      <c r="B31050" s="10">
        <v>45250.260416666664</v>
      </c>
      <c r="D31050" s="24">
        <v>75475.982746239155</v>
      </c>
      <c r="E31050" s="30">
        <v>1178.4519950916672</v>
      </c>
    </row>
    <row r="31051" spans="1:5">
      <c r="A31051" s="10">
        <v>45250.260416666664</v>
      </c>
      <c r="B31051" s="10">
        <v>45250.270833333336</v>
      </c>
      <c r="D31051" s="24">
        <v>77724.005907643514</v>
      </c>
      <c r="E31051" s="30">
        <v>1141.7615514222075</v>
      </c>
    </row>
    <row r="31052" spans="1:5">
      <c r="A31052" s="10">
        <v>45250.270833333336</v>
      </c>
      <c r="B31052" s="10">
        <v>45250.28125</v>
      </c>
      <c r="D31052" s="24">
        <v>73978.249198337391</v>
      </c>
      <c r="E31052" s="30">
        <v>1132.6190142234022</v>
      </c>
    </row>
    <row r="31053" spans="1:5">
      <c r="A31053" s="10">
        <v>45250.28125</v>
      </c>
      <c r="B31053" s="10">
        <v>45250.291666666664</v>
      </c>
      <c r="D31053" s="24">
        <v>76138.67318869452</v>
      </c>
      <c r="E31053" s="30">
        <v>1120.2799990945662</v>
      </c>
    </row>
    <row r="31054" spans="1:5">
      <c r="A31054" s="10">
        <v>45250.291666666664</v>
      </c>
      <c r="B31054" s="10">
        <v>45250.302083333336</v>
      </c>
      <c r="D31054" s="24">
        <v>86664.184190676722</v>
      </c>
      <c r="E31054" s="30">
        <v>1111.9798314001682</v>
      </c>
    </row>
    <row r="31055" spans="1:5">
      <c r="A31055" s="10">
        <v>45250.302083333336</v>
      </c>
      <c r="B31055" s="10">
        <v>45250.3125</v>
      </c>
      <c r="D31055" s="24">
        <v>96669.49986642196</v>
      </c>
      <c r="E31055" s="30">
        <v>1108.9312402471676</v>
      </c>
    </row>
    <row r="31056" spans="1:5">
      <c r="A31056" s="10">
        <v>45250.3125</v>
      </c>
      <c r="B31056" s="10">
        <v>45250.322916666664</v>
      </c>
      <c r="D31056" s="24">
        <v>105074.78004051714</v>
      </c>
      <c r="E31056" s="30">
        <v>1144.3477373267087</v>
      </c>
    </row>
    <row r="31057" spans="1:5">
      <c r="A31057" s="10">
        <v>45250.322916666664</v>
      </c>
      <c r="B31057" s="10">
        <v>45250.333333333336</v>
      </c>
      <c r="D31057" s="24">
        <v>105705.73382983568</v>
      </c>
      <c r="E31057" s="30">
        <v>1154.3578602002808</v>
      </c>
    </row>
    <row r="31058" spans="1:5">
      <c r="A31058" s="10">
        <v>45250.333333333336</v>
      </c>
      <c r="B31058" s="10">
        <v>45250.34375</v>
      </c>
      <c r="D31058" s="24">
        <v>108636.00624389059</v>
      </c>
      <c r="E31058" s="30">
        <v>1156.5392565878431</v>
      </c>
    </row>
    <row r="31059" spans="1:5">
      <c r="A31059" s="10">
        <v>45250.34375</v>
      </c>
      <c r="B31059" s="10">
        <v>45250.354166666664</v>
      </c>
      <c r="D31059" s="24">
        <v>108250.28346820544</v>
      </c>
      <c r="E31059" s="30">
        <v>1216.2836526018007</v>
      </c>
    </row>
    <row r="31060" spans="1:5">
      <c r="A31060" s="10">
        <v>45250.354166666664</v>
      </c>
      <c r="B31060" s="10">
        <v>45250.364583333336</v>
      </c>
      <c r="D31060" s="24">
        <v>104376.64402334235</v>
      </c>
      <c r="E31060" s="30">
        <v>1260.1270921559426</v>
      </c>
    </row>
    <row r="31061" spans="1:5">
      <c r="A31061" s="10">
        <v>45250.364583333336</v>
      </c>
      <c r="B31061" s="10">
        <v>45250.375</v>
      </c>
      <c r="D31061" s="24">
        <v>102690.98233206339</v>
      </c>
      <c r="E31061" s="30">
        <v>1587.9535296952236</v>
      </c>
    </row>
    <row r="31062" spans="1:5">
      <c r="A31062" s="10">
        <v>45250.375</v>
      </c>
      <c r="B31062" s="10">
        <v>45250.385416666664</v>
      </c>
      <c r="D31062" s="24">
        <v>100561.19060702025</v>
      </c>
      <c r="E31062" s="30">
        <v>1919.614930250119</v>
      </c>
    </row>
    <row r="31063" spans="1:5">
      <c r="A31063" s="10">
        <v>45250.385416666664</v>
      </c>
      <c r="B31063" s="10">
        <v>45250.395833333336</v>
      </c>
      <c r="D31063" s="24">
        <v>102822.4719192428</v>
      </c>
      <c r="E31063" s="30">
        <v>2124.5348105472972</v>
      </c>
    </row>
    <row r="31064" spans="1:5">
      <c r="A31064" s="10">
        <v>45250.395833333336</v>
      </c>
      <c r="B31064" s="10">
        <v>45250.40625</v>
      </c>
      <c r="D31064" s="24">
        <v>102655.09748969322</v>
      </c>
      <c r="E31064" s="30">
        <v>1823.9677358876238</v>
      </c>
    </row>
    <row r="31065" spans="1:5">
      <c r="A31065" s="10">
        <v>45250.40625</v>
      </c>
      <c r="B31065" s="10">
        <v>45250.416666666664</v>
      </c>
      <c r="D31065" s="24">
        <v>100470.99920111979</v>
      </c>
      <c r="E31065" s="30">
        <v>2244.6300585390172</v>
      </c>
    </row>
    <row r="31066" spans="1:5">
      <c r="A31066" s="10">
        <v>45250.416666666664</v>
      </c>
      <c r="B31066" s="10">
        <v>45250.427083333336</v>
      </c>
      <c r="D31066" s="24">
        <v>98166.501858984208</v>
      </c>
      <c r="E31066" s="30">
        <v>2474.8985012751573</v>
      </c>
    </row>
    <row r="31067" spans="1:5">
      <c r="A31067" s="10">
        <v>45250.427083333336</v>
      </c>
      <c r="B31067" s="10">
        <v>45250.4375</v>
      </c>
      <c r="D31067" s="24">
        <v>93908.593581046385</v>
      </c>
      <c r="E31067" s="30">
        <v>2861.0303497039258</v>
      </c>
    </row>
    <row r="31068" spans="1:5">
      <c r="A31068" s="10">
        <v>45250.4375</v>
      </c>
      <c r="B31068" s="10">
        <v>45250.447916666664</v>
      </c>
      <c r="D31068" s="24">
        <v>91389.324589275187</v>
      </c>
      <c r="E31068" s="30">
        <v>3209.9837097027021</v>
      </c>
    </row>
    <row r="31069" spans="1:5">
      <c r="A31069" s="10">
        <v>45250.447916666664</v>
      </c>
      <c r="B31069" s="10">
        <v>45250.458333333336</v>
      </c>
      <c r="D31069" s="24">
        <v>89624.640783210431</v>
      </c>
      <c r="E31069" s="30">
        <v>3311.42450871658</v>
      </c>
    </row>
    <row r="31070" spans="1:5">
      <c r="A31070" s="10">
        <v>45250.458333333336</v>
      </c>
      <c r="B31070" s="10">
        <v>45250.46875</v>
      </c>
      <c r="D31070" s="24">
        <v>88975.24052552502</v>
      </c>
      <c r="E31070" s="30">
        <v>3540.0352757912515</v>
      </c>
    </row>
    <row r="31071" spans="1:5">
      <c r="A31071" s="10">
        <v>45250.46875</v>
      </c>
      <c r="B31071" s="10">
        <v>45250.479166666664</v>
      </c>
      <c r="D31071" s="24">
        <v>91306.719778794737</v>
      </c>
      <c r="E31071" s="30">
        <v>3836.6359680121423</v>
      </c>
    </row>
    <row r="31072" spans="1:5">
      <c r="A31072" s="10">
        <v>45250.479166666664</v>
      </c>
      <c r="B31072" s="10">
        <v>45250.489583333336</v>
      </c>
      <c r="D31072" s="24">
        <v>92281.316538303639</v>
      </c>
      <c r="E31072" s="30">
        <v>3493.6769009949835</v>
      </c>
    </row>
    <row r="31073" spans="1:5">
      <c r="A31073" s="10">
        <v>45250.489583333336</v>
      </c>
      <c r="B31073" s="10">
        <v>45250.5</v>
      </c>
      <c r="D31073" s="24">
        <v>95062.831309313246</v>
      </c>
      <c r="E31073" s="30">
        <v>3457.3765448338895</v>
      </c>
    </row>
    <row r="31074" spans="1:5">
      <c r="A31074" s="10">
        <v>45250.5</v>
      </c>
      <c r="B31074" s="10">
        <v>45250.510416666664</v>
      </c>
      <c r="D31074" s="24">
        <v>96964.698237554039</v>
      </c>
      <c r="E31074" s="30">
        <v>4271.8327939814862</v>
      </c>
    </row>
    <row r="31075" spans="1:5">
      <c r="A31075" s="10">
        <v>45250.510416666664</v>
      </c>
      <c r="B31075" s="10">
        <v>45250.520833333336</v>
      </c>
      <c r="D31075" s="24">
        <v>96586.312943341924</v>
      </c>
      <c r="E31075" s="30">
        <v>3718.358343844131</v>
      </c>
    </row>
    <row r="31076" spans="1:5">
      <c r="A31076" s="10">
        <v>45250.520833333336</v>
      </c>
      <c r="B31076" s="10">
        <v>45250.53125</v>
      </c>
      <c r="D31076" s="24">
        <v>93101.320175888599</v>
      </c>
      <c r="E31076" s="30">
        <v>3490.6695445414753</v>
      </c>
    </row>
    <row r="31077" spans="1:5">
      <c r="A31077" s="10">
        <v>45250.53125</v>
      </c>
      <c r="B31077" s="10">
        <v>45250.541666666664</v>
      </c>
      <c r="D31077" s="24">
        <v>98072.304312104563</v>
      </c>
      <c r="E31077" s="30">
        <v>3745.253144475796</v>
      </c>
    </row>
    <row r="31078" spans="1:5">
      <c r="A31078" s="10">
        <v>45250.541666666664</v>
      </c>
      <c r="B31078" s="10">
        <v>45250.552083333336</v>
      </c>
      <c r="D31078" s="24">
        <v>103948.32900969031</v>
      </c>
      <c r="E31078" s="30">
        <v>3791.220012533674</v>
      </c>
    </row>
    <row r="31079" spans="1:5">
      <c r="A31079" s="10">
        <v>45250.552083333336</v>
      </c>
      <c r="B31079" s="10">
        <v>45250.5625</v>
      </c>
      <c r="D31079" s="24">
        <v>104490.89816462192</v>
      </c>
      <c r="E31079" s="30">
        <v>3556.457179958199</v>
      </c>
    </row>
    <row r="31080" spans="1:5">
      <c r="A31080" s="10">
        <v>45250.5625</v>
      </c>
      <c r="B31080" s="10">
        <v>45250.572916666664</v>
      </c>
      <c r="D31080" s="24">
        <v>99729.246647675172</v>
      </c>
      <c r="E31080" s="30">
        <v>3598.8089149294428</v>
      </c>
    </row>
    <row r="31081" spans="1:5">
      <c r="A31081" s="10">
        <v>45250.572916666664</v>
      </c>
      <c r="B31081" s="10">
        <v>45250.583333333336</v>
      </c>
      <c r="D31081" s="24">
        <v>100936.82344073711</v>
      </c>
      <c r="E31081" s="30">
        <v>3270.0712039469586</v>
      </c>
    </row>
    <row r="31082" spans="1:5">
      <c r="A31082" s="10">
        <v>45250.583333333336</v>
      </c>
      <c r="B31082" s="10">
        <v>45250.59375</v>
      </c>
      <c r="D31082" s="24">
        <v>100811.31669086986</v>
      </c>
      <c r="E31082" s="30">
        <v>2952.0172940222528</v>
      </c>
    </row>
    <row r="31083" spans="1:5">
      <c r="A31083" s="10">
        <v>45250.59375</v>
      </c>
      <c r="B31083" s="10">
        <v>45250.604166666664</v>
      </c>
      <c r="D31083" s="24">
        <v>97957.586690326425</v>
      </c>
      <c r="E31083" s="30">
        <v>2630.30994845952</v>
      </c>
    </row>
    <row r="31084" spans="1:5">
      <c r="A31084" s="10">
        <v>45250.604166666664</v>
      </c>
      <c r="B31084" s="10">
        <v>45250.614583333336</v>
      </c>
      <c r="D31084" s="24">
        <v>99704.002305030197</v>
      </c>
      <c r="E31084" s="30">
        <v>2326.1685942884142</v>
      </c>
    </row>
    <row r="31085" spans="1:5">
      <c r="A31085" s="10">
        <v>45250.614583333336</v>
      </c>
      <c r="B31085" s="10">
        <v>45250.625</v>
      </c>
      <c r="D31085" s="24">
        <v>95949.342363614676</v>
      </c>
      <c r="E31085" s="30">
        <v>2010.9412733978183</v>
      </c>
    </row>
    <row r="31086" spans="1:5">
      <c r="A31086" s="10">
        <v>45250.625</v>
      </c>
      <c r="B31086" s="10">
        <v>45250.635416666664</v>
      </c>
      <c r="D31086" s="24">
        <v>96032.324963701365</v>
      </c>
      <c r="E31086" s="30">
        <v>1800.7400482695334</v>
      </c>
    </row>
    <row r="31087" spans="1:5">
      <c r="A31087" s="10">
        <v>45250.635416666664</v>
      </c>
      <c r="B31087" s="10">
        <v>45250.645833333336</v>
      </c>
      <c r="D31087" s="24">
        <v>95155.798731701114</v>
      </c>
      <c r="E31087" s="30">
        <v>1633.3625204919167</v>
      </c>
    </row>
    <row r="31088" spans="1:5">
      <c r="A31088" s="10">
        <v>45250.645833333336</v>
      </c>
      <c r="B31088" s="10">
        <v>45250.65625</v>
      </c>
      <c r="D31088" s="24">
        <v>96958.862827552584</v>
      </c>
      <c r="E31088" s="30">
        <v>1360.4218184235162</v>
      </c>
    </row>
    <row r="31089" spans="1:5">
      <c r="A31089" s="10">
        <v>45250.65625</v>
      </c>
      <c r="B31089" s="10">
        <v>45250.666666666664</v>
      </c>
      <c r="D31089" s="24">
        <v>97625.293866901062</v>
      </c>
      <c r="E31089" s="30">
        <v>1209.8583544312023</v>
      </c>
    </row>
    <row r="31090" spans="1:5">
      <c r="A31090" s="10">
        <v>45250.666666666664</v>
      </c>
      <c r="B31090" s="10">
        <v>45250.677083333336</v>
      </c>
      <c r="D31090" s="24">
        <v>97589.525495904003</v>
      </c>
      <c r="E31090" s="30">
        <v>1162.4667173610544</v>
      </c>
    </row>
    <row r="31091" spans="1:5">
      <c r="A31091" s="10">
        <v>45250.677083333336</v>
      </c>
      <c r="B31091" s="10">
        <v>45250.6875</v>
      </c>
      <c r="D31091" s="24">
        <v>95729.222496590126</v>
      </c>
      <c r="E31091" s="30">
        <v>1153.0374628744728</v>
      </c>
    </row>
    <row r="31092" spans="1:5">
      <c r="A31092" s="10">
        <v>45250.6875</v>
      </c>
      <c r="B31092" s="10">
        <v>45250.697916666664</v>
      </c>
      <c r="D31092" s="24">
        <v>89683.089839484674</v>
      </c>
      <c r="E31092" s="30">
        <v>1140.6428993382178</v>
      </c>
    </row>
    <row r="31093" spans="1:5">
      <c r="A31093" s="10">
        <v>45250.697916666664</v>
      </c>
      <c r="B31093" s="10">
        <v>45250.708333333336</v>
      </c>
      <c r="D31093" s="24">
        <v>85017.368631565419</v>
      </c>
      <c r="E31093" s="30">
        <v>1157.7970356182252</v>
      </c>
    </row>
    <row r="31094" spans="1:5">
      <c r="A31094" s="10">
        <v>45250.708333333336</v>
      </c>
      <c r="B31094" s="10">
        <v>45250.71875</v>
      </c>
      <c r="D31094" s="24">
        <v>87218.416632707624</v>
      </c>
      <c r="E31094" s="30">
        <v>1156.3680668601523</v>
      </c>
    </row>
    <row r="31095" spans="1:5">
      <c r="A31095" s="10">
        <v>45250.71875</v>
      </c>
      <c r="B31095" s="10">
        <v>45250.729166666664</v>
      </c>
      <c r="D31095" s="24">
        <v>87979.364518393195</v>
      </c>
      <c r="E31095" s="30">
        <v>1184.9194376569976</v>
      </c>
    </row>
    <row r="31096" spans="1:5">
      <c r="A31096" s="10">
        <v>45250.729166666664</v>
      </c>
      <c r="B31096" s="10">
        <v>45250.739583333336</v>
      </c>
      <c r="D31096" s="24">
        <v>89618.030521333611</v>
      </c>
      <c r="E31096" s="30">
        <v>1200.430972100236</v>
      </c>
    </row>
    <row r="31097" spans="1:5">
      <c r="A31097" s="10">
        <v>45250.739583333336</v>
      </c>
      <c r="B31097" s="10">
        <v>45250.75</v>
      </c>
      <c r="D31097" s="24">
        <v>88961.744276293408</v>
      </c>
      <c r="E31097" s="30">
        <v>1202.8156830008243</v>
      </c>
    </row>
    <row r="31098" spans="1:5">
      <c r="A31098" s="10">
        <v>45250.75</v>
      </c>
      <c r="B31098" s="10">
        <v>45250.760416666664</v>
      </c>
      <c r="D31098" s="24">
        <v>86320.500260590634</v>
      </c>
      <c r="E31098" s="30">
        <v>1201.1292186562155</v>
      </c>
    </row>
    <row r="31099" spans="1:5">
      <c r="A31099" s="10">
        <v>45250.760416666664</v>
      </c>
      <c r="B31099" s="10">
        <v>45250.770833333336</v>
      </c>
      <c r="D31099" s="24">
        <v>86007.374058313755</v>
      </c>
      <c r="E31099" s="30">
        <v>1195.3059682176759</v>
      </c>
    </row>
    <row r="31100" spans="1:5">
      <c r="A31100" s="10">
        <v>45250.770833333336</v>
      </c>
      <c r="B31100" s="10">
        <v>45250.78125</v>
      </c>
      <c r="D31100" s="24">
        <v>85390.698434676291</v>
      </c>
      <c r="E31100" s="30">
        <v>1191.5454688335794</v>
      </c>
    </row>
    <row r="31101" spans="1:5">
      <c r="A31101" s="10">
        <v>45250.78125</v>
      </c>
      <c r="B31101" s="10">
        <v>45250.791666666664</v>
      </c>
      <c r="D31101" s="24">
        <v>82614.552360452231</v>
      </c>
      <c r="E31101" s="30">
        <v>1196.1719472753796</v>
      </c>
    </row>
    <row r="31102" spans="1:5">
      <c r="A31102" s="10">
        <v>45250.791666666664</v>
      </c>
      <c r="B31102" s="10">
        <v>45250.802083333336</v>
      </c>
      <c r="D31102" s="24">
        <v>83528.979193876818</v>
      </c>
      <c r="E31102" s="30">
        <v>1154.3304726704216</v>
      </c>
    </row>
    <row r="31103" spans="1:5">
      <c r="A31103" s="10">
        <v>45250.802083333336</v>
      </c>
      <c r="B31103" s="10">
        <v>45250.8125</v>
      </c>
      <c r="D31103" s="24">
        <v>85343.323390038509</v>
      </c>
      <c r="E31103" s="30">
        <v>1146.5223418370344</v>
      </c>
    </row>
    <row r="31104" spans="1:5">
      <c r="A31104" s="10">
        <v>45250.8125</v>
      </c>
      <c r="B31104" s="10">
        <v>45250.822916666664</v>
      </c>
      <c r="D31104" s="24">
        <v>83496.319385609764</v>
      </c>
      <c r="E31104" s="30">
        <v>1187.9382266747309</v>
      </c>
    </row>
    <row r="31105" spans="1:5">
      <c r="A31105" s="10">
        <v>45250.822916666664</v>
      </c>
      <c r="B31105" s="10">
        <v>45250.833333333336</v>
      </c>
      <c r="D31105" s="24">
        <v>84362.131394984666</v>
      </c>
      <c r="E31105" s="30">
        <v>1172.6104862676586</v>
      </c>
    </row>
    <row r="31106" spans="1:5">
      <c r="A31106" s="10">
        <v>45250.833333333336</v>
      </c>
      <c r="B31106" s="10">
        <v>45250.84375</v>
      </c>
      <c r="D31106" s="24">
        <v>80715.45333212649</v>
      </c>
      <c r="E31106" s="30">
        <v>1164.8754756902674</v>
      </c>
    </row>
    <row r="31107" spans="1:5">
      <c r="A31107" s="10">
        <v>45250.84375</v>
      </c>
      <c r="B31107" s="10">
        <v>45250.854166666664</v>
      </c>
      <c r="D31107" s="24">
        <v>80763.43507381111</v>
      </c>
      <c r="E31107" s="30">
        <v>1178.3869654139805</v>
      </c>
    </row>
    <row r="31108" spans="1:5">
      <c r="A31108" s="10">
        <v>45250.854166666664</v>
      </c>
      <c r="B31108" s="10">
        <v>45250.864583333336</v>
      </c>
      <c r="D31108" s="24">
        <v>78998.536662799001</v>
      </c>
      <c r="E31108" s="30">
        <v>1185.2007671026352</v>
      </c>
    </row>
    <row r="31109" spans="1:5">
      <c r="A31109" s="10">
        <v>45250.864583333336</v>
      </c>
      <c r="B31109" s="10">
        <v>45250.875</v>
      </c>
      <c r="D31109" s="24">
        <v>79844.890626750988</v>
      </c>
      <c r="E31109" s="30">
        <v>1182.0973468320265</v>
      </c>
    </row>
    <row r="31110" spans="1:5">
      <c r="A31110" s="10">
        <v>45250.875</v>
      </c>
      <c r="B31110" s="10">
        <v>45250.885416666664</v>
      </c>
      <c r="D31110" s="24">
        <v>75400.241554001463</v>
      </c>
      <c r="E31110" s="30">
        <v>1217.3608444065612</v>
      </c>
    </row>
    <row r="31111" spans="1:5">
      <c r="A31111" s="10">
        <v>45250.885416666664</v>
      </c>
      <c r="B31111" s="10">
        <v>45250.895833333336</v>
      </c>
      <c r="D31111" s="24">
        <v>71917.433733050319</v>
      </c>
      <c r="E31111" s="30">
        <v>1263.8699129329018</v>
      </c>
    </row>
    <row r="31112" spans="1:5">
      <c r="A31112" s="10">
        <v>45250.895833333336</v>
      </c>
      <c r="B31112" s="10">
        <v>45250.90625</v>
      </c>
      <c r="D31112" s="24">
        <v>69612.174620483682</v>
      </c>
      <c r="E31112" s="30">
        <v>1330.3288784287961</v>
      </c>
    </row>
    <row r="31113" spans="1:5">
      <c r="A31113" s="10">
        <v>45250.90625</v>
      </c>
      <c r="B31113" s="10">
        <v>45250.916666666664</v>
      </c>
      <c r="D31113" s="24">
        <v>69546.022221369916</v>
      </c>
      <c r="E31113" s="30">
        <v>1357.2195194749493</v>
      </c>
    </row>
    <row r="31114" spans="1:5">
      <c r="A31114" s="10">
        <v>45250.916666666664</v>
      </c>
      <c r="B31114" s="10">
        <v>45250.927083333336</v>
      </c>
      <c r="D31114" s="24">
        <v>66145.167856268483</v>
      </c>
      <c r="E31114" s="30">
        <v>1389.474830440226</v>
      </c>
    </row>
    <row r="31115" spans="1:5">
      <c r="A31115" s="10">
        <v>45250.927083333336</v>
      </c>
      <c r="B31115" s="10">
        <v>45250.9375</v>
      </c>
      <c r="D31115" s="24">
        <v>64830.055968518893</v>
      </c>
      <c r="E31115" s="30">
        <v>1436.9775266446329</v>
      </c>
    </row>
    <row r="31116" spans="1:5">
      <c r="A31116" s="10">
        <v>45250.9375</v>
      </c>
      <c r="B31116" s="10">
        <v>45250.947916666664</v>
      </c>
      <c r="D31116" s="24">
        <v>63763.893769063012</v>
      </c>
      <c r="E31116" s="30">
        <v>1467.2745848893337</v>
      </c>
    </row>
    <row r="31117" spans="1:5">
      <c r="A31117" s="10">
        <v>45250.947916666664</v>
      </c>
      <c r="B31117" s="10">
        <v>45250.958333333336</v>
      </c>
      <c r="D31117" s="24">
        <v>62408.217341543059</v>
      </c>
      <c r="E31117" s="30">
        <v>1485.2259397087032</v>
      </c>
    </row>
    <row r="31118" spans="1:5">
      <c r="A31118" s="10">
        <v>45250.958333333336</v>
      </c>
      <c r="B31118" s="10">
        <v>45250.96875</v>
      </c>
      <c r="D31118" s="24">
        <v>55360.897794993289</v>
      </c>
      <c r="E31118" s="30">
        <v>1489.2423407191909</v>
      </c>
    </row>
    <row r="31119" spans="1:5">
      <c r="A31119" s="10">
        <v>45250.96875</v>
      </c>
      <c r="B31119" s="10">
        <v>45250.979166666664</v>
      </c>
      <c r="D31119" s="24">
        <v>53287.722049253396</v>
      </c>
      <c r="E31119" s="30">
        <v>1497.0647877697249</v>
      </c>
    </row>
    <row r="31120" spans="1:5">
      <c r="A31120" s="10">
        <v>45250.979166666664</v>
      </c>
      <c r="B31120" s="10">
        <v>45250.989583333336</v>
      </c>
      <c r="D31120" s="24">
        <v>52923.17446641306</v>
      </c>
      <c r="E31120" s="30">
        <v>1511.70319245307</v>
      </c>
    </row>
    <row r="31121" spans="1:5">
      <c r="A31121" s="10">
        <v>45250.989583333336</v>
      </c>
      <c r="B31121" s="10">
        <v>45251</v>
      </c>
      <c r="D31121" s="24">
        <v>52472.066532809557</v>
      </c>
      <c r="E31121" s="30">
        <v>1516.1700555029963</v>
      </c>
    </row>
    <row r="31122" spans="1:5">
      <c r="A31122" s="10">
        <v>45251</v>
      </c>
      <c r="B31122" s="10">
        <v>45251.010416666664</v>
      </c>
      <c r="D31122" s="24">
        <v>51269.190195358191</v>
      </c>
      <c r="E31122" s="30">
        <v>1491.9314309985812</v>
      </c>
    </row>
    <row r="31123" spans="1:5">
      <c r="A31123" s="10">
        <v>45251.010416666664</v>
      </c>
      <c r="B31123" s="10">
        <v>45251.020833333336</v>
      </c>
      <c r="D31123" s="24">
        <v>50592.116855126609</v>
      </c>
      <c r="E31123" s="30">
        <v>1476.9599935686952</v>
      </c>
    </row>
    <row r="31124" spans="1:5">
      <c r="A31124" s="10">
        <v>45251.020833333336</v>
      </c>
      <c r="B31124" s="10">
        <v>45251.03125</v>
      </c>
      <c r="D31124" s="24">
        <v>49535.835954306989</v>
      </c>
      <c r="E31124" s="30">
        <v>1484.6012639673488</v>
      </c>
    </row>
    <row r="31125" spans="1:5">
      <c r="A31125" s="10">
        <v>45251.03125</v>
      </c>
      <c r="B31125" s="10">
        <v>45251.041666666664</v>
      </c>
      <c r="D31125" s="24">
        <v>50511.785682700851</v>
      </c>
      <c r="E31125" s="30">
        <v>1471.8728423627526</v>
      </c>
    </row>
    <row r="31126" spans="1:5">
      <c r="A31126" s="10">
        <v>45251.041666666664</v>
      </c>
      <c r="B31126" s="10">
        <v>45251.052083333336</v>
      </c>
      <c r="D31126" s="24">
        <v>49148.507281410595</v>
      </c>
      <c r="E31126" s="30">
        <v>1470.7603250623574</v>
      </c>
    </row>
    <row r="31127" spans="1:5">
      <c r="A31127" s="10">
        <v>45251.052083333336</v>
      </c>
      <c r="B31127" s="10">
        <v>45251.0625</v>
      </c>
      <c r="D31127" s="24">
        <v>48759.911647052599</v>
      </c>
      <c r="E31127" s="30">
        <v>1471.9840502493498</v>
      </c>
    </row>
    <row r="31128" spans="1:5">
      <c r="A31128" s="10">
        <v>45251.0625</v>
      </c>
      <c r="B31128" s="10">
        <v>45251.072916666664</v>
      </c>
      <c r="D31128" s="24">
        <v>48419.980327105295</v>
      </c>
      <c r="E31128" s="30">
        <v>1470.363011019871</v>
      </c>
    </row>
    <row r="31129" spans="1:5">
      <c r="A31129" s="10">
        <v>45251.072916666664</v>
      </c>
      <c r="B31129" s="10">
        <v>45251.083333333336</v>
      </c>
      <c r="D31129" s="24">
        <v>46684.986201066095</v>
      </c>
      <c r="E31129" s="30">
        <v>1477.4709279175595</v>
      </c>
    </row>
    <row r="31130" spans="1:5">
      <c r="A31130" s="10">
        <v>45251.083333333336</v>
      </c>
      <c r="B31130" s="10">
        <v>45251.09375</v>
      </c>
      <c r="D31130" s="24">
        <v>45290.428616557198</v>
      </c>
      <c r="E31130" s="30">
        <v>1485.0006563007241</v>
      </c>
    </row>
    <row r="31131" spans="1:5">
      <c r="A31131" s="10">
        <v>45251.09375</v>
      </c>
      <c r="B31131" s="10">
        <v>45251.104166666664</v>
      </c>
      <c r="D31131" s="24">
        <v>46857.339405751118</v>
      </c>
      <c r="E31131" s="30">
        <v>1496.088163920856</v>
      </c>
    </row>
    <row r="31132" spans="1:5">
      <c r="A31132" s="10">
        <v>45251.104166666664</v>
      </c>
      <c r="B31132" s="10">
        <v>45251.114583333336</v>
      </c>
      <c r="D31132" s="24">
        <v>47141.191714910427</v>
      </c>
      <c r="E31132" s="30">
        <v>1496.5169011970236</v>
      </c>
    </row>
    <row r="31133" spans="1:5">
      <c r="A31133" s="10">
        <v>45251.114583333336</v>
      </c>
      <c r="B31133" s="10">
        <v>45251.125</v>
      </c>
      <c r="D31133" s="24">
        <v>47951.895054128407</v>
      </c>
      <c r="E31133" s="30">
        <v>1516.2429262318387</v>
      </c>
    </row>
    <row r="31134" spans="1:5">
      <c r="A31134" s="10">
        <v>45251.125</v>
      </c>
      <c r="B31134" s="10">
        <v>45251.135416666664</v>
      </c>
      <c r="D31134" s="24">
        <v>47779.209109027492</v>
      </c>
      <c r="E31134" s="30">
        <v>1489.6548307424951</v>
      </c>
    </row>
    <row r="31135" spans="1:5">
      <c r="A31135" s="10">
        <v>45251.135416666664</v>
      </c>
      <c r="B31135" s="10">
        <v>45251.145833333336</v>
      </c>
      <c r="D31135" s="24">
        <v>49559.877358661288</v>
      </c>
      <c r="E31135" s="30">
        <v>1476.9267611244063</v>
      </c>
    </row>
    <row r="31136" spans="1:5">
      <c r="A31136" s="10">
        <v>45251.145833333336</v>
      </c>
      <c r="B31136" s="10">
        <v>45251.15625</v>
      </c>
      <c r="D31136" s="24">
        <v>49037.725427426732</v>
      </c>
      <c r="E31136" s="30">
        <v>1476.8614237889906</v>
      </c>
    </row>
    <row r="31137" spans="1:5">
      <c r="A31137" s="10">
        <v>45251.15625</v>
      </c>
      <c r="B31137" s="10">
        <v>45251.166666666664</v>
      </c>
      <c r="D31137" s="24">
        <v>48823.492317249307</v>
      </c>
      <c r="E31137" s="30">
        <v>1484.9634525975498</v>
      </c>
    </row>
    <row r="31138" spans="1:5">
      <c r="A31138" s="10">
        <v>45251.166666666664</v>
      </c>
      <c r="B31138" s="10">
        <v>45251.177083333336</v>
      </c>
      <c r="D31138" s="24">
        <v>49358.563982449821</v>
      </c>
      <c r="E31138" s="30">
        <v>1462.7073749838803</v>
      </c>
    </row>
    <row r="31139" spans="1:5">
      <c r="A31139" s="10">
        <v>45251.177083333336</v>
      </c>
      <c r="B31139" s="10">
        <v>45251.1875</v>
      </c>
      <c r="D31139" s="24">
        <v>50603.674175987937</v>
      </c>
      <c r="E31139" s="30">
        <v>1446.2378862206615</v>
      </c>
    </row>
    <row r="31140" spans="1:5">
      <c r="A31140" s="10">
        <v>45251.1875</v>
      </c>
      <c r="B31140" s="10">
        <v>45251.197916666664</v>
      </c>
      <c r="D31140" s="24">
        <v>49840.22753499329</v>
      </c>
      <c r="E31140" s="30">
        <v>1426.426459032313</v>
      </c>
    </row>
    <row r="31141" spans="1:5">
      <c r="A31141" s="10">
        <v>45251.197916666664</v>
      </c>
      <c r="B31141" s="10">
        <v>45251.208333333336</v>
      </c>
      <c r="D31141" s="24">
        <v>49729.841960399652</v>
      </c>
      <c r="E31141" s="30">
        <v>1440.7418762299146</v>
      </c>
    </row>
    <row r="31142" spans="1:5">
      <c r="A31142" s="10">
        <v>45251.208333333336</v>
      </c>
      <c r="B31142" s="10">
        <v>45251.21875</v>
      </c>
      <c r="D31142" s="24">
        <v>49376.970445772255</v>
      </c>
      <c r="E31142" s="30">
        <v>1412.4241174459175</v>
      </c>
    </row>
    <row r="31143" spans="1:5">
      <c r="A31143" s="10">
        <v>45251.21875</v>
      </c>
      <c r="B31143" s="10">
        <v>45251.229166666664</v>
      </c>
      <c r="D31143" s="24">
        <v>56471.585262036111</v>
      </c>
      <c r="E31143" s="30">
        <v>1382.2413638578769</v>
      </c>
    </row>
    <row r="31144" spans="1:5">
      <c r="A31144" s="10">
        <v>45251.229166666664</v>
      </c>
      <c r="B31144" s="10">
        <v>45251.239583333336</v>
      </c>
      <c r="D31144" s="24">
        <v>55066.210400661992</v>
      </c>
      <c r="E31144" s="30">
        <v>1332.5414183888051</v>
      </c>
    </row>
    <row r="31145" spans="1:5">
      <c r="A31145" s="10">
        <v>45251.239583333336</v>
      </c>
      <c r="B31145" s="10">
        <v>45251.25</v>
      </c>
      <c r="D31145" s="24">
        <v>58744.946430710523</v>
      </c>
      <c r="E31145" s="30">
        <v>1239.9445385448862</v>
      </c>
    </row>
    <row r="31146" spans="1:5">
      <c r="A31146" s="10">
        <v>45251.25</v>
      </c>
      <c r="B31146" s="10">
        <v>45251.260416666664</v>
      </c>
      <c r="D31146" s="24">
        <v>67689.739568858669</v>
      </c>
      <c r="E31146" s="30">
        <v>1107.7366090179148</v>
      </c>
    </row>
    <row r="31147" spans="1:5">
      <c r="A31147" s="10">
        <v>45251.260416666664</v>
      </c>
      <c r="B31147" s="10">
        <v>45251.270833333336</v>
      </c>
      <c r="D31147" s="24">
        <v>67969.580136281409</v>
      </c>
      <c r="E31147" s="30">
        <v>1035.6162931973777</v>
      </c>
    </row>
    <row r="31148" spans="1:5">
      <c r="A31148" s="10">
        <v>45251.270833333336</v>
      </c>
      <c r="B31148" s="10">
        <v>45251.28125</v>
      </c>
      <c r="D31148" s="24">
        <v>69639.396757637922</v>
      </c>
      <c r="E31148" s="30">
        <v>1052.0184185463397</v>
      </c>
    </row>
    <row r="31149" spans="1:5">
      <c r="A31149" s="10">
        <v>45251.28125</v>
      </c>
      <c r="B31149" s="10">
        <v>45251.291666666664</v>
      </c>
      <c r="D31149" s="24">
        <v>71036.128286477557</v>
      </c>
      <c r="E31149" s="30">
        <v>1033.7536780617611</v>
      </c>
    </row>
    <row r="31150" spans="1:5">
      <c r="A31150" s="10">
        <v>45251.291666666664</v>
      </c>
      <c r="B31150" s="10">
        <v>45251.302083333336</v>
      </c>
      <c r="D31150" s="24">
        <v>73060.6595807634</v>
      </c>
      <c r="E31150" s="30">
        <v>1008.8856875707424</v>
      </c>
    </row>
    <row r="31151" spans="1:5">
      <c r="A31151" s="10">
        <v>45251.302083333336</v>
      </c>
      <c r="B31151" s="10">
        <v>45251.3125</v>
      </c>
      <c r="D31151" s="24">
        <v>72318.122565355108</v>
      </c>
      <c r="E31151" s="30">
        <v>1043.2090661587556</v>
      </c>
    </row>
    <row r="31152" spans="1:5">
      <c r="A31152" s="10">
        <v>45251.3125</v>
      </c>
      <c r="B31152" s="10">
        <v>45251.322916666664</v>
      </c>
      <c r="D31152" s="24">
        <v>73554.727605356093</v>
      </c>
      <c r="E31152" s="30">
        <v>1128.0261579816097</v>
      </c>
    </row>
    <row r="31153" spans="1:5">
      <c r="A31153" s="10">
        <v>45251.322916666664</v>
      </c>
      <c r="B31153" s="10">
        <v>45251.333333333336</v>
      </c>
      <c r="D31153" s="24">
        <v>74610.241674904872</v>
      </c>
      <c r="E31153" s="30">
        <v>1032.4971529489501</v>
      </c>
    </row>
    <row r="31154" spans="1:5">
      <c r="A31154" s="10">
        <v>45251.333333333336</v>
      </c>
      <c r="B31154" s="10">
        <v>45251.34375</v>
      </c>
      <c r="D31154" s="24">
        <v>74227.937168679462</v>
      </c>
      <c r="E31154" s="30">
        <v>1325.0523939464285</v>
      </c>
    </row>
    <row r="31155" spans="1:5">
      <c r="A31155" s="10">
        <v>45251.34375</v>
      </c>
      <c r="B31155" s="10">
        <v>45251.354166666664</v>
      </c>
      <c r="D31155" s="24">
        <v>73836.916070591426</v>
      </c>
      <c r="E31155" s="30">
        <v>2180.2671597148828</v>
      </c>
    </row>
    <row r="31156" spans="1:5">
      <c r="A31156" s="10">
        <v>45251.354166666664</v>
      </c>
      <c r="B31156" s="10">
        <v>45251.364583333336</v>
      </c>
      <c r="D31156" s="24">
        <v>71908.920703423501</v>
      </c>
      <c r="E31156" s="30">
        <v>2833.8450275635746</v>
      </c>
    </row>
    <row r="31157" spans="1:5">
      <c r="A31157" s="10">
        <v>45251.364583333336</v>
      </c>
      <c r="B31157" s="10">
        <v>45251.375</v>
      </c>
      <c r="D31157" s="24">
        <v>72161.864071143005</v>
      </c>
      <c r="E31157" s="30">
        <v>3910.5160313520173</v>
      </c>
    </row>
    <row r="31158" spans="1:5">
      <c r="A31158" s="10">
        <v>45251.375</v>
      </c>
      <c r="B31158" s="10">
        <v>45251.385416666664</v>
      </c>
      <c r="D31158" s="24">
        <v>72713.523413028423</v>
      </c>
      <c r="E31158" s="30">
        <v>4485.3587700009057</v>
      </c>
    </row>
    <row r="31159" spans="1:5">
      <c r="A31159" s="10">
        <v>45251.385416666664</v>
      </c>
      <c r="B31159" s="10">
        <v>45251.395833333336</v>
      </c>
      <c r="D31159" s="24">
        <v>71688.60366059735</v>
      </c>
      <c r="E31159" s="30">
        <v>5146.2523117174978</v>
      </c>
    </row>
    <row r="31160" spans="1:5">
      <c r="A31160" s="10">
        <v>45251.395833333336</v>
      </c>
      <c r="B31160" s="10">
        <v>45251.40625</v>
      </c>
      <c r="D31160" s="24">
        <v>71571.612691270391</v>
      </c>
      <c r="E31160" s="30">
        <v>5822.4706532999908</v>
      </c>
    </row>
    <row r="31161" spans="1:5">
      <c r="A31161" s="10">
        <v>45251.40625</v>
      </c>
      <c r="B31161" s="10">
        <v>45251.416666666664</v>
      </c>
      <c r="D31161" s="24">
        <v>72276.199900120366</v>
      </c>
      <c r="E31161" s="30">
        <v>6846.5859087169911</v>
      </c>
    </row>
    <row r="31162" spans="1:5">
      <c r="A31162" s="10">
        <v>45251.416666666664</v>
      </c>
      <c r="B31162" s="10">
        <v>45251.427083333336</v>
      </c>
      <c r="D31162" s="24">
        <v>70756.981796860709</v>
      </c>
      <c r="E31162" s="30">
        <v>8525.5519842530612</v>
      </c>
    </row>
    <row r="31163" spans="1:5">
      <c r="A31163" s="10">
        <v>45251.427083333336</v>
      </c>
      <c r="B31163" s="10">
        <v>45251.4375</v>
      </c>
      <c r="D31163" s="24">
        <v>71143.292093862387</v>
      </c>
      <c r="E31163" s="30">
        <v>9475.9547062455913</v>
      </c>
    </row>
    <row r="31164" spans="1:5">
      <c r="A31164" s="10">
        <v>45251.4375</v>
      </c>
      <c r="B31164" s="10">
        <v>45251.447916666664</v>
      </c>
      <c r="D31164" s="24">
        <v>69815.307141472731</v>
      </c>
      <c r="E31164" s="30">
        <v>8923.4256959285631</v>
      </c>
    </row>
    <row r="31165" spans="1:5">
      <c r="A31165" s="10">
        <v>45251.447916666664</v>
      </c>
      <c r="B31165" s="10">
        <v>45251.458333333336</v>
      </c>
      <c r="D31165" s="24">
        <v>69284.868964662834</v>
      </c>
      <c r="E31165" s="30">
        <v>8194.2214885729481</v>
      </c>
    </row>
    <row r="31166" spans="1:5">
      <c r="A31166" s="10">
        <v>45251.458333333336</v>
      </c>
      <c r="B31166" s="10">
        <v>45251.46875</v>
      </c>
      <c r="D31166" s="24">
        <v>67098.321344283875</v>
      </c>
      <c r="E31166" s="30">
        <v>8046.6484350718183</v>
      </c>
    </row>
    <row r="31167" spans="1:5">
      <c r="A31167" s="10">
        <v>45251.46875</v>
      </c>
      <c r="B31167" s="10">
        <v>45251.479166666664</v>
      </c>
      <c r="D31167" s="24">
        <v>67554.581695794201</v>
      </c>
      <c r="E31167" s="30">
        <v>9018.4444345166739</v>
      </c>
    </row>
    <row r="31168" spans="1:5">
      <c r="A31168" s="10">
        <v>45251.479166666664</v>
      </c>
      <c r="B31168" s="10">
        <v>45251.489583333336</v>
      </c>
      <c r="D31168" s="24">
        <v>67007.966784348842</v>
      </c>
      <c r="E31168" s="30">
        <v>10304.896615419353</v>
      </c>
    </row>
    <row r="31169" spans="1:5">
      <c r="A31169" s="10">
        <v>45251.489583333336</v>
      </c>
      <c r="B31169" s="10">
        <v>45251.5</v>
      </c>
      <c r="D31169" s="24">
        <v>66914.010814295078</v>
      </c>
      <c r="E31169" s="30">
        <v>10684.180838626238</v>
      </c>
    </row>
    <row r="31170" spans="1:5">
      <c r="A31170" s="10">
        <v>45251.5</v>
      </c>
      <c r="B31170" s="10">
        <v>45251.510416666664</v>
      </c>
      <c r="D31170" s="24">
        <v>64067.524089537161</v>
      </c>
      <c r="E31170" s="30">
        <v>11788.884880362864</v>
      </c>
    </row>
    <row r="31171" spans="1:5">
      <c r="A31171" s="10">
        <v>45251.510416666664</v>
      </c>
      <c r="B31171" s="10">
        <v>45251.520833333336</v>
      </c>
      <c r="D31171" s="24">
        <v>64784.013037553261</v>
      </c>
      <c r="E31171" s="30">
        <v>10683.997124102487</v>
      </c>
    </row>
    <row r="31172" spans="1:5">
      <c r="A31172" s="10">
        <v>45251.520833333336</v>
      </c>
      <c r="B31172" s="10">
        <v>45251.53125</v>
      </c>
      <c r="D31172" s="24">
        <v>65500.420857455276</v>
      </c>
      <c r="E31172" s="30">
        <v>9896.1040398003515</v>
      </c>
    </row>
    <row r="31173" spans="1:5">
      <c r="A31173" s="10">
        <v>45251.53125</v>
      </c>
      <c r="B31173" s="10">
        <v>45251.541666666664</v>
      </c>
      <c r="D31173" s="24">
        <v>64327.815512599525</v>
      </c>
      <c r="E31173" s="30">
        <v>9509.5046901705355</v>
      </c>
    </row>
    <row r="31174" spans="1:5">
      <c r="A31174" s="10">
        <v>45251.541666666664</v>
      </c>
      <c r="B31174" s="10">
        <v>45251.552083333336</v>
      </c>
      <c r="D31174" s="24">
        <v>64064.720454961011</v>
      </c>
      <c r="E31174" s="30">
        <v>7922.2916374021661</v>
      </c>
    </row>
    <row r="31175" spans="1:5">
      <c r="A31175" s="10">
        <v>45251.552083333336</v>
      </c>
      <c r="B31175" s="10">
        <v>45251.5625</v>
      </c>
      <c r="D31175" s="24">
        <v>63134.645702262846</v>
      </c>
      <c r="E31175" s="30">
        <v>7214.516577081009</v>
      </c>
    </row>
    <row r="31176" spans="1:5">
      <c r="A31176" s="10">
        <v>45251.5625</v>
      </c>
      <c r="B31176" s="10">
        <v>45251.572916666664</v>
      </c>
      <c r="D31176" s="24">
        <v>61987.097859897971</v>
      </c>
      <c r="E31176" s="30">
        <v>6507.7580546138042</v>
      </c>
    </row>
    <row r="31177" spans="1:5">
      <c r="A31177" s="10">
        <v>45251.572916666664</v>
      </c>
      <c r="B31177" s="10">
        <v>45251.583333333336</v>
      </c>
      <c r="D31177" s="24">
        <v>61152.521686464046</v>
      </c>
      <c r="E31177" s="30">
        <v>6709.8029411548014</v>
      </c>
    </row>
    <row r="31178" spans="1:5">
      <c r="A31178" s="10">
        <v>45251.583333333336</v>
      </c>
      <c r="B31178" s="10">
        <v>45251.59375</v>
      </c>
      <c r="D31178" s="24">
        <v>61869.33596564419</v>
      </c>
      <c r="E31178" s="30">
        <v>6579.5844487200393</v>
      </c>
    </row>
    <row r="31179" spans="1:5">
      <c r="A31179" s="10">
        <v>45251.59375</v>
      </c>
      <c r="B31179" s="10">
        <v>45251.604166666664</v>
      </c>
      <c r="D31179" s="24">
        <v>60464.79190584489</v>
      </c>
      <c r="E31179" s="30">
        <v>4869.8334836843378</v>
      </c>
    </row>
    <row r="31180" spans="1:5">
      <c r="A31180" s="10">
        <v>45251.604166666664</v>
      </c>
      <c r="B31180" s="10">
        <v>45251.614583333336</v>
      </c>
      <c r="D31180" s="24">
        <v>60523.258796811533</v>
      </c>
      <c r="E31180" s="30">
        <v>3625.6384126503654</v>
      </c>
    </row>
    <row r="31181" spans="1:5">
      <c r="A31181" s="10">
        <v>45251.614583333336</v>
      </c>
      <c r="B31181" s="10">
        <v>45251.625</v>
      </c>
      <c r="D31181" s="24">
        <v>61894.124367919096</v>
      </c>
      <c r="E31181" s="30">
        <v>2779.9840059260205</v>
      </c>
    </row>
    <row r="31182" spans="1:5">
      <c r="A31182" s="10">
        <v>45251.625</v>
      </c>
      <c r="B31182" s="10">
        <v>45251.635416666664</v>
      </c>
      <c r="D31182" s="24">
        <v>65310.269236340195</v>
      </c>
      <c r="E31182" s="30">
        <v>2358.1110975567835</v>
      </c>
    </row>
    <row r="31183" spans="1:5">
      <c r="A31183" s="10">
        <v>45251.635416666664</v>
      </c>
      <c r="B31183" s="10">
        <v>45251.645833333336</v>
      </c>
      <c r="D31183" s="24">
        <v>65879.33748883853</v>
      </c>
      <c r="E31183" s="30">
        <v>2086.2482671652419</v>
      </c>
    </row>
    <row r="31184" spans="1:5">
      <c r="A31184" s="10">
        <v>45251.645833333336</v>
      </c>
      <c r="B31184" s="10">
        <v>45251.65625</v>
      </c>
      <c r="D31184" s="24">
        <v>64018.335738866575</v>
      </c>
      <c r="E31184" s="30">
        <v>1722.3911315927542</v>
      </c>
    </row>
    <row r="31185" spans="1:5">
      <c r="A31185" s="10">
        <v>45251.65625</v>
      </c>
      <c r="B31185" s="10">
        <v>45251.666666666664</v>
      </c>
      <c r="D31185" s="24">
        <v>65865.294484285856</v>
      </c>
      <c r="E31185" s="30">
        <v>1483.6964695611423</v>
      </c>
    </row>
    <row r="31186" spans="1:5">
      <c r="A31186" s="10">
        <v>45251.666666666664</v>
      </c>
      <c r="B31186" s="10">
        <v>45251.677083333336</v>
      </c>
      <c r="D31186" s="24">
        <v>68530.866018008674</v>
      </c>
      <c r="E31186" s="30">
        <v>1294.5699117525735</v>
      </c>
    </row>
    <row r="31187" spans="1:5">
      <c r="A31187" s="10">
        <v>45251.677083333336</v>
      </c>
      <c r="B31187" s="10">
        <v>45251.6875</v>
      </c>
      <c r="D31187" s="24">
        <v>69840.749549673958</v>
      </c>
      <c r="E31187" s="30">
        <v>1266.1406299921944</v>
      </c>
    </row>
    <row r="31188" spans="1:5">
      <c r="A31188" s="10">
        <v>45251.6875</v>
      </c>
      <c r="B31188" s="10">
        <v>45251.697916666664</v>
      </c>
      <c r="D31188" s="24">
        <v>70758.93667472119</v>
      </c>
      <c r="E31188" s="30">
        <v>1209.4479202369973</v>
      </c>
    </row>
    <row r="31189" spans="1:5">
      <c r="A31189" s="10">
        <v>45251.697916666664</v>
      </c>
      <c r="B31189" s="10">
        <v>45251.708333333336</v>
      </c>
      <c r="D31189" s="24">
        <v>72284.534289485309</v>
      </c>
      <c r="E31189" s="30">
        <v>1177.0615542948667</v>
      </c>
    </row>
    <row r="31190" spans="1:5">
      <c r="A31190" s="10">
        <v>45251.708333333336</v>
      </c>
      <c r="B31190" s="10">
        <v>45251.71875</v>
      </c>
      <c r="D31190" s="24">
        <v>74056.856658644931</v>
      </c>
      <c r="E31190" s="30">
        <v>1178.590312973173</v>
      </c>
    </row>
    <row r="31191" spans="1:5">
      <c r="A31191" s="10">
        <v>45251.71875</v>
      </c>
      <c r="B31191" s="10">
        <v>45251.729166666664</v>
      </c>
      <c r="D31191" s="24">
        <v>73131.882706048666</v>
      </c>
      <c r="E31191" s="30">
        <v>1196.502001174274</v>
      </c>
    </row>
    <row r="31192" spans="1:5">
      <c r="A31192" s="10">
        <v>45251.729166666664</v>
      </c>
      <c r="B31192" s="10">
        <v>45251.739583333336</v>
      </c>
      <c r="D31192" s="24">
        <v>73673.571162985434</v>
      </c>
      <c r="E31192" s="30">
        <v>1189.0730867203247</v>
      </c>
    </row>
    <row r="31193" spans="1:5">
      <c r="A31193" s="10">
        <v>45251.739583333336</v>
      </c>
      <c r="B31193" s="10">
        <v>45251.75</v>
      </c>
      <c r="D31193" s="24">
        <v>76892.265085905688</v>
      </c>
      <c r="E31193" s="30">
        <v>1184.637830572884</v>
      </c>
    </row>
    <row r="31194" spans="1:5">
      <c r="A31194" s="10">
        <v>45251.75</v>
      </c>
      <c r="B31194" s="10">
        <v>45251.760416666664</v>
      </c>
      <c r="D31194" s="24">
        <v>76877.917076608253</v>
      </c>
      <c r="E31194" s="30">
        <v>1178.0545784769263</v>
      </c>
    </row>
    <row r="31195" spans="1:5">
      <c r="A31195" s="10">
        <v>45251.760416666664</v>
      </c>
      <c r="B31195" s="10">
        <v>45251.770833333336</v>
      </c>
      <c r="D31195" s="24">
        <v>76948.496407193685</v>
      </c>
      <c r="E31195" s="30">
        <v>1172.9974318984973</v>
      </c>
    </row>
    <row r="31196" spans="1:5">
      <c r="A31196" s="10">
        <v>45251.770833333336</v>
      </c>
      <c r="B31196" s="10">
        <v>45251.78125</v>
      </c>
      <c r="D31196" s="24">
        <v>73024.063702170461</v>
      </c>
      <c r="E31196" s="30">
        <v>1181.4224932883076</v>
      </c>
    </row>
    <row r="31197" spans="1:5">
      <c r="A31197" s="10">
        <v>45251.78125</v>
      </c>
      <c r="B31197" s="10">
        <v>45251.791666666664</v>
      </c>
      <c r="D31197" s="24">
        <v>74355.48549184583</v>
      </c>
      <c r="E31197" s="30">
        <v>1155.7487012906236</v>
      </c>
    </row>
    <row r="31198" spans="1:5">
      <c r="A31198" s="10">
        <v>45251.791666666664</v>
      </c>
      <c r="B31198" s="10">
        <v>45251.802083333336</v>
      </c>
      <c r="D31198" s="24">
        <v>74223.039440729044</v>
      </c>
      <c r="E31198" s="30">
        <v>1119.4761972720808</v>
      </c>
    </row>
    <row r="31199" spans="1:5">
      <c r="A31199" s="10">
        <v>45251.802083333336</v>
      </c>
      <c r="B31199" s="10">
        <v>45251.8125</v>
      </c>
      <c r="D31199" s="24">
        <v>70118.885192886752</v>
      </c>
      <c r="E31199" s="30">
        <v>1112.380239470999</v>
      </c>
    </row>
    <row r="31200" spans="1:5">
      <c r="A31200" s="10">
        <v>45251.8125</v>
      </c>
      <c r="B31200" s="10">
        <v>45251.822916666664</v>
      </c>
      <c r="D31200" s="24">
        <v>69018.617088494881</v>
      </c>
      <c r="E31200" s="30">
        <v>1120.2837012797736</v>
      </c>
    </row>
    <row r="31201" spans="1:5">
      <c r="A31201" s="10">
        <v>45251.822916666664</v>
      </c>
      <c r="B31201" s="10">
        <v>45251.833333333336</v>
      </c>
      <c r="D31201" s="24">
        <v>68128.149132158578</v>
      </c>
      <c r="E31201" s="30">
        <v>1123.9858238209572</v>
      </c>
    </row>
    <row r="31202" spans="1:5">
      <c r="A31202" s="10">
        <v>45251.833333333336</v>
      </c>
      <c r="B31202" s="10">
        <v>45251.84375</v>
      </c>
      <c r="D31202" s="24">
        <v>65166.382418608468</v>
      </c>
      <c r="E31202" s="30">
        <v>1113.9675359831967</v>
      </c>
    </row>
    <row r="31203" spans="1:5">
      <c r="A31203" s="10">
        <v>45251.84375</v>
      </c>
      <c r="B31203" s="10">
        <v>45251.854166666664</v>
      </c>
      <c r="D31203" s="24">
        <v>64871.619469439989</v>
      </c>
      <c r="E31203" s="30">
        <v>1114.1139712510121</v>
      </c>
    </row>
    <row r="31204" spans="1:5">
      <c r="A31204" s="10">
        <v>45251.854166666664</v>
      </c>
      <c r="B31204" s="10">
        <v>45251.864583333336</v>
      </c>
      <c r="D31204" s="24">
        <v>66284.982101704751</v>
      </c>
      <c r="E31204" s="30">
        <v>1138.8970559640568</v>
      </c>
    </row>
    <row r="31205" spans="1:5">
      <c r="A31205" s="10">
        <v>45251.864583333336</v>
      </c>
      <c r="B31205" s="10">
        <v>45251.875</v>
      </c>
      <c r="D31205" s="24">
        <v>64687.597749978944</v>
      </c>
      <c r="E31205" s="30">
        <v>1159.2771463818488</v>
      </c>
    </row>
    <row r="31206" spans="1:5">
      <c r="A31206" s="10">
        <v>45251.875</v>
      </c>
      <c r="B31206" s="10">
        <v>45251.885416666664</v>
      </c>
      <c r="D31206" s="24">
        <v>59156.002530934202</v>
      </c>
      <c r="E31206" s="30">
        <v>1161.6852305860457</v>
      </c>
    </row>
    <row r="31207" spans="1:5">
      <c r="A31207" s="10">
        <v>45251.885416666664</v>
      </c>
      <c r="B31207" s="10">
        <v>45251.895833333336</v>
      </c>
      <c r="D31207" s="24">
        <v>57858.833883632855</v>
      </c>
      <c r="E31207" s="30">
        <v>1208.6951302358434</v>
      </c>
    </row>
    <row r="31208" spans="1:5">
      <c r="A31208" s="10">
        <v>45251.895833333336</v>
      </c>
      <c r="B31208" s="10">
        <v>45251.90625</v>
      </c>
      <c r="D31208" s="24">
        <v>57793.05593081547</v>
      </c>
      <c r="E31208" s="30">
        <v>1271.0239842988101</v>
      </c>
    </row>
    <row r="31209" spans="1:5">
      <c r="A31209" s="10">
        <v>45251.90625</v>
      </c>
      <c r="B31209" s="10">
        <v>45251.916666666664</v>
      </c>
      <c r="D31209" s="24">
        <v>57476.780247389186</v>
      </c>
      <c r="E31209" s="30">
        <v>1304.5083944214502</v>
      </c>
    </row>
    <row r="31210" spans="1:5">
      <c r="A31210" s="10">
        <v>45251.916666666664</v>
      </c>
      <c r="B31210" s="10">
        <v>45251.927083333336</v>
      </c>
      <c r="D31210" s="24">
        <v>57086.346659860246</v>
      </c>
      <c r="E31210" s="30">
        <v>1341.1857193777519</v>
      </c>
    </row>
    <row r="31211" spans="1:5">
      <c r="A31211" s="10">
        <v>45251.927083333336</v>
      </c>
      <c r="B31211" s="10">
        <v>45251.9375</v>
      </c>
      <c r="D31211" s="24">
        <v>59196.574314453122</v>
      </c>
      <c r="E31211" s="30">
        <v>1392.9368350893349</v>
      </c>
    </row>
    <row r="31212" spans="1:5">
      <c r="A31212" s="10">
        <v>45251.9375</v>
      </c>
      <c r="B31212" s="10">
        <v>45251.947916666664</v>
      </c>
      <c r="D31212" s="24">
        <v>58986.074329814641</v>
      </c>
      <c r="E31212" s="30">
        <v>1396.7946870698891</v>
      </c>
    </row>
    <row r="31213" spans="1:5">
      <c r="A31213" s="10">
        <v>45251.947916666664</v>
      </c>
      <c r="B31213" s="10">
        <v>45251.958333333336</v>
      </c>
      <c r="D31213" s="24">
        <v>58130.21635374974</v>
      </c>
      <c r="E31213" s="30">
        <v>1435.4826915599117</v>
      </c>
    </row>
    <row r="31214" spans="1:5">
      <c r="A31214" s="10">
        <v>45251.958333333336</v>
      </c>
      <c r="B31214" s="10">
        <v>45251.96875</v>
      </c>
      <c r="D31214" s="24">
        <v>54189.482152032077</v>
      </c>
      <c r="E31214" s="30">
        <v>1469.2114566224129</v>
      </c>
    </row>
    <row r="31215" spans="1:5">
      <c r="A31215" s="10">
        <v>45251.96875</v>
      </c>
      <c r="B31215" s="10">
        <v>45251.979166666664</v>
      </c>
      <c r="D31215" s="24">
        <v>54038.475147773046</v>
      </c>
      <c r="E31215" s="30">
        <v>1485.9661352829892</v>
      </c>
    </row>
    <row r="31216" spans="1:5">
      <c r="A31216" s="10">
        <v>45251.979166666664</v>
      </c>
      <c r="B31216" s="10">
        <v>45251.989583333336</v>
      </c>
      <c r="D31216" s="24">
        <v>53192.770153104953</v>
      </c>
      <c r="E31216" s="30">
        <v>1448.0621784541599</v>
      </c>
    </row>
    <row r="31217" spans="1:5">
      <c r="A31217" s="10">
        <v>45251.989583333336</v>
      </c>
      <c r="B31217" s="10">
        <v>45252</v>
      </c>
      <c r="D31217" s="24">
        <v>52799.866054012462</v>
      </c>
      <c r="E31217" s="30">
        <v>1452.024065376798</v>
      </c>
    </row>
    <row r="31218" spans="1:5">
      <c r="A31218" s="10">
        <v>45252</v>
      </c>
      <c r="B31218" s="10">
        <v>45252.010416666664</v>
      </c>
      <c r="D31218" s="24">
        <v>49992.124323582364</v>
      </c>
      <c r="E31218" s="30">
        <v>1661.3886149659611</v>
      </c>
    </row>
    <row r="31219" spans="1:5">
      <c r="A31219" s="10">
        <v>45252.010416666664</v>
      </c>
      <c r="B31219" s="10">
        <v>45252.020833333336</v>
      </c>
      <c r="D31219" s="24">
        <v>50074.043150959333</v>
      </c>
      <c r="E31219" s="30">
        <v>1666.6766132336993</v>
      </c>
    </row>
    <row r="31220" spans="1:5">
      <c r="A31220" s="10">
        <v>45252.020833333336</v>
      </c>
      <c r="B31220" s="10">
        <v>45252.03125</v>
      </c>
      <c r="D31220" s="24">
        <v>52076.938773860922</v>
      </c>
      <c r="E31220" s="30">
        <v>1668.2062647515468</v>
      </c>
    </row>
    <row r="31221" spans="1:5">
      <c r="A31221" s="10">
        <v>45252.03125</v>
      </c>
      <c r="B31221" s="10">
        <v>45252.041666666664</v>
      </c>
      <c r="D31221" s="24">
        <v>53633.339947103574</v>
      </c>
      <c r="E31221" s="30">
        <v>1670.7271293350013</v>
      </c>
    </row>
    <row r="31222" spans="1:5">
      <c r="A31222" s="10">
        <v>45252.041666666664</v>
      </c>
      <c r="B31222" s="10">
        <v>45252.052083333336</v>
      </c>
      <c r="D31222" s="24">
        <v>54700.355406274983</v>
      </c>
      <c r="E31222" s="30">
        <v>1658.9224749836626</v>
      </c>
    </row>
    <row r="31223" spans="1:5">
      <c r="A31223" s="10">
        <v>45252.052083333336</v>
      </c>
      <c r="B31223" s="10">
        <v>45252.0625</v>
      </c>
      <c r="D31223" s="24">
        <v>57937.604261315464</v>
      </c>
      <c r="E31223" s="30">
        <v>1631.3044139800106</v>
      </c>
    </row>
    <row r="31224" spans="1:5">
      <c r="A31224" s="10">
        <v>45252.0625</v>
      </c>
      <c r="B31224" s="10">
        <v>45252.072916666664</v>
      </c>
      <c r="D31224" s="24">
        <v>61290.287163296853</v>
      </c>
      <c r="E31224" s="30">
        <v>1612.0029364916597</v>
      </c>
    </row>
    <row r="31225" spans="1:5">
      <c r="A31225" s="10">
        <v>45252.072916666664</v>
      </c>
      <c r="B31225" s="10">
        <v>45252.083333333336</v>
      </c>
      <c r="D31225" s="24">
        <v>61899.195517909699</v>
      </c>
      <c r="E31225" s="30">
        <v>1618.8393177670714</v>
      </c>
    </row>
    <row r="31226" spans="1:5">
      <c r="A31226" s="10">
        <v>45252.083333333336</v>
      </c>
      <c r="B31226" s="10">
        <v>45252.09375</v>
      </c>
      <c r="D31226" s="24">
        <v>58691.092677024739</v>
      </c>
      <c r="E31226" s="30">
        <v>1634.4262134057308</v>
      </c>
    </row>
    <row r="31227" spans="1:5">
      <c r="A31227" s="10">
        <v>45252.09375</v>
      </c>
      <c r="B31227" s="10">
        <v>45252.104166666664</v>
      </c>
      <c r="D31227" s="24">
        <v>58257.198851351612</v>
      </c>
      <c r="E31227" s="30">
        <v>1643.3052252453774</v>
      </c>
    </row>
    <row r="31228" spans="1:5">
      <c r="A31228" s="10">
        <v>45252.104166666664</v>
      </c>
      <c r="B31228" s="10">
        <v>45252.114583333336</v>
      </c>
      <c r="D31228" s="24">
        <v>58473.346523604232</v>
      </c>
      <c r="E31228" s="30">
        <v>1660.9873330796981</v>
      </c>
    </row>
    <row r="31229" spans="1:5">
      <c r="A31229" s="10">
        <v>45252.114583333336</v>
      </c>
      <c r="B31229" s="10">
        <v>45252.125</v>
      </c>
      <c r="D31229" s="24">
        <v>58430.641464802597</v>
      </c>
      <c r="E31229" s="30">
        <v>1674.1246420589237</v>
      </c>
    </row>
    <row r="31230" spans="1:5">
      <c r="A31230" s="10">
        <v>45252.125</v>
      </c>
      <c r="B31230" s="10">
        <v>45252.135416666664</v>
      </c>
      <c r="D31230" s="24">
        <v>58307.019916318022</v>
      </c>
      <c r="E31230" s="30">
        <v>1708.7611578284059</v>
      </c>
    </row>
    <row r="31231" spans="1:5">
      <c r="A31231" s="10">
        <v>45252.135416666664</v>
      </c>
      <c r="B31231" s="10">
        <v>45252.145833333336</v>
      </c>
      <c r="D31231" s="24">
        <v>57578.914246957414</v>
      </c>
      <c r="E31231" s="30">
        <v>1720.7286232339588</v>
      </c>
    </row>
    <row r="31232" spans="1:5">
      <c r="A31232" s="10">
        <v>45252.145833333336</v>
      </c>
      <c r="B31232" s="10">
        <v>45252.15625</v>
      </c>
      <c r="D31232" s="24">
        <v>57804.521172603265</v>
      </c>
      <c r="E31232" s="30">
        <v>1706.4018472767395</v>
      </c>
    </row>
    <row r="31233" spans="1:5">
      <c r="A31233" s="10">
        <v>45252.15625</v>
      </c>
      <c r="B31233" s="10">
        <v>45252.166666666664</v>
      </c>
      <c r="D31233" s="24">
        <v>59783.116688890426</v>
      </c>
      <c r="E31233" s="30">
        <v>1721.0656470838326</v>
      </c>
    </row>
    <row r="31234" spans="1:5">
      <c r="A31234" s="10">
        <v>45252.166666666664</v>
      </c>
      <c r="B31234" s="10">
        <v>45252.177083333336</v>
      </c>
      <c r="D31234" s="24">
        <v>60603.766616542387</v>
      </c>
      <c r="E31234" s="30">
        <v>1680.8370258041755</v>
      </c>
    </row>
    <row r="31235" spans="1:5">
      <c r="A31235" s="10">
        <v>45252.177083333336</v>
      </c>
      <c r="B31235" s="10">
        <v>45252.1875</v>
      </c>
      <c r="D31235" s="24">
        <v>60355.548038469169</v>
      </c>
      <c r="E31235" s="30">
        <v>1654.6914594810514</v>
      </c>
    </row>
    <row r="31236" spans="1:5">
      <c r="A31236" s="10">
        <v>45252.1875</v>
      </c>
      <c r="B31236" s="10">
        <v>45252.197916666664</v>
      </c>
      <c r="D31236" s="24">
        <v>58639.27086211602</v>
      </c>
      <c r="E31236" s="30">
        <v>1644.334986398065</v>
      </c>
    </row>
    <row r="31237" spans="1:5">
      <c r="A31237" s="10">
        <v>45252.197916666664</v>
      </c>
      <c r="B31237" s="10">
        <v>45252.208333333336</v>
      </c>
      <c r="D31237" s="24">
        <v>57139.789581619923</v>
      </c>
      <c r="E31237" s="30">
        <v>1626.8573884142688</v>
      </c>
    </row>
    <row r="31238" spans="1:5">
      <c r="A31238" s="10">
        <v>45252.208333333336</v>
      </c>
      <c r="B31238" s="10">
        <v>45252.21875</v>
      </c>
      <c r="D31238" s="24">
        <v>56400.127191094529</v>
      </c>
      <c r="E31238" s="30">
        <v>1588.3861262052135</v>
      </c>
    </row>
    <row r="31239" spans="1:5">
      <c r="A31239" s="10">
        <v>45252.21875</v>
      </c>
      <c r="B31239" s="10">
        <v>45252.229166666664</v>
      </c>
      <c r="D31239" s="24">
        <v>59445.878716511361</v>
      </c>
      <c r="E31239" s="30">
        <v>1546.0094393334448</v>
      </c>
    </row>
    <row r="31240" spans="1:5">
      <c r="A31240" s="10">
        <v>45252.229166666664</v>
      </c>
      <c r="B31240" s="10">
        <v>45252.239583333336</v>
      </c>
      <c r="D31240" s="24">
        <v>60364.547749389902</v>
      </c>
      <c r="E31240" s="30">
        <v>1458.5942617272372</v>
      </c>
    </row>
    <row r="31241" spans="1:5">
      <c r="A31241" s="10">
        <v>45252.239583333336</v>
      </c>
      <c r="B31241" s="10">
        <v>45252.25</v>
      </c>
      <c r="D31241" s="24">
        <v>59950.36380065397</v>
      </c>
      <c r="E31241" s="30">
        <v>1354.5258803682877</v>
      </c>
    </row>
    <row r="31242" spans="1:5">
      <c r="A31242" s="10">
        <v>45252.25</v>
      </c>
      <c r="B31242" s="10">
        <v>45252.260416666664</v>
      </c>
      <c r="D31242" s="24">
        <v>63412.036789491227</v>
      </c>
      <c r="E31242" s="30">
        <v>1224.3612095430508</v>
      </c>
    </row>
    <row r="31243" spans="1:5">
      <c r="A31243" s="10">
        <v>45252.260416666664</v>
      </c>
      <c r="B31243" s="10">
        <v>45252.270833333336</v>
      </c>
      <c r="D31243" s="24">
        <v>67368.577761639201</v>
      </c>
      <c r="E31243" s="30">
        <v>1190.6050404439147</v>
      </c>
    </row>
    <row r="31244" spans="1:5">
      <c r="A31244" s="10">
        <v>45252.270833333336</v>
      </c>
      <c r="B31244" s="10">
        <v>45252.28125</v>
      </c>
      <c r="D31244" s="24">
        <v>67678.46926677064</v>
      </c>
      <c r="E31244" s="30">
        <v>1191.3171806632906</v>
      </c>
    </row>
    <row r="31245" spans="1:5">
      <c r="A31245" s="10">
        <v>45252.28125</v>
      </c>
      <c r="B31245" s="10">
        <v>45252.291666666664</v>
      </c>
      <c r="D31245" s="24">
        <v>70050.759979312366</v>
      </c>
      <c r="E31245" s="30">
        <v>1155.4959168728701</v>
      </c>
    </row>
    <row r="31246" spans="1:5">
      <c r="A31246" s="10">
        <v>45252.291666666664</v>
      </c>
      <c r="B31246" s="10">
        <v>45252.302083333336</v>
      </c>
      <c r="D31246" s="24">
        <v>72593.474312432125</v>
      </c>
      <c r="E31246" s="30">
        <v>1155.9940470118024</v>
      </c>
    </row>
    <row r="31247" spans="1:5">
      <c r="A31247" s="10">
        <v>45252.302083333336</v>
      </c>
      <c r="B31247" s="10">
        <v>45252.3125</v>
      </c>
      <c r="D31247" s="24">
        <v>72931.471707351695</v>
      </c>
      <c r="E31247" s="30">
        <v>1077.7535440089191</v>
      </c>
    </row>
    <row r="31248" spans="1:5">
      <c r="A31248" s="10">
        <v>45252.3125</v>
      </c>
      <c r="B31248" s="10">
        <v>45252.322916666664</v>
      </c>
      <c r="D31248" s="24">
        <v>76092.139246973631</v>
      </c>
      <c r="E31248" s="30">
        <v>1072.4797353738104</v>
      </c>
    </row>
    <row r="31249" spans="1:5">
      <c r="A31249" s="10">
        <v>45252.322916666664</v>
      </c>
      <c r="B31249" s="10">
        <v>45252.333333333336</v>
      </c>
      <c r="D31249" s="24">
        <v>78456.031573521046</v>
      </c>
      <c r="E31249" s="30">
        <v>1340.9302539798643</v>
      </c>
    </row>
    <row r="31250" spans="1:5">
      <c r="A31250" s="10">
        <v>45252.333333333336</v>
      </c>
      <c r="B31250" s="10">
        <v>45252.34375</v>
      </c>
      <c r="D31250" s="24">
        <v>81781.282784980125</v>
      </c>
      <c r="E31250" s="30">
        <v>2116.8228266996834</v>
      </c>
    </row>
    <row r="31251" spans="1:5">
      <c r="A31251" s="10">
        <v>45252.34375</v>
      </c>
      <c r="B31251" s="10">
        <v>45252.354166666664</v>
      </c>
      <c r="D31251" s="24">
        <v>78562.167221605661</v>
      </c>
      <c r="E31251" s="30">
        <v>4019.1306054311463</v>
      </c>
    </row>
    <row r="31252" spans="1:5">
      <c r="A31252" s="10">
        <v>45252.354166666664</v>
      </c>
      <c r="B31252" s="10">
        <v>45252.364583333336</v>
      </c>
      <c r="D31252" s="24">
        <v>76683.403218765889</v>
      </c>
      <c r="E31252" s="30">
        <v>4890.8031347784326</v>
      </c>
    </row>
    <row r="31253" spans="1:5">
      <c r="A31253" s="10">
        <v>45252.364583333336</v>
      </c>
      <c r="B31253" s="10">
        <v>45252.375</v>
      </c>
      <c r="D31253" s="24">
        <v>72310.139050612706</v>
      </c>
      <c r="E31253" s="30">
        <v>5518.7623372204616</v>
      </c>
    </row>
    <row r="31254" spans="1:5">
      <c r="A31254" s="10">
        <v>45252.375</v>
      </c>
      <c r="B31254" s="10">
        <v>45252.385416666664</v>
      </c>
      <c r="D31254" s="24">
        <v>67787.953780515076</v>
      </c>
      <c r="E31254" s="30">
        <v>5842.0629666160685</v>
      </c>
    </row>
    <row r="31255" spans="1:5">
      <c r="A31255" s="10">
        <v>45252.385416666664</v>
      </c>
      <c r="B31255" s="10">
        <v>45252.395833333336</v>
      </c>
      <c r="D31255" s="24">
        <v>66233.364178139149</v>
      </c>
      <c r="E31255" s="30">
        <v>7632.2378226976261</v>
      </c>
    </row>
    <row r="31256" spans="1:5">
      <c r="A31256" s="10">
        <v>45252.395833333336</v>
      </c>
      <c r="B31256" s="10">
        <v>45252.40625</v>
      </c>
      <c r="D31256" s="24">
        <v>66123.115518137623</v>
      </c>
      <c r="E31256" s="30">
        <v>8725.1304932446819</v>
      </c>
    </row>
    <row r="31257" spans="1:5">
      <c r="A31257" s="10">
        <v>45252.40625</v>
      </c>
      <c r="B31257" s="10">
        <v>45252.416666666664</v>
      </c>
      <c r="D31257" s="24">
        <v>65732.25158613472</v>
      </c>
      <c r="E31257" s="30">
        <v>9121.7922609429152</v>
      </c>
    </row>
    <row r="31258" spans="1:5">
      <c r="A31258" s="10">
        <v>45252.416666666664</v>
      </c>
      <c r="B31258" s="10">
        <v>45252.427083333336</v>
      </c>
      <c r="D31258" s="24">
        <v>62466.831711045845</v>
      </c>
      <c r="E31258" s="30">
        <v>10086.141100418163</v>
      </c>
    </row>
    <row r="31259" spans="1:5">
      <c r="A31259" s="10">
        <v>45252.427083333336</v>
      </c>
      <c r="B31259" s="10">
        <v>45252.4375</v>
      </c>
      <c r="D31259" s="24">
        <v>62500.293947723527</v>
      </c>
      <c r="E31259" s="30">
        <v>10203.146803465679</v>
      </c>
    </row>
    <row r="31260" spans="1:5">
      <c r="A31260" s="10">
        <v>45252.4375</v>
      </c>
      <c r="B31260" s="10">
        <v>45252.447916666664</v>
      </c>
      <c r="D31260" s="24">
        <v>62011.909485614742</v>
      </c>
      <c r="E31260" s="30">
        <v>10085.579216228582</v>
      </c>
    </row>
    <row r="31261" spans="1:5">
      <c r="A31261" s="10">
        <v>45252.447916666664</v>
      </c>
      <c r="B31261" s="10">
        <v>45252.458333333336</v>
      </c>
      <c r="D31261" s="24">
        <v>61598.165204130826</v>
      </c>
      <c r="E31261" s="30">
        <v>10560.063580206321</v>
      </c>
    </row>
    <row r="31262" spans="1:5">
      <c r="A31262" s="10">
        <v>45252.458333333336</v>
      </c>
      <c r="B31262" s="10">
        <v>45252.46875</v>
      </c>
      <c r="D31262" s="24">
        <v>58963.045194412356</v>
      </c>
      <c r="E31262" s="30">
        <v>11405.155852660482</v>
      </c>
    </row>
    <row r="31263" spans="1:5">
      <c r="A31263" s="10">
        <v>45252.46875</v>
      </c>
      <c r="B31263" s="10">
        <v>45252.479166666664</v>
      </c>
      <c r="D31263" s="24">
        <v>58533.797937138392</v>
      </c>
      <c r="E31263" s="30">
        <v>11055.370969794221</v>
      </c>
    </row>
    <row r="31264" spans="1:5">
      <c r="A31264" s="10">
        <v>45252.479166666664</v>
      </c>
      <c r="B31264" s="10">
        <v>45252.489583333336</v>
      </c>
      <c r="D31264" s="24">
        <v>58600.195020431027</v>
      </c>
      <c r="E31264" s="30">
        <v>10992.21359040377</v>
      </c>
    </row>
    <row r="31265" spans="1:5">
      <c r="A31265" s="10">
        <v>45252.489583333336</v>
      </c>
      <c r="B31265" s="10">
        <v>45252.5</v>
      </c>
      <c r="D31265" s="24">
        <v>58425.248205791242</v>
      </c>
      <c r="E31265" s="30">
        <v>10822.203148913481</v>
      </c>
    </row>
    <row r="31266" spans="1:5">
      <c r="A31266" s="10">
        <v>45252.5</v>
      </c>
      <c r="B31266" s="10">
        <v>45252.510416666664</v>
      </c>
      <c r="D31266" s="24">
        <v>57446.425209709072</v>
      </c>
      <c r="E31266" s="30">
        <v>12200.549406523656</v>
      </c>
    </row>
    <row r="31267" spans="1:5">
      <c r="A31267" s="10">
        <v>45252.510416666664</v>
      </c>
      <c r="B31267" s="10">
        <v>45252.520833333336</v>
      </c>
      <c r="D31267" s="24">
        <v>58035.500735873189</v>
      </c>
      <c r="E31267" s="30">
        <v>13506.584045663811</v>
      </c>
    </row>
    <row r="31268" spans="1:5">
      <c r="A31268" s="10">
        <v>45252.520833333336</v>
      </c>
      <c r="B31268" s="10">
        <v>45252.53125</v>
      </c>
      <c r="D31268" s="24">
        <v>58864.696173114062</v>
      </c>
      <c r="E31268" s="30">
        <v>14114.579332308591</v>
      </c>
    </row>
    <row r="31269" spans="1:5">
      <c r="A31269" s="10">
        <v>45252.53125</v>
      </c>
      <c r="B31269" s="10">
        <v>45252.541666666664</v>
      </c>
      <c r="D31269" s="24">
        <v>59350.364563575342</v>
      </c>
      <c r="E31269" s="30">
        <v>13440.951403154981</v>
      </c>
    </row>
    <row r="31270" spans="1:5">
      <c r="A31270" s="10">
        <v>45252.541666666664</v>
      </c>
      <c r="B31270" s="10">
        <v>45252.552083333336</v>
      </c>
      <c r="D31270" s="24">
        <v>58608.808097624213</v>
      </c>
      <c r="E31270" s="30">
        <v>12931.071862007728</v>
      </c>
    </row>
    <row r="31271" spans="1:5">
      <c r="A31271" s="10">
        <v>45252.552083333336</v>
      </c>
      <c r="B31271" s="10">
        <v>45252.5625</v>
      </c>
      <c r="D31271" s="24">
        <v>59235.563661348555</v>
      </c>
      <c r="E31271" s="30">
        <v>13634.177877119604</v>
      </c>
    </row>
    <row r="31272" spans="1:5">
      <c r="A31272" s="10">
        <v>45252.5625</v>
      </c>
      <c r="B31272" s="10">
        <v>45252.572916666664</v>
      </c>
      <c r="D31272" s="24">
        <v>56905.883112281714</v>
      </c>
      <c r="E31272" s="30">
        <v>10826.886639823884</v>
      </c>
    </row>
    <row r="31273" spans="1:5">
      <c r="A31273" s="10">
        <v>45252.572916666664</v>
      </c>
      <c r="B31273" s="10">
        <v>45252.583333333336</v>
      </c>
      <c r="D31273" s="24">
        <v>55283.991681271698</v>
      </c>
      <c r="E31273" s="30">
        <v>7576.788450243791</v>
      </c>
    </row>
    <row r="31274" spans="1:5">
      <c r="A31274" s="10">
        <v>45252.583333333336</v>
      </c>
      <c r="B31274" s="10">
        <v>45252.59375</v>
      </c>
      <c r="D31274" s="24">
        <v>54729.220711008951</v>
      </c>
      <c r="E31274" s="30">
        <v>5854.835204053501</v>
      </c>
    </row>
    <row r="31275" spans="1:5">
      <c r="A31275" s="10">
        <v>45252.59375</v>
      </c>
      <c r="B31275" s="10">
        <v>45252.604166666664</v>
      </c>
      <c r="D31275" s="24">
        <v>55526.918071791806</v>
      </c>
      <c r="E31275" s="30">
        <v>5739.4570626674176</v>
      </c>
    </row>
    <row r="31276" spans="1:5">
      <c r="A31276" s="10">
        <v>45252.604166666664</v>
      </c>
      <c r="B31276" s="10">
        <v>45252.614583333336</v>
      </c>
      <c r="D31276" s="24">
        <v>55223.068566207628</v>
      </c>
      <c r="E31276" s="30">
        <v>5634.1633577161492</v>
      </c>
    </row>
    <row r="31277" spans="1:5">
      <c r="A31277" s="10">
        <v>45252.614583333336</v>
      </c>
      <c r="B31277" s="10">
        <v>45252.625</v>
      </c>
      <c r="D31277" s="24">
        <v>54826.215448636227</v>
      </c>
      <c r="E31277" s="30">
        <v>4643.4353659970693</v>
      </c>
    </row>
    <row r="31278" spans="1:5">
      <c r="A31278" s="10">
        <v>45252.625</v>
      </c>
      <c r="B31278" s="10">
        <v>45252.635416666664</v>
      </c>
      <c r="D31278" s="24">
        <v>56643.404348388198</v>
      </c>
      <c r="E31278" s="30">
        <v>3110.892618717141</v>
      </c>
    </row>
    <row r="31279" spans="1:5">
      <c r="A31279" s="10">
        <v>45252.635416666664</v>
      </c>
      <c r="B31279" s="10">
        <v>45252.645833333336</v>
      </c>
      <c r="D31279" s="24">
        <v>58202.777733537208</v>
      </c>
      <c r="E31279" s="30">
        <v>2213.0957212386861</v>
      </c>
    </row>
    <row r="31280" spans="1:5">
      <c r="A31280" s="10">
        <v>45252.645833333336</v>
      </c>
      <c r="B31280" s="10">
        <v>45252.65625</v>
      </c>
      <c r="D31280" s="24">
        <v>58701.669129666763</v>
      </c>
      <c r="E31280" s="30">
        <v>1705.0177385713896</v>
      </c>
    </row>
    <row r="31281" spans="1:5">
      <c r="A31281" s="10">
        <v>45252.65625</v>
      </c>
      <c r="B31281" s="10">
        <v>45252.666666666664</v>
      </c>
      <c r="D31281" s="24">
        <v>59949.714007648858</v>
      </c>
      <c r="E31281" s="30">
        <v>1373.3033634926828</v>
      </c>
    </row>
    <row r="31282" spans="1:5">
      <c r="A31282" s="10">
        <v>45252.666666666664</v>
      </c>
      <c r="B31282" s="10">
        <v>45252.677083333336</v>
      </c>
      <c r="D31282" s="24">
        <v>66254.890405229453</v>
      </c>
      <c r="E31282" s="30">
        <v>1275.5246075224461</v>
      </c>
    </row>
    <row r="31283" spans="1:5">
      <c r="A31283" s="10">
        <v>45252.677083333336</v>
      </c>
      <c r="B31283" s="10">
        <v>45252.6875</v>
      </c>
      <c r="D31283" s="24">
        <v>70094.850052256836</v>
      </c>
      <c r="E31283" s="30">
        <v>1286.9405359933071</v>
      </c>
    </row>
    <row r="31284" spans="1:5">
      <c r="A31284" s="10">
        <v>45252.6875</v>
      </c>
      <c r="B31284" s="10">
        <v>45252.697916666664</v>
      </c>
      <c r="D31284" s="24">
        <v>71731.02192411857</v>
      </c>
      <c r="E31284" s="30">
        <v>1265.6124952539858</v>
      </c>
    </row>
    <row r="31285" spans="1:5">
      <c r="A31285" s="10">
        <v>45252.697916666664</v>
      </c>
      <c r="B31285" s="10">
        <v>45252.708333333336</v>
      </c>
      <c r="D31285" s="24">
        <v>73178.93999032049</v>
      </c>
      <c r="E31285" s="30">
        <v>1284.589048127521</v>
      </c>
    </row>
    <row r="31286" spans="1:5">
      <c r="A31286" s="10">
        <v>45252.708333333336</v>
      </c>
      <c r="B31286" s="10">
        <v>45252.71875</v>
      </c>
      <c r="D31286" s="24">
        <v>73746.293705100674</v>
      </c>
      <c r="E31286" s="30">
        <v>1270.1361477737796</v>
      </c>
    </row>
    <row r="31287" spans="1:5">
      <c r="A31287" s="10">
        <v>45252.71875</v>
      </c>
      <c r="B31287" s="10">
        <v>45252.729166666664</v>
      </c>
      <c r="D31287" s="24">
        <v>76770.71861897051</v>
      </c>
      <c r="E31287" s="30">
        <v>1270.8508003531083</v>
      </c>
    </row>
    <row r="31288" spans="1:5">
      <c r="A31288" s="10">
        <v>45252.729166666664</v>
      </c>
      <c r="B31288" s="10">
        <v>45252.739583333336</v>
      </c>
      <c r="D31288" s="24">
        <v>80896.593667161491</v>
      </c>
      <c r="E31288" s="30">
        <v>1260.9991710939287</v>
      </c>
    </row>
    <row r="31289" spans="1:5">
      <c r="A31289" s="10">
        <v>45252.739583333336</v>
      </c>
      <c r="B31289" s="10">
        <v>45252.75</v>
      </c>
      <c r="D31289" s="24">
        <v>83389.746770928759</v>
      </c>
      <c r="E31289" s="30">
        <v>1262.1428054443797</v>
      </c>
    </row>
    <row r="31290" spans="1:5">
      <c r="A31290" s="10">
        <v>45252.75</v>
      </c>
      <c r="B31290" s="10">
        <v>45252.760416666664</v>
      </c>
      <c r="D31290" s="24">
        <v>84954.616651717006</v>
      </c>
      <c r="E31290" s="30">
        <v>1276.5965656765111</v>
      </c>
    </row>
    <row r="31291" spans="1:5">
      <c r="A31291" s="10">
        <v>45252.760416666664</v>
      </c>
      <c r="B31291" s="10">
        <v>45252.770833333336</v>
      </c>
      <c r="D31291" s="24">
        <v>83284.901009439331</v>
      </c>
      <c r="E31291" s="30">
        <v>1272.9251689877938</v>
      </c>
    </row>
    <row r="31292" spans="1:5">
      <c r="A31292" s="10">
        <v>45252.770833333336</v>
      </c>
      <c r="B31292" s="10">
        <v>45252.78125</v>
      </c>
      <c r="D31292" s="24">
        <v>84797.722233524604</v>
      </c>
      <c r="E31292" s="30">
        <v>1244.8260803458099</v>
      </c>
    </row>
    <row r="31293" spans="1:5">
      <c r="A31293" s="10">
        <v>45252.78125</v>
      </c>
      <c r="B31293" s="10">
        <v>45252.791666666664</v>
      </c>
      <c r="D31293" s="24">
        <v>84802.467733056023</v>
      </c>
      <c r="E31293" s="30">
        <v>1241.7715762706944</v>
      </c>
    </row>
    <row r="31294" spans="1:5">
      <c r="A31294" s="10">
        <v>45252.791666666664</v>
      </c>
      <c r="B31294" s="10">
        <v>45252.802083333336</v>
      </c>
      <c r="D31294" s="24">
        <v>87790.744867920759</v>
      </c>
      <c r="E31294" s="30">
        <v>1193.4979257342657</v>
      </c>
    </row>
    <row r="31295" spans="1:5">
      <c r="A31295" s="10">
        <v>45252.802083333336</v>
      </c>
      <c r="B31295" s="10">
        <v>45252.8125</v>
      </c>
      <c r="D31295" s="24">
        <v>86564.500310995427</v>
      </c>
      <c r="E31295" s="30">
        <v>1180.1013647591785</v>
      </c>
    </row>
    <row r="31296" spans="1:5">
      <c r="A31296" s="10">
        <v>45252.8125</v>
      </c>
      <c r="B31296" s="10">
        <v>45252.822916666664</v>
      </c>
      <c r="D31296" s="24">
        <v>87368.884494152837</v>
      </c>
      <c r="E31296" s="30">
        <v>1175.3291796779772</v>
      </c>
    </row>
    <row r="31297" spans="1:5">
      <c r="A31297" s="10">
        <v>45252.822916666664</v>
      </c>
      <c r="B31297" s="10">
        <v>45252.833333333336</v>
      </c>
      <c r="D31297" s="24">
        <v>90757.542346368355</v>
      </c>
      <c r="E31297" s="30">
        <v>1154.3298239081796</v>
      </c>
    </row>
    <row r="31298" spans="1:5">
      <c r="A31298" s="10">
        <v>45252.833333333336</v>
      </c>
      <c r="B31298" s="10">
        <v>45252.84375</v>
      </c>
      <c r="D31298" s="24">
        <v>88223.461007107122</v>
      </c>
      <c r="E31298" s="30">
        <v>1146.7918351664182</v>
      </c>
    </row>
    <row r="31299" spans="1:5">
      <c r="A31299" s="10">
        <v>45252.84375</v>
      </c>
      <c r="B31299" s="10">
        <v>45252.854166666664</v>
      </c>
      <c r="D31299" s="24">
        <v>92289.584232703273</v>
      </c>
      <c r="E31299" s="30">
        <v>1163.5319208688027</v>
      </c>
    </row>
    <row r="31300" spans="1:5">
      <c r="A31300" s="10">
        <v>45252.854166666664</v>
      </c>
      <c r="B31300" s="10">
        <v>45252.864583333336</v>
      </c>
      <c r="D31300" s="24">
        <v>96556.172490528188</v>
      </c>
      <c r="E31300" s="30">
        <v>1183.8349683769093</v>
      </c>
    </row>
    <row r="31301" spans="1:5">
      <c r="A31301" s="10">
        <v>45252.864583333336</v>
      </c>
      <c r="B31301" s="10">
        <v>45252.875</v>
      </c>
      <c r="D31301" s="24">
        <v>97108.255052760636</v>
      </c>
      <c r="E31301" s="30">
        <v>1186.0252829538586</v>
      </c>
    </row>
    <row r="31302" spans="1:5">
      <c r="A31302" s="10">
        <v>45252.875</v>
      </c>
      <c r="B31302" s="10">
        <v>45252.885416666664</v>
      </c>
      <c r="D31302" s="24">
        <v>96565.838897756053</v>
      </c>
      <c r="E31302" s="30">
        <v>1228.3221452930438</v>
      </c>
    </row>
    <row r="31303" spans="1:5">
      <c r="A31303" s="10">
        <v>45252.885416666664</v>
      </c>
      <c r="B31303" s="10">
        <v>45252.895833333336</v>
      </c>
      <c r="D31303" s="24">
        <v>101829.44100417416</v>
      </c>
      <c r="E31303" s="30">
        <v>1346.7359455104736</v>
      </c>
    </row>
    <row r="31304" spans="1:5">
      <c r="A31304" s="10">
        <v>45252.895833333336</v>
      </c>
      <c r="B31304" s="10">
        <v>45252.90625</v>
      </c>
      <c r="D31304" s="24">
        <v>107631.20192437487</v>
      </c>
      <c r="E31304" s="30">
        <v>1491.1463767428852</v>
      </c>
    </row>
    <row r="31305" spans="1:5">
      <c r="A31305" s="10">
        <v>45252.90625</v>
      </c>
      <c r="B31305" s="10">
        <v>45252.916666666664</v>
      </c>
      <c r="D31305" s="24">
        <v>109320.9549832387</v>
      </c>
      <c r="E31305" s="30">
        <v>1523.2330258049612</v>
      </c>
    </row>
    <row r="31306" spans="1:5">
      <c r="A31306" s="10">
        <v>45252.916666666664</v>
      </c>
      <c r="B31306" s="10">
        <v>45252.927083333336</v>
      </c>
      <c r="D31306" s="24">
        <v>112546.74223983884</v>
      </c>
      <c r="E31306" s="30">
        <v>1599.7426615251027</v>
      </c>
    </row>
    <row r="31307" spans="1:5">
      <c r="A31307" s="10">
        <v>45252.927083333336</v>
      </c>
      <c r="B31307" s="10">
        <v>45252.9375</v>
      </c>
      <c r="D31307" s="24">
        <v>116706.35945985769</v>
      </c>
      <c r="E31307" s="30">
        <v>1648.5196369622529</v>
      </c>
    </row>
    <row r="31308" spans="1:5">
      <c r="A31308" s="10">
        <v>45252.9375</v>
      </c>
      <c r="B31308" s="10">
        <v>45252.947916666664</v>
      </c>
      <c r="D31308" s="24">
        <v>115440.91212692836</v>
      </c>
      <c r="E31308" s="30">
        <v>1676.8121837601125</v>
      </c>
    </row>
    <row r="31309" spans="1:5">
      <c r="A31309" s="10">
        <v>45252.947916666664</v>
      </c>
      <c r="B31309" s="10">
        <v>45252.958333333336</v>
      </c>
      <c r="D31309" s="24">
        <v>114838.0787479961</v>
      </c>
      <c r="E31309" s="30">
        <v>1697.0815481423692</v>
      </c>
    </row>
    <row r="31310" spans="1:5">
      <c r="A31310" s="10">
        <v>45252.958333333336</v>
      </c>
      <c r="B31310" s="10">
        <v>45252.96875</v>
      </c>
      <c r="D31310" s="24">
        <v>116563.41499886822</v>
      </c>
      <c r="E31310" s="30">
        <v>1709.2745607433117</v>
      </c>
    </row>
    <row r="31311" spans="1:5">
      <c r="A31311" s="10">
        <v>45252.96875</v>
      </c>
      <c r="B31311" s="10">
        <v>45252.979166666664</v>
      </c>
      <c r="D31311" s="24">
        <v>116030.41323271768</v>
      </c>
      <c r="E31311" s="30">
        <v>1720.9459099791563</v>
      </c>
    </row>
    <row r="31312" spans="1:5">
      <c r="A31312" s="10">
        <v>45252.979166666664</v>
      </c>
      <c r="B31312" s="10">
        <v>45252.989583333336</v>
      </c>
      <c r="D31312" s="24">
        <v>113057.30423728446</v>
      </c>
      <c r="E31312" s="30">
        <v>1725.9017781086677</v>
      </c>
    </row>
    <row r="31313" spans="1:5">
      <c r="A31313" s="10">
        <v>45252.989583333336</v>
      </c>
      <c r="B31313" s="10">
        <v>45253</v>
      </c>
      <c r="D31313" s="24">
        <v>108115.3885553838</v>
      </c>
      <c r="E31313" s="30">
        <v>1716.5624556416769</v>
      </c>
    </row>
    <row r="31314" spans="1:5">
      <c r="A31314" s="10">
        <v>45253</v>
      </c>
      <c r="B31314" s="10">
        <v>45253.010416666664</v>
      </c>
      <c r="D31314" s="24">
        <v>107814.03557870968</v>
      </c>
      <c r="E31314" s="30">
        <v>1601.6584625190571</v>
      </c>
    </row>
    <row r="31315" spans="1:5">
      <c r="A31315" s="10">
        <v>45253.010416666664</v>
      </c>
      <c r="B31315" s="10">
        <v>45253.020833333336</v>
      </c>
      <c r="D31315" s="24">
        <v>109675.95320855232</v>
      </c>
      <c r="E31315" s="30">
        <v>1595.5276962259454</v>
      </c>
    </row>
    <row r="31316" spans="1:5">
      <c r="A31316" s="10">
        <v>45253.020833333336</v>
      </c>
      <c r="B31316" s="10">
        <v>45253.03125</v>
      </c>
      <c r="D31316" s="24">
        <v>111792.84565428151</v>
      </c>
      <c r="E31316" s="30">
        <v>1592.7667650310882</v>
      </c>
    </row>
    <row r="31317" spans="1:5">
      <c r="A31317" s="10">
        <v>45253.03125</v>
      </c>
      <c r="B31317" s="10">
        <v>45253.041666666664</v>
      </c>
      <c r="D31317" s="24">
        <v>112435.71242925229</v>
      </c>
      <c r="E31317" s="30">
        <v>1578.8072183236754</v>
      </c>
    </row>
    <row r="31318" spans="1:5">
      <c r="A31318" s="10">
        <v>45253.041666666664</v>
      </c>
      <c r="B31318" s="10">
        <v>45253.052083333336</v>
      </c>
      <c r="D31318" s="24">
        <v>115680.02167472438</v>
      </c>
      <c r="E31318" s="30">
        <v>1594.1198752127073</v>
      </c>
    </row>
    <row r="31319" spans="1:5">
      <c r="A31319" s="10">
        <v>45253.052083333336</v>
      </c>
      <c r="B31319" s="10">
        <v>45253.0625</v>
      </c>
      <c r="D31319" s="24">
        <v>115607.17281905051</v>
      </c>
      <c r="E31319" s="30">
        <v>1588.4116285847306</v>
      </c>
    </row>
    <row r="31320" spans="1:5">
      <c r="A31320" s="10">
        <v>45253.0625</v>
      </c>
      <c r="B31320" s="10">
        <v>45253.072916666664</v>
      </c>
      <c r="D31320" s="24">
        <v>121123.8707310662</v>
      </c>
      <c r="E31320" s="30">
        <v>1605.4485057657278</v>
      </c>
    </row>
    <row r="31321" spans="1:5">
      <c r="A31321" s="10">
        <v>45253.072916666664</v>
      </c>
      <c r="B31321" s="10">
        <v>45253.083333333336</v>
      </c>
      <c r="D31321" s="24">
        <v>125938.19508116841</v>
      </c>
      <c r="E31321" s="30">
        <v>1596.9970972233605</v>
      </c>
    </row>
    <row r="31322" spans="1:5">
      <c r="A31322" s="10">
        <v>45253.083333333336</v>
      </c>
      <c r="B31322" s="10">
        <v>45253.09375</v>
      </c>
      <c r="D31322" s="24">
        <v>124612.73938735043</v>
      </c>
      <c r="E31322" s="30">
        <v>1611.5073834985319</v>
      </c>
    </row>
    <row r="31323" spans="1:5">
      <c r="A31323" s="10">
        <v>45253.09375</v>
      </c>
      <c r="B31323" s="10">
        <v>45253.104166666664</v>
      </c>
      <c r="D31323" s="24">
        <v>123957.98557432108</v>
      </c>
      <c r="E31323" s="30">
        <v>1635.4321427335644</v>
      </c>
    </row>
    <row r="31324" spans="1:5">
      <c r="A31324" s="10">
        <v>45253.104166666664</v>
      </c>
      <c r="B31324" s="10">
        <v>45253.114583333336</v>
      </c>
      <c r="D31324" s="24">
        <v>119173.88039335859</v>
      </c>
      <c r="E31324" s="30">
        <v>1638.2729520797382</v>
      </c>
    </row>
    <row r="31325" spans="1:5">
      <c r="A31325" s="10">
        <v>45253.114583333336</v>
      </c>
      <c r="B31325" s="10">
        <v>45253.125</v>
      </c>
      <c r="D31325" s="24">
        <v>121879.83884604693</v>
      </c>
      <c r="E31325" s="30">
        <v>1631.0804580609765</v>
      </c>
    </row>
    <row r="31326" spans="1:5">
      <c r="A31326" s="10">
        <v>45253.125</v>
      </c>
      <c r="B31326" s="10">
        <v>45253.135416666664</v>
      </c>
      <c r="D31326" s="24">
        <v>119534.26726071248</v>
      </c>
      <c r="E31326" s="30">
        <v>1657.7252151232055</v>
      </c>
    </row>
    <row r="31327" spans="1:5">
      <c r="A31327" s="10">
        <v>45253.135416666664</v>
      </c>
      <c r="B31327" s="10">
        <v>45253.145833333336</v>
      </c>
      <c r="D31327" s="24">
        <v>118287.44554839117</v>
      </c>
      <c r="E31327" s="30">
        <v>1669.1754656772794</v>
      </c>
    </row>
    <row r="31328" spans="1:5">
      <c r="A31328" s="10">
        <v>45253.145833333336</v>
      </c>
      <c r="B31328" s="10">
        <v>45253.15625</v>
      </c>
      <c r="D31328" s="24">
        <v>119899.08070571997</v>
      </c>
      <c r="E31328" s="30">
        <v>1668.8941266869665</v>
      </c>
    </row>
    <row r="31329" spans="1:5">
      <c r="A31329" s="10">
        <v>45253.15625</v>
      </c>
      <c r="B31329" s="10">
        <v>45253.166666666664</v>
      </c>
      <c r="D31329" s="24">
        <v>124424.5705276861</v>
      </c>
      <c r="E31329" s="30">
        <v>1668.6470739418164</v>
      </c>
    </row>
    <row r="31330" spans="1:5">
      <c r="A31330" s="10">
        <v>45253.166666666664</v>
      </c>
      <c r="B31330" s="10">
        <v>45253.177083333336</v>
      </c>
      <c r="D31330" s="24">
        <v>125702.13414415058</v>
      </c>
      <c r="E31330" s="30">
        <v>1642.0147810438489</v>
      </c>
    </row>
    <row r="31331" spans="1:5">
      <c r="A31331" s="10">
        <v>45253.177083333336</v>
      </c>
      <c r="B31331" s="10">
        <v>45253.1875</v>
      </c>
      <c r="D31331" s="24">
        <v>124857.1928904104</v>
      </c>
      <c r="E31331" s="30">
        <v>1625.9298427415752</v>
      </c>
    </row>
    <row r="31332" spans="1:5">
      <c r="A31332" s="10">
        <v>45253.1875</v>
      </c>
      <c r="B31332" s="10">
        <v>45253.197916666664</v>
      </c>
      <c r="D31332" s="24">
        <v>125435.13580563296</v>
      </c>
      <c r="E31332" s="30">
        <v>1622.8733961669104</v>
      </c>
    </row>
    <row r="31333" spans="1:5">
      <c r="A31333" s="10">
        <v>45253.197916666664</v>
      </c>
      <c r="B31333" s="10">
        <v>45253.208333333336</v>
      </c>
      <c r="D31333" s="24">
        <v>124668.31803853446</v>
      </c>
      <c r="E31333" s="30">
        <v>1623.4856314817839</v>
      </c>
    </row>
    <row r="31334" spans="1:5">
      <c r="A31334" s="10">
        <v>45253.208333333336</v>
      </c>
      <c r="B31334" s="10">
        <v>45253.21875</v>
      </c>
      <c r="D31334" s="24">
        <v>129037.3594012461</v>
      </c>
      <c r="E31334" s="30">
        <v>1583.6016365945084</v>
      </c>
    </row>
    <row r="31335" spans="1:5">
      <c r="A31335" s="10">
        <v>45253.21875</v>
      </c>
      <c r="B31335" s="10">
        <v>45253.229166666664</v>
      </c>
      <c r="D31335" s="24">
        <v>133927.21352659527</v>
      </c>
      <c r="E31335" s="30">
        <v>1544.6917358517117</v>
      </c>
    </row>
    <row r="31336" spans="1:5">
      <c r="A31336" s="10">
        <v>45253.229166666664</v>
      </c>
      <c r="B31336" s="10">
        <v>45253.239583333336</v>
      </c>
      <c r="D31336" s="24">
        <v>133260.43269021178</v>
      </c>
      <c r="E31336" s="30">
        <v>1474.212025869379</v>
      </c>
    </row>
    <row r="31337" spans="1:5">
      <c r="A31337" s="10">
        <v>45253.239583333336</v>
      </c>
      <c r="B31337" s="10">
        <v>45253.25</v>
      </c>
      <c r="D31337" s="24">
        <v>133089.8887350343</v>
      </c>
      <c r="E31337" s="30">
        <v>1392.1274392852515</v>
      </c>
    </row>
    <row r="31338" spans="1:5">
      <c r="A31338" s="10">
        <v>45253.25</v>
      </c>
      <c r="B31338" s="10">
        <v>45253.260416666664</v>
      </c>
      <c r="D31338" s="24">
        <v>140594.33881479769</v>
      </c>
      <c r="E31338" s="30">
        <v>1280.1997902773596</v>
      </c>
    </row>
    <row r="31339" spans="1:5">
      <c r="A31339" s="10">
        <v>45253.260416666664</v>
      </c>
      <c r="B31339" s="10">
        <v>45253.270833333336</v>
      </c>
      <c r="D31339" s="24">
        <v>149760.08038029322</v>
      </c>
      <c r="E31339" s="30">
        <v>1251.3770391175331</v>
      </c>
    </row>
    <row r="31340" spans="1:5">
      <c r="A31340" s="10">
        <v>45253.270833333336</v>
      </c>
      <c r="B31340" s="10">
        <v>45253.28125</v>
      </c>
      <c r="D31340" s="24">
        <v>151624.80658485985</v>
      </c>
      <c r="E31340" s="30">
        <v>1239.2231723116633</v>
      </c>
    </row>
    <row r="31341" spans="1:5">
      <c r="A31341" s="10">
        <v>45253.28125</v>
      </c>
      <c r="B31341" s="10">
        <v>45253.291666666664</v>
      </c>
      <c r="D31341" s="24">
        <v>151514.06522491475</v>
      </c>
      <c r="E31341" s="30">
        <v>1224.1859370185734</v>
      </c>
    </row>
    <row r="31342" spans="1:5">
      <c r="A31342" s="10">
        <v>45253.291666666664</v>
      </c>
      <c r="B31342" s="10">
        <v>45253.302083333336</v>
      </c>
      <c r="D31342" s="24">
        <v>156375.48819340489</v>
      </c>
      <c r="E31342" s="30">
        <v>1221.3046393049278</v>
      </c>
    </row>
    <row r="31343" spans="1:5">
      <c r="A31343" s="10">
        <v>45253.302083333336</v>
      </c>
      <c r="B31343" s="10">
        <v>45253.3125</v>
      </c>
      <c r="D31343" s="24">
        <v>160911.10490146832</v>
      </c>
      <c r="E31343" s="30">
        <v>1192.6504021325613</v>
      </c>
    </row>
    <row r="31344" spans="1:5">
      <c r="A31344" s="10">
        <v>45253.3125</v>
      </c>
      <c r="B31344" s="10">
        <v>45253.322916666664</v>
      </c>
      <c r="D31344" s="24">
        <v>164600.7733354251</v>
      </c>
      <c r="E31344" s="30">
        <v>1182.6365557893839</v>
      </c>
    </row>
    <row r="31345" spans="1:5">
      <c r="A31345" s="10">
        <v>45253.322916666664</v>
      </c>
      <c r="B31345" s="10">
        <v>45253.333333333336</v>
      </c>
      <c r="D31345" s="24">
        <v>164927.55067682549</v>
      </c>
      <c r="E31345" s="30">
        <v>1183.512687088235</v>
      </c>
    </row>
    <row r="31346" spans="1:5">
      <c r="A31346" s="10">
        <v>45253.333333333336</v>
      </c>
      <c r="B31346" s="10">
        <v>45253.34375</v>
      </c>
      <c r="D31346" s="24">
        <v>167316.66517576651</v>
      </c>
      <c r="E31346" s="30">
        <v>1176.2809366581403</v>
      </c>
    </row>
    <row r="31347" spans="1:5">
      <c r="A31347" s="10">
        <v>45253.34375</v>
      </c>
      <c r="B31347" s="10">
        <v>45253.354166666664</v>
      </c>
      <c r="D31347" s="24">
        <v>167666.03119999461</v>
      </c>
      <c r="E31347" s="30">
        <v>1211.8264686349378</v>
      </c>
    </row>
    <row r="31348" spans="1:5">
      <c r="A31348" s="10">
        <v>45253.354166666664</v>
      </c>
      <c r="B31348" s="10">
        <v>45253.364583333336</v>
      </c>
      <c r="D31348" s="24">
        <v>165417.92810633284</v>
      </c>
      <c r="E31348" s="30">
        <v>1270.3713193379781</v>
      </c>
    </row>
    <row r="31349" spans="1:5">
      <c r="A31349" s="10">
        <v>45253.364583333336</v>
      </c>
      <c r="B31349" s="10">
        <v>45253.375</v>
      </c>
      <c r="D31349" s="24">
        <v>165432.56960502907</v>
      </c>
      <c r="E31349" s="30">
        <v>1267.6825355452293</v>
      </c>
    </row>
    <row r="31350" spans="1:5">
      <c r="A31350" s="10">
        <v>45253.375</v>
      </c>
      <c r="B31350" s="10">
        <v>45253.385416666664</v>
      </c>
      <c r="D31350" s="24">
        <v>167779.67813871134</v>
      </c>
      <c r="E31350" s="30">
        <v>1250.0314250632682</v>
      </c>
    </row>
    <row r="31351" spans="1:5">
      <c r="A31351" s="10">
        <v>45253.385416666664</v>
      </c>
      <c r="B31351" s="10">
        <v>45253.395833333336</v>
      </c>
      <c r="D31351" s="24">
        <v>168947.01443431943</v>
      </c>
      <c r="E31351" s="30">
        <v>1572.854714949659</v>
      </c>
    </row>
    <row r="31352" spans="1:5">
      <c r="A31352" s="10">
        <v>45253.395833333336</v>
      </c>
      <c r="B31352" s="10">
        <v>45253.40625</v>
      </c>
      <c r="D31352" s="24">
        <v>170612.47032528403</v>
      </c>
      <c r="E31352" s="30">
        <v>1829.6940895218936</v>
      </c>
    </row>
    <row r="31353" spans="1:5">
      <c r="A31353" s="10">
        <v>45253.40625</v>
      </c>
      <c r="B31353" s="10">
        <v>45253.416666666664</v>
      </c>
      <c r="D31353" s="24">
        <v>170700.72067921452</v>
      </c>
      <c r="E31353" s="30">
        <v>2028.3305071750369</v>
      </c>
    </row>
    <row r="31354" spans="1:5">
      <c r="A31354" s="10">
        <v>45253.416666666664</v>
      </c>
      <c r="B31354" s="10">
        <v>45253.427083333336</v>
      </c>
      <c r="D31354" s="24">
        <v>167288.75802866925</v>
      </c>
      <c r="E31354" s="30">
        <v>2123.85761141693</v>
      </c>
    </row>
    <row r="31355" spans="1:5">
      <c r="A31355" s="10">
        <v>45253.427083333336</v>
      </c>
      <c r="B31355" s="10">
        <v>45253.4375</v>
      </c>
      <c r="D31355" s="24">
        <v>168424.2571133638</v>
      </c>
      <c r="E31355" s="30">
        <v>2302.0465430106924</v>
      </c>
    </row>
    <row r="31356" spans="1:5">
      <c r="A31356" s="10">
        <v>45253.4375</v>
      </c>
      <c r="B31356" s="10">
        <v>45253.447916666664</v>
      </c>
      <c r="D31356" s="24">
        <v>169766.22453356886</v>
      </c>
      <c r="E31356" s="30">
        <v>2479.9012224101493</v>
      </c>
    </row>
    <row r="31357" spans="1:5">
      <c r="A31357" s="10">
        <v>45253.447916666664</v>
      </c>
      <c r="B31357" s="10">
        <v>45253.458333333336</v>
      </c>
      <c r="D31357" s="24">
        <v>170342.84636033585</v>
      </c>
      <c r="E31357" s="30">
        <v>2674.5655216560244</v>
      </c>
    </row>
    <row r="31358" spans="1:5">
      <c r="A31358" s="10">
        <v>45253.458333333336</v>
      </c>
      <c r="B31358" s="10">
        <v>45253.46875</v>
      </c>
      <c r="D31358" s="24">
        <v>164021.60478435826</v>
      </c>
      <c r="E31358" s="30">
        <v>2887.3627382849891</v>
      </c>
    </row>
    <row r="31359" spans="1:5">
      <c r="A31359" s="10">
        <v>45253.46875</v>
      </c>
      <c r="B31359" s="10">
        <v>45253.479166666664</v>
      </c>
      <c r="D31359" s="24">
        <v>162596.40461724892</v>
      </c>
      <c r="E31359" s="30">
        <v>2713.7274272045379</v>
      </c>
    </row>
    <row r="31360" spans="1:5">
      <c r="A31360" s="10">
        <v>45253.479166666664</v>
      </c>
      <c r="B31360" s="10">
        <v>45253.489583333336</v>
      </c>
      <c r="D31360" s="24">
        <v>165001.4778745251</v>
      </c>
      <c r="E31360" s="30">
        <v>2842.1227674005941</v>
      </c>
    </row>
    <row r="31361" spans="1:5">
      <c r="A31361" s="10">
        <v>45253.489583333336</v>
      </c>
      <c r="B31361" s="10">
        <v>45253.5</v>
      </c>
      <c r="D31361" s="24">
        <v>163540.15145112682</v>
      </c>
      <c r="E31361" s="30">
        <v>2948.0818949032191</v>
      </c>
    </row>
    <row r="31362" spans="1:5">
      <c r="A31362" s="10">
        <v>45253.5</v>
      </c>
      <c r="B31362" s="10">
        <v>45253.510416666664</v>
      </c>
      <c r="D31362" s="24">
        <v>162124.94132915107</v>
      </c>
      <c r="E31362" s="30">
        <v>2863.1795687770091</v>
      </c>
    </row>
    <row r="31363" spans="1:5">
      <c r="A31363" s="10">
        <v>45253.510416666664</v>
      </c>
      <c r="B31363" s="10">
        <v>45253.520833333336</v>
      </c>
      <c r="D31363" s="24">
        <v>161683.72220860556</v>
      </c>
      <c r="E31363" s="30">
        <v>2767.997051700595</v>
      </c>
    </row>
    <row r="31364" spans="1:5">
      <c r="A31364" s="10">
        <v>45253.520833333336</v>
      </c>
      <c r="B31364" s="10">
        <v>45253.53125</v>
      </c>
      <c r="D31364" s="24">
        <v>165648.26018551996</v>
      </c>
      <c r="E31364" s="30">
        <v>2889.5927099970527</v>
      </c>
    </row>
    <row r="31365" spans="1:5">
      <c r="A31365" s="10">
        <v>45253.53125</v>
      </c>
      <c r="B31365" s="10">
        <v>45253.541666666664</v>
      </c>
      <c r="D31365" s="24">
        <v>171354.35491822101</v>
      </c>
      <c r="E31365" s="30">
        <v>2778.1662693605385</v>
      </c>
    </row>
    <row r="31366" spans="1:5">
      <c r="A31366" s="10">
        <v>45253.541666666664</v>
      </c>
      <c r="B31366" s="10">
        <v>45253.552083333336</v>
      </c>
      <c r="D31366" s="24">
        <v>173016.21032338857</v>
      </c>
      <c r="E31366" s="30">
        <v>2627.2781831556522</v>
      </c>
    </row>
    <row r="31367" spans="1:5">
      <c r="A31367" s="10">
        <v>45253.552083333336</v>
      </c>
      <c r="B31367" s="10">
        <v>45253.5625</v>
      </c>
      <c r="D31367" s="24">
        <v>175718.95167280105</v>
      </c>
      <c r="E31367" s="30">
        <v>2655.014093026939</v>
      </c>
    </row>
    <row r="31368" spans="1:5">
      <c r="A31368" s="10">
        <v>45253.5625</v>
      </c>
      <c r="B31368" s="10">
        <v>45253.572916666664</v>
      </c>
      <c r="D31368" s="24">
        <v>176547.17277892123</v>
      </c>
      <c r="E31368" s="30">
        <v>2515.5710744161352</v>
      </c>
    </row>
    <row r="31369" spans="1:5">
      <c r="A31369" s="10">
        <v>45253.572916666664</v>
      </c>
      <c r="B31369" s="10">
        <v>45253.583333333336</v>
      </c>
      <c r="D31369" s="24">
        <v>176049.67420288539</v>
      </c>
      <c r="E31369" s="30">
        <v>2397.058642298779</v>
      </c>
    </row>
    <row r="31370" spans="1:5">
      <c r="A31370" s="10">
        <v>45253.583333333336</v>
      </c>
      <c r="B31370" s="10">
        <v>45253.59375</v>
      </c>
      <c r="D31370" s="24">
        <v>172013.73491373617</v>
      </c>
      <c r="E31370" s="30">
        <v>2211.6462972757686</v>
      </c>
    </row>
    <row r="31371" spans="1:5">
      <c r="A31371" s="10">
        <v>45253.59375</v>
      </c>
      <c r="B31371" s="10">
        <v>45253.604166666664</v>
      </c>
      <c r="D31371" s="24">
        <v>170949.11775351927</v>
      </c>
      <c r="E31371" s="30">
        <v>2617.9620068472409</v>
      </c>
    </row>
    <row r="31372" spans="1:5">
      <c r="A31372" s="10">
        <v>45253.604166666664</v>
      </c>
      <c r="B31372" s="10">
        <v>45253.614583333336</v>
      </c>
      <c r="D31372" s="24">
        <v>171465.91499136726</v>
      </c>
      <c r="E31372" s="30">
        <v>2676.5076532823605</v>
      </c>
    </row>
    <row r="31373" spans="1:5">
      <c r="A31373" s="10">
        <v>45253.614583333336</v>
      </c>
      <c r="B31373" s="10">
        <v>45253.625</v>
      </c>
      <c r="D31373" s="24">
        <v>174696.71820011584</v>
      </c>
      <c r="E31373" s="30">
        <v>2150.8695675986328</v>
      </c>
    </row>
    <row r="31374" spans="1:5">
      <c r="A31374" s="10">
        <v>45253.625</v>
      </c>
      <c r="B31374" s="10">
        <v>45253.635416666664</v>
      </c>
      <c r="D31374" s="24">
        <v>179891.42342300309</v>
      </c>
      <c r="E31374" s="30">
        <v>1828.7245898022841</v>
      </c>
    </row>
    <row r="31375" spans="1:5">
      <c r="A31375" s="10">
        <v>45253.635416666664</v>
      </c>
      <c r="B31375" s="10">
        <v>45253.645833333336</v>
      </c>
      <c r="D31375" s="24">
        <v>181313.3226209658</v>
      </c>
      <c r="E31375" s="30">
        <v>1570.994475545207</v>
      </c>
    </row>
    <row r="31376" spans="1:5">
      <c r="A31376" s="10">
        <v>45253.645833333336</v>
      </c>
      <c r="B31376" s="10">
        <v>45253.65625</v>
      </c>
      <c r="D31376" s="24">
        <v>181942.13192731718</v>
      </c>
      <c r="E31376" s="30">
        <v>1368.0560894269711</v>
      </c>
    </row>
    <row r="31377" spans="1:5">
      <c r="A31377" s="10">
        <v>45253.65625</v>
      </c>
      <c r="B31377" s="10">
        <v>45253.666666666664</v>
      </c>
      <c r="D31377" s="24">
        <v>182406.94483330153</v>
      </c>
      <c r="E31377" s="30">
        <v>1292.4363555000705</v>
      </c>
    </row>
    <row r="31378" spans="1:5">
      <c r="A31378" s="10">
        <v>45253.666666666664</v>
      </c>
      <c r="B31378" s="10">
        <v>45253.677083333336</v>
      </c>
      <c r="D31378" s="24">
        <v>187861.80603457114</v>
      </c>
      <c r="E31378" s="30">
        <v>1272.1496791293687</v>
      </c>
    </row>
    <row r="31379" spans="1:5">
      <c r="A31379" s="10">
        <v>45253.677083333336</v>
      </c>
      <c r="B31379" s="10">
        <v>45253.6875</v>
      </c>
      <c r="D31379" s="24">
        <v>188936.7892736817</v>
      </c>
      <c r="E31379" s="30">
        <v>1278.4612784002875</v>
      </c>
    </row>
    <row r="31380" spans="1:5">
      <c r="A31380" s="10">
        <v>45253.6875</v>
      </c>
      <c r="B31380" s="10">
        <v>45253.697916666664</v>
      </c>
      <c r="D31380" s="24">
        <v>187870.20548011005</v>
      </c>
      <c r="E31380" s="30">
        <v>1264.783133355674</v>
      </c>
    </row>
    <row r="31381" spans="1:5">
      <c r="A31381" s="10">
        <v>45253.697916666664</v>
      </c>
      <c r="B31381" s="10">
        <v>45253.708333333336</v>
      </c>
      <c r="D31381" s="24">
        <v>189586.53093219467</v>
      </c>
      <c r="E31381" s="30">
        <v>1261.9502315746909</v>
      </c>
    </row>
    <row r="31382" spans="1:5">
      <c r="A31382" s="10">
        <v>45253.708333333336</v>
      </c>
      <c r="B31382" s="10">
        <v>45253.71875</v>
      </c>
      <c r="D31382" s="24">
        <v>190655.08210862597</v>
      </c>
      <c r="E31382" s="30">
        <v>1251.3867963868631</v>
      </c>
    </row>
    <row r="31383" spans="1:5">
      <c r="A31383" s="10">
        <v>45253.71875</v>
      </c>
      <c r="B31383" s="10">
        <v>45253.729166666664</v>
      </c>
      <c r="D31383" s="24">
        <v>191984.22450631406</v>
      </c>
      <c r="E31383" s="30">
        <v>1257.2647942009999</v>
      </c>
    </row>
    <row r="31384" spans="1:5">
      <c r="A31384" s="10">
        <v>45253.729166666664</v>
      </c>
      <c r="B31384" s="10">
        <v>45253.739583333336</v>
      </c>
      <c r="D31384" s="24">
        <v>192269.9391947414</v>
      </c>
      <c r="E31384" s="30">
        <v>1269.0016722593318</v>
      </c>
    </row>
    <row r="31385" spans="1:5">
      <c r="A31385" s="10">
        <v>45253.739583333336</v>
      </c>
      <c r="B31385" s="10">
        <v>45253.75</v>
      </c>
      <c r="D31385" s="24">
        <v>193176.30199075409</v>
      </c>
      <c r="E31385" s="30">
        <v>1266.8818258385813</v>
      </c>
    </row>
    <row r="31386" spans="1:5">
      <c r="A31386" s="10">
        <v>45253.75</v>
      </c>
      <c r="B31386" s="10">
        <v>45253.760416666664</v>
      </c>
      <c r="D31386" s="24">
        <v>192581.25485331146</v>
      </c>
      <c r="E31386" s="30">
        <v>1247.7505591583233</v>
      </c>
    </row>
    <row r="31387" spans="1:5">
      <c r="A31387" s="10">
        <v>45253.760416666664</v>
      </c>
      <c r="B31387" s="10">
        <v>45253.770833333336</v>
      </c>
      <c r="D31387" s="24">
        <v>190597.00654739593</v>
      </c>
      <c r="E31387" s="30">
        <v>1245.8502794715077</v>
      </c>
    </row>
    <row r="31388" spans="1:5">
      <c r="A31388" s="10">
        <v>45253.770833333336</v>
      </c>
      <c r="B31388" s="10">
        <v>45253.78125</v>
      </c>
      <c r="D31388" s="24">
        <v>189672.8925038359</v>
      </c>
      <c r="E31388" s="30">
        <v>1247.3648587665152</v>
      </c>
    </row>
    <row r="31389" spans="1:5">
      <c r="A31389" s="10">
        <v>45253.78125</v>
      </c>
      <c r="B31389" s="10">
        <v>45253.791666666664</v>
      </c>
      <c r="D31389" s="24">
        <v>190121.45377891712</v>
      </c>
      <c r="E31389" s="30">
        <v>1234.9718580298443</v>
      </c>
    </row>
    <row r="31390" spans="1:5">
      <c r="A31390" s="10">
        <v>45253.791666666664</v>
      </c>
      <c r="B31390" s="10">
        <v>45253.802083333336</v>
      </c>
      <c r="D31390" s="24">
        <v>191924.31790895713</v>
      </c>
      <c r="E31390" s="30">
        <v>1207.5399483405795</v>
      </c>
    </row>
    <row r="31391" spans="1:5">
      <c r="A31391" s="10">
        <v>45253.802083333336</v>
      </c>
      <c r="B31391" s="10">
        <v>45253.8125</v>
      </c>
      <c r="D31391" s="24">
        <v>191749.66153914784</v>
      </c>
      <c r="E31391" s="30">
        <v>1176.9296656473016</v>
      </c>
    </row>
    <row r="31392" spans="1:5">
      <c r="A31392" s="10">
        <v>45253.8125</v>
      </c>
      <c r="B31392" s="10">
        <v>45253.822916666664</v>
      </c>
      <c r="D31392" s="24">
        <v>186319.05923161528</v>
      </c>
      <c r="E31392" s="30">
        <v>1193.8543000504596</v>
      </c>
    </row>
    <row r="31393" spans="1:5">
      <c r="A31393" s="10">
        <v>45253.822916666664</v>
      </c>
      <c r="B31393" s="10">
        <v>45253.833333333336</v>
      </c>
      <c r="D31393" s="24">
        <v>182706.83879791264</v>
      </c>
      <c r="E31393" s="30">
        <v>1176.2169427874858</v>
      </c>
    </row>
    <row r="31394" spans="1:5">
      <c r="A31394" s="10">
        <v>45253.833333333336</v>
      </c>
      <c r="B31394" s="10">
        <v>45253.84375</v>
      </c>
      <c r="D31394" s="24">
        <v>173706.53440126186</v>
      </c>
      <c r="E31394" s="30">
        <v>1165.4096746931411</v>
      </c>
    </row>
    <row r="31395" spans="1:5">
      <c r="A31395" s="10">
        <v>45253.84375</v>
      </c>
      <c r="B31395" s="10">
        <v>45253.854166666664</v>
      </c>
      <c r="D31395" s="24">
        <v>167617.67425018069</v>
      </c>
      <c r="E31395" s="30">
        <v>1164.6319837305205</v>
      </c>
    </row>
    <row r="31396" spans="1:5">
      <c r="A31396" s="10">
        <v>45253.854166666664</v>
      </c>
      <c r="B31396" s="10">
        <v>45253.864583333336</v>
      </c>
      <c r="D31396" s="24">
        <v>165355.76485875543</v>
      </c>
      <c r="E31396" s="30">
        <v>1170.7112627840909</v>
      </c>
    </row>
    <row r="31397" spans="1:5">
      <c r="A31397" s="10">
        <v>45253.864583333336</v>
      </c>
      <c r="B31397" s="10">
        <v>45253.875</v>
      </c>
      <c r="D31397" s="24">
        <v>163577.65971163334</v>
      </c>
      <c r="E31397" s="30">
        <v>1176.4212655221136</v>
      </c>
    </row>
    <row r="31398" spans="1:5">
      <c r="A31398" s="10">
        <v>45253.875</v>
      </c>
      <c r="B31398" s="10">
        <v>45253.885416666664</v>
      </c>
      <c r="D31398" s="24">
        <v>156182.21914382157</v>
      </c>
      <c r="E31398" s="30">
        <v>1214.6902140472575</v>
      </c>
    </row>
    <row r="31399" spans="1:5">
      <c r="A31399" s="10">
        <v>45253.885416666664</v>
      </c>
      <c r="B31399" s="10">
        <v>45253.895833333336</v>
      </c>
      <c r="D31399" s="24">
        <v>145496.60201495816</v>
      </c>
      <c r="E31399" s="30">
        <v>1273.2760145937714</v>
      </c>
    </row>
    <row r="31400" spans="1:5">
      <c r="A31400" s="10">
        <v>45253.895833333336</v>
      </c>
      <c r="B31400" s="10">
        <v>45253.90625</v>
      </c>
      <c r="D31400" s="24">
        <v>157309.30655252762</v>
      </c>
      <c r="E31400" s="30">
        <v>1362.4371615881637</v>
      </c>
    </row>
    <row r="31401" spans="1:5">
      <c r="A31401" s="10">
        <v>45253.90625</v>
      </c>
      <c r="B31401" s="10">
        <v>45253.916666666664</v>
      </c>
      <c r="D31401" s="24">
        <v>159730.74208584122</v>
      </c>
      <c r="E31401" s="30">
        <v>1400.349225435536</v>
      </c>
    </row>
    <row r="31402" spans="1:5">
      <c r="A31402" s="10">
        <v>45253.916666666664</v>
      </c>
      <c r="B31402" s="10">
        <v>45253.927083333336</v>
      </c>
      <c r="D31402" s="24">
        <v>146572.44486970679</v>
      </c>
      <c r="E31402" s="30">
        <v>1443.9357061378644</v>
      </c>
    </row>
    <row r="31403" spans="1:5">
      <c r="A31403" s="10">
        <v>45253.927083333336</v>
      </c>
      <c r="B31403" s="10">
        <v>45253.9375</v>
      </c>
      <c r="D31403" s="24">
        <v>143445.17906390075</v>
      </c>
      <c r="E31403" s="30">
        <v>1506.4238164782678</v>
      </c>
    </row>
    <row r="31404" spans="1:5">
      <c r="A31404" s="10">
        <v>45253.9375</v>
      </c>
      <c r="B31404" s="10">
        <v>45253.947916666664</v>
      </c>
      <c r="D31404" s="24">
        <v>135961.80028132728</v>
      </c>
      <c r="E31404" s="30">
        <v>1538.9461070066031</v>
      </c>
    </row>
    <row r="31405" spans="1:5">
      <c r="A31405" s="10">
        <v>45253.947916666664</v>
      </c>
      <c r="B31405" s="10">
        <v>45253.958333333336</v>
      </c>
      <c r="D31405" s="24">
        <v>129688.56253099695</v>
      </c>
      <c r="E31405" s="30">
        <v>1559.3237032303075</v>
      </c>
    </row>
    <row r="31406" spans="1:5">
      <c r="A31406" s="10">
        <v>45253.958333333336</v>
      </c>
      <c r="B31406" s="10">
        <v>45253.96875</v>
      </c>
      <c r="D31406" s="24">
        <v>147063.64324009608</v>
      </c>
      <c r="E31406" s="30">
        <v>1558.4978254780463</v>
      </c>
    </row>
    <row r="31407" spans="1:5">
      <c r="A31407" s="10">
        <v>45253.96875</v>
      </c>
      <c r="B31407" s="10">
        <v>45253.979166666664</v>
      </c>
      <c r="D31407" s="24">
        <v>151345.21512094644</v>
      </c>
      <c r="E31407" s="30">
        <v>1568.7294027577059</v>
      </c>
    </row>
    <row r="31408" spans="1:5">
      <c r="A31408" s="10">
        <v>45253.979166666664</v>
      </c>
      <c r="B31408" s="10">
        <v>45253.989583333336</v>
      </c>
      <c r="D31408" s="24">
        <v>142343.86859802532</v>
      </c>
      <c r="E31408" s="30">
        <v>1588.0083301447639</v>
      </c>
    </row>
    <row r="31409" spans="1:5">
      <c r="A31409" s="10">
        <v>45253.989583333336</v>
      </c>
      <c r="B31409" s="10">
        <v>45254</v>
      </c>
      <c r="D31409" s="24">
        <v>132533.08708024232</v>
      </c>
      <c r="E31409" s="30">
        <v>1570.9454512846742</v>
      </c>
    </row>
    <row r="31410" spans="1:5">
      <c r="A31410" s="10">
        <v>45254</v>
      </c>
      <c r="B31410" s="10">
        <v>45254.010416666664</v>
      </c>
      <c r="D31410" s="24">
        <v>135062.45660821305</v>
      </c>
      <c r="E31410" s="30">
        <v>1636.7296033013351</v>
      </c>
    </row>
    <row r="31411" spans="1:5">
      <c r="A31411" s="10">
        <v>45254.010416666664</v>
      </c>
      <c r="B31411" s="10">
        <v>45254.020833333336</v>
      </c>
      <c r="D31411" s="24">
        <v>132409.49684536457</v>
      </c>
      <c r="E31411" s="30">
        <v>1638.8239632358122</v>
      </c>
    </row>
    <row r="31412" spans="1:5">
      <c r="A31412" s="10">
        <v>45254.020833333336</v>
      </c>
      <c r="B31412" s="10">
        <v>45254.03125</v>
      </c>
      <c r="D31412" s="24">
        <v>133814.06795397704</v>
      </c>
      <c r="E31412" s="30">
        <v>1637.7597749236334</v>
      </c>
    </row>
    <row r="31413" spans="1:5">
      <c r="A31413" s="10">
        <v>45254.03125</v>
      </c>
      <c r="B31413" s="10">
        <v>45254.041666666664</v>
      </c>
      <c r="D31413" s="24">
        <v>124131.38395507522</v>
      </c>
      <c r="E31413" s="30">
        <v>1651.3852509523495</v>
      </c>
    </row>
    <row r="31414" spans="1:5">
      <c r="A31414" s="10">
        <v>45254.041666666664</v>
      </c>
      <c r="B31414" s="10">
        <v>45254.052083333336</v>
      </c>
      <c r="D31414" s="24">
        <v>121761.47593874659</v>
      </c>
      <c r="E31414" s="30">
        <v>1663.7716444904215</v>
      </c>
    </row>
    <row r="31415" spans="1:5">
      <c r="A31415" s="10">
        <v>45254.052083333336</v>
      </c>
      <c r="B31415" s="10">
        <v>45254.0625</v>
      </c>
      <c r="D31415" s="24">
        <v>123449.52031748295</v>
      </c>
      <c r="E31415" s="30">
        <v>1646.1125339959781</v>
      </c>
    </row>
    <row r="31416" spans="1:5">
      <c r="A31416" s="10">
        <v>45254.0625</v>
      </c>
      <c r="B31416" s="10">
        <v>45254.072916666664</v>
      </c>
      <c r="D31416" s="24">
        <v>126304.09778931602</v>
      </c>
      <c r="E31416" s="30">
        <v>1663.0587942855323</v>
      </c>
    </row>
    <row r="31417" spans="1:5">
      <c r="A31417" s="10">
        <v>45254.072916666664</v>
      </c>
      <c r="B31417" s="10">
        <v>45254.083333333336</v>
      </c>
      <c r="D31417" s="24">
        <v>133973.47787163779</v>
      </c>
      <c r="E31417" s="30">
        <v>1683.4548040911718</v>
      </c>
    </row>
    <row r="31418" spans="1:5">
      <c r="A31418" s="10">
        <v>45254.083333333336</v>
      </c>
      <c r="B31418" s="10">
        <v>45254.09375</v>
      </c>
      <c r="D31418" s="24">
        <v>138030.08494207374</v>
      </c>
      <c r="E31418" s="30">
        <v>1672.4107506039118</v>
      </c>
    </row>
    <row r="31419" spans="1:5">
      <c r="A31419" s="10">
        <v>45254.09375</v>
      </c>
      <c r="B31419" s="10">
        <v>45254.104166666664</v>
      </c>
      <c r="D31419" s="24">
        <v>130259.80622561998</v>
      </c>
      <c r="E31419" s="30">
        <v>1679.8857585936012</v>
      </c>
    </row>
    <row r="31420" spans="1:5">
      <c r="A31420" s="10">
        <v>45254.104166666664</v>
      </c>
      <c r="B31420" s="10">
        <v>45254.114583333336</v>
      </c>
      <c r="D31420" s="24">
        <v>127333.28909088706</v>
      </c>
      <c r="E31420" s="30">
        <v>1707.1513643227315</v>
      </c>
    </row>
    <row r="31421" spans="1:5">
      <c r="A31421" s="10">
        <v>45254.114583333336</v>
      </c>
      <c r="B31421" s="10">
        <v>45254.125</v>
      </c>
      <c r="D31421" s="24">
        <v>125219.35496255604</v>
      </c>
      <c r="E31421" s="30">
        <v>1703.7674109845257</v>
      </c>
    </row>
    <row r="31422" spans="1:5">
      <c r="A31422" s="10">
        <v>45254.125</v>
      </c>
      <c r="B31422" s="10">
        <v>45254.135416666664</v>
      </c>
      <c r="D31422" s="24">
        <v>115446.14857171508</v>
      </c>
      <c r="E31422" s="30">
        <v>1717.1309280833598</v>
      </c>
    </row>
    <row r="31423" spans="1:5">
      <c r="A31423" s="10">
        <v>45254.135416666664</v>
      </c>
      <c r="B31423" s="10">
        <v>45254.145833333336</v>
      </c>
      <c r="D31423" s="24">
        <v>123912.34885985278</v>
      </c>
      <c r="E31423" s="30">
        <v>1724.824597849064</v>
      </c>
    </row>
    <row r="31424" spans="1:5">
      <c r="A31424" s="10">
        <v>45254.145833333336</v>
      </c>
      <c r="B31424" s="10">
        <v>45254.15625</v>
      </c>
      <c r="D31424" s="24">
        <v>134028.28412310666</v>
      </c>
      <c r="E31424" s="30">
        <v>1751.6774249353643</v>
      </c>
    </row>
    <row r="31425" spans="1:5">
      <c r="A31425" s="10">
        <v>45254.15625</v>
      </c>
      <c r="B31425" s="10">
        <v>45254.166666666664</v>
      </c>
      <c r="D31425" s="24">
        <v>139461.29566931305</v>
      </c>
      <c r="E31425" s="30">
        <v>1747.4884780043117</v>
      </c>
    </row>
    <row r="31426" spans="1:5">
      <c r="A31426" s="10">
        <v>45254.166666666664</v>
      </c>
      <c r="B31426" s="10">
        <v>45254.177083333336</v>
      </c>
      <c r="D31426" s="24">
        <v>138649.18981872807</v>
      </c>
      <c r="E31426" s="30">
        <v>1717.6860161540071</v>
      </c>
    </row>
    <row r="31427" spans="1:5">
      <c r="A31427" s="10">
        <v>45254.177083333336</v>
      </c>
      <c r="B31427" s="10">
        <v>45254.1875</v>
      </c>
      <c r="D31427" s="24">
        <v>138904.0719785167</v>
      </c>
      <c r="E31427" s="30">
        <v>1694.113493822701</v>
      </c>
    </row>
    <row r="31428" spans="1:5">
      <c r="A31428" s="10">
        <v>45254.1875</v>
      </c>
      <c r="B31428" s="10">
        <v>45254.197916666664</v>
      </c>
      <c r="D31428" s="24">
        <v>135531.41558554911</v>
      </c>
      <c r="E31428" s="30">
        <v>1695.1517233525603</v>
      </c>
    </row>
    <row r="31429" spans="1:5">
      <c r="A31429" s="10">
        <v>45254.197916666664</v>
      </c>
      <c r="B31429" s="10">
        <v>45254.208333333336</v>
      </c>
      <c r="D31429" s="24">
        <v>135004.04335212553</v>
      </c>
      <c r="E31429" s="30">
        <v>1696.4838078202888</v>
      </c>
    </row>
    <row r="31430" spans="1:5">
      <c r="A31430" s="10">
        <v>45254.208333333336</v>
      </c>
      <c r="B31430" s="10">
        <v>45254.21875</v>
      </c>
      <c r="D31430" s="24">
        <v>133222.64966793807</v>
      </c>
      <c r="E31430" s="30">
        <v>1648.8362124349953</v>
      </c>
    </row>
    <row r="31431" spans="1:5">
      <c r="A31431" s="10">
        <v>45254.21875</v>
      </c>
      <c r="B31431" s="10">
        <v>45254.229166666664</v>
      </c>
      <c r="D31431" s="24">
        <v>123292.25608762009</v>
      </c>
      <c r="E31431" s="30">
        <v>1607.1499378864557</v>
      </c>
    </row>
    <row r="31432" spans="1:5">
      <c r="A31432" s="10">
        <v>45254.229166666664</v>
      </c>
      <c r="B31432" s="10">
        <v>45254.239583333336</v>
      </c>
      <c r="D31432" s="24">
        <v>125307.03825713546</v>
      </c>
      <c r="E31432" s="30">
        <v>1547.9935808204068</v>
      </c>
    </row>
    <row r="31433" spans="1:5">
      <c r="A31433" s="10">
        <v>45254.239583333336</v>
      </c>
      <c r="B31433" s="10">
        <v>45254.25</v>
      </c>
      <c r="D31433" s="24">
        <v>132939.6703712497</v>
      </c>
      <c r="E31433" s="30">
        <v>1439.7194270841728</v>
      </c>
    </row>
    <row r="31434" spans="1:5">
      <c r="A31434" s="10">
        <v>45254.25</v>
      </c>
      <c r="B31434" s="10">
        <v>45254.260416666664</v>
      </c>
      <c r="D31434" s="24">
        <v>140468.63220022633</v>
      </c>
      <c r="E31434" s="30">
        <v>1299.7503437698854</v>
      </c>
    </row>
    <row r="31435" spans="1:5">
      <c r="A31435" s="10">
        <v>45254.260416666664</v>
      </c>
      <c r="B31435" s="10">
        <v>45254.270833333336</v>
      </c>
      <c r="D31435" s="24">
        <v>133200.79980720938</v>
      </c>
      <c r="E31435" s="30">
        <v>1270.716641373481</v>
      </c>
    </row>
    <row r="31436" spans="1:5">
      <c r="A31436" s="10">
        <v>45254.270833333336</v>
      </c>
      <c r="B31436" s="10">
        <v>45254.28125</v>
      </c>
      <c r="D31436" s="24">
        <v>121037.68054295256</v>
      </c>
      <c r="E31436" s="30">
        <v>1292.4306318308516</v>
      </c>
    </row>
    <row r="31437" spans="1:5">
      <c r="A31437" s="10">
        <v>45254.28125</v>
      </c>
      <c r="B31437" s="10">
        <v>45254.291666666664</v>
      </c>
      <c r="D31437" s="24">
        <v>125283.88364416557</v>
      </c>
      <c r="E31437" s="30">
        <v>1253.8166480027644</v>
      </c>
    </row>
    <row r="31438" spans="1:5">
      <c r="A31438" s="10">
        <v>45254.291666666664</v>
      </c>
      <c r="B31438" s="10">
        <v>45254.302083333336</v>
      </c>
      <c r="D31438" s="24">
        <v>141997.29794402924</v>
      </c>
      <c r="E31438" s="30">
        <v>1242.6832943038007</v>
      </c>
    </row>
    <row r="31439" spans="1:5">
      <c r="A31439" s="10">
        <v>45254.302083333336</v>
      </c>
      <c r="B31439" s="10">
        <v>45254.3125</v>
      </c>
      <c r="D31439" s="24">
        <v>132089.74208041601</v>
      </c>
      <c r="E31439" s="30">
        <v>1220.5329765607701</v>
      </c>
    </row>
    <row r="31440" spans="1:5">
      <c r="A31440" s="10">
        <v>45254.3125</v>
      </c>
      <c r="B31440" s="10">
        <v>45254.322916666664</v>
      </c>
      <c r="D31440" s="24">
        <v>119848.1350716973</v>
      </c>
      <c r="E31440" s="30">
        <v>1215.5457126274569</v>
      </c>
    </row>
    <row r="31441" spans="1:5">
      <c r="A31441" s="10">
        <v>45254.322916666664</v>
      </c>
      <c r="B31441" s="10">
        <v>45254.333333333336</v>
      </c>
      <c r="D31441" s="24">
        <v>110745.1277597033</v>
      </c>
      <c r="E31441" s="30">
        <v>1212.6413185558849</v>
      </c>
    </row>
    <row r="31442" spans="1:5">
      <c r="A31442" s="10">
        <v>45254.333333333336</v>
      </c>
      <c r="B31442" s="10">
        <v>45254.34375</v>
      </c>
      <c r="D31442" s="24">
        <v>110834.60845915112</v>
      </c>
      <c r="E31442" s="30">
        <v>1280.2962778586102</v>
      </c>
    </row>
    <row r="31443" spans="1:5">
      <c r="A31443" s="10">
        <v>45254.34375</v>
      </c>
      <c r="B31443" s="10">
        <v>45254.354166666664</v>
      </c>
      <c r="D31443" s="24">
        <v>114200.16502362343</v>
      </c>
      <c r="E31443" s="30">
        <v>1481.4702432394563</v>
      </c>
    </row>
    <row r="31444" spans="1:5">
      <c r="A31444" s="10">
        <v>45254.354166666664</v>
      </c>
      <c r="B31444" s="10">
        <v>45254.364583333336</v>
      </c>
      <c r="D31444" s="24">
        <v>119173.99501194857</v>
      </c>
      <c r="E31444" s="30">
        <v>2013.9475580452231</v>
      </c>
    </row>
    <row r="31445" spans="1:5">
      <c r="A31445" s="10">
        <v>45254.364583333336</v>
      </c>
      <c r="B31445" s="10">
        <v>45254.375</v>
      </c>
      <c r="D31445" s="24">
        <v>127271.57002928911</v>
      </c>
      <c r="E31445" s="30">
        <v>2619.2210064715478</v>
      </c>
    </row>
    <row r="31446" spans="1:5">
      <c r="A31446" s="10">
        <v>45254.375</v>
      </c>
      <c r="B31446" s="10">
        <v>45254.385416666664</v>
      </c>
      <c r="D31446" s="24">
        <v>126051.63952287157</v>
      </c>
      <c r="E31446" s="30">
        <v>4927.7800490841182</v>
      </c>
    </row>
    <row r="31447" spans="1:5">
      <c r="A31447" s="10">
        <v>45254.385416666664</v>
      </c>
      <c r="B31447" s="10">
        <v>45254.395833333336</v>
      </c>
      <c r="D31447" s="24">
        <v>138883.61076659308</v>
      </c>
      <c r="E31447" s="30">
        <v>5791.5455096742462</v>
      </c>
    </row>
    <row r="31448" spans="1:5">
      <c r="A31448" s="10">
        <v>45254.395833333336</v>
      </c>
      <c r="B31448" s="10">
        <v>45254.40625</v>
      </c>
      <c r="D31448" s="24">
        <v>145951.38978316035</v>
      </c>
      <c r="E31448" s="30">
        <v>4949.7060448582115</v>
      </c>
    </row>
    <row r="31449" spans="1:5">
      <c r="A31449" s="10">
        <v>45254.40625</v>
      </c>
      <c r="B31449" s="10">
        <v>45254.416666666664</v>
      </c>
      <c r="D31449" s="24">
        <v>142189.43369262599</v>
      </c>
      <c r="E31449" s="30">
        <v>6873.0222304907429</v>
      </c>
    </row>
    <row r="31450" spans="1:5">
      <c r="A31450" s="10">
        <v>45254.416666666664</v>
      </c>
      <c r="B31450" s="10">
        <v>45254.427083333336</v>
      </c>
      <c r="D31450" s="24">
        <v>131471.66036233012</v>
      </c>
      <c r="E31450" s="30">
        <v>6072.9889938999395</v>
      </c>
    </row>
    <row r="31451" spans="1:5">
      <c r="A31451" s="10">
        <v>45254.427083333336</v>
      </c>
      <c r="B31451" s="10">
        <v>45254.4375</v>
      </c>
      <c r="D31451" s="24">
        <v>122957.22623426317</v>
      </c>
      <c r="E31451" s="30">
        <v>9386.0722043669666</v>
      </c>
    </row>
    <row r="31452" spans="1:5">
      <c r="A31452" s="10">
        <v>45254.4375</v>
      </c>
      <c r="B31452" s="10">
        <v>45254.447916666664</v>
      </c>
      <c r="D31452" s="24">
        <v>120538.65620796868</v>
      </c>
      <c r="E31452" s="30">
        <v>12111.003029462758</v>
      </c>
    </row>
    <row r="31453" spans="1:5">
      <c r="A31453" s="10">
        <v>45254.447916666664</v>
      </c>
      <c r="B31453" s="10">
        <v>45254.458333333336</v>
      </c>
      <c r="D31453" s="24">
        <v>120185.40827631317</v>
      </c>
      <c r="E31453" s="30">
        <v>14068.133485091166</v>
      </c>
    </row>
    <row r="31454" spans="1:5">
      <c r="A31454" s="10">
        <v>45254.458333333336</v>
      </c>
      <c r="B31454" s="10">
        <v>45254.46875</v>
      </c>
      <c r="D31454" s="24">
        <v>121778.3823152511</v>
      </c>
      <c r="E31454" s="30">
        <v>15702.698448985871</v>
      </c>
    </row>
    <row r="31455" spans="1:5">
      <c r="A31455" s="10">
        <v>45254.46875</v>
      </c>
      <c r="B31455" s="10">
        <v>45254.479166666664</v>
      </c>
      <c r="D31455" s="24">
        <v>125422.79115387991</v>
      </c>
      <c r="E31455" s="30">
        <v>14951.98608051247</v>
      </c>
    </row>
    <row r="31456" spans="1:5">
      <c r="A31456" s="10">
        <v>45254.479166666664</v>
      </c>
      <c r="B31456" s="10">
        <v>45254.489583333336</v>
      </c>
      <c r="D31456" s="24">
        <v>134601.19776554787</v>
      </c>
      <c r="E31456" s="30">
        <v>20164.27810092318</v>
      </c>
    </row>
    <row r="31457" spans="1:5">
      <c r="A31457" s="10">
        <v>45254.489583333336</v>
      </c>
      <c r="B31457" s="10">
        <v>45254.5</v>
      </c>
      <c r="D31457" s="24">
        <v>131580.22764665881</v>
      </c>
      <c r="E31457" s="30">
        <v>14713.36937116634</v>
      </c>
    </row>
    <row r="31458" spans="1:5">
      <c r="A31458" s="10">
        <v>45254.5</v>
      </c>
      <c r="B31458" s="10">
        <v>45254.510416666664</v>
      </c>
      <c r="D31458" s="24">
        <v>128699.58693239576</v>
      </c>
      <c r="E31458" s="30">
        <v>11829.520285008723</v>
      </c>
    </row>
    <row r="31459" spans="1:5">
      <c r="A31459" s="10">
        <v>45254.510416666664</v>
      </c>
      <c r="B31459" s="10">
        <v>45254.520833333336</v>
      </c>
      <c r="D31459" s="24">
        <v>129352.79428534936</v>
      </c>
      <c r="E31459" s="30">
        <v>7292.2482904813687</v>
      </c>
    </row>
    <row r="31460" spans="1:5">
      <c r="A31460" s="10">
        <v>45254.520833333336</v>
      </c>
      <c r="B31460" s="10">
        <v>45254.53125</v>
      </c>
      <c r="D31460" s="24">
        <v>118116.194032453</v>
      </c>
      <c r="E31460" s="30">
        <v>7239.467243008984</v>
      </c>
    </row>
    <row r="31461" spans="1:5">
      <c r="A31461" s="10">
        <v>45254.53125</v>
      </c>
      <c r="B31461" s="10">
        <v>45254.541666666664</v>
      </c>
      <c r="D31461" s="24">
        <v>132379.64446002181</v>
      </c>
      <c r="E31461" s="30">
        <v>6836.5742408138394</v>
      </c>
    </row>
    <row r="31462" spans="1:5">
      <c r="A31462" s="10">
        <v>45254.541666666664</v>
      </c>
      <c r="B31462" s="10">
        <v>45254.552083333336</v>
      </c>
      <c r="D31462" s="24">
        <v>131931.90202961085</v>
      </c>
      <c r="E31462" s="30">
        <v>9620.6113333974317</v>
      </c>
    </row>
    <row r="31463" spans="1:5">
      <c r="A31463" s="10">
        <v>45254.552083333336</v>
      </c>
      <c r="B31463" s="10">
        <v>45254.5625</v>
      </c>
      <c r="D31463" s="24">
        <v>124778.56561714868</v>
      </c>
      <c r="E31463" s="30">
        <v>7790.4753943227643</v>
      </c>
    </row>
    <row r="31464" spans="1:5">
      <c r="A31464" s="10">
        <v>45254.5625</v>
      </c>
      <c r="B31464" s="10">
        <v>45254.572916666664</v>
      </c>
      <c r="D31464" s="24">
        <v>121999.04175300403</v>
      </c>
      <c r="E31464" s="30">
        <v>7769.7765248807655</v>
      </c>
    </row>
    <row r="31465" spans="1:5">
      <c r="A31465" s="10">
        <v>45254.572916666664</v>
      </c>
      <c r="B31465" s="10">
        <v>45254.583333333336</v>
      </c>
      <c r="D31465" s="24">
        <v>129011.53032176702</v>
      </c>
      <c r="E31465" s="30">
        <v>6584.02979740931</v>
      </c>
    </row>
    <row r="31466" spans="1:5">
      <c r="A31466" s="10">
        <v>45254.583333333336</v>
      </c>
      <c r="B31466" s="10">
        <v>45254.59375</v>
      </c>
      <c r="D31466" s="24">
        <v>129449.6351924714</v>
      </c>
      <c r="E31466" s="30">
        <v>6510.2864066935308</v>
      </c>
    </row>
    <row r="31467" spans="1:5">
      <c r="A31467" s="10">
        <v>45254.59375</v>
      </c>
      <c r="B31467" s="10">
        <v>45254.604166666664</v>
      </c>
      <c r="D31467" s="24">
        <v>122458.74577553687</v>
      </c>
      <c r="E31467" s="30">
        <v>5344.8490882302403</v>
      </c>
    </row>
    <row r="31468" spans="1:5">
      <c r="A31468" s="10">
        <v>45254.604166666664</v>
      </c>
      <c r="B31468" s="10">
        <v>45254.614583333336</v>
      </c>
      <c r="D31468" s="24">
        <v>122097.32274381293</v>
      </c>
      <c r="E31468" s="30">
        <v>4524.4245845108053</v>
      </c>
    </row>
    <row r="31469" spans="1:5">
      <c r="A31469" s="10">
        <v>45254.614583333336</v>
      </c>
      <c r="B31469" s="10">
        <v>45254.625</v>
      </c>
      <c r="D31469" s="24">
        <v>119022.01293704347</v>
      </c>
      <c r="E31469" s="30">
        <v>3489.7881757904934</v>
      </c>
    </row>
    <row r="31470" spans="1:5">
      <c r="A31470" s="10">
        <v>45254.625</v>
      </c>
      <c r="B31470" s="10">
        <v>45254.635416666664</v>
      </c>
      <c r="D31470" s="24">
        <v>128365.81161588203</v>
      </c>
      <c r="E31470" s="30">
        <v>3385.0849475921527</v>
      </c>
    </row>
    <row r="31471" spans="1:5">
      <c r="A31471" s="10">
        <v>45254.635416666664</v>
      </c>
      <c r="B31471" s="10">
        <v>45254.645833333336</v>
      </c>
      <c r="D31471" s="24">
        <v>124355.49621988874</v>
      </c>
      <c r="E31471" s="30">
        <v>2616.5678085503359</v>
      </c>
    </row>
    <row r="31472" spans="1:5">
      <c r="A31472" s="10">
        <v>45254.645833333336</v>
      </c>
      <c r="B31472" s="10">
        <v>45254.65625</v>
      </c>
      <c r="D31472" s="24">
        <v>125607.82924892589</v>
      </c>
      <c r="E31472" s="30">
        <v>2169.9951260125681</v>
      </c>
    </row>
    <row r="31473" spans="1:5">
      <c r="A31473" s="10">
        <v>45254.65625</v>
      </c>
      <c r="B31473" s="10">
        <v>45254.666666666664</v>
      </c>
      <c r="D31473" s="24">
        <v>116665.68285295789</v>
      </c>
      <c r="E31473" s="30">
        <v>1723.3542288318613</v>
      </c>
    </row>
    <row r="31474" spans="1:5">
      <c r="A31474" s="10">
        <v>45254.666666666664</v>
      </c>
      <c r="B31474" s="10">
        <v>45254.677083333336</v>
      </c>
      <c r="D31474" s="24">
        <v>102784.71501189566</v>
      </c>
      <c r="E31474" s="30">
        <v>1362.8264838766074</v>
      </c>
    </row>
    <row r="31475" spans="1:5">
      <c r="A31475" s="10">
        <v>45254.677083333336</v>
      </c>
      <c r="B31475" s="10">
        <v>45254.6875</v>
      </c>
      <c r="D31475" s="24">
        <v>105819.25840516305</v>
      </c>
      <c r="E31475" s="30">
        <v>1341.336388835035</v>
      </c>
    </row>
    <row r="31476" spans="1:5">
      <c r="A31476" s="10">
        <v>45254.6875</v>
      </c>
      <c r="B31476" s="10">
        <v>45254.697916666664</v>
      </c>
      <c r="D31476" s="24">
        <v>114112.04060477807</v>
      </c>
      <c r="E31476" s="30">
        <v>1345.9589166014152</v>
      </c>
    </row>
    <row r="31477" spans="1:5">
      <c r="A31477" s="10">
        <v>45254.697916666664</v>
      </c>
      <c r="B31477" s="10">
        <v>45254.708333333336</v>
      </c>
      <c r="D31477" s="24">
        <v>129417.8210251799</v>
      </c>
      <c r="E31477" s="30">
        <v>1360.1120546916707</v>
      </c>
    </row>
    <row r="31478" spans="1:5">
      <c r="A31478" s="10">
        <v>45254.708333333336</v>
      </c>
      <c r="B31478" s="10">
        <v>45254.71875</v>
      </c>
      <c r="D31478" s="24">
        <v>130808.01616864694</v>
      </c>
      <c r="E31478" s="30">
        <v>1344.0639278658814</v>
      </c>
    </row>
    <row r="31479" spans="1:5">
      <c r="A31479" s="10">
        <v>45254.71875</v>
      </c>
      <c r="B31479" s="10">
        <v>45254.729166666664</v>
      </c>
      <c r="D31479" s="24">
        <v>146472.1833263131</v>
      </c>
      <c r="E31479" s="30">
        <v>1347.0773792756852</v>
      </c>
    </row>
    <row r="31480" spans="1:5">
      <c r="A31480" s="10">
        <v>45254.729166666664</v>
      </c>
      <c r="B31480" s="10">
        <v>45254.739583333336</v>
      </c>
      <c r="D31480" s="24">
        <v>141862.91459010358</v>
      </c>
      <c r="E31480" s="30">
        <v>1376.1736699608068</v>
      </c>
    </row>
    <row r="31481" spans="1:5">
      <c r="A31481" s="10">
        <v>45254.739583333336</v>
      </c>
      <c r="B31481" s="10">
        <v>45254.75</v>
      </c>
      <c r="D31481" s="24">
        <v>150768.67959069464</v>
      </c>
      <c r="E31481" s="30">
        <v>1376.2534098358703</v>
      </c>
    </row>
    <row r="31482" spans="1:5">
      <c r="A31482" s="10">
        <v>45254.75</v>
      </c>
      <c r="B31482" s="10">
        <v>45254.760416666664</v>
      </c>
      <c r="D31482" s="24">
        <v>143481.37105259256</v>
      </c>
      <c r="E31482" s="30">
        <v>1340.1683484174737</v>
      </c>
    </row>
    <row r="31483" spans="1:5">
      <c r="A31483" s="10">
        <v>45254.760416666664</v>
      </c>
      <c r="B31483" s="10">
        <v>45254.770833333336</v>
      </c>
      <c r="D31483" s="24">
        <v>141007.96487372255</v>
      </c>
      <c r="E31483" s="30">
        <v>1335.0131837499637</v>
      </c>
    </row>
    <row r="31484" spans="1:5">
      <c r="A31484" s="10">
        <v>45254.770833333336</v>
      </c>
      <c r="B31484" s="10">
        <v>45254.78125</v>
      </c>
      <c r="D31484" s="24">
        <v>137613.95987323156</v>
      </c>
      <c r="E31484" s="30">
        <v>1329.5974026878109</v>
      </c>
    </row>
    <row r="31485" spans="1:5">
      <c r="A31485" s="10">
        <v>45254.78125</v>
      </c>
      <c r="B31485" s="10">
        <v>45254.791666666664</v>
      </c>
      <c r="D31485" s="24">
        <v>152152.84998050131</v>
      </c>
      <c r="E31485" s="30">
        <v>1315.6278200158249</v>
      </c>
    </row>
    <row r="31486" spans="1:5">
      <c r="A31486" s="10">
        <v>45254.791666666664</v>
      </c>
      <c r="B31486" s="10">
        <v>45254.802083333336</v>
      </c>
      <c r="D31486" s="24">
        <v>147505.00208918386</v>
      </c>
      <c r="E31486" s="30">
        <v>1295.1522999702058</v>
      </c>
    </row>
    <row r="31487" spans="1:5">
      <c r="A31487" s="10">
        <v>45254.802083333336</v>
      </c>
      <c r="B31487" s="10">
        <v>45254.8125</v>
      </c>
      <c r="D31487" s="24">
        <v>149055.62521345733</v>
      </c>
      <c r="E31487" s="30">
        <v>1277.6789751106103</v>
      </c>
    </row>
    <row r="31488" spans="1:5">
      <c r="A31488" s="10">
        <v>45254.8125</v>
      </c>
      <c r="B31488" s="10">
        <v>45254.822916666664</v>
      </c>
      <c r="D31488" s="24">
        <v>147926.86100815289</v>
      </c>
      <c r="E31488" s="30">
        <v>1279.5574633913784</v>
      </c>
    </row>
    <row r="31489" spans="1:5">
      <c r="A31489" s="10">
        <v>45254.822916666664</v>
      </c>
      <c r="B31489" s="10">
        <v>45254.833333333336</v>
      </c>
      <c r="D31489" s="24">
        <v>142722.20393874688</v>
      </c>
      <c r="E31489" s="30">
        <v>1256.9930324370414</v>
      </c>
    </row>
    <row r="31490" spans="1:5">
      <c r="A31490" s="10">
        <v>45254.833333333336</v>
      </c>
      <c r="B31490" s="10">
        <v>45254.84375</v>
      </c>
      <c r="D31490" s="24">
        <v>144293.18709036085</v>
      </c>
      <c r="E31490" s="30">
        <v>1247.4941123472424</v>
      </c>
    </row>
    <row r="31491" spans="1:5">
      <c r="A31491" s="10">
        <v>45254.84375</v>
      </c>
      <c r="B31491" s="10">
        <v>45254.854166666664</v>
      </c>
      <c r="D31491" s="24">
        <v>141136.24079697483</v>
      </c>
      <c r="E31491" s="30">
        <v>1238.0164009285531</v>
      </c>
    </row>
    <row r="31492" spans="1:5">
      <c r="A31492" s="10">
        <v>45254.854166666664</v>
      </c>
      <c r="B31492" s="10">
        <v>45254.864583333336</v>
      </c>
      <c r="D31492" s="24">
        <v>147016.37002558319</v>
      </c>
      <c r="E31492" s="30">
        <v>1254.2271977616342</v>
      </c>
    </row>
    <row r="31493" spans="1:5">
      <c r="A31493" s="10">
        <v>45254.864583333336</v>
      </c>
      <c r="B31493" s="10">
        <v>45254.875</v>
      </c>
      <c r="D31493" s="24">
        <v>141437.93117378277</v>
      </c>
      <c r="E31493" s="30">
        <v>1268.6194374241427</v>
      </c>
    </row>
    <row r="31494" spans="1:5">
      <c r="A31494" s="10">
        <v>45254.875</v>
      </c>
      <c r="B31494" s="10">
        <v>45254.885416666664</v>
      </c>
      <c r="D31494" s="24">
        <v>130428.0234819395</v>
      </c>
      <c r="E31494" s="30">
        <v>1295.7737851524225</v>
      </c>
    </row>
    <row r="31495" spans="1:5">
      <c r="A31495" s="10">
        <v>45254.885416666664</v>
      </c>
      <c r="B31495" s="10">
        <v>45254.895833333336</v>
      </c>
      <c r="D31495" s="24">
        <v>109361.45989279516</v>
      </c>
      <c r="E31495" s="30">
        <v>1365.5779869011378</v>
      </c>
    </row>
    <row r="31496" spans="1:5">
      <c r="A31496" s="10">
        <v>45254.895833333336</v>
      </c>
      <c r="B31496" s="10">
        <v>45254.90625</v>
      </c>
      <c r="D31496" s="24">
        <v>110614.44956683539</v>
      </c>
      <c r="E31496" s="30">
        <v>1489.3427110482912</v>
      </c>
    </row>
    <row r="31497" spans="1:5">
      <c r="A31497" s="10">
        <v>45254.90625</v>
      </c>
      <c r="B31497" s="10">
        <v>45254.916666666664</v>
      </c>
      <c r="D31497" s="24">
        <v>110899.42409490766</v>
      </c>
      <c r="E31497" s="30">
        <v>1515.9242742389663</v>
      </c>
    </row>
    <row r="31498" spans="1:5">
      <c r="A31498" s="10">
        <v>45254.916666666664</v>
      </c>
      <c r="B31498" s="10">
        <v>45254.927083333336</v>
      </c>
      <c r="D31498" s="24">
        <v>116577.34647615162</v>
      </c>
      <c r="E31498" s="30">
        <v>1591.5587014496202</v>
      </c>
    </row>
    <row r="31499" spans="1:5">
      <c r="A31499" s="10">
        <v>45254.927083333336</v>
      </c>
      <c r="B31499" s="10">
        <v>45254.9375</v>
      </c>
      <c r="D31499" s="24">
        <v>120082.88581753496</v>
      </c>
      <c r="E31499" s="30">
        <v>1644.8520258984456</v>
      </c>
    </row>
    <row r="31500" spans="1:5">
      <c r="A31500" s="10">
        <v>45254.9375</v>
      </c>
      <c r="B31500" s="10">
        <v>45254.947916666664</v>
      </c>
      <c r="D31500" s="24">
        <v>119802.24707888511</v>
      </c>
      <c r="E31500" s="30">
        <v>1654.2847895597297</v>
      </c>
    </row>
    <row r="31501" spans="1:5">
      <c r="A31501" s="10">
        <v>45254.947916666664</v>
      </c>
      <c r="B31501" s="10">
        <v>45254.958333333336</v>
      </c>
      <c r="D31501" s="24">
        <v>116733.20722646436</v>
      </c>
      <c r="E31501" s="30">
        <v>1685.4177869990281</v>
      </c>
    </row>
    <row r="31502" spans="1:5">
      <c r="A31502" s="10">
        <v>45254.958333333336</v>
      </c>
      <c r="B31502" s="10">
        <v>45254.96875</v>
      </c>
      <c r="D31502" s="24">
        <v>110400.54164211036</v>
      </c>
      <c r="E31502" s="30">
        <v>1685.5629400978435</v>
      </c>
    </row>
    <row r="31503" spans="1:5">
      <c r="A31503" s="10">
        <v>45254.96875</v>
      </c>
      <c r="B31503" s="10">
        <v>45254.979166666664</v>
      </c>
      <c r="D31503" s="24">
        <v>107287.02708491594</v>
      </c>
      <c r="E31503" s="30">
        <v>1671.6345976280943</v>
      </c>
    </row>
    <row r="31504" spans="1:5">
      <c r="A31504" s="10">
        <v>45254.979166666664</v>
      </c>
      <c r="B31504" s="10">
        <v>45254.989583333336</v>
      </c>
      <c r="D31504" s="24">
        <v>103949.11976124618</v>
      </c>
      <c r="E31504" s="30">
        <v>1686.9183093208503</v>
      </c>
    </row>
    <row r="31505" spans="1:5">
      <c r="A31505" s="10">
        <v>45254.989583333336</v>
      </c>
      <c r="B31505" s="10">
        <v>45255</v>
      </c>
      <c r="D31505" s="24">
        <v>96061.507536741061</v>
      </c>
      <c r="E31505" s="30">
        <v>1682.2305749874401</v>
      </c>
    </row>
    <row r="31506" spans="1:5">
      <c r="A31506" s="10">
        <v>45255</v>
      </c>
      <c r="B31506" s="10">
        <v>45255.010416666664</v>
      </c>
      <c r="D31506" s="24">
        <v>91423.375375461343</v>
      </c>
      <c r="E31506" s="30">
        <v>1779.1243852530165</v>
      </c>
    </row>
    <row r="31507" spans="1:5">
      <c r="A31507" s="10">
        <v>45255.010416666664</v>
      </c>
      <c r="B31507" s="10">
        <v>45255.020833333336</v>
      </c>
      <c r="D31507" s="24">
        <v>96568.452119135676</v>
      </c>
      <c r="E31507" s="30">
        <v>1768.8469242113829</v>
      </c>
    </row>
    <row r="31508" spans="1:5">
      <c r="A31508" s="10">
        <v>45255.020833333336</v>
      </c>
      <c r="B31508" s="10">
        <v>45255.03125</v>
      </c>
      <c r="D31508" s="24">
        <v>95418.958425880686</v>
      </c>
      <c r="E31508" s="30">
        <v>1758.2799716064999</v>
      </c>
    </row>
    <row r="31509" spans="1:5">
      <c r="A31509" s="10">
        <v>45255.03125</v>
      </c>
      <c r="B31509" s="10">
        <v>45255.041666666664</v>
      </c>
      <c r="D31509" s="24">
        <v>96317.545059701675</v>
      </c>
      <c r="E31509" s="30">
        <v>1763.2276891279721</v>
      </c>
    </row>
    <row r="31510" spans="1:5">
      <c r="A31510" s="10">
        <v>45255.041666666664</v>
      </c>
      <c r="B31510" s="10">
        <v>45255.052083333336</v>
      </c>
      <c r="D31510" s="24">
        <v>98008.291811212956</v>
      </c>
      <c r="E31510" s="30">
        <v>1762.0054116898441</v>
      </c>
    </row>
    <row r="31511" spans="1:5">
      <c r="A31511" s="10">
        <v>45255.052083333336</v>
      </c>
      <c r="B31511" s="10">
        <v>45255.0625</v>
      </c>
      <c r="D31511" s="24">
        <v>96911.605864475627</v>
      </c>
      <c r="E31511" s="30">
        <v>1754.5781968469958</v>
      </c>
    </row>
    <row r="31512" spans="1:5">
      <c r="A31512" s="10">
        <v>45255.0625</v>
      </c>
      <c r="B31512" s="10">
        <v>45255.072916666664</v>
      </c>
      <c r="D31512" s="24">
        <v>88448.731260536777</v>
      </c>
      <c r="E31512" s="30">
        <v>1750.9156601458633</v>
      </c>
    </row>
    <row r="31513" spans="1:5">
      <c r="A31513" s="10">
        <v>45255.072916666664</v>
      </c>
      <c r="B31513" s="10">
        <v>45255.083333333336</v>
      </c>
      <c r="D31513" s="24">
        <v>87403.850053641392</v>
      </c>
      <c r="E31513" s="30">
        <v>1766.2713044473439</v>
      </c>
    </row>
    <row r="31514" spans="1:5">
      <c r="A31514" s="10">
        <v>45255.083333333336</v>
      </c>
      <c r="B31514" s="10">
        <v>45255.09375</v>
      </c>
      <c r="D31514" s="24">
        <v>85441.030587217771</v>
      </c>
      <c r="E31514" s="30">
        <v>1775.2511420170254</v>
      </c>
    </row>
    <row r="31515" spans="1:5">
      <c r="A31515" s="10">
        <v>45255.09375</v>
      </c>
      <c r="B31515" s="10">
        <v>45255.104166666664</v>
      </c>
      <c r="D31515" s="24">
        <v>87502.328265235948</v>
      </c>
      <c r="E31515" s="30">
        <v>1798.3411332428634</v>
      </c>
    </row>
    <row r="31516" spans="1:5">
      <c r="A31516" s="10">
        <v>45255.104166666664</v>
      </c>
      <c r="B31516" s="10">
        <v>45255.114583333336</v>
      </c>
      <c r="D31516" s="24">
        <v>81866.009569900838</v>
      </c>
      <c r="E31516" s="30">
        <v>1797.5210886590112</v>
      </c>
    </row>
    <row r="31517" spans="1:5">
      <c r="A31517" s="10">
        <v>45255.114583333336</v>
      </c>
      <c r="B31517" s="10">
        <v>45255.125</v>
      </c>
      <c r="D31517" s="24">
        <v>83606.20746744916</v>
      </c>
      <c r="E31517" s="30">
        <v>1828.5084882106735</v>
      </c>
    </row>
    <row r="31518" spans="1:5">
      <c r="A31518" s="10">
        <v>45255.125</v>
      </c>
      <c r="B31518" s="10">
        <v>45255.135416666664</v>
      </c>
      <c r="D31518" s="24">
        <v>86582.321053711275</v>
      </c>
      <c r="E31518" s="30">
        <v>1850.1036762960107</v>
      </c>
    </row>
    <row r="31519" spans="1:5">
      <c r="A31519" s="10">
        <v>45255.135416666664</v>
      </c>
      <c r="B31519" s="10">
        <v>45255.145833333336</v>
      </c>
      <c r="D31519" s="24">
        <v>83217.148967313522</v>
      </c>
      <c r="E31519" s="30">
        <v>1854.4113117864108</v>
      </c>
    </row>
    <row r="31520" spans="1:5">
      <c r="A31520" s="10">
        <v>45255.145833333336</v>
      </c>
      <c r="B31520" s="10">
        <v>45255.15625</v>
      </c>
      <c r="D31520" s="24">
        <v>83853.728981231092</v>
      </c>
      <c r="E31520" s="30">
        <v>1843.2301136323758</v>
      </c>
    </row>
    <row r="31521" spans="1:5">
      <c r="A31521" s="10">
        <v>45255.15625</v>
      </c>
      <c r="B31521" s="10">
        <v>45255.166666666664</v>
      </c>
      <c r="D31521" s="24">
        <v>85038.329204787253</v>
      </c>
      <c r="E31521" s="30">
        <v>1839.7274861643689</v>
      </c>
    </row>
    <row r="31522" spans="1:5">
      <c r="A31522" s="10">
        <v>45255.166666666664</v>
      </c>
      <c r="B31522" s="10">
        <v>45255.177083333336</v>
      </c>
      <c r="D31522" s="24">
        <v>89070.88771141239</v>
      </c>
      <c r="E31522" s="30">
        <v>1826.4360913691939</v>
      </c>
    </row>
    <row r="31523" spans="1:5">
      <c r="A31523" s="10">
        <v>45255.177083333336</v>
      </c>
      <c r="B31523" s="10">
        <v>45255.1875</v>
      </c>
      <c r="D31523" s="24">
        <v>89516.619656046794</v>
      </c>
      <c r="E31523" s="30">
        <v>1809.7132783244265</v>
      </c>
    </row>
    <row r="31524" spans="1:5">
      <c r="A31524" s="10">
        <v>45255.1875</v>
      </c>
      <c r="B31524" s="10">
        <v>45255.197916666664</v>
      </c>
      <c r="D31524" s="24">
        <v>90699.290413538401</v>
      </c>
      <c r="E31524" s="30">
        <v>1786.4732582071483</v>
      </c>
    </row>
    <row r="31525" spans="1:5">
      <c r="A31525" s="10">
        <v>45255.197916666664</v>
      </c>
      <c r="B31525" s="10">
        <v>45255.208333333336</v>
      </c>
      <c r="D31525" s="24">
        <v>93336.685139489025</v>
      </c>
      <c r="E31525" s="30">
        <v>1767.2923881701263</v>
      </c>
    </row>
    <row r="31526" spans="1:5">
      <c r="A31526" s="10">
        <v>45255.208333333336</v>
      </c>
      <c r="B31526" s="10">
        <v>45255.21875</v>
      </c>
      <c r="D31526" s="24">
        <v>93589.317328241654</v>
      </c>
      <c r="E31526" s="30">
        <v>1737.3029324104355</v>
      </c>
    </row>
    <row r="31527" spans="1:5">
      <c r="A31527" s="10">
        <v>45255.21875</v>
      </c>
      <c r="B31527" s="10">
        <v>45255.229166666664</v>
      </c>
      <c r="D31527" s="24">
        <v>91237.405917896118</v>
      </c>
      <c r="E31527" s="30">
        <v>1690.0844700306716</v>
      </c>
    </row>
    <row r="31528" spans="1:5">
      <c r="A31528" s="10">
        <v>45255.229166666664</v>
      </c>
      <c r="B31528" s="10">
        <v>45255.239583333336</v>
      </c>
      <c r="D31528" s="24">
        <v>87185.441913959919</v>
      </c>
      <c r="E31528" s="30">
        <v>1614.4285700420055</v>
      </c>
    </row>
    <row r="31529" spans="1:5">
      <c r="A31529" s="10">
        <v>45255.239583333336</v>
      </c>
      <c r="B31529" s="10">
        <v>45255.25</v>
      </c>
      <c r="D31529" s="24">
        <v>87689.510187497857</v>
      </c>
      <c r="E31529" s="30">
        <v>1511.0599681048193</v>
      </c>
    </row>
    <row r="31530" spans="1:5">
      <c r="A31530" s="10">
        <v>45255.25</v>
      </c>
      <c r="B31530" s="10">
        <v>45255.260416666664</v>
      </c>
      <c r="D31530" s="24">
        <v>93846.238807452683</v>
      </c>
      <c r="E31530" s="30">
        <v>1345.0279963248413</v>
      </c>
    </row>
    <row r="31531" spans="1:5">
      <c r="A31531" s="10">
        <v>45255.260416666664</v>
      </c>
      <c r="B31531" s="10">
        <v>45255.270833333336</v>
      </c>
      <c r="D31531" s="24">
        <v>99394.794322511298</v>
      </c>
      <c r="E31531" s="30">
        <v>1323.3478693904558</v>
      </c>
    </row>
    <row r="31532" spans="1:5">
      <c r="A31532" s="10">
        <v>45255.270833333336</v>
      </c>
      <c r="B31532" s="10">
        <v>45255.28125</v>
      </c>
      <c r="D31532" s="24">
        <v>94341.350831956355</v>
      </c>
      <c r="E31532" s="30">
        <v>1340.4297696756453</v>
      </c>
    </row>
    <row r="31533" spans="1:5">
      <c r="A31533" s="10">
        <v>45255.28125</v>
      </c>
      <c r="B31533" s="10">
        <v>45255.291666666664</v>
      </c>
      <c r="D31533" s="24">
        <v>92392.049822510962</v>
      </c>
      <c r="E31533" s="30">
        <v>1356.868934724896</v>
      </c>
    </row>
    <row r="31534" spans="1:5">
      <c r="A31534" s="10">
        <v>45255.291666666664</v>
      </c>
      <c r="B31534" s="10">
        <v>45255.302083333336</v>
      </c>
      <c r="D31534" s="24">
        <v>88123.778098453913</v>
      </c>
      <c r="E31534" s="30">
        <v>1348.8083588434579</v>
      </c>
    </row>
    <row r="31535" spans="1:5">
      <c r="A31535" s="10">
        <v>45255.302083333336</v>
      </c>
      <c r="B31535" s="10">
        <v>45255.3125</v>
      </c>
      <c r="D31535" s="24">
        <v>93203.134869409289</v>
      </c>
      <c r="E31535" s="30">
        <v>1336.0103225613439</v>
      </c>
    </row>
    <row r="31536" spans="1:5">
      <c r="A31536" s="10">
        <v>45255.3125</v>
      </c>
      <c r="B31536" s="10">
        <v>45255.322916666664</v>
      </c>
      <c r="D31536" s="24">
        <v>93461.544710830538</v>
      </c>
      <c r="E31536" s="30">
        <v>1317.9486633716024</v>
      </c>
    </row>
    <row r="31537" spans="1:5">
      <c r="A31537" s="10">
        <v>45255.322916666664</v>
      </c>
      <c r="B31537" s="10">
        <v>45255.333333333336</v>
      </c>
      <c r="D31537" s="24">
        <v>89513.636239192405</v>
      </c>
      <c r="E31537" s="30">
        <v>1323.946188944054</v>
      </c>
    </row>
    <row r="31538" spans="1:5">
      <c r="A31538" s="10">
        <v>45255.333333333336</v>
      </c>
      <c r="B31538" s="10">
        <v>45255.34375</v>
      </c>
      <c r="D31538" s="24">
        <v>94601.643381939371</v>
      </c>
      <c r="E31538" s="30">
        <v>1318.5636896217138</v>
      </c>
    </row>
    <row r="31539" spans="1:5">
      <c r="A31539" s="10">
        <v>45255.34375</v>
      </c>
      <c r="B31539" s="10">
        <v>45255.354166666664</v>
      </c>
      <c r="D31539" s="24">
        <v>99295.926327724039</v>
      </c>
      <c r="E31539" s="30">
        <v>1445.7674515506485</v>
      </c>
    </row>
    <row r="31540" spans="1:5">
      <c r="A31540" s="10">
        <v>45255.354166666664</v>
      </c>
      <c r="B31540" s="10">
        <v>45255.364583333336</v>
      </c>
      <c r="D31540" s="24">
        <v>96498.483692662092</v>
      </c>
      <c r="E31540" s="30">
        <v>1441.5293904425907</v>
      </c>
    </row>
    <row r="31541" spans="1:5">
      <c r="A31541" s="10">
        <v>45255.364583333336</v>
      </c>
      <c r="B31541" s="10">
        <v>45255.375</v>
      </c>
      <c r="D31541" s="24">
        <v>98314.97969217434</v>
      </c>
      <c r="E31541" s="30">
        <v>1556.604538522593</v>
      </c>
    </row>
    <row r="31542" spans="1:5">
      <c r="A31542" s="10">
        <v>45255.375</v>
      </c>
      <c r="B31542" s="10">
        <v>45255.385416666664</v>
      </c>
      <c r="D31542" s="24">
        <v>106689.61298921998</v>
      </c>
      <c r="E31542" s="30">
        <v>1973.9404579303916</v>
      </c>
    </row>
    <row r="31543" spans="1:5">
      <c r="A31543" s="10">
        <v>45255.385416666664</v>
      </c>
      <c r="B31543" s="10">
        <v>45255.395833333336</v>
      </c>
      <c r="D31543" s="24">
        <v>111137.87379458097</v>
      </c>
      <c r="E31543" s="30">
        <v>2372.7571369931225</v>
      </c>
    </row>
    <row r="31544" spans="1:5">
      <c r="A31544" s="10">
        <v>45255.395833333336</v>
      </c>
      <c r="B31544" s="10">
        <v>45255.40625</v>
      </c>
      <c r="D31544" s="24">
        <v>113075.07463205997</v>
      </c>
      <c r="E31544" s="30">
        <v>3013.0738600375444</v>
      </c>
    </row>
    <row r="31545" spans="1:5">
      <c r="A31545" s="10">
        <v>45255.40625</v>
      </c>
      <c r="B31545" s="10">
        <v>45255.416666666664</v>
      </c>
      <c r="D31545" s="24">
        <v>111838.62123388959</v>
      </c>
      <c r="E31545" s="30">
        <v>3436.8567474918882</v>
      </c>
    </row>
    <row r="31546" spans="1:5">
      <c r="A31546" s="10">
        <v>45255.416666666664</v>
      </c>
      <c r="B31546" s="10">
        <v>45255.427083333336</v>
      </c>
      <c r="D31546" s="24">
        <v>106297.08674697584</v>
      </c>
      <c r="E31546" s="30">
        <v>4092.7362199614281</v>
      </c>
    </row>
    <row r="31547" spans="1:5">
      <c r="A31547" s="10">
        <v>45255.427083333336</v>
      </c>
      <c r="B31547" s="10">
        <v>45255.4375</v>
      </c>
      <c r="D31547" s="24">
        <v>103332.10078402111</v>
      </c>
      <c r="E31547" s="30">
        <v>4698.7595104562515</v>
      </c>
    </row>
    <row r="31548" spans="1:5">
      <c r="A31548" s="10">
        <v>45255.4375</v>
      </c>
      <c r="B31548" s="10">
        <v>45255.447916666664</v>
      </c>
      <c r="D31548" s="24">
        <v>105271.22941719189</v>
      </c>
      <c r="E31548" s="30">
        <v>4782.9552898558277</v>
      </c>
    </row>
    <row r="31549" spans="1:5">
      <c r="A31549" s="10">
        <v>45255.447916666664</v>
      </c>
      <c r="B31549" s="10">
        <v>45255.458333333336</v>
      </c>
      <c r="D31549" s="24">
        <v>98687.364675012897</v>
      </c>
      <c r="E31549" s="30">
        <v>5094.9914042012069</v>
      </c>
    </row>
    <row r="31550" spans="1:5">
      <c r="A31550" s="10">
        <v>45255.458333333336</v>
      </c>
      <c r="B31550" s="10">
        <v>45255.46875</v>
      </c>
      <c r="D31550" s="24">
        <v>93939.333171982827</v>
      </c>
      <c r="E31550" s="30">
        <v>5490.6374377388629</v>
      </c>
    </row>
    <row r="31551" spans="1:5">
      <c r="A31551" s="10">
        <v>45255.46875</v>
      </c>
      <c r="B31551" s="10">
        <v>45255.479166666664</v>
      </c>
      <c r="D31551" s="24">
        <v>90772.811907477604</v>
      </c>
      <c r="E31551" s="30">
        <v>5338.7790365340161</v>
      </c>
    </row>
    <row r="31552" spans="1:5">
      <c r="A31552" s="10">
        <v>45255.479166666664</v>
      </c>
      <c r="B31552" s="10">
        <v>45255.489583333336</v>
      </c>
      <c r="D31552" s="24">
        <v>93561.596897400988</v>
      </c>
      <c r="E31552" s="30">
        <v>6006.4029980284922</v>
      </c>
    </row>
    <row r="31553" spans="1:5">
      <c r="A31553" s="10">
        <v>45255.489583333336</v>
      </c>
      <c r="B31553" s="10">
        <v>45255.5</v>
      </c>
      <c r="D31553" s="24">
        <v>94275.587501704547</v>
      </c>
      <c r="E31553" s="30">
        <v>6790.8947621017323</v>
      </c>
    </row>
    <row r="31554" spans="1:5">
      <c r="A31554" s="10">
        <v>45255.5</v>
      </c>
      <c r="B31554" s="10">
        <v>45255.510416666664</v>
      </c>
      <c r="D31554" s="24">
        <v>90483.758357046027</v>
      </c>
      <c r="E31554" s="30">
        <v>8086.1278759490424</v>
      </c>
    </row>
    <row r="31555" spans="1:5">
      <c r="A31555" s="10">
        <v>45255.510416666664</v>
      </c>
      <c r="B31555" s="10">
        <v>45255.520833333336</v>
      </c>
      <c r="D31555" s="24">
        <v>86746.140349813577</v>
      </c>
      <c r="E31555" s="30">
        <v>8403.6345657591592</v>
      </c>
    </row>
    <row r="31556" spans="1:5">
      <c r="A31556" s="10">
        <v>45255.520833333336</v>
      </c>
      <c r="B31556" s="10">
        <v>45255.53125</v>
      </c>
      <c r="D31556" s="24">
        <v>82896.4638697396</v>
      </c>
      <c r="E31556" s="30">
        <v>7368.9140660922985</v>
      </c>
    </row>
    <row r="31557" spans="1:5">
      <c r="A31557" s="10">
        <v>45255.53125</v>
      </c>
      <c r="B31557" s="10">
        <v>45255.541666666664</v>
      </c>
      <c r="D31557" s="24">
        <v>78735.572217059918</v>
      </c>
      <c r="E31557" s="30">
        <v>9673.6282398601452</v>
      </c>
    </row>
    <row r="31558" spans="1:5">
      <c r="A31558" s="10">
        <v>45255.541666666664</v>
      </c>
      <c r="B31558" s="10">
        <v>45255.552083333336</v>
      </c>
      <c r="D31558" s="24">
        <v>78753.208131060528</v>
      </c>
      <c r="E31558" s="30">
        <v>12730.137112367691</v>
      </c>
    </row>
    <row r="31559" spans="1:5">
      <c r="A31559" s="10">
        <v>45255.552083333336</v>
      </c>
      <c r="B31559" s="10">
        <v>45255.5625</v>
      </c>
      <c r="D31559" s="24">
        <v>79792.848444625473</v>
      </c>
      <c r="E31559" s="30">
        <v>12297.904213716252</v>
      </c>
    </row>
    <row r="31560" spans="1:5">
      <c r="A31560" s="10">
        <v>45255.5625</v>
      </c>
      <c r="B31560" s="10">
        <v>45255.572916666664</v>
      </c>
      <c r="D31560" s="24">
        <v>76224.939385681573</v>
      </c>
      <c r="E31560" s="30">
        <v>11065.514891651657</v>
      </c>
    </row>
    <row r="31561" spans="1:5">
      <c r="A31561" s="10">
        <v>45255.572916666664</v>
      </c>
      <c r="B31561" s="10">
        <v>45255.583333333336</v>
      </c>
      <c r="D31561" s="24">
        <v>75102.596234719473</v>
      </c>
      <c r="E31561" s="30">
        <v>13669.415049801613</v>
      </c>
    </row>
    <row r="31562" spans="1:5">
      <c r="A31562" s="10">
        <v>45255.583333333336</v>
      </c>
      <c r="B31562" s="10">
        <v>45255.59375</v>
      </c>
      <c r="D31562" s="24">
        <v>75032.047203472466</v>
      </c>
      <c r="E31562" s="30">
        <v>12955.82155092275</v>
      </c>
    </row>
    <row r="31563" spans="1:5">
      <c r="A31563" s="10">
        <v>45255.59375</v>
      </c>
      <c r="B31563" s="10">
        <v>45255.604166666664</v>
      </c>
      <c r="D31563" s="24">
        <v>76212.557430237066</v>
      </c>
      <c r="E31563" s="30">
        <v>10379.690429715787</v>
      </c>
    </row>
    <row r="31564" spans="1:5">
      <c r="A31564" s="10">
        <v>45255.604166666664</v>
      </c>
      <c r="B31564" s="10">
        <v>45255.614583333336</v>
      </c>
      <c r="D31564" s="24">
        <v>75026.88892169598</v>
      </c>
      <c r="E31564" s="30">
        <v>8678.6094927679915</v>
      </c>
    </row>
    <row r="31565" spans="1:5">
      <c r="A31565" s="10">
        <v>45255.614583333336</v>
      </c>
      <c r="B31565" s="10">
        <v>45255.625</v>
      </c>
      <c r="D31565" s="24">
        <v>80312.349688166723</v>
      </c>
      <c r="E31565" s="30">
        <v>8619.3917940888496</v>
      </c>
    </row>
    <row r="31566" spans="1:5">
      <c r="A31566" s="10">
        <v>45255.625</v>
      </c>
      <c r="B31566" s="10">
        <v>45255.635416666664</v>
      </c>
      <c r="D31566" s="24">
        <v>81076.728241906298</v>
      </c>
      <c r="E31566" s="30">
        <v>6446.1338270395927</v>
      </c>
    </row>
    <row r="31567" spans="1:5">
      <c r="A31567" s="10">
        <v>45255.635416666664</v>
      </c>
      <c r="B31567" s="10">
        <v>45255.645833333336</v>
      </c>
      <c r="D31567" s="24">
        <v>80880.964713472698</v>
      </c>
      <c r="E31567" s="30">
        <v>5212.575997843629</v>
      </c>
    </row>
    <row r="31568" spans="1:5">
      <c r="A31568" s="10">
        <v>45255.645833333336</v>
      </c>
      <c r="B31568" s="10">
        <v>45255.65625</v>
      </c>
      <c r="D31568" s="24">
        <v>82881.797082287041</v>
      </c>
      <c r="E31568" s="30">
        <v>3680.1570628288282</v>
      </c>
    </row>
    <row r="31569" spans="1:5">
      <c r="A31569" s="10">
        <v>45255.65625</v>
      </c>
      <c r="B31569" s="10">
        <v>45255.666666666664</v>
      </c>
      <c r="D31569" s="24">
        <v>81323.730509922068</v>
      </c>
      <c r="E31569" s="30">
        <v>2383.5410181266025</v>
      </c>
    </row>
    <row r="31570" spans="1:5">
      <c r="A31570" s="10">
        <v>45255.666666666664</v>
      </c>
      <c r="B31570" s="10">
        <v>45255.677083333336</v>
      </c>
      <c r="D31570" s="24">
        <v>84380.755940623421</v>
      </c>
      <c r="E31570" s="30">
        <v>1637.3292532629412</v>
      </c>
    </row>
    <row r="31571" spans="1:5">
      <c r="A31571" s="10">
        <v>45255.677083333336</v>
      </c>
      <c r="B31571" s="10">
        <v>45255.6875</v>
      </c>
      <c r="D31571" s="24">
        <v>88286.319707079223</v>
      </c>
      <c r="E31571" s="30">
        <v>1479.7295653337192</v>
      </c>
    </row>
    <row r="31572" spans="1:5">
      <c r="A31572" s="10">
        <v>45255.6875</v>
      </c>
      <c r="B31572" s="10">
        <v>45255.697916666664</v>
      </c>
      <c r="D31572" s="24">
        <v>92181.815585558012</v>
      </c>
      <c r="E31572" s="30">
        <v>1477.1663477237512</v>
      </c>
    </row>
    <row r="31573" spans="1:5">
      <c r="A31573" s="10">
        <v>45255.697916666664</v>
      </c>
      <c r="B31573" s="10">
        <v>45255.708333333336</v>
      </c>
      <c r="D31573" s="24">
        <v>97337.187287199282</v>
      </c>
      <c r="E31573" s="30">
        <v>1492.6806664708251</v>
      </c>
    </row>
    <row r="31574" spans="1:5">
      <c r="A31574" s="10">
        <v>45255.708333333336</v>
      </c>
      <c r="B31574" s="10">
        <v>45255.71875</v>
      </c>
      <c r="D31574" s="24">
        <v>95643.815021237577</v>
      </c>
      <c r="E31574" s="30">
        <v>1484.5449963522763</v>
      </c>
    </row>
    <row r="31575" spans="1:5">
      <c r="A31575" s="10">
        <v>45255.71875</v>
      </c>
      <c r="B31575" s="10">
        <v>45255.729166666664</v>
      </c>
      <c r="D31575" s="24">
        <v>92207.61515285162</v>
      </c>
      <c r="E31575" s="30">
        <v>1486.6591949654007</v>
      </c>
    </row>
    <row r="31576" spans="1:5">
      <c r="A31576" s="10">
        <v>45255.729166666664</v>
      </c>
      <c r="B31576" s="10">
        <v>45255.739583333336</v>
      </c>
      <c r="D31576" s="24">
        <v>92397.433359812363</v>
      </c>
      <c r="E31576" s="30">
        <v>1493.4842250812985</v>
      </c>
    </row>
    <row r="31577" spans="1:5">
      <c r="A31577" s="10">
        <v>45255.739583333336</v>
      </c>
      <c r="B31577" s="10">
        <v>45255.75</v>
      </c>
      <c r="D31577" s="24">
        <v>93799.156633342835</v>
      </c>
      <c r="E31577" s="30">
        <v>1482.2271575941722</v>
      </c>
    </row>
    <row r="31578" spans="1:5">
      <c r="A31578" s="10">
        <v>45255.75</v>
      </c>
      <c r="B31578" s="10">
        <v>45255.760416666664</v>
      </c>
      <c r="D31578" s="24">
        <v>100079.37598001394</v>
      </c>
      <c r="E31578" s="30">
        <v>1469.2515470871451</v>
      </c>
    </row>
    <row r="31579" spans="1:5">
      <c r="A31579" s="10">
        <v>45255.760416666664</v>
      </c>
      <c r="B31579" s="10">
        <v>45255.770833333336</v>
      </c>
      <c r="D31579" s="24">
        <v>100200.02593100644</v>
      </c>
      <c r="E31579" s="30">
        <v>1463.0768502359633</v>
      </c>
    </row>
    <row r="31580" spans="1:5">
      <c r="A31580" s="10">
        <v>45255.770833333336</v>
      </c>
      <c r="B31580" s="10">
        <v>45255.78125</v>
      </c>
      <c r="D31580" s="24">
        <v>102301.60467880766</v>
      </c>
      <c r="E31580" s="30">
        <v>1449.9595189334641</v>
      </c>
    </row>
    <row r="31581" spans="1:5">
      <c r="A31581" s="10">
        <v>45255.78125</v>
      </c>
      <c r="B31581" s="10">
        <v>45255.791666666664</v>
      </c>
      <c r="D31581" s="24">
        <v>97661.634785900853</v>
      </c>
      <c r="E31581" s="30">
        <v>1447.9471978518552</v>
      </c>
    </row>
    <row r="31582" spans="1:5">
      <c r="A31582" s="10">
        <v>45255.791666666664</v>
      </c>
      <c r="B31582" s="10">
        <v>45255.802083333336</v>
      </c>
      <c r="D31582" s="24">
        <v>94757.540223362637</v>
      </c>
      <c r="E31582" s="30">
        <v>1402.5807570633294</v>
      </c>
    </row>
    <row r="31583" spans="1:5">
      <c r="A31583" s="10">
        <v>45255.802083333336</v>
      </c>
      <c r="B31583" s="10">
        <v>45255.8125</v>
      </c>
      <c r="D31583" s="24">
        <v>92198.839071423878</v>
      </c>
      <c r="E31583" s="30">
        <v>1396.6785235164084</v>
      </c>
    </row>
    <row r="31584" spans="1:5">
      <c r="A31584" s="10">
        <v>45255.8125</v>
      </c>
      <c r="B31584" s="10">
        <v>45255.822916666664</v>
      </c>
      <c r="D31584" s="24">
        <v>86632.831712010026</v>
      </c>
      <c r="E31584" s="30">
        <v>1376.7922013924954</v>
      </c>
    </row>
    <row r="31585" spans="1:5">
      <c r="A31585" s="10">
        <v>45255.822916666664</v>
      </c>
      <c r="B31585" s="10">
        <v>45255.833333333336</v>
      </c>
      <c r="D31585" s="24">
        <v>84393.220197790564</v>
      </c>
      <c r="E31585" s="30">
        <v>1349.9714403428427</v>
      </c>
    </row>
    <row r="31586" spans="1:5">
      <c r="A31586" s="10">
        <v>45255.833333333336</v>
      </c>
      <c r="B31586" s="10">
        <v>45255.84375</v>
      </c>
      <c r="D31586" s="24">
        <v>81774.216447499581</v>
      </c>
      <c r="E31586" s="30">
        <v>1336.5707755376216</v>
      </c>
    </row>
    <row r="31587" spans="1:5">
      <c r="A31587" s="10">
        <v>45255.84375</v>
      </c>
      <c r="B31587" s="10">
        <v>45255.854166666664</v>
      </c>
      <c r="D31587" s="24">
        <v>79052.766098359323</v>
      </c>
      <c r="E31587" s="30">
        <v>1337.2249792604746</v>
      </c>
    </row>
    <row r="31588" spans="1:5">
      <c r="A31588" s="10">
        <v>45255.854166666664</v>
      </c>
      <c r="B31588" s="10">
        <v>45255.864583333336</v>
      </c>
      <c r="D31588" s="24">
        <v>75985.989178655189</v>
      </c>
      <c r="E31588" s="30">
        <v>1356.1515918937271</v>
      </c>
    </row>
    <row r="31589" spans="1:5">
      <c r="A31589" s="10">
        <v>45255.864583333336</v>
      </c>
      <c r="B31589" s="10">
        <v>45255.875</v>
      </c>
      <c r="D31589" s="24">
        <v>77425.29088843544</v>
      </c>
      <c r="E31589" s="30">
        <v>1372.3674189905691</v>
      </c>
    </row>
    <row r="31590" spans="1:5">
      <c r="A31590" s="10">
        <v>45255.875</v>
      </c>
      <c r="B31590" s="10">
        <v>45255.885416666664</v>
      </c>
      <c r="D31590" s="24">
        <v>77356.629519829832</v>
      </c>
      <c r="E31590" s="30">
        <v>1400.7447659340673</v>
      </c>
    </row>
    <row r="31591" spans="1:5">
      <c r="A31591" s="10">
        <v>45255.885416666664</v>
      </c>
      <c r="B31591" s="10">
        <v>45255.895833333336</v>
      </c>
      <c r="D31591" s="24">
        <v>81383.820253997954</v>
      </c>
      <c r="E31591" s="30">
        <v>1486.6549414998412</v>
      </c>
    </row>
    <row r="31592" spans="1:5">
      <c r="A31592" s="10">
        <v>45255.895833333336</v>
      </c>
      <c r="B31592" s="10">
        <v>45255.90625</v>
      </c>
      <c r="D31592" s="24">
        <v>83158.721164009155</v>
      </c>
      <c r="E31592" s="30">
        <v>1594.6717740560571</v>
      </c>
    </row>
    <row r="31593" spans="1:5">
      <c r="A31593" s="10">
        <v>45255.90625</v>
      </c>
      <c r="B31593" s="10">
        <v>45255.916666666664</v>
      </c>
      <c r="D31593" s="24">
        <v>81866.760259244358</v>
      </c>
      <c r="E31593" s="30">
        <v>1644.7787739121122</v>
      </c>
    </row>
    <row r="31594" spans="1:5">
      <c r="A31594" s="10">
        <v>45255.916666666664</v>
      </c>
      <c r="B31594" s="10">
        <v>45255.927083333336</v>
      </c>
      <c r="D31594" s="24">
        <v>81612.822281987712</v>
      </c>
      <c r="E31594" s="30">
        <v>1713.75542711308</v>
      </c>
    </row>
    <row r="31595" spans="1:5">
      <c r="A31595" s="10">
        <v>45255.927083333336</v>
      </c>
      <c r="B31595" s="10">
        <v>45255.9375</v>
      </c>
      <c r="D31595" s="24">
        <v>81468.003874644652</v>
      </c>
      <c r="E31595" s="30">
        <v>1770.6617152619906</v>
      </c>
    </row>
    <row r="31596" spans="1:5">
      <c r="A31596" s="10">
        <v>45255.9375</v>
      </c>
      <c r="B31596" s="10">
        <v>45255.947916666664</v>
      </c>
      <c r="D31596" s="24">
        <v>79810.367946169543</v>
      </c>
      <c r="E31596" s="30">
        <v>1801.8565709170839</v>
      </c>
    </row>
    <row r="31597" spans="1:5">
      <c r="A31597" s="10">
        <v>45255.947916666664</v>
      </c>
      <c r="B31597" s="10">
        <v>45255.958333333336</v>
      </c>
      <c r="D31597" s="24">
        <v>82072.128514011987</v>
      </c>
      <c r="E31597" s="30">
        <v>1822.24586190895</v>
      </c>
    </row>
    <row r="31598" spans="1:5">
      <c r="A31598" s="10">
        <v>45255.958333333336</v>
      </c>
      <c r="B31598" s="10">
        <v>45255.96875</v>
      </c>
      <c r="D31598" s="24">
        <v>75024.000119973251</v>
      </c>
      <c r="E31598" s="30">
        <v>1838.8790296020074</v>
      </c>
    </row>
    <row r="31599" spans="1:5">
      <c r="A31599" s="10">
        <v>45255.96875</v>
      </c>
      <c r="B31599" s="10">
        <v>45255.979166666664</v>
      </c>
      <c r="D31599" s="24">
        <v>73888.119448454454</v>
      </c>
      <c r="E31599" s="30">
        <v>1854.7606644797727</v>
      </c>
    </row>
    <row r="31600" spans="1:5">
      <c r="A31600" s="10">
        <v>45255.979166666664</v>
      </c>
      <c r="B31600" s="10">
        <v>45255.989583333336</v>
      </c>
      <c r="D31600" s="24">
        <v>74992.98798018822</v>
      </c>
      <c r="E31600" s="30">
        <v>1829.4731867434343</v>
      </c>
    </row>
    <row r="31601" spans="1:5">
      <c r="A31601" s="10">
        <v>45255.989583333336</v>
      </c>
      <c r="B31601" s="10">
        <v>45256</v>
      </c>
      <c r="D31601" s="24">
        <v>74954.948101439339</v>
      </c>
      <c r="E31601" s="30">
        <v>1795.1421711548865</v>
      </c>
    </row>
    <row r="31602" spans="1:5">
      <c r="A31602" s="10">
        <v>45256</v>
      </c>
      <c r="B31602" s="10">
        <v>45256.010416666664</v>
      </c>
      <c r="D31602" s="24">
        <v>70746.193721171265</v>
      </c>
      <c r="E31602" s="30">
        <v>1849.2784807922235</v>
      </c>
    </row>
    <row r="31603" spans="1:5">
      <c r="A31603" s="10">
        <v>45256.010416666664</v>
      </c>
      <c r="B31603" s="10">
        <v>45256.020833333336</v>
      </c>
      <c r="D31603" s="24">
        <v>73419.416781624837</v>
      </c>
      <c r="E31603" s="30">
        <v>1842.3360189791965</v>
      </c>
    </row>
    <row r="31604" spans="1:5">
      <c r="A31604" s="10">
        <v>45256.020833333336</v>
      </c>
      <c r="B31604" s="10">
        <v>45256.03125</v>
      </c>
      <c r="D31604" s="24">
        <v>75149.603969289601</v>
      </c>
      <c r="E31604" s="30">
        <v>1843.9012092754738</v>
      </c>
    </row>
    <row r="31605" spans="1:5">
      <c r="A31605" s="10">
        <v>45256.03125</v>
      </c>
      <c r="B31605" s="10">
        <v>45256.041666666664</v>
      </c>
      <c r="D31605" s="24">
        <v>77926.396512288993</v>
      </c>
      <c r="E31605" s="30">
        <v>1822.0123472624257</v>
      </c>
    </row>
    <row r="31606" spans="1:5">
      <c r="A31606" s="10">
        <v>45256.041666666664</v>
      </c>
      <c r="B31606" s="10">
        <v>45256.052083333336</v>
      </c>
      <c r="D31606" s="24">
        <v>79243.521354227851</v>
      </c>
      <c r="E31606" s="30">
        <v>1802.0850603996569</v>
      </c>
    </row>
    <row r="31607" spans="1:5">
      <c r="A31607" s="10">
        <v>45256.052083333336</v>
      </c>
      <c r="B31607" s="10">
        <v>45256.0625</v>
      </c>
      <c r="D31607" s="24">
        <v>81805.074104671847</v>
      </c>
      <c r="E31607" s="30">
        <v>1800.3607677040868</v>
      </c>
    </row>
    <row r="31608" spans="1:5">
      <c r="A31608" s="10">
        <v>45256.0625</v>
      </c>
      <c r="B31608" s="10">
        <v>45256.072916666664</v>
      </c>
      <c r="D31608" s="24">
        <v>78469.60907064873</v>
      </c>
      <c r="E31608" s="30">
        <v>1813.6231885560735</v>
      </c>
    </row>
    <row r="31609" spans="1:5">
      <c r="A31609" s="10">
        <v>45256.072916666664</v>
      </c>
      <c r="B31609" s="10">
        <v>45256.083333333336</v>
      </c>
      <c r="D31609" s="24">
        <v>76484.123365198087</v>
      </c>
      <c r="E31609" s="30">
        <v>1767.5363499568546</v>
      </c>
    </row>
    <row r="31610" spans="1:5">
      <c r="A31610" s="10">
        <v>45256.083333333336</v>
      </c>
      <c r="B31610" s="10">
        <v>45256.09375</v>
      </c>
      <c r="D31610" s="24">
        <v>77313.758522390199</v>
      </c>
      <c r="E31610" s="30">
        <v>1685.5163668271443</v>
      </c>
    </row>
    <row r="31611" spans="1:5">
      <c r="A31611" s="10">
        <v>45256.09375</v>
      </c>
      <c r="B31611" s="10">
        <v>45256.104166666664</v>
      </c>
      <c r="D31611" s="24">
        <v>80157.454344547965</v>
      </c>
      <c r="E31611" s="30">
        <v>1714.9518620362737</v>
      </c>
    </row>
    <row r="31612" spans="1:5">
      <c r="A31612" s="10">
        <v>45256.104166666664</v>
      </c>
      <c r="B31612" s="10">
        <v>45256.114583333336</v>
      </c>
      <c r="D31612" s="24">
        <v>76931.419960460204</v>
      </c>
      <c r="E31612" s="30">
        <v>1719.2113660152254</v>
      </c>
    </row>
    <row r="31613" spans="1:5">
      <c r="A31613" s="10">
        <v>45256.114583333336</v>
      </c>
      <c r="B31613" s="10">
        <v>45256.125</v>
      </c>
      <c r="D31613" s="24">
        <v>72658.169379781626</v>
      </c>
      <c r="E31613" s="30">
        <v>1750.4840357226769</v>
      </c>
    </row>
    <row r="31614" spans="1:5">
      <c r="A31614" s="10">
        <v>45256.125</v>
      </c>
      <c r="B31614" s="10">
        <v>45256.135416666664</v>
      </c>
      <c r="D31614" s="24">
        <v>67589.986017390314</v>
      </c>
      <c r="E31614" s="30">
        <v>1781.4902426160629</v>
      </c>
    </row>
    <row r="31615" spans="1:5">
      <c r="A31615" s="10">
        <v>45256.135416666664</v>
      </c>
      <c r="B31615" s="10">
        <v>45256.145833333336</v>
      </c>
      <c r="D31615" s="24">
        <v>66431.455536092442</v>
      </c>
      <c r="E31615" s="30">
        <v>1777.9019862188475</v>
      </c>
    </row>
    <row r="31616" spans="1:5">
      <c r="A31616" s="10">
        <v>45256.145833333336</v>
      </c>
      <c r="B31616" s="10">
        <v>45256.15625</v>
      </c>
      <c r="D31616" s="24">
        <v>63260.748275561942</v>
      </c>
      <c r="E31616" s="30">
        <v>1767.9403641530812</v>
      </c>
    </row>
    <row r="31617" spans="1:5">
      <c r="A31617" s="10">
        <v>45256.15625</v>
      </c>
      <c r="B31617" s="10">
        <v>45256.166666666664</v>
      </c>
      <c r="D31617" s="24">
        <v>60016.974666788614</v>
      </c>
      <c r="E31617" s="30">
        <v>1787.8207541398556</v>
      </c>
    </row>
    <row r="31618" spans="1:5">
      <c r="A31618" s="10">
        <v>45256.166666666664</v>
      </c>
      <c r="B31618" s="10">
        <v>45256.177083333336</v>
      </c>
      <c r="D31618" s="24">
        <v>56722.518819468904</v>
      </c>
      <c r="E31618" s="30">
        <v>1762.1802406901638</v>
      </c>
    </row>
    <row r="31619" spans="1:5">
      <c r="A31619" s="10">
        <v>45256.177083333336</v>
      </c>
      <c r="B31619" s="10">
        <v>45256.1875</v>
      </c>
      <c r="D31619" s="24">
        <v>57053.545346483785</v>
      </c>
      <c r="E31619" s="30">
        <v>1737.0346618814447</v>
      </c>
    </row>
    <row r="31620" spans="1:5">
      <c r="A31620" s="10">
        <v>45256.1875</v>
      </c>
      <c r="B31620" s="10">
        <v>45256.197916666664</v>
      </c>
      <c r="D31620" s="24">
        <v>55660.684255625943</v>
      </c>
      <c r="E31620" s="30">
        <v>1703.6453444693432</v>
      </c>
    </row>
    <row r="31621" spans="1:5">
      <c r="A31621" s="10">
        <v>45256.197916666664</v>
      </c>
      <c r="B31621" s="10">
        <v>45256.208333333336</v>
      </c>
      <c r="D31621" s="24">
        <v>55019.717576484996</v>
      </c>
      <c r="E31621" s="30">
        <v>1675.8644985411975</v>
      </c>
    </row>
    <row r="31622" spans="1:5">
      <c r="A31622" s="10">
        <v>45256.208333333336</v>
      </c>
      <c r="B31622" s="10">
        <v>45256.21875</v>
      </c>
      <c r="D31622" s="24">
        <v>55614.109286487488</v>
      </c>
      <c r="E31622" s="30">
        <v>1622.6351866319965</v>
      </c>
    </row>
    <row r="31623" spans="1:5">
      <c r="A31623" s="10">
        <v>45256.21875</v>
      </c>
      <c r="B31623" s="10">
        <v>45256.229166666664</v>
      </c>
      <c r="D31623" s="24">
        <v>54919.940224603415</v>
      </c>
      <c r="E31623" s="30">
        <v>1594.0789943580839</v>
      </c>
    </row>
    <row r="31624" spans="1:5">
      <c r="A31624" s="10">
        <v>45256.229166666664</v>
      </c>
      <c r="B31624" s="10">
        <v>45256.239583333336</v>
      </c>
      <c r="D31624" s="24">
        <v>53474.820833440062</v>
      </c>
      <c r="E31624" s="30">
        <v>1529.0101372395143</v>
      </c>
    </row>
    <row r="31625" spans="1:5">
      <c r="A31625" s="10">
        <v>45256.239583333336</v>
      </c>
      <c r="B31625" s="10">
        <v>45256.25</v>
      </c>
      <c r="D31625" s="24">
        <v>51991.46613639046</v>
      </c>
      <c r="E31625" s="30">
        <v>1415.4561833951811</v>
      </c>
    </row>
    <row r="31626" spans="1:5">
      <c r="A31626" s="10">
        <v>45256.25</v>
      </c>
      <c r="B31626" s="10">
        <v>45256.260416666664</v>
      </c>
      <c r="D31626" s="24">
        <v>51602.085989129431</v>
      </c>
      <c r="E31626" s="30">
        <v>1237.1007676324068</v>
      </c>
    </row>
    <row r="31627" spans="1:5">
      <c r="A31627" s="10">
        <v>45256.260416666664</v>
      </c>
      <c r="B31627" s="10">
        <v>45256.270833333336</v>
      </c>
      <c r="D31627" s="24">
        <v>51301.216663200423</v>
      </c>
      <c r="E31627" s="30">
        <v>1211.533127557208</v>
      </c>
    </row>
    <row r="31628" spans="1:5">
      <c r="A31628" s="10">
        <v>45256.270833333336</v>
      </c>
      <c r="B31628" s="10">
        <v>45256.28125</v>
      </c>
      <c r="D31628" s="24">
        <v>50923.832267360754</v>
      </c>
      <c r="E31628" s="30">
        <v>1206.5016088493226</v>
      </c>
    </row>
    <row r="31629" spans="1:5">
      <c r="A31629" s="10">
        <v>45256.28125</v>
      </c>
      <c r="B31629" s="10">
        <v>45256.291666666664</v>
      </c>
      <c r="D31629" s="24">
        <v>51001.698934312022</v>
      </c>
      <c r="E31629" s="30">
        <v>1211.4240406071585</v>
      </c>
    </row>
    <row r="31630" spans="1:5">
      <c r="A31630" s="10">
        <v>45256.291666666664</v>
      </c>
      <c r="B31630" s="10">
        <v>45256.302083333336</v>
      </c>
      <c r="D31630" s="24">
        <v>52186.075940077753</v>
      </c>
      <c r="E31630" s="30">
        <v>1183.1073708610138</v>
      </c>
    </row>
    <row r="31631" spans="1:5">
      <c r="A31631" s="10">
        <v>45256.302083333336</v>
      </c>
      <c r="B31631" s="10">
        <v>45256.3125</v>
      </c>
      <c r="D31631" s="24">
        <v>52469.829112891799</v>
      </c>
      <c r="E31631" s="30">
        <v>1198.8859456745533</v>
      </c>
    </row>
    <row r="31632" spans="1:5">
      <c r="A31632" s="10">
        <v>45256.3125</v>
      </c>
      <c r="B31632" s="10">
        <v>45256.322916666664</v>
      </c>
      <c r="D31632" s="24">
        <v>52288.397657239017</v>
      </c>
      <c r="E31632" s="30">
        <v>1320.4788713714984</v>
      </c>
    </row>
    <row r="31633" spans="1:5">
      <c r="A31633" s="10">
        <v>45256.322916666664</v>
      </c>
      <c r="B31633" s="10">
        <v>45256.333333333336</v>
      </c>
      <c r="D31633" s="24">
        <v>52977.102960460143</v>
      </c>
      <c r="E31633" s="30">
        <v>1401.7260147492075</v>
      </c>
    </row>
    <row r="31634" spans="1:5">
      <c r="A31634" s="10">
        <v>45256.333333333336</v>
      </c>
      <c r="B31634" s="10">
        <v>45256.34375</v>
      </c>
      <c r="D31634" s="24">
        <v>54075.782186949837</v>
      </c>
      <c r="E31634" s="30">
        <v>1472.0219588823229</v>
      </c>
    </row>
    <row r="31635" spans="1:5">
      <c r="A31635" s="10">
        <v>45256.34375</v>
      </c>
      <c r="B31635" s="10">
        <v>45256.354166666664</v>
      </c>
      <c r="D31635" s="24">
        <v>54477.555510526952</v>
      </c>
      <c r="E31635" s="30">
        <v>1961.7914203086361</v>
      </c>
    </row>
    <row r="31636" spans="1:5">
      <c r="A31636" s="10">
        <v>45256.354166666664</v>
      </c>
      <c r="B31636" s="10">
        <v>45256.364583333336</v>
      </c>
      <c r="D31636" s="24">
        <v>55490.289398709945</v>
      </c>
      <c r="E31636" s="30">
        <v>2904.3370617457613</v>
      </c>
    </row>
    <row r="31637" spans="1:5">
      <c r="A31637" s="10">
        <v>45256.364583333336</v>
      </c>
      <c r="B31637" s="10">
        <v>45256.375</v>
      </c>
      <c r="D31637" s="24">
        <v>57122.402635747792</v>
      </c>
      <c r="E31637" s="30">
        <v>3454.6127708353351</v>
      </c>
    </row>
    <row r="31638" spans="1:5">
      <c r="A31638" s="10">
        <v>45256.375</v>
      </c>
      <c r="B31638" s="10">
        <v>45256.385416666664</v>
      </c>
      <c r="D31638" s="24">
        <v>58949.959231760884</v>
      </c>
      <c r="E31638" s="30">
        <v>4487.7284624557124</v>
      </c>
    </row>
    <row r="31639" spans="1:5">
      <c r="A31639" s="10">
        <v>45256.385416666664</v>
      </c>
      <c r="B31639" s="10">
        <v>45256.395833333336</v>
      </c>
      <c r="D31639" s="24">
        <v>60453.173067684154</v>
      </c>
      <c r="E31639" s="30">
        <v>6623.2028337802803</v>
      </c>
    </row>
    <row r="31640" spans="1:5">
      <c r="A31640" s="10">
        <v>45256.395833333336</v>
      </c>
      <c r="B31640" s="10">
        <v>45256.40625</v>
      </c>
      <c r="D31640" s="24">
        <v>62050.107009620195</v>
      </c>
      <c r="E31640" s="30">
        <v>7193.3332836526124</v>
      </c>
    </row>
    <row r="31641" spans="1:5">
      <c r="A31641" s="10">
        <v>45256.40625</v>
      </c>
      <c r="B31641" s="10">
        <v>45256.416666666664</v>
      </c>
      <c r="D31641" s="24">
        <v>62779.558516074838</v>
      </c>
      <c r="E31641" s="30">
        <v>7687.2439017738943</v>
      </c>
    </row>
    <row r="31642" spans="1:5">
      <c r="A31642" s="10">
        <v>45256.416666666664</v>
      </c>
      <c r="B31642" s="10">
        <v>45256.427083333336</v>
      </c>
      <c r="D31642" s="24">
        <v>59158.152373477235</v>
      </c>
      <c r="E31642" s="30">
        <v>8837.1462472999629</v>
      </c>
    </row>
    <row r="31643" spans="1:5">
      <c r="A31643" s="10">
        <v>45256.427083333336</v>
      </c>
      <c r="B31643" s="10">
        <v>45256.4375</v>
      </c>
      <c r="D31643" s="24">
        <v>59160.604165026896</v>
      </c>
      <c r="E31643" s="30">
        <v>8405.2655484270472</v>
      </c>
    </row>
    <row r="31644" spans="1:5">
      <c r="A31644" s="10">
        <v>45256.4375</v>
      </c>
      <c r="B31644" s="10">
        <v>45256.447916666664</v>
      </c>
      <c r="D31644" s="24">
        <v>58930.672308454472</v>
      </c>
      <c r="E31644" s="30">
        <v>7347.3869794570001</v>
      </c>
    </row>
    <row r="31645" spans="1:5">
      <c r="A31645" s="10">
        <v>45256.447916666664</v>
      </c>
      <c r="B31645" s="10">
        <v>45256.458333333336</v>
      </c>
      <c r="D31645" s="24">
        <v>59417.224273873107</v>
      </c>
      <c r="E31645" s="30">
        <v>7324.5457196317311</v>
      </c>
    </row>
    <row r="31646" spans="1:5">
      <c r="A31646" s="10">
        <v>45256.458333333336</v>
      </c>
      <c r="B31646" s="10">
        <v>45256.46875</v>
      </c>
      <c r="D31646" s="24">
        <v>55895.717192824064</v>
      </c>
      <c r="E31646" s="30">
        <v>7589.847785780792</v>
      </c>
    </row>
    <row r="31647" spans="1:5">
      <c r="A31647" s="10">
        <v>45256.46875</v>
      </c>
      <c r="B31647" s="10">
        <v>45256.479166666664</v>
      </c>
      <c r="D31647" s="24">
        <v>56110.165210729661</v>
      </c>
      <c r="E31647" s="30">
        <v>7113.2068398593001</v>
      </c>
    </row>
    <row r="31648" spans="1:5">
      <c r="A31648" s="10">
        <v>45256.479166666664</v>
      </c>
      <c r="B31648" s="10">
        <v>45256.489583333336</v>
      </c>
      <c r="D31648" s="24">
        <v>56549.497717708437</v>
      </c>
      <c r="E31648" s="30">
        <v>7584.7362455217135</v>
      </c>
    </row>
    <row r="31649" spans="1:5">
      <c r="A31649" s="10">
        <v>45256.489583333336</v>
      </c>
      <c r="B31649" s="10">
        <v>45256.5</v>
      </c>
      <c r="D31649" s="24">
        <v>54914.298001377581</v>
      </c>
      <c r="E31649" s="30">
        <v>7955.2749768936756</v>
      </c>
    </row>
    <row r="31650" spans="1:5">
      <c r="A31650" s="10">
        <v>45256.5</v>
      </c>
      <c r="B31650" s="10">
        <v>45256.510416666664</v>
      </c>
      <c r="D31650" s="24">
        <v>55121.050240520068</v>
      </c>
      <c r="E31650" s="30">
        <v>7147.0517023183857</v>
      </c>
    </row>
    <row r="31651" spans="1:5">
      <c r="A31651" s="10">
        <v>45256.510416666664</v>
      </c>
      <c r="B31651" s="10">
        <v>45256.520833333336</v>
      </c>
      <c r="D31651" s="24">
        <v>55998.104647331369</v>
      </c>
      <c r="E31651" s="30">
        <v>6323.3729564612922</v>
      </c>
    </row>
    <row r="31652" spans="1:5">
      <c r="A31652" s="10">
        <v>45256.520833333336</v>
      </c>
      <c r="B31652" s="10">
        <v>45256.53125</v>
      </c>
      <c r="D31652" s="24">
        <v>55662.465843503873</v>
      </c>
      <c r="E31652" s="30">
        <v>6177.0253594840979</v>
      </c>
    </row>
    <row r="31653" spans="1:5">
      <c r="A31653" s="10">
        <v>45256.53125</v>
      </c>
      <c r="B31653" s="10">
        <v>45256.541666666664</v>
      </c>
      <c r="D31653" s="24">
        <v>55814.722999719517</v>
      </c>
      <c r="E31653" s="30">
        <v>5211.2631947429263</v>
      </c>
    </row>
    <row r="31654" spans="1:5">
      <c r="A31654" s="10">
        <v>45256.541666666664</v>
      </c>
      <c r="B31654" s="10">
        <v>45256.552083333336</v>
      </c>
      <c r="D31654" s="24">
        <v>55338.047926468578</v>
      </c>
      <c r="E31654" s="30">
        <v>4581.9847771825098</v>
      </c>
    </row>
    <row r="31655" spans="1:5">
      <c r="A31655" s="10">
        <v>45256.552083333336</v>
      </c>
      <c r="B31655" s="10">
        <v>45256.5625</v>
      </c>
      <c r="D31655" s="24">
        <v>55386.1482223524</v>
      </c>
      <c r="E31655" s="30">
        <v>4489.8725657864306</v>
      </c>
    </row>
    <row r="31656" spans="1:5">
      <c r="A31656" s="10">
        <v>45256.5625</v>
      </c>
      <c r="B31656" s="10">
        <v>45256.572916666664</v>
      </c>
      <c r="D31656" s="24">
        <v>54883.484025279642</v>
      </c>
      <c r="E31656" s="30">
        <v>3940.6845035160277</v>
      </c>
    </row>
    <row r="31657" spans="1:5">
      <c r="A31657" s="10">
        <v>45256.572916666664</v>
      </c>
      <c r="B31657" s="10">
        <v>45256.583333333336</v>
      </c>
      <c r="D31657" s="24">
        <v>54988.95554076539</v>
      </c>
      <c r="E31657" s="30">
        <v>3261.8299802072606</v>
      </c>
    </row>
    <row r="31658" spans="1:5">
      <c r="A31658" s="10">
        <v>45256.583333333336</v>
      </c>
      <c r="B31658" s="10">
        <v>45256.59375</v>
      </c>
      <c r="D31658" s="24">
        <v>54660.588707674993</v>
      </c>
      <c r="E31658" s="30">
        <v>3009.36800715358</v>
      </c>
    </row>
    <row r="31659" spans="1:5">
      <c r="A31659" s="10">
        <v>45256.59375</v>
      </c>
      <c r="B31659" s="10">
        <v>45256.604166666664</v>
      </c>
      <c r="D31659" s="24">
        <v>54334.362257463355</v>
      </c>
      <c r="E31659" s="30">
        <v>2781.9352896191222</v>
      </c>
    </row>
    <row r="31660" spans="1:5">
      <c r="A31660" s="10">
        <v>45256.604166666664</v>
      </c>
      <c r="B31660" s="10">
        <v>45256.614583333336</v>
      </c>
      <c r="D31660" s="24">
        <v>55644.338039110626</v>
      </c>
      <c r="E31660" s="30">
        <v>2517.527143035195</v>
      </c>
    </row>
    <row r="31661" spans="1:5">
      <c r="A31661" s="10">
        <v>45256.614583333336</v>
      </c>
      <c r="B31661" s="10">
        <v>45256.625</v>
      </c>
      <c r="D31661" s="24">
        <v>55794.459612918712</v>
      </c>
      <c r="E31661" s="30">
        <v>2100.7524696214787</v>
      </c>
    </row>
    <row r="31662" spans="1:5">
      <c r="A31662" s="10">
        <v>45256.625</v>
      </c>
      <c r="B31662" s="10">
        <v>45256.635416666664</v>
      </c>
      <c r="D31662" s="24">
        <v>58543.233821491063</v>
      </c>
      <c r="E31662" s="30">
        <v>1775.1691546232137</v>
      </c>
    </row>
    <row r="31663" spans="1:5">
      <c r="A31663" s="10">
        <v>45256.635416666664</v>
      </c>
      <c r="B31663" s="10">
        <v>45256.645833333336</v>
      </c>
      <c r="D31663" s="24">
        <v>59099.854930154077</v>
      </c>
      <c r="E31663" s="30">
        <v>1599.1476387269549</v>
      </c>
    </row>
    <row r="31664" spans="1:5">
      <c r="A31664" s="10">
        <v>45256.645833333336</v>
      </c>
      <c r="B31664" s="10">
        <v>45256.65625</v>
      </c>
      <c r="D31664" s="24">
        <v>59567.95915894158</v>
      </c>
      <c r="E31664" s="30">
        <v>1444.3777850397366</v>
      </c>
    </row>
    <row r="31665" spans="1:5">
      <c r="A31665" s="10">
        <v>45256.65625</v>
      </c>
      <c r="B31665" s="10">
        <v>45256.666666666664</v>
      </c>
      <c r="D31665" s="24">
        <v>60296.055881727341</v>
      </c>
      <c r="E31665" s="30">
        <v>1378.6740604246297</v>
      </c>
    </row>
    <row r="31666" spans="1:5">
      <c r="A31666" s="10">
        <v>45256.666666666664</v>
      </c>
      <c r="B31666" s="10">
        <v>45256.677083333336</v>
      </c>
      <c r="D31666" s="24">
        <v>62427.038245274809</v>
      </c>
      <c r="E31666" s="30">
        <v>1356.4703538385002</v>
      </c>
    </row>
    <row r="31667" spans="1:5">
      <c r="A31667" s="10">
        <v>45256.677083333336</v>
      </c>
      <c r="B31667" s="10">
        <v>45256.6875</v>
      </c>
      <c r="D31667" s="24">
        <v>62510.316536818878</v>
      </c>
      <c r="E31667" s="30">
        <v>1439.4302832911251</v>
      </c>
    </row>
    <row r="31668" spans="1:5">
      <c r="A31668" s="10">
        <v>45256.6875</v>
      </c>
      <c r="B31668" s="10">
        <v>45256.697916666664</v>
      </c>
      <c r="D31668" s="24">
        <v>61948.457787109735</v>
      </c>
      <c r="E31668" s="30">
        <v>1345.8696810697913</v>
      </c>
    </row>
    <row r="31669" spans="1:5">
      <c r="A31669" s="10">
        <v>45256.697916666664</v>
      </c>
      <c r="B31669" s="10">
        <v>45256.708333333336</v>
      </c>
      <c r="D31669" s="24">
        <v>62399.632935333073</v>
      </c>
      <c r="E31669" s="30">
        <v>1353.2181804316576</v>
      </c>
    </row>
    <row r="31670" spans="1:5">
      <c r="A31670" s="10">
        <v>45256.708333333336</v>
      </c>
      <c r="B31670" s="10">
        <v>45256.71875</v>
      </c>
      <c r="D31670" s="24">
        <v>63854.909669310204</v>
      </c>
      <c r="E31670" s="30">
        <v>1343.0880446860169</v>
      </c>
    </row>
    <row r="31671" spans="1:5">
      <c r="A31671" s="10">
        <v>45256.71875</v>
      </c>
      <c r="B31671" s="10">
        <v>45256.729166666664</v>
      </c>
      <c r="D31671" s="24">
        <v>64495.294699809936</v>
      </c>
      <c r="E31671" s="30">
        <v>1357.9954075055575</v>
      </c>
    </row>
    <row r="31672" spans="1:5">
      <c r="A31672" s="10">
        <v>45256.729166666664</v>
      </c>
      <c r="B31672" s="10">
        <v>45256.739583333336</v>
      </c>
      <c r="D31672" s="24">
        <v>64730.147863181672</v>
      </c>
      <c r="E31672" s="30">
        <v>1393.2930276824391</v>
      </c>
    </row>
    <row r="31673" spans="1:5">
      <c r="A31673" s="10">
        <v>45256.739583333336</v>
      </c>
      <c r="B31673" s="10">
        <v>45256.75</v>
      </c>
      <c r="D31673" s="24">
        <v>64800.870385734117</v>
      </c>
      <c r="E31673" s="30">
        <v>1454.8089988367353</v>
      </c>
    </row>
    <row r="31674" spans="1:5">
      <c r="A31674" s="10">
        <v>45256.75</v>
      </c>
      <c r="B31674" s="10">
        <v>45256.760416666664</v>
      </c>
      <c r="D31674" s="24">
        <v>64804.249074441032</v>
      </c>
      <c r="E31674" s="30">
        <v>1505.0087258457027</v>
      </c>
    </row>
    <row r="31675" spans="1:5">
      <c r="A31675" s="10">
        <v>45256.760416666664</v>
      </c>
      <c r="B31675" s="10">
        <v>45256.770833333336</v>
      </c>
      <c r="D31675" s="24">
        <v>65378.638497195891</v>
      </c>
      <c r="E31675" s="30">
        <v>1503.9872158569806</v>
      </c>
    </row>
    <row r="31676" spans="1:5">
      <c r="A31676" s="10">
        <v>45256.770833333336</v>
      </c>
      <c r="B31676" s="10">
        <v>45256.78125</v>
      </c>
      <c r="D31676" s="24">
        <v>64833.062661414144</v>
      </c>
      <c r="E31676" s="30">
        <v>1493.7876338387885</v>
      </c>
    </row>
    <row r="31677" spans="1:5">
      <c r="A31677" s="10">
        <v>45256.78125</v>
      </c>
      <c r="B31677" s="10">
        <v>45256.791666666664</v>
      </c>
      <c r="D31677" s="24">
        <v>64760.565027046199</v>
      </c>
      <c r="E31677" s="30">
        <v>1479.6970815061559</v>
      </c>
    </row>
    <row r="31678" spans="1:5">
      <c r="A31678" s="10">
        <v>45256.791666666664</v>
      </c>
      <c r="B31678" s="10">
        <v>45256.802083333336</v>
      </c>
      <c r="D31678" s="24">
        <v>64533.860378342833</v>
      </c>
      <c r="E31678" s="30">
        <v>1432.3606533761917</v>
      </c>
    </row>
    <row r="31679" spans="1:5">
      <c r="A31679" s="10">
        <v>45256.802083333336</v>
      </c>
      <c r="B31679" s="10">
        <v>45256.8125</v>
      </c>
      <c r="D31679" s="24">
        <v>64314.973507027658</v>
      </c>
      <c r="E31679" s="30">
        <v>1417.3611940744277</v>
      </c>
    </row>
    <row r="31680" spans="1:5">
      <c r="A31680" s="10">
        <v>45256.8125</v>
      </c>
      <c r="B31680" s="10">
        <v>45256.822916666664</v>
      </c>
      <c r="D31680" s="24">
        <v>63677.191925130173</v>
      </c>
      <c r="E31680" s="30">
        <v>1416.5492398955002</v>
      </c>
    </row>
    <row r="31681" spans="1:5">
      <c r="A31681" s="10">
        <v>45256.822916666664</v>
      </c>
      <c r="B31681" s="10">
        <v>45256.833333333336</v>
      </c>
      <c r="D31681" s="24">
        <v>63317.402312347396</v>
      </c>
      <c r="E31681" s="30">
        <v>1404.0116795849917</v>
      </c>
    </row>
    <row r="31682" spans="1:5">
      <c r="A31682" s="10">
        <v>45256.833333333336</v>
      </c>
      <c r="B31682" s="10">
        <v>45256.84375</v>
      </c>
      <c r="D31682" s="24">
        <v>61507.720494134359</v>
      </c>
      <c r="E31682" s="30">
        <v>1393.0535694173391</v>
      </c>
    </row>
    <row r="31683" spans="1:5">
      <c r="A31683" s="10">
        <v>45256.84375</v>
      </c>
      <c r="B31683" s="10">
        <v>45256.854166666664</v>
      </c>
      <c r="D31683" s="24">
        <v>61299.869168337798</v>
      </c>
      <c r="E31683" s="30">
        <v>1383.2666584394092</v>
      </c>
    </row>
    <row r="31684" spans="1:5">
      <c r="A31684" s="10">
        <v>45256.854166666664</v>
      </c>
      <c r="B31684" s="10">
        <v>45256.864583333336</v>
      </c>
      <c r="D31684" s="24">
        <v>62928.390723583805</v>
      </c>
      <c r="E31684" s="30">
        <v>1393.5900044262144</v>
      </c>
    </row>
    <row r="31685" spans="1:5">
      <c r="A31685" s="10">
        <v>45256.864583333336</v>
      </c>
      <c r="B31685" s="10">
        <v>45256.875</v>
      </c>
      <c r="D31685" s="24">
        <v>66071.209569149214</v>
      </c>
      <c r="E31685" s="30">
        <v>1399.6259418522636</v>
      </c>
    </row>
    <row r="31686" spans="1:5">
      <c r="A31686" s="10">
        <v>45256.875</v>
      </c>
      <c r="B31686" s="10">
        <v>45256.885416666664</v>
      </c>
      <c r="D31686" s="24">
        <v>61294.503995937179</v>
      </c>
      <c r="E31686" s="30">
        <v>1444.0127707998604</v>
      </c>
    </row>
    <row r="31687" spans="1:5">
      <c r="A31687" s="10">
        <v>45256.885416666664</v>
      </c>
      <c r="B31687" s="10">
        <v>45256.895833333336</v>
      </c>
      <c r="D31687" s="24">
        <v>60126.253762259461</v>
      </c>
      <c r="E31687" s="30">
        <v>1529.5068482590875</v>
      </c>
    </row>
    <row r="31688" spans="1:5">
      <c r="A31688" s="10">
        <v>45256.895833333336</v>
      </c>
      <c r="B31688" s="10">
        <v>45256.90625</v>
      </c>
      <c r="D31688" s="24">
        <v>60162.413073058458</v>
      </c>
      <c r="E31688" s="30">
        <v>1645.2341320953722</v>
      </c>
    </row>
    <row r="31689" spans="1:5">
      <c r="A31689" s="10">
        <v>45256.90625</v>
      </c>
      <c r="B31689" s="10">
        <v>45256.916666666664</v>
      </c>
      <c r="D31689" s="24">
        <v>60914.729397453179</v>
      </c>
      <c r="E31689" s="30">
        <v>1694.8349176801748</v>
      </c>
    </row>
    <row r="31690" spans="1:5">
      <c r="A31690" s="10">
        <v>45256.916666666664</v>
      </c>
      <c r="B31690" s="10">
        <v>45256.927083333336</v>
      </c>
      <c r="D31690" s="24">
        <v>58781.845267983532</v>
      </c>
      <c r="E31690" s="30">
        <v>1541.3591443093771</v>
      </c>
    </row>
    <row r="31691" spans="1:5">
      <c r="A31691" s="10">
        <v>45256.927083333336</v>
      </c>
      <c r="B31691" s="10">
        <v>45256.9375</v>
      </c>
      <c r="D31691" s="24">
        <v>58945.946584840698</v>
      </c>
      <c r="E31691" s="30">
        <v>1662.373522776837</v>
      </c>
    </row>
    <row r="31692" spans="1:5">
      <c r="A31692" s="10">
        <v>45256.9375</v>
      </c>
      <c r="B31692" s="10">
        <v>45256.947916666664</v>
      </c>
      <c r="D31692" s="24">
        <v>59463.483184538454</v>
      </c>
      <c r="E31692" s="30">
        <v>1704.3409296066486</v>
      </c>
    </row>
    <row r="31693" spans="1:5">
      <c r="A31693" s="10">
        <v>45256.947916666664</v>
      </c>
      <c r="B31693" s="10">
        <v>45256.958333333336</v>
      </c>
      <c r="D31693" s="24">
        <v>59351.608249669058</v>
      </c>
      <c r="E31693" s="30">
        <v>1730.0479280814448</v>
      </c>
    </row>
    <row r="31694" spans="1:5">
      <c r="A31694" s="10">
        <v>45256.958333333336</v>
      </c>
      <c r="B31694" s="10">
        <v>45256.96875</v>
      </c>
      <c r="D31694" s="24">
        <v>55847.820354697993</v>
      </c>
      <c r="E31694" s="30">
        <v>1831.0856831787185</v>
      </c>
    </row>
    <row r="31695" spans="1:5">
      <c r="A31695" s="10">
        <v>45256.96875</v>
      </c>
      <c r="B31695" s="10">
        <v>45256.979166666664</v>
      </c>
      <c r="D31695" s="24">
        <v>56092.32500745626</v>
      </c>
      <c r="E31695" s="30">
        <v>1873.6391354738953</v>
      </c>
    </row>
    <row r="31696" spans="1:5">
      <c r="A31696" s="10">
        <v>45256.979166666664</v>
      </c>
      <c r="B31696" s="10">
        <v>45256.989583333336</v>
      </c>
      <c r="D31696" s="24">
        <v>55495.803593591969</v>
      </c>
      <c r="E31696" s="30">
        <v>1861.2019449464372</v>
      </c>
    </row>
    <row r="31697" spans="1:5">
      <c r="A31697" s="10">
        <v>45256.989583333336</v>
      </c>
      <c r="B31697" s="10">
        <v>45257</v>
      </c>
      <c r="D31697" s="24">
        <v>54889.397779563697</v>
      </c>
      <c r="E31697" s="30">
        <v>1863.0328771382005</v>
      </c>
    </row>
    <row r="31698" spans="1:5">
      <c r="A31698" s="10">
        <v>45257</v>
      </c>
      <c r="B31698" s="10">
        <v>45257.010416666664</v>
      </c>
      <c r="D31698" s="24">
        <v>46743.393096454813</v>
      </c>
      <c r="E31698" s="30">
        <v>1835.5561503869585</v>
      </c>
    </row>
    <row r="31699" spans="1:5">
      <c r="A31699" s="10">
        <v>45257.010416666664</v>
      </c>
      <c r="B31699" s="10">
        <v>45257.020833333336</v>
      </c>
      <c r="D31699" s="24">
        <v>45359.968601336048</v>
      </c>
      <c r="E31699" s="30">
        <v>1840.685573020241</v>
      </c>
    </row>
    <row r="31700" spans="1:5">
      <c r="A31700" s="10">
        <v>45257.020833333336</v>
      </c>
      <c r="B31700" s="10">
        <v>45257.03125</v>
      </c>
      <c r="D31700" s="24">
        <v>45302.246237542444</v>
      </c>
      <c r="E31700" s="30">
        <v>1853.0515713673856</v>
      </c>
    </row>
    <row r="31701" spans="1:5">
      <c r="A31701" s="10">
        <v>45257.03125</v>
      </c>
      <c r="B31701" s="10">
        <v>45257.041666666664</v>
      </c>
      <c r="D31701" s="24">
        <v>46413.8608305901</v>
      </c>
      <c r="E31701" s="30">
        <v>1845.3699093723676</v>
      </c>
    </row>
    <row r="31702" spans="1:5">
      <c r="A31702" s="10">
        <v>45257.041666666664</v>
      </c>
      <c r="B31702" s="10">
        <v>45257.052083333336</v>
      </c>
      <c r="D31702" s="24">
        <v>46060.234927283862</v>
      </c>
      <c r="E31702" s="30">
        <v>1818.7377432858689</v>
      </c>
    </row>
    <row r="31703" spans="1:5">
      <c r="A31703" s="10">
        <v>45257.052083333336</v>
      </c>
      <c r="B31703" s="10">
        <v>45257.0625</v>
      </c>
      <c r="D31703" s="24">
        <v>46405.067607840472</v>
      </c>
      <c r="E31703" s="30">
        <v>1813.2904871592241</v>
      </c>
    </row>
    <row r="31704" spans="1:5">
      <c r="A31704" s="10">
        <v>45257.0625</v>
      </c>
      <c r="B31704" s="10">
        <v>45257.072916666664</v>
      </c>
      <c r="D31704" s="24">
        <v>47412.994818696992</v>
      </c>
      <c r="E31704" s="30">
        <v>1830.9854460447918</v>
      </c>
    </row>
    <row r="31705" spans="1:5">
      <c r="A31705" s="10">
        <v>45257.072916666664</v>
      </c>
      <c r="B31705" s="10">
        <v>45257.083333333336</v>
      </c>
      <c r="D31705" s="24">
        <v>49284.777329831537</v>
      </c>
      <c r="E31705" s="30">
        <v>1840.9352927528248</v>
      </c>
    </row>
    <row r="31706" spans="1:5">
      <c r="A31706" s="10">
        <v>45257.083333333336</v>
      </c>
      <c r="B31706" s="10">
        <v>45257.09375</v>
      </c>
      <c r="D31706" s="24">
        <v>50732.127819769477</v>
      </c>
      <c r="E31706" s="30">
        <v>1835.2208380946472</v>
      </c>
    </row>
    <row r="31707" spans="1:5">
      <c r="A31707" s="10">
        <v>45257.09375</v>
      </c>
      <c r="B31707" s="10">
        <v>45257.104166666664</v>
      </c>
      <c r="D31707" s="24">
        <v>52599.795847466012</v>
      </c>
      <c r="E31707" s="30">
        <v>1839.9149368153876</v>
      </c>
    </row>
    <row r="31708" spans="1:5">
      <c r="A31708" s="10">
        <v>45257.104166666664</v>
      </c>
      <c r="B31708" s="10">
        <v>45257.114583333336</v>
      </c>
      <c r="D31708" s="24">
        <v>52113.188005597389</v>
      </c>
      <c r="E31708" s="30">
        <v>1884.099852073974</v>
      </c>
    </row>
    <row r="31709" spans="1:5">
      <c r="A31709" s="10">
        <v>45257.114583333336</v>
      </c>
      <c r="B31709" s="10">
        <v>45257.125</v>
      </c>
      <c r="D31709" s="24">
        <v>52239.674717305577</v>
      </c>
      <c r="E31709" s="30">
        <v>1925.5860152298897</v>
      </c>
    </row>
    <row r="31710" spans="1:5">
      <c r="A31710" s="10">
        <v>45257.125</v>
      </c>
      <c r="B31710" s="10">
        <v>45257.135416666664</v>
      </c>
      <c r="D31710" s="24">
        <v>50930.463714295867</v>
      </c>
      <c r="E31710" s="30">
        <v>1824.5722485790343</v>
      </c>
    </row>
    <row r="31711" spans="1:5">
      <c r="A31711" s="10">
        <v>45257.135416666664</v>
      </c>
      <c r="B31711" s="10">
        <v>45257.145833333336</v>
      </c>
      <c r="D31711" s="24">
        <v>50899.526176699248</v>
      </c>
      <c r="E31711" s="30">
        <v>1812.977897609554</v>
      </c>
    </row>
    <row r="31712" spans="1:5">
      <c r="A31712" s="10">
        <v>45257.145833333336</v>
      </c>
      <c r="B31712" s="10">
        <v>45257.15625</v>
      </c>
      <c r="D31712" s="24">
        <v>50435.223470306912</v>
      </c>
      <c r="E31712" s="30">
        <v>1811.6874350134194</v>
      </c>
    </row>
    <row r="31713" spans="1:5">
      <c r="A31713" s="10">
        <v>45257.15625</v>
      </c>
      <c r="B31713" s="10">
        <v>45257.166666666664</v>
      </c>
      <c r="D31713" s="24">
        <v>49447.590579004522</v>
      </c>
      <c r="E31713" s="30">
        <v>1824.4102232695884</v>
      </c>
    </row>
    <row r="31714" spans="1:5">
      <c r="A31714" s="10">
        <v>45257.166666666664</v>
      </c>
      <c r="B31714" s="10">
        <v>45257.177083333336</v>
      </c>
      <c r="D31714" s="24">
        <v>49300.636506758943</v>
      </c>
      <c r="E31714" s="30">
        <v>1861.8345223900083</v>
      </c>
    </row>
    <row r="31715" spans="1:5">
      <c r="A31715" s="10">
        <v>45257.177083333336</v>
      </c>
      <c r="B31715" s="10">
        <v>45257.1875</v>
      </c>
      <c r="D31715" s="24">
        <v>49014.074642104104</v>
      </c>
      <c r="E31715" s="30">
        <v>1869.3875968481798</v>
      </c>
    </row>
    <row r="31716" spans="1:5">
      <c r="A31716" s="10">
        <v>45257.1875</v>
      </c>
      <c r="B31716" s="10">
        <v>45257.197916666664</v>
      </c>
      <c r="D31716" s="24">
        <v>48669.889433753866</v>
      </c>
      <c r="E31716" s="30">
        <v>1871.2518712558626</v>
      </c>
    </row>
    <row r="31717" spans="1:5">
      <c r="A31717" s="10">
        <v>45257.197916666664</v>
      </c>
      <c r="B31717" s="10">
        <v>45257.208333333336</v>
      </c>
      <c r="D31717" s="24">
        <v>48330.862526322569</v>
      </c>
      <c r="E31717" s="30">
        <v>1875.4883315591392</v>
      </c>
    </row>
    <row r="31718" spans="1:5">
      <c r="A31718" s="10">
        <v>45257.208333333336</v>
      </c>
      <c r="B31718" s="10">
        <v>45257.21875</v>
      </c>
      <c r="D31718" s="24">
        <v>49145.727977207716</v>
      </c>
      <c r="E31718" s="30">
        <v>1797.9970013949226</v>
      </c>
    </row>
    <row r="31719" spans="1:5">
      <c r="A31719" s="10">
        <v>45257.21875</v>
      </c>
      <c r="B31719" s="10">
        <v>45257.229166666664</v>
      </c>
      <c r="D31719" s="24">
        <v>49198.518079898982</v>
      </c>
      <c r="E31719" s="30">
        <v>1737.168975795224</v>
      </c>
    </row>
    <row r="31720" spans="1:5">
      <c r="A31720" s="10">
        <v>45257.229166666664</v>
      </c>
      <c r="B31720" s="10">
        <v>45257.239583333336</v>
      </c>
      <c r="D31720" s="24">
        <v>50043.71129136072</v>
      </c>
      <c r="E31720" s="30">
        <v>1680.34384011517</v>
      </c>
    </row>
    <row r="31721" spans="1:5">
      <c r="A31721" s="10">
        <v>45257.239583333336</v>
      </c>
      <c r="B31721" s="10">
        <v>45257.25</v>
      </c>
      <c r="D31721" s="24">
        <v>51937.163418282849</v>
      </c>
      <c r="E31721" s="30">
        <v>1565.4514774668187</v>
      </c>
    </row>
    <row r="31722" spans="1:5">
      <c r="A31722" s="10">
        <v>45257.25</v>
      </c>
      <c r="B31722" s="10">
        <v>45257.260416666664</v>
      </c>
      <c r="D31722" s="24">
        <v>56805.262814565896</v>
      </c>
      <c r="E31722" s="30">
        <v>1357.1817947785614</v>
      </c>
    </row>
    <row r="31723" spans="1:5">
      <c r="A31723" s="10">
        <v>45257.260416666664</v>
      </c>
      <c r="B31723" s="10">
        <v>45257.270833333336</v>
      </c>
      <c r="D31723" s="24">
        <v>58457.09885133709</v>
      </c>
      <c r="E31723" s="30">
        <v>1311.0751742153072</v>
      </c>
    </row>
    <row r="31724" spans="1:5">
      <c r="A31724" s="10">
        <v>45257.270833333336</v>
      </c>
      <c r="B31724" s="10">
        <v>45257.28125</v>
      </c>
      <c r="D31724" s="24">
        <v>58970.53850102971</v>
      </c>
      <c r="E31724" s="30">
        <v>1338.4448546698081</v>
      </c>
    </row>
    <row r="31725" spans="1:5">
      <c r="A31725" s="10">
        <v>45257.28125</v>
      </c>
      <c r="B31725" s="10">
        <v>45257.291666666664</v>
      </c>
      <c r="D31725" s="24">
        <v>59854.942565629601</v>
      </c>
      <c r="E31725" s="30">
        <v>1346.2123803635341</v>
      </c>
    </row>
    <row r="31726" spans="1:5">
      <c r="A31726" s="10">
        <v>45257.291666666664</v>
      </c>
      <c r="B31726" s="10">
        <v>45257.302083333336</v>
      </c>
      <c r="D31726" s="24">
        <v>62713.907645333755</v>
      </c>
      <c r="E31726" s="30">
        <v>1326.7500486233791</v>
      </c>
    </row>
    <row r="31727" spans="1:5">
      <c r="A31727" s="10">
        <v>45257.302083333336</v>
      </c>
      <c r="B31727" s="10">
        <v>45257.3125</v>
      </c>
      <c r="D31727" s="24">
        <v>63865.980507770815</v>
      </c>
      <c r="E31727" s="30">
        <v>1310.873591396733</v>
      </c>
    </row>
    <row r="31728" spans="1:5">
      <c r="A31728" s="10">
        <v>45257.3125</v>
      </c>
      <c r="B31728" s="10">
        <v>45257.322916666664</v>
      </c>
      <c r="D31728" s="24">
        <v>63053.371325714957</v>
      </c>
      <c r="E31728" s="30">
        <v>1288.3496850791396</v>
      </c>
    </row>
    <row r="31729" spans="1:5">
      <c r="A31729" s="10">
        <v>45257.322916666664</v>
      </c>
      <c r="B31729" s="10">
        <v>45257.333333333336</v>
      </c>
      <c r="D31729" s="24">
        <v>63498.132620912824</v>
      </c>
      <c r="E31729" s="30">
        <v>1247.7599883923644</v>
      </c>
    </row>
    <row r="31730" spans="1:5">
      <c r="A31730" s="10">
        <v>45257.333333333336</v>
      </c>
      <c r="B31730" s="10">
        <v>45257.34375</v>
      </c>
      <c r="D31730" s="24">
        <v>66875.561100488761</v>
      </c>
      <c r="E31730" s="30">
        <v>1151.2242041432141</v>
      </c>
    </row>
    <row r="31731" spans="1:5">
      <c r="A31731" s="10">
        <v>45257.34375</v>
      </c>
      <c r="B31731" s="10">
        <v>45257.354166666664</v>
      </c>
      <c r="D31731" s="24">
        <v>68779.655724486322</v>
      </c>
      <c r="E31731" s="30">
        <v>1038.7791512932658</v>
      </c>
    </row>
    <row r="31732" spans="1:5">
      <c r="A31732" s="10">
        <v>45257.354166666664</v>
      </c>
      <c r="B31732" s="10">
        <v>45257.364583333336</v>
      </c>
      <c r="D31732" s="24">
        <v>68453.843168318126</v>
      </c>
      <c r="E31732" s="30">
        <v>1127.3179716744926</v>
      </c>
    </row>
    <row r="31733" spans="1:5">
      <c r="A31733" s="10">
        <v>45257.364583333336</v>
      </c>
      <c r="B31733" s="10">
        <v>45257.375</v>
      </c>
      <c r="D31733" s="24">
        <v>68902.97982485118</v>
      </c>
      <c r="E31733" s="30">
        <v>1449.8563871680162</v>
      </c>
    </row>
    <row r="31734" spans="1:5">
      <c r="A31734" s="10">
        <v>45257.375</v>
      </c>
      <c r="B31734" s="10">
        <v>45257.385416666664</v>
      </c>
      <c r="D31734" s="24">
        <v>68489.161881182954</v>
      </c>
      <c r="E31734" s="30">
        <v>1885.3873047695783</v>
      </c>
    </row>
    <row r="31735" spans="1:5">
      <c r="A31735" s="10">
        <v>45257.385416666664</v>
      </c>
      <c r="B31735" s="10">
        <v>45257.395833333336</v>
      </c>
      <c r="D31735" s="24">
        <v>68686.55987533486</v>
      </c>
      <c r="E31735" s="30">
        <v>2403.9663972812332</v>
      </c>
    </row>
    <row r="31736" spans="1:5">
      <c r="A31736" s="10">
        <v>45257.395833333336</v>
      </c>
      <c r="B31736" s="10">
        <v>45257.40625</v>
      </c>
      <c r="D31736" s="24">
        <v>68510.48512762037</v>
      </c>
      <c r="E31736" s="30">
        <v>2676.300158434995</v>
      </c>
    </row>
    <row r="31737" spans="1:5">
      <c r="A31737" s="10">
        <v>45257.40625</v>
      </c>
      <c r="B31737" s="10">
        <v>45257.416666666664</v>
      </c>
      <c r="D31737" s="24">
        <v>67769.535147479182</v>
      </c>
      <c r="E31737" s="30">
        <v>2889.7088029188048</v>
      </c>
    </row>
    <row r="31738" spans="1:5">
      <c r="A31738" s="10">
        <v>45257.416666666664</v>
      </c>
      <c r="B31738" s="10">
        <v>45257.427083333336</v>
      </c>
      <c r="D31738" s="24">
        <v>60459.420157489003</v>
      </c>
      <c r="E31738" s="30">
        <v>3257.3822257418133</v>
      </c>
    </row>
    <row r="31739" spans="1:5">
      <c r="A31739" s="10">
        <v>45257.427083333336</v>
      </c>
      <c r="B31739" s="10">
        <v>45257.4375</v>
      </c>
      <c r="D31739" s="24">
        <v>59085.069507078122</v>
      </c>
      <c r="E31739" s="30">
        <v>3571.0227150624855</v>
      </c>
    </row>
    <row r="31740" spans="1:5">
      <c r="A31740" s="10">
        <v>45257.4375</v>
      </c>
      <c r="B31740" s="10">
        <v>45257.447916666664</v>
      </c>
      <c r="D31740" s="24">
        <v>59455.026621317716</v>
      </c>
      <c r="E31740" s="30">
        <v>4069.2523344953347</v>
      </c>
    </row>
    <row r="31741" spans="1:5">
      <c r="A31741" s="10">
        <v>45257.447916666664</v>
      </c>
      <c r="B31741" s="10">
        <v>45257.458333333336</v>
      </c>
      <c r="D31741" s="24">
        <v>60588.736676737848</v>
      </c>
      <c r="E31741" s="30">
        <v>4528.0228219916089</v>
      </c>
    </row>
    <row r="31742" spans="1:5">
      <c r="A31742" s="10">
        <v>45257.458333333336</v>
      </c>
      <c r="B31742" s="10">
        <v>45257.46875</v>
      </c>
      <c r="D31742" s="24">
        <v>57610.242130525992</v>
      </c>
      <c r="E31742" s="30">
        <v>4618.065326869817</v>
      </c>
    </row>
    <row r="31743" spans="1:5">
      <c r="A31743" s="10">
        <v>45257.46875</v>
      </c>
      <c r="B31743" s="10">
        <v>45257.479166666664</v>
      </c>
      <c r="D31743" s="24">
        <v>58259.529984351291</v>
      </c>
      <c r="E31743" s="30">
        <v>4423.2392080969094</v>
      </c>
    </row>
    <row r="31744" spans="1:5">
      <c r="A31744" s="10">
        <v>45257.479166666664</v>
      </c>
      <c r="B31744" s="10">
        <v>45257.489583333336</v>
      </c>
      <c r="D31744" s="24">
        <v>58635.615718264606</v>
      </c>
      <c r="E31744" s="30">
        <v>4449.9065186028802</v>
      </c>
    </row>
    <row r="31745" spans="1:5">
      <c r="A31745" s="10">
        <v>45257.489583333336</v>
      </c>
      <c r="B31745" s="10">
        <v>45257.5</v>
      </c>
      <c r="D31745" s="24">
        <v>60205.195318540558</v>
      </c>
      <c r="E31745" s="30">
        <v>4200.1415726443602</v>
      </c>
    </row>
    <row r="31746" spans="1:5">
      <c r="A31746" s="10">
        <v>45257.5</v>
      </c>
      <c r="B31746" s="10">
        <v>45257.510416666664</v>
      </c>
      <c r="D31746" s="24">
        <v>62852.599687974405</v>
      </c>
      <c r="E31746" s="30">
        <v>3721.9539183979214</v>
      </c>
    </row>
    <row r="31747" spans="1:5">
      <c r="A31747" s="10">
        <v>45257.510416666664</v>
      </c>
      <c r="B31747" s="10">
        <v>45257.520833333336</v>
      </c>
      <c r="D31747" s="24">
        <v>62883.49870446456</v>
      </c>
      <c r="E31747" s="30">
        <v>3637.7008291024763</v>
      </c>
    </row>
    <row r="31748" spans="1:5">
      <c r="A31748" s="10">
        <v>45257.520833333336</v>
      </c>
      <c r="B31748" s="10">
        <v>45257.53125</v>
      </c>
      <c r="D31748" s="24">
        <v>64260.365999789268</v>
      </c>
      <c r="E31748" s="30">
        <v>3616.2762666393237</v>
      </c>
    </row>
    <row r="31749" spans="1:5">
      <c r="A31749" s="10">
        <v>45257.53125</v>
      </c>
      <c r="B31749" s="10">
        <v>45257.541666666664</v>
      </c>
      <c r="D31749" s="24">
        <v>66278.71679221782</v>
      </c>
      <c r="E31749" s="30">
        <v>3517.2584195358922</v>
      </c>
    </row>
    <row r="31750" spans="1:5">
      <c r="A31750" s="10">
        <v>45257.541666666664</v>
      </c>
      <c r="B31750" s="10">
        <v>45257.552083333336</v>
      </c>
      <c r="D31750" s="24">
        <v>66850.982455737321</v>
      </c>
      <c r="E31750" s="30">
        <v>3271.6614363207436</v>
      </c>
    </row>
    <row r="31751" spans="1:5">
      <c r="A31751" s="10">
        <v>45257.552083333336</v>
      </c>
      <c r="B31751" s="10">
        <v>45257.5625</v>
      </c>
      <c r="D31751" s="24">
        <v>67368.717037453142</v>
      </c>
      <c r="E31751" s="30">
        <v>3093.809701121646</v>
      </c>
    </row>
    <row r="31752" spans="1:5">
      <c r="A31752" s="10">
        <v>45257.5625</v>
      </c>
      <c r="B31752" s="10">
        <v>45257.572916666664</v>
      </c>
      <c r="D31752" s="24">
        <v>67996.401289415604</v>
      </c>
      <c r="E31752" s="30">
        <v>2803.1884513853897</v>
      </c>
    </row>
    <row r="31753" spans="1:5">
      <c r="A31753" s="10">
        <v>45257.572916666664</v>
      </c>
      <c r="B31753" s="10">
        <v>45257.583333333336</v>
      </c>
      <c r="D31753" s="24">
        <v>70887.745147376801</v>
      </c>
      <c r="E31753" s="30">
        <v>2602.5385364079593</v>
      </c>
    </row>
    <row r="31754" spans="1:5">
      <c r="A31754" s="10">
        <v>45257.583333333336</v>
      </c>
      <c r="B31754" s="10">
        <v>45257.59375</v>
      </c>
      <c r="D31754" s="24">
        <v>72672.810825810913</v>
      </c>
      <c r="E31754" s="30">
        <v>2500.2857211281571</v>
      </c>
    </row>
    <row r="31755" spans="1:5">
      <c r="A31755" s="10">
        <v>45257.59375</v>
      </c>
      <c r="B31755" s="10">
        <v>45257.604166666664</v>
      </c>
      <c r="D31755" s="24">
        <v>73555.966437818221</v>
      </c>
      <c r="E31755" s="30">
        <v>2197.6862555217872</v>
      </c>
    </row>
    <row r="31756" spans="1:5">
      <c r="A31756" s="10">
        <v>45257.604166666664</v>
      </c>
      <c r="B31756" s="10">
        <v>45257.614583333336</v>
      </c>
      <c r="D31756" s="24">
        <v>74203.913158160649</v>
      </c>
      <c r="E31756" s="30">
        <v>2122.2525935063068</v>
      </c>
    </row>
    <row r="31757" spans="1:5">
      <c r="A31757" s="10">
        <v>45257.614583333336</v>
      </c>
      <c r="B31757" s="10">
        <v>45257.625</v>
      </c>
      <c r="D31757" s="24">
        <v>75233.576089615482</v>
      </c>
      <c r="E31757" s="30">
        <v>1828.4178136389387</v>
      </c>
    </row>
    <row r="31758" spans="1:5">
      <c r="A31758" s="10">
        <v>45257.625</v>
      </c>
      <c r="B31758" s="10">
        <v>45257.635416666664</v>
      </c>
      <c r="D31758" s="24">
        <v>76704.895595580252</v>
      </c>
      <c r="E31758" s="30">
        <v>1650.1028434079572</v>
      </c>
    </row>
    <row r="31759" spans="1:5">
      <c r="A31759" s="10">
        <v>45257.635416666664</v>
      </c>
      <c r="B31759" s="10">
        <v>45257.645833333336</v>
      </c>
      <c r="D31759" s="24">
        <v>80173.621861461608</v>
      </c>
      <c r="E31759" s="30">
        <v>1537.1528289486737</v>
      </c>
    </row>
    <row r="31760" spans="1:5">
      <c r="A31760" s="10">
        <v>45257.645833333336</v>
      </c>
      <c r="B31760" s="10">
        <v>45257.65625</v>
      </c>
      <c r="D31760" s="24">
        <v>84170.679258081655</v>
      </c>
      <c r="E31760" s="30">
        <v>1451.0199709676574</v>
      </c>
    </row>
    <row r="31761" spans="1:5">
      <c r="A31761" s="10">
        <v>45257.65625</v>
      </c>
      <c r="B31761" s="10">
        <v>45257.666666666664</v>
      </c>
      <c r="D31761" s="24">
        <v>87332.299042635321</v>
      </c>
      <c r="E31761" s="30">
        <v>1310.8311755311952</v>
      </c>
    </row>
    <row r="31762" spans="1:5">
      <c r="A31762" s="10">
        <v>45257.666666666664</v>
      </c>
      <c r="B31762" s="10">
        <v>45257.677083333336</v>
      </c>
      <c r="D31762" s="24">
        <v>91005.228209382389</v>
      </c>
      <c r="E31762" s="30">
        <v>1310.6540324321995</v>
      </c>
    </row>
    <row r="31763" spans="1:5">
      <c r="A31763" s="10">
        <v>45257.677083333336</v>
      </c>
      <c r="B31763" s="10">
        <v>45257.6875</v>
      </c>
      <c r="D31763" s="24">
        <v>96068.360507512713</v>
      </c>
      <c r="E31763" s="30">
        <v>1325.4375388507569</v>
      </c>
    </row>
    <row r="31764" spans="1:5">
      <c r="A31764" s="10">
        <v>45257.6875</v>
      </c>
      <c r="B31764" s="10">
        <v>45257.697916666664</v>
      </c>
      <c r="D31764" s="24">
        <v>95519.530835053185</v>
      </c>
      <c r="E31764" s="30">
        <v>1432.969307733021</v>
      </c>
    </row>
    <row r="31765" spans="1:5">
      <c r="A31765" s="10">
        <v>45257.697916666664</v>
      </c>
      <c r="B31765" s="10">
        <v>45257.708333333336</v>
      </c>
      <c r="D31765" s="24">
        <v>98185.258577304601</v>
      </c>
      <c r="E31765" s="30">
        <v>1485.8513535425373</v>
      </c>
    </row>
    <row r="31766" spans="1:5">
      <c r="A31766" s="10">
        <v>45257.708333333336</v>
      </c>
      <c r="B31766" s="10">
        <v>45257.71875</v>
      </c>
      <c r="D31766" s="24">
        <v>97703.901765495903</v>
      </c>
      <c r="E31766" s="30">
        <v>1457.3616225896806</v>
      </c>
    </row>
    <row r="31767" spans="1:5">
      <c r="A31767" s="10">
        <v>45257.71875</v>
      </c>
      <c r="B31767" s="10">
        <v>45257.729166666664</v>
      </c>
      <c r="D31767" s="24">
        <v>97124.923467005821</v>
      </c>
      <c r="E31767" s="30">
        <v>1452.2946423499272</v>
      </c>
    </row>
    <row r="31768" spans="1:5">
      <c r="A31768" s="10">
        <v>45257.729166666664</v>
      </c>
      <c r="B31768" s="10">
        <v>45257.739583333336</v>
      </c>
      <c r="D31768" s="24">
        <v>99842.755715725885</v>
      </c>
      <c r="E31768" s="30">
        <v>1453.2520270271164</v>
      </c>
    </row>
    <row r="31769" spans="1:5">
      <c r="A31769" s="10">
        <v>45257.739583333336</v>
      </c>
      <c r="B31769" s="10">
        <v>45257.75</v>
      </c>
      <c r="D31769" s="24">
        <v>100512.32640888244</v>
      </c>
      <c r="E31769" s="30">
        <v>1349.74350254927</v>
      </c>
    </row>
    <row r="31770" spans="1:5">
      <c r="A31770" s="10">
        <v>45257.75</v>
      </c>
      <c r="B31770" s="10">
        <v>45257.760416666664</v>
      </c>
      <c r="D31770" s="24">
        <v>94732.190342232512</v>
      </c>
      <c r="E31770" s="30">
        <v>1333.3686995361129</v>
      </c>
    </row>
    <row r="31771" spans="1:5">
      <c r="A31771" s="10">
        <v>45257.760416666664</v>
      </c>
      <c r="B31771" s="10">
        <v>45257.770833333336</v>
      </c>
      <c r="D31771" s="24">
        <v>95562.507543763742</v>
      </c>
      <c r="E31771" s="30">
        <v>1365.8850336442663</v>
      </c>
    </row>
    <row r="31772" spans="1:5">
      <c r="A31772" s="10">
        <v>45257.770833333336</v>
      </c>
      <c r="B31772" s="10">
        <v>45257.78125</v>
      </c>
      <c r="D31772" s="24">
        <v>100115.4048274314</v>
      </c>
      <c r="E31772" s="30">
        <v>1424.8521628120434</v>
      </c>
    </row>
    <row r="31773" spans="1:5">
      <c r="A31773" s="10">
        <v>45257.78125</v>
      </c>
      <c r="B31773" s="10">
        <v>45257.791666666664</v>
      </c>
      <c r="D31773" s="24">
        <v>103374.24052547311</v>
      </c>
      <c r="E31773" s="30">
        <v>1414.0009902920781</v>
      </c>
    </row>
    <row r="31774" spans="1:5">
      <c r="A31774" s="10">
        <v>45257.791666666664</v>
      </c>
      <c r="B31774" s="10">
        <v>45257.802083333336</v>
      </c>
      <c r="D31774" s="24">
        <v>105764.33271413841</v>
      </c>
      <c r="E31774" s="30">
        <v>1369.0122701964356</v>
      </c>
    </row>
    <row r="31775" spans="1:5">
      <c r="A31775" s="10">
        <v>45257.802083333336</v>
      </c>
      <c r="B31775" s="10">
        <v>45257.8125</v>
      </c>
      <c r="D31775" s="24">
        <v>110721.39771938122</v>
      </c>
      <c r="E31775" s="30">
        <v>1351.8382428490609</v>
      </c>
    </row>
    <row r="31776" spans="1:5">
      <c r="A31776" s="10">
        <v>45257.8125</v>
      </c>
      <c r="B31776" s="10">
        <v>45257.822916666664</v>
      </c>
      <c r="D31776" s="24">
        <v>113363.16552817715</v>
      </c>
      <c r="E31776" s="30">
        <v>1337.1975845809125</v>
      </c>
    </row>
    <row r="31777" spans="1:5">
      <c r="A31777" s="10">
        <v>45257.822916666664</v>
      </c>
      <c r="B31777" s="10">
        <v>45257.833333333336</v>
      </c>
      <c r="D31777" s="24">
        <v>115114.15691107097</v>
      </c>
      <c r="E31777" s="30">
        <v>1310.5107985626767</v>
      </c>
    </row>
    <row r="31778" spans="1:5">
      <c r="A31778" s="10">
        <v>45257.833333333336</v>
      </c>
      <c r="B31778" s="10">
        <v>45257.84375</v>
      </c>
      <c r="D31778" s="24">
        <v>113873.22233985589</v>
      </c>
      <c r="E31778" s="30">
        <v>1228.7679569321913</v>
      </c>
    </row>
    <row r="31779" spans="1:5">
      <c r="A31779" s="10">
        <v>45257.84375</v>
      </c>
      <c r="B31779" s="10">
        <v>45257.854166666664</v>
      </c>
      <c r="D31779" s="24">
        <v>115616.90977017702</v>
      </c>
      <c r="E31779" s="30">
        <v>1317.3689653428255</v>
      </c>
    </row>
    <row r="31780" spans="1:5">
      <c r="A31780" s="10">
        <v>45257.854166666664</v>
      </c>
      <c r="B31780" s="10">
        <v>45257.864583333336</v>
      </c>
      <c r="D31780" s="24">
        <v>114252.65389036435</v>
      </c>
      <c r="E31780" s="30">
        <v>1339.5591494703049</v>
      </c>
    </row>
    <row r="31781" spans="1:5">
      <c r="A31781" s="10">
        <v>45257.864583333336</v>
      </c>
      <c r="B31781" s="10">
        <v>45257.875</v>
      </c>
      <c r="D31781" s="24">
        <v>116102.51104930456</v>
      </c>
      <c r="E31781" s="30">
        <v>1345.3195346490352</v>
      </c>
    </row>
    <row r="31782" spans="1:5">
      <c r="A31782" s="10">
        <v>45257.875</v>
      </c>
      <c r="B31782" s="10">
        <v>45257.885416666664</v>
      </c>
      <c r="D31782" s="24">
        <v>114247.60851082751</v>
      </c>
      <c r="E31782" s="30">
        <v>1389.86424052849</v>
      </c>
    </row>
    <row r="31783" spans="1:5">
      <c r="A31783" s="10">
        <v>45257.885416666664</v>
      </c>
      <c r="B31783" s="10">
        <v>45257.895833333336</v>
      </c>
      <c r="D31783" s="24">
        <v>115202.47220768932</v>
      </c>
      <c r="E31783" s="30">
        <v>1481.7480345184676</v>
      </c>
    </row>
    <row r="31784" spans="1:5">
      <c r="A31784" s="10">
        <v>45257.895833333336</v>
      </c>
      <c r="B31784" s="10">
        <v>45257.90625</v>
      </c>
      <c r="D31784" s="24">
        <v>119538.85572962883</v>
      </c>
      <c r="E31784" s="30">
        <v>1604.2592847354304</v>
      </c>
    </row>
    <row r="31785" spans="1:5">
      <c r="A31785" s="10">
        <v>45257.90625</v>
      </c>
      <c r="B31785" s="10">
        <v>45257.916666666664</v>
      </c>
      <c r="D31785" s="24">
        <v>119120.04434750126</v>
      </c>
      <c r="E31785" s="30">
        <v>1644.8466666780098</v>
      </c>
    </row>
    <row r="31786" spans="1:5">
      <c r="A31786" s="10">
        <v>45257.916666666664</v>
      </c>
      <c r="B31786" s="10">
        <v>45257.927083333336</v>
      </c>
      <c r="D31786" s="24">
        <v>114194.7058725425</v>
      </c>
      <c r="E31786" s="30">
        <v>1716.1931966331545</v>
      </c>
    </row>
    <row r="31787" spans="1:5">
      <c r="A31787" s="10">
        <v>45257.927083333336</v>
      </c>
      <c r="B31787" s="10">
        <v>45257.9375</v>
      </c>
      <c r="D31787" s="24">
        <v>113434.06958743007</v>
      </c>
      <c r="E31787" s="30">
        <v>1775.4846227573512</v>
      </c>
    </row>
    <row r="31788" spans="1:5">
      <c r="A31788" s="10">
        <v>45257.9375</v>
      </c>
      <c r="B31788" s="10">
        <v>45257.947916666664</v>
      </c>
      <c r="D31788" s="24">
        <v>111211.24857574794</v>
      </c>
      <c r="E31788" s="30">
        <v>1803.5485325335458</v>
      </c>
    </row>
    <row r="31789" spans="1:5">
      <c r="A31789" s="10">
        <v>45257.947916666664</v>
      </c>
      <c r="B31789" s="10">
        <v>45257.958333333336</v>
      </c>
      <c r="D31789" s="24">
        <v>109069.47112778261</v>
      </c>
      <c r="E31789" s="30">
        <v>1753.3439280461434</v>
      </c>
    </row>
    <row r="31790" spans="1:5">
      <c r="A31790" s="10">
        <v>45257.958333333336</v>
      </c>
      <c r="B31790" s="10">
        <v>45257.96875</v>
      </c>
      <c r="D31790" s="24">
        <v>108586.32925122674</v>
      </c>
      <c r="E31790" s="30">
        <v>1738.1636302501411</v>
      </c>
    </row>
    <row r="31791" spans="1:5">
      <c r="A31791" s="10">
        <v>45257.96875</v>
      </c>
      <c r="B31791" s="10">
        <v>45257.979166666664</v>
      </c>
      <c r="D31791" s="24">
        <v>109741.11154574354</v>
      </c>
      <c r="E31791" s="30">
        <v>1864.064615307821</v>
      </c>
    </row>
    <row r="31792" spans="1:5">
      <c r="A31792" s="10">
        <v>45257.979166666664</v>
      </c>
      <c r="B31792" s="10">
        <v>45257.989583333336</v>
      </c>
      <c r="D31792" s="24">
        <v>107544.56228465849</v>
      </c>
      <c r="E31792" s="30">
        <v>1857.5471934100792</v>
      </c>
    </row>
    <row r="31793" spans="1:5">
      <c r="A31793" s="10">
        <v>45257.989583333336</v>
      </c>
      <c r="B31793" s="10">
        <v>45258</v>
      </c>
      <c r="D31793" s="24">
        <v>104718.50734954111</v>
      </c>
      <c r="E31793" s="30">
        <v>1851.7787900840235</v>
      </c>
    </row>
    <row r="31794" spans="1:5">
      <c r="A31794" s="10">
        <v>45258</v>
      </c>
      <c r="B31794" s="10">
        <v>45258.010416666664</v>
      </c>
      <c r="D31794" s="24">
        <v>104769.94653367855</v>
      </c>
      <c r="E31794" s="30">
        <v>1957.2091945492234</v>
      </c>
    </row>
    <row r="31795" spans="1:5">
      <c r="A31795" s="10">
        <v>45258.010416666664</v>
      </c>
      <c r="B31795" s="10">
        <v>45258.020833333336</v>
      </c>
      <c r="D31795" s="24">
        <v>106085.6210880313</v>
      </c>
      <c r="E31795" s="30">
        <v>1934.9269699100976</v>
      </c>
    </row>
    <row r="31796" spans="1:5">
      <c r="A31796" s="10">
        <v>45258.020833333336</v>
      </c>
      <c r="B31796" s="10">
        <v>45258.03125</v>
      </c>
      <c r="D31796" s="24">
        <v>106420.56172860168</v>
      </c>
      <c r="E31796" s="30">
        <v>1940.4754332546277</v>
      </c>
    </row>
    <row r="31797" spans="1:5">
      <c r="A31797" s="10">
        <v>45258.03125</v>
      </c>
      <c r="B31797" s="10">
        <v>45258.041666666664</v>
      </c>
      <c r="D31797" s="24">
        <v>104266.17126551022</v>
      </c>
      <c r="E31797" s="30">
        <v>1922.6954977413675</v>
      </c>
    </row>
    <row r="31798" spans="1:5">
      <c r="A31798" s="10">
        <v>45258.041666666664</v>
      </c>
      <c r="B31798" s="10">
        <v>45258.052083333336</v>
      </c>
      <c r="D31798" s="24">
        <v>99456.741634340622</v>
      </c>
      <c r="E31798" s="30">
        <v>1932.733776881915</v>
      </c>
    </row>
    <row r="31799" spans="1:5">
      <c r="A31799" s="10">
        <v>45258.052083333336</v>
      </c>
      <c r="B31799" s="10">
        <v>45258.0625</v>
      </c>
      <c r="D31799" s="24">
        <v>96153.447479429844</v>
      </c>
      <c r="E31799" s="30">
        <v>1919.6034161006269</v>
      </c>
    </row>
    <row r="31800" spans="1:5">
      <c r="A31800" s="10">
        <v>45258.0625</v>
      </c>
      <c r="B31800" s="10">
        <v>45258.072916666664</v>
      </c>
      <c r="D31800" s="24">
        <v>94415.322137461364</v>
      </c>
      <c r="E31800" s="30">
        <v>1942.7487738205771</v>
      </c>
    </row>
    <row r="31801" spans="1:5">
      <c r="A31801" s="10">
        <v>45258.072916666664</v>
      </c>
      <c r="B31801" s="10">
        <v>45258.083333333336</v>
      </c>
      <c r="D31801" s="24">
        <v>92801.983239009453</v>
      </c>
      <c r="E31801" s="30">
        <v>1942.7668457802488</v>
      </c>
    </row>
    <row r="31802" spans="1:5">
      <c r="A31802" s="10">
        <v>45258.083333333336</v>
      </c>
      <c r="B31802" s="10">
        <v>45258.09375</v>
      </c>
      <c r="D31802" s="24">
        <v>90014.244706974307</v>
      </c>
      <c r="E31802" s="30">
        <v>1958.5060399466049</v>
      </c>
    </row>
    <row r="31803" spans="1:5">
      <c r="A31803" s="10">
        <v>45258.09375</v>
      </c>
      <c r="B31803" s="10">
        <v>45258.104166666664</v>
      </c>
      <c r="D31803" s="24">
        <v>88713.763887187786</v>
      </c>
      <c r="E31803" s="30">
        <v>1985.7587990662716</v>
      </c>
    </row>
    <row r="31804" spans="1:5">
      <c r="A31804" s="10">
        <v>45258.104166666664</v>
      </c>
      <c r="B31804" s="10">
        <v>45258.114583333336</v>
      </c>
      <c r="D31804" s="24">
        <v>85492.145125031064</v>
      </c>
      <c r="E31804" s="30">
        <v>1996.595884778638</v>
      </c>
    </row>
    <row r="31805" spans="1:5">
      <c r="A31805" s="10">
        <v>45258.114583333336</v>
      </c>
      <c r="B31805" s="10">
        <v>45258.125</v>
      </c>
      <c r="D31805" s="24">
        <v>88376.238631217566</v>
      </c>
      <c r="E31805" s="30">
        <v>2023.3626005631768</v>
      </c>
    </row>
    <row r="31806" spans="1:5">
      <c r="A31806" s="10">
        <v>45258.125</v>
      </c>
      <c r="B31806" s="10">
        <v>45258.135416666664</v>
      </c>
      <c r="D31806" s="24">
        <v>88313.433859110039</v>
      </c>
      <c r="E31806" s="30">
        <v>1936.4605833099267</v>
      </c>
    </row>
    <row r="31807" spans="1:5">
      <c r="A31807" s="10">
        <v>45258.135416666664</v>
      </c>
      <c r="B31807" s="10">
        <v>45258.145833333336</v>
      </c>
      <c r="D31807" s="24">
        <v>88772.520009548767</v>
      </c>
      <c r="E31807" s="30">
        <v>1939.748382086183</v>
      </c>
    </row>
    <row r="31808" spans="1:5">
      <c r="A31808" s="10">
        <v>45258.145833333336</v>
      </c>
      <c r="B31808" s="10">
        <v>45258.15625</v>
      </c>
      <c r="D31808" s="24">
        <v>88244.538968738445</v>
      </c>
      <c r="E31808" s="30">
        <v>1975.0210905756994</v>
      </c>
    </row>
    <row r="31809" spans="1:5">
      <c r="A31809" s="10">
        <v>45258.15625</v>
      </c>
      <c r="B31809" s="10">
        <v>45258.166666666664</v>
      </c>
      <c r="D31809" s="24">
        <v>86156.657111793262</v>
      </c>
      <c r="E31809" s="30">
        <v>2039.210742130585</v>
      </c>
    </row>
    <row r="31810" spans="1:5">
      <c r="A31810" s="10">
        <v>45258.166666666664</v>
      </c>
      <c r="B31810" s="10">
        <v>45258.177083333336</v>
      </c>
      <c r="D31810" s="24">
        <v>84507.706830076044</v>
      </c>
      <c r="E31810" s="30">
        <v>2022.0033297486743</v>
      </c>
    </row>
    <row r="31811" spans="1:5">
      <c r="A31811" s="10">
        <v>45258.177083333336</v>
      </c>
      <c r="B31811" s="10">
        <v>45258.1875</v>
      </c>
      <c r="D31811" s="24">
        <v>83731.305226394717</v>
      </c>
      <c r="E31811" s="30">
        <v>1988.9038656524917</v>
      </c>
    </row>
    <row r="31812" spans="1:5">
      <c r="A31812" s="10">
        <v>45258.1875</v>
      </c>
      <c r="B31812" s="10">
        <v>45258.197916666664</v>
      </c>
      <c r="D31812" s="24">
        <v>83045.857139533793</v>
      </c>
      <c r="E31812" s="30">
        <v>1981.5401961360194</v>
      </c>
    </row>
    <row r="31813" spans="1:5">
      <c r="A31813" s="10">
        <v>45258.197916666664</v>
      </c>
      <c r="B31813" s="10">
        <v>45258.208333333336</v>
      </c>
      <c r="D31813" s="24">
        <v>82894.325451992481</v>
      </c>
      <c r="E31813" s="30">
        <v>1979.508187380658</v>
      </c>
    </row>
    <row r="31814" spans="1:5">
      <c r="A31814" s="10">
        <v>45258.208333333336</v>
      </c>
      <c r="B31814" s="10">
        <v>45258.21875</v>
      </c>
      <c r="D31814" s="24">
        <v>83549.009884308238</v>
      </c>
      <c r="E31814" s="30">
        <v>1923.371982168658</v>
      </c>
    </row>
    <row r="31815" spans="1:5">
      <c r="A31815" s="10">
        <v>45258.21875</v>
      </c>
      <c r="B31815" s="10">
        <v>45258.229166666664</v>
      </c>
      <c r="D31815" s="24">
        <v>82268.589823788338</v>
      </c>
      <c r="E31815" s="30">
        <v>1865.5676190994013</v>
      </c>
    </row>
    <row r="31816" spans="1:5">
      <c r="A31816" s="10">
        <v>45258.229166666664</v>
      </c>
      <c r="B31816" s="10">
        <v>45258.239583333336</v>
      </c>
      <c r="D31816" s="24">
        <v>83518.972977213416</v>
      </c>
      <c r="E31816" s="30">
        <v>1768.4639599476</v>
      </c>
    </row>
    <row r="31817" spans="1:5">
      <c r="A31817" s="10">
        <v>45258.239583333336</v>
      </c>
      <c r="B31817" s="10">
        <v>45258.25</v>
      </c>
      <c r="D31817" s="24">
        <v>83968.367157850182</v>
      </c>
      <c r="E31817" s="30">
        <v>1631.5108088303868</v>
      </c>
    </row>
    <row r="31818" spans="1:5">
      <c r="A31818" s="10">
        <v>45258.25</v>
      </c>
      <c r="B31818" s="10">
        <v>45258.260416666664</v>
      </c>
      <c r="D31818" s="24">
        <v>86465.714228299068</v>
      </c>
      <c r="E31818" s="30">
        <v>1417.5732393509361</v>
      </c>
    </row>
    <row r="31819" spans="1:5">
      <c r="A31819" s="10">
        <v>45258.260416666664</v>
      </c>
      <c r="B31819" s="10">
        <v>45258.270833333336</v>
      </c>
      <c r="D31819" s="24">
        <v>86681.471596180505</v>
      </c>
      <c r="E31819" s="30">
        <v>1371.6862101400761</v>
      </c>
    </row>
    <row r="31820" spans="1:5">
      <c r="A31820" s="10">
        <v>45258.270833333336</v>
      </c>
      <c r="B31820" s="10">
        <v>45258.28125</v>
      </c>
      <c r="D31820" s="24">
        <v>87093.633562606628</v>
      </c>
      <c r="E31820" s="30">
        <v>1374.9986047016916</v>
      </c>
    </row>
    <row r="31821" spans="1:5">
      <c r="A31821" s="10">
        <v>45258.28125</v>
      </c>
      <c r="B31821" s="10">
        <v>45258.291666666664</v>
      </c>
      <c r="D31821" s="24">
        <v>87110.667382917629</v>
      </c>
      <c r="E31821" s="30">
        <v>1365.7871715411661</v>
      </c>
    </row>
    <row r="31822" spans="1:5">
      <c r="A31822" s="10">
        <v>45258.291666666664</v>
      </c>
      <c r="B31822" s="10">
        <v>45258.302083333336</v>
      </c>
      <c r="D31822" s="24">
        <v>89179.169846245815</v>
      </c>
      <c r="E31822" s="30">
        <v>1363.7263662044004</v>
      </c>
    </row>
    <row r="31823" spans="1:5">
      <c r="A31823" s="10">
        <v>45258.302083333336</v>
      </c>
      <c r="B31823" s="10">
        <v>45258.3125</v>
      </c>
      <c r="D31823" s="24">
        <v>90740.540202356424</v>
      </c>
      <c r="E31823" s="30">
        <v>1346.6139863409485</v>
      </c>
    </row>
    <row r="31824" spans="1:5">
      <c r="A31824" s="10">
        <v>45258.3125</v>
      </c>
      <c r="B31824" s="10">
        <v>45258.322916666664</v>
      </c>
      <c r="D31824" s="24">
        <v>90752.294181979858</v>
      </c>
      <c r="E31824" s="30">
        <v>1330.1302505021322</v>
      </c>
    </row>
    <row r="31825" spans="1:5">
      <c r="A31825" s="10">
        <v>45258.322916666664</v>
      </c>
      <c r="B31825" s="10">
        <v>45258.333333333336</v>
      </c>
      <c r="D31825" s="24">
        <v>85660.023558277899</v>
      </c>
      <c r="E31825" s="30">
        <v>1311.2228474014423</v>
      </c>
    </row>
    <row r="31826" spans="1:5">
      <c r="A31826" s="10">
        <v>45258.333333333336</v>
      </c>
      <c r="B31826" s="10">
        <v>45258.34375</v>
      </c>
      <c r="D31826" s="24">
        <v>84065.087878247636</v>
      </c>
      <c r="E31826" s="30">
        <v>1303.9436215694618</v>
      </c>
    </row>
    <row r="31827" spans="1:5">
      <c r="A31827" s="10">
        <v>45258.34375</v>
      </c>
      <c r="B31827" s="10">
        <v>45258.354166666664</v>
      </c>
      <c r="D31827" s="24">
        <v>85835.931329189392</v>
      </c>
      <c r="E31827" s="30">
        <v>1348.3168317393543</v>
      </c>
    </row>
    <row r="31828" spans="1:5">
      <c r="A31828" s="10">
        <v>45258.354166666664</v>
      </c>
      <c r="B31828" s="10">
        <v>45258.364583333336</v>
      </c>
      <c r="D31828" s="24">
        <v>87598.272911716092</v>
      </c>
      <c r="E31828" s="30">
        <v>1434.3086230378342</v>
      </c>
    </row>
    <row r="31829" spans="1:5">
      <c r="A31829" s="10">
        <v>45258.364583333336</v>
      </c>
      <c r="B31829" s="10">
        <v>45258.375</v>
      </c>
      <c r="D31829" s="24">
        <v>87421.756276295622</v>
      </c>
      <c r="E31829" s="30">
        <v>1894.0861560327503</v>
      </c>
    </row>
    <row r="31830" spans="1:5">
      <c r="A31830" s="10">
        <v>45258.375</v>
      </c>
      <c r="B31830" s="10">
        <v>45258.385416666664</v>
      </c>
      <c r="D31830" s="24">
        <v>85158.805248868972</v>
      </c>
      <c r="E31830" s="30">
        <v>2563.6613711055825</v>
      </c>
    </row>
    <row r="31831" spans="1:5">
      <c r="A31831" s="10">
        <v>45258.385416666664</v>
      </c>
      <c r="B31831" s="10">
        <v>45258.395833333336</v>
      </c>
      <c r="D31831" s="24">
        <v>85124.656047638025</v>
      </c>
      <c r="E31831" s="30">
        <v>3380.5594225210348</v>
      </c>
    </row>
    <row r="31832" spans="1:5">
      <c r="A31832" s="10">
        <v>45258.395833333336</v>
      </c>
      <c r="B31832" s="10">
        <v>45258.40625</v>
      </c>
      <c r="D31832" s="24">
        <v>85732.442517856238</v>
      </c>
      <c r="E31832" s="30">
        <v>3889.447148688505</v>
      </c>
    </row>
    <row r="31833" spans="1:5">
      <c r="A31833" s="10">
        <v>45258.40625</v>
      </c>
      <c r="B31833" s="10">
        <v>45258.416666666664</v>
      </c>
      <c r="D31833" s="24">
        <v>85525.452559987549</v>
      </c>
      <c r="E31833" s="30">
        <v>3773.2859852847678</v>
      </c>
    </row>
    <row r="31834" spans="1:5">
      <c r="A31834" s="10">
        <v>45258.416666666664</v>
      </c>
      <c r="B31834" s="10">
        <v>45258.427083333336</v>
      </c>
      <c r="D31834" s="24">
        <v>81372.110148207081</v>
      </c>
      <c r="E31834" s="30">
        <v>4196.3449691835594</v>
      </c>
    </row>
    <row r="31835" spans="1:5">
      <c r="A31835" s="10">
        <v>45258.427083333336</v>
      </c>
      <c r="B31835" s="10">
        <v>45258.4375</v>
      </c>
      <c r="D31835" s="24">
        <v>79881.240261271378</v>
      </c>
      <c r="E31835" s="30">
        <v>4422.2522212165532</v>
      </c>
    </row>
    <row r="31836" spans="1:5">
      <c r="A31836" s="10">
        <v>45258.4375</v>
      </c>
      <c r="B31836" s="10">
        <v>45258.447916666664</v>
      </c>
      <c r="D31836" s="24">
        <v>76590.994263091095</v>
      </c>
      <c r="E31836" s="30">
        <v>4288.8435352364149</v>
      </c>
    </row>
    <row r="31837" spans="1:5">
      <c r="A31837" s="10">
        <v>45258.447916666664</v>
      </c>
      <c r="B31837" s="10">
        <v>45258.458333333336</v>
      </c>
      <c r="D31837" s="24">
        <v>74546.969148341203</v>
      </c>
      <c r="E31837" s="30">
        <v>4564.3131297139989</v>
      </c>
    </row>
    <row r="31838" spans="1:5">
      <c r="A31838" s="10">
        <v>45258.458333333336</v>
      </c>
      <c r="B31838" s="10">
        <v>45258.46875</v>
      </c>
      <c r="D31838" s="24">
        <v>71833.390439409515</v>
      </c>
      <c r="E31838" s="30">
        <v>5903.5700899145468</v>
      </c>
    </row>
    <row r="31839" spans="1:5">
      <c r="A31839" s="10">
        <v>45258.46875</v>
      </c>
      <c r="B31839" s="10">
        <v>45258.479166666664</v>
      </c>
      <c r="D31839" s="24">
        <v>71672.297902268532</v>
      </c>
      <c r="E31839" s="30">
        <v>6080.3324141596431</v>
      </c>
    </row>
    <row r="31840" spans="1:5">
      <c r="A31840" s="10">
        <v>45258.479166666664</v>
      </c>
      <c r="B31840" s="10">
        <v>45258.489583333336</v>
      </c>
      <c r="D31840" s="24">
        <v>70951.817393650359</v>
      </c>
      <c r="E31840" s="30">
        <v>4032.8169417242866</v>
      </c>
    </row>
    <row r="31841" spans="1:5">
      <c r="A31841" s="10">
        <v>45258.489583333336</v>
      </c>
      <c r="B31841" s="10">
        <v>45258.5</v>
      </c>
      <c r="D31841" s="24">
        <v>68046.23797869774</v>
      </c>
      <c r="E31841" s="30">
        <v>3544.2734870259674</v>
      </c>
    </row>
    <row r="31842" spans="1:5">
      <c r="A31842" s="10">
        <v>45258.5</v>
      </c>
      <c r="B31842" s="10">
        <v>45258.510416666664</v>
      </c>
      <c r="D31842" s="24">
        <v>64924.992582563085</v>
      </c>
      <c r="E31842" s="30">
        <v>3326.3315109946197</v>
      </c>
    </row>
    <row r="31843" spans="1:5">
      <c r="A31843" s="10">
        <v>45258.510416666664</v>
      </c>
      <c r="B31843" s="10">
        <v>45258.520833333336</v>
      </c>
      <c r="D31843" s="24">
        <v>65662.534604492044</v>
      </c>
      <c r="E31843" s="30">
        <v>3749.6223543419992</v>
      </c>
    </row>
    <row r="31844" spans="1:5">
      <c r="A31844" s="10">
        <v>45258.520833333336</v>
      </c>
      <c r="B31844" s="10">
        <v>45258.53125</v>
      </c>
      <c r="D31844" s="24">
        <v>62442.790861082824</v>
      </c>
      <c r="E31844" s="30">
        <v>3937.6982219004667</v>
      </c>
    </row>
    <row r="31845" spans="1:5">
      <c r="A31845" s="10">
        <v>45258.53125</v>
      </c>
      <c r="B31845" s="10">
        <v>45258.541666666664</v>
      </c>
      <c r="D31845" s="24">
        <v>61795.362056087753</v>
      </c>
      <c r="E31845" s="30">
        <v>4266.7667354118257</v>
      </c>
    </row>
    <row r="31846" spans="1:5">
      <c r="A31846" s="10">
        <v>45258.541666666664</v>
      </c>
      <c r="B31846" s="10">
        <v>45258.552083333336</v>
      </c>
      <c r="D31846" s="24">
        <v>61645.446425172915</v>
      </c>
      <c r="E31846" s="30">
        <v>4083.7958270877843</v>
      </c>
    </row>
    <row r="31847" spans="1:5">
      <c r="A31847" s="10">
        <v>45258.552083333336</v>
      </c>
      <c r="B31847" s="10">
        <v>45258.5625</v>
      </c>
      <c r="D31847" s="24">
        <v>60217.137958716696</v>
      </c>
      <c r="E31847" s="30">
        <v>3373.8749633148409</v>
      </c>
    </row>
    <row r="31848" spans="1:5">
      <c r="A31848" s="10">
        <v>45258.5625</v>
      </c>
      <c r="B31848" s="10">
        <v>45258.572916666664</v>
      </c>
      <c r="D31848" s="24">
        <v>59750.649050900589</v>
      </c>
      <c r="E31848" s="30">
        <v>2797.6248293700928</v>
      </c>
    </row>
    <row r="31849" spans="1:5">
      <c r="A31849" s="10">
        <v>45258.572916666664</v>
      </c>
      <c r="B31849" s="10">
        <v>45258.583333333336</v>
      </c>
      <c r="D31849" s="24">
        <v>60301.066936113973</v>
      </c>
      <c r="E31849" s="30">
        <v>2784.5458252746503</v>
      </c>
    </row>
    <row r="31850" spans="1:5">
      <c r="A31850" s="10">
        <v>45258.583333333336</v>
      </c>
      <c r="B31850" s="10">
        <v>45258.59375</v>
      </c>
      <c r="D31850" s="24">
        <v>59626.386361846067</v>
      </c>
      <c r="E31850" s="30">
        <v>2566.4468258564907</v>
      </c>
    </row>
    <row r="31851" spans="1:5">
      <c r="A31851" s="10">
        <v>45258.59375</v>
      </c>
      <c r="B31851" s="10">
        <v>45258.604166666664</v>
      </c>
      <c r="D31851" s="24">
        <v>59000.79225906801</v>
      </c>
      <c r="E31851" s="30">
        <v>2194.7962799257057</v>
      </c>
    </row>
    <row r="31852" spans="1:5">
      <c r="A31852" s="10">
        <v>45258.604166666664</v>
      </c>
      <c r="B31852" s="10">
        <v>45258.614583333336</v>
      </c>
      <c r="D31852" s="24">
        <v>56597.825176036044</v>
      </c>
      <c r="E31852" s="30">
        <v>2219.2663676729439</v>
      </c>
    </row>
    <row r="31853" spans="1:5">
      <c r="A31853" s="10">
        <v>45258.614583333336</v>
      </c>
      <c r="B31853" s="10">
        <v>45258.625</v>
      </c>
      <c r="D31853" s="24">
        <v>57313.826393518139</v>
      </c>
      <c r="E31853" s="30">
        <v>2209.7133784252383</v>
      </c>
    </row>
    <row r="31854" spans="1:5">
      <c r="A31854" s="10">
        <v>45258.625</v>
      </c>
      <c r="B31854" s="10">
        <v>45258.635416666664</v>
      </c>
      <c r="D31854" s="24">
        <v>57418.546291927989</v>
      </c>
      <c r="E31854" s="30">
        <v>1991.0423996507261</v>
      </c>
    </row>
    <row r="31855" spans="1:5">
      <c r="A31855" s="10">
        <v>45258.635416666664</v>
      </c>
      <c r="B31855" s="10">
        <v>45258.645833333336</v>
      </c>
      <c r="D31855" s="24">
        <v>59125.582874856147</v>
      </c>
      <c r="E31855" s="30">
        <v>1717.6502042562072</v>
      </c>
    </row>
    <row r="31856" spans="1:5">
      <c r="A31856" s="10">
        <v>45258.645833333336</v>
      </c>
      <c r="B31856" s="10">
        <v>45258.65625</v>
      </c>
      <c r="D31856" s="24">
        <v>60304.925812768452</v>
      </c>
      <c r="E31856" s="30">
        <v>1439.4849376418479</v>
      </c>
    </row>
    <row r="31857" spans="1:5">
      <c r="A31857" s="10">
        <v>45258.65625</v>
      </c>
      <c r="B31857" s="10">
        <v>45258.666666666664</v>
      </c>
      <c r="D31857" s="24">
        <v>60831.299410010201</v>
      </c>
      <c r="E31857" s="30">
        <v>1440.5710451364075</v>
      </c>
    </row>
    <row r="31858" spans="1:5">
      <c r="A31858" s="10">
        <v>45258.666666666664</v>
      </c>
      <c r="B31858" s="10">
        <v>45258.677083333336</v>
      </c>
      <c r="D31858" s="24">
        <v>68634.099826786434</v>
      </c>
      <c r="E31858" s="30">
        <v>1460.7708250627079</v>
      </c>
    </row>
    <row r="31859" spans="1:5">
      <c r="A31859" s="10">
        <v>45258.677083333336</v>
      </c>
      <c r="B31859" s="10">
        <v>45258.6875</v>
      </c>
      <c r="D31859" s="24">
        <v>69697.389749934475</v>
      </c>
      <c r="E31859" s="30">
        <v>1492.3980823704369</v>
      </c>
    </row>
    <row r="31860" spans="1:5">
      <c r="A31860" s="10">
        <v>45258.6875</v>
      </c>
      <c r="B31860" s="10">
        <v>45258.697916666664</v>
      </c>
      <c r="D31860" s="24">
        <v>67872.131280186761</v>
      </c>
      <c r="E31860" s="30">
        <v>1487.7951454453778</v>
      </c>
    </row>
    <row r="31861" spans="1:5">
      <c r="A31861" s="10">
        <v>45258.697916666664</v>
      </c>
      <c r="B31861" s="10">
        <v>45258.708333333336</v>
      </c>
      <c r="D31861" s="24">
        <v>68021.896752146233</v>
      </c>
      <c r="E31861" s="30">
        <v>1522.4687699832689</v>
      </c>
    </row>
    <row r="31862" spans="1:5">
      <c r="A31862" s="10">
        <v>45258.708333333336</v>
      </c>
      <c r="B31862" s="10">
        <v>45258.71875</v>
      </c>
      <c r="D31862" s="24">
        <v>68327.840695264822</v>
      </c>
      <c r="E31862" s="30">
        <v>1477.4216774826486</v>
      </c>
    </row>
    <row r="31863" spans="1:5">
      <c r="A31863" s="10">
        <v>45258.71875</v>
      </c>
      <c r="B31863" s="10">
        <v>45258.729166666664</v>
      </c>
      <c r="D31863" s="24">
        <v>67806.198105643416</v>
      </c>
      <c r="E31863" s="30">
        <v>1478.8060625282417</v>
      </c>
    </row>
    <row r="31864" spans="1:5">
      <c r="A31864" s="10">
        <v>45258.729166666664</v>
      </c>
      <c r="B31864" s="10">
        <v>45258.739583333336</v>
      </c>
      <c r="D31864" s="24">
        <v>67161.532039071302</v>
      </c>
      <c r="E31864" s="30">
        <v>1473.5267628496906</v>
      </c>
    </row>
    <row r="31865" spans="1:5">
      <c r="A31865" s="10">
        <v>45258.739583333336</v>
      </c>
      <c r="B31865" s="10">
        <v>45258.75</v>
      </c>
      <c r="D31865" s="24">
        <v>67655.73237130708</v>
      </c>
      <c r="E31865" s="30">
        <v>1485.7906791629007</v>
      </c>
    </row>
    <row r="31866" spans="1:5">
      <c r="A31866" s="10">
        <v>45258.75</v>
      </c>
      <c r="B31866" s="10">
        <v>45258.760416666664</v>
      </c>
      <c r="D31866" s="24">
        <v>66740.319222159218</v>
      </c>
      <c r="E31866" s="30">
        <v>1466.9819424310231</v>
      </c>
    </row>
    <row r="31867" spans="1:5">
      <c r="A31867" s="10">
        <v>45258.760416666664</v>
      </c>
      <c r="B31867" s="10">
        <v>45258.770833333336</v>
      </c>
      <c r="D31867" s="24">
        <v>67043.251314118883</v>
      </c>
      <c r="E31867" s="30">
        <v>1469.0456975928062</v>
      </c>
    </row>
    <row r="31868" spans="1:5">
      <c r="A31868" s="10">
        <v>45258.770833333336</v>
      </c>
      <c r="B31868" s="10">
        <v>45258.78125</v>
      </c>
      <c r="D31868" s="24">
        <v>66338.089645464424</v>
      </c>
      <c r="E31868" s="30">
        <v>1451.8880232318029</v>
      </c>
    </row>
    <row r="31869" spans="1:5">
      <c r="A31869" s="10">
        <v>45258.78125</v>
      </c>
      <c r="B31869" s="10">
        <v>45258.791666666664</v>
      </c>
      <c r="D31869" s="24">
        <v>66523.664392736231</v>
      </c>
      <c r="E31869" s="30">
        <v>1432.8903511369781</v>
      </c>
    </row>
    <row r="31870" spans="1:5">
      <c r="A31870" s="10">
        <v>45258.791666666664</v>
      </c>
      <c r="B31870" s="10">
        <v>45258.802083333336</v>
      </c>
      <c r="D31870" s="24">
        <v>65204.304386698619</v>
      </c>
      <c r="E31870" s="30">
        <v>1364.8766758038546</v>
      </c>
    </row>
    <row r="31871" spans="1:5">
      <c r="A31871" s="10">
        <v>45258.802083333336</v>
      </c>
      <c r="B31871" s="10">
        <v>45258.8125</v>
      </c>
      <c r="D31871" s="24">
        <v>65341.826585248353</v>
      </c>
      <c r="E31871" s="30">
        <v>1326.8718513620402</v>
      </c>
    </row>
    <row r="31872" spans="1:5">
      <c r="A31872" s="10">
        <v>45258.8125</v>
      </c>
      <c r="B31872" s="10">
        <v>45258.822916666664</v>
      </c>
      <c r="D31872" s="24">
        <v>64805.173689891752</v>
      </c>
      <c r="E31872" s="30">
        <v>1328.788985071641</v>
      </c>
    </row>
    <row r="31873" spans="1:5">
      <c r="A31873" s="10">
        <v>45258.822916666664</v>
      </c>
      <c r="B31873" s="10">
        <v>45258.833333333336</v>
      </c>
      <c r="D31873" s="24">
        <v>63860.397113410581</v>
      </c>
      <c r="E31873" s="30">
        <v>1300.8936462832839</v>
      </c>
    </row>
    <row r="31874" spans="1:5">
      <c r="A31874" s="10">
        <v>45258.833333333336</v>
      </c>
      <c r="B31874" s="10">
        <v>45258.84375</v>
      </c>
      <c r="D31874" s="24">
        <v>56099.881492899905</v>
      </c>
      <c r="E31874" s="30">
        <v>1278.1868421633983</v>
      </c>
    </row>
    <row r="31875" spans="1:5">
      <c r="A31875" s="10">
        <v>45258.84375</v>
      </c>
      <c r="B31875" s="10">
        <v>45258.854166666664</v>
      </c>
      <c r="D31875" s="24">
        <v>55569.000553510159</v>
      </c>
      <c r="E31875" s="30">
        <v>1285.4447880506625</v>
      </c>
    </row>
    <row r="31876" spans="1:5">
      <c r="A31876" s="10">
        <v>45258.854166666664</v>
      </c>
      <c r="B31876" s="10">
        <v>45258.864583333336</v>
      </c>
      <c r="D31876" s="24">
        <v>56111.906693210243</v>
      </c>
      <c r="E31876" s="30">
        <v>1292.4256119723291</v>
      </c>
    </row>
    <row r="31877" spans="1:5">
      <c r="A31877" s="10">
        <v>45258.864583333336</v>
      </c>
      <c r="B31877" s="10">
        <v>45258.875</v>
      </c>
      <c r="D31877" s="24">
        <v>58196.526839466831</v>
      </c>
      <c r="E31877" s="30">
        <v>1295.644210735562</v>
      </c>
    </row>
    <row r="31878" spans="1:5">
      <c r="A31878" s="10">
        <v>45258.875</v>
      </c>
      <c r="B31878" s="10">
        <v>45258.885416666664</v>
      </c>
      <c r="D31878" s="24">
        <v>56876.426379974175</v>
      </c>
      <c r="E31878" s="30">
        <v>1349.9843238447563</v>
      </c>
    </row>
    <row r="31879" spans="1:5">
      <c r="A31879" s="10">
        <v>45258.885416666664</v>
      </c>
      <c r="B31879" s="10">
        <v>45258.895833333336</v>
      </c>
      <c r="D31879" s="24">
        <v>57643.545750864047</v>
      </c>
      <c r="E31879" s="30">
        <v>1468.5491429753542</v>
      </c>
    </row>
    <row r="31880" spans="1:5">
      <c r="A31880" s="10">
        <v>45258.895833333336</v>
      </c>
      <c r="B31880" s="10">
        <v>45258.90625</v>
      </c>
      <c r="D31880" s="24">
        <v>60464.170191581514</v>
      </c>
      <c r="E31880" s="30">
        <v>1615.0427096871945</v>
      </c>
    </row>
    <row r="31881" spans="1:5">
      <c r="A31881" s="10">
        <v>45258.90625</v>
      </c>
      <c r="B31881" s="10">
        <v>45258.916666666664</v>
      </c>
      <c r="D31881" s="24">
        <v>64157.766882978991</v>
      </c>
      <c r="E31881" s="30">
        <v>1654.2465453035097</v>
      </c>
    </row>
    <row r="31882" spans="1:5">
      <c r="A31882" s="10">
        <v>45258.916666666664</v>
      </c>
      <c r="B31882" s="10">
        <v>45258.927083333336</v>
      </c>
      <c r="D31882" s="24">
        <v>65551.091469692008</v>
      </c>
      <c r="E31882" s="30">
        <v>1767.3967720098638</v>
      </c>
    </row>
    <row r="31883" spans="1:5">
      <c r="A31883" s="10">
        <v>45258.927083333336</v>
      </c>
      <c r="B31883" s="10">
        <v>45258.9375</v>
      </c>
      <c r="D31883" s="24">
        <v>67798.474715218385</v>
      </c>
      <c r="E31883" s="30">
        <v>1864.9373451389583</v>
      </c>
    </row>
    <row r="31884" spans="1:5">
      <c r="A31884" s="10">
        <v>45258.9375</v>
      </c>
      <c r="B31884" s="10">
        <v>45258.947916666664</v>
      </c>
      <c r="D31884" s="24">
        <v>67943.908157402824</v>
      </c>
      <c r="E31884" s="30">
        <v>1921.3113623034196</v>
      </c>
    </row>
    <row r="31885" spans="1:5">
      <c r="A31885" s="10">
        <v>45258.947916666664</v>
      </c>
      <c r="B31885" s="10">
        <v>45258.958333333336</v>
      </c>
      <c r="D31885" s="24">
        <v>69320.294469337226</v>
      </c>
      <c r="E31885" s="30">
        <v>1960.9232193301114</v>
      </c>
    </row>
    <row r="31886" spans="1:5">
      <c r="A31886" s="10">
        <v>45258.958333333336</v>
      </c>
      <c r="B31886" s="10">
        <v>45258.96875</v>
      </c>
      <c r="D31886" s="24">
        <v>67436.560805860165</v>
      </c>
      <c r="E31886" s="30">
        <v>1963.0225557182505</v>
      </c>
    </row>
    <row r="31887" spans="1:5">
      <c r="A31887" s="10">
        <v>45258.96875</v>
      </c>
      <c r="B31887" s="10">
        <v>45258.979166666664</v>
      </c>
      <c r="D31887" s="24">
        <v>71653.734091395556</v>
      </c>
      <c r="E31887" s="30">
        <v>1987.0060813525897</v>
      </c>
    </row>
    <row r="31888" spans="1:5">
      <c r="A31888" s="10">
        <v>45258.979166666664</v>
      </c>
      <c r="B31888" s="10">
        <v>45258.989583333336</v>
      </c>
      <c r="D31888" s="24">
        <v>73050.466311296594</v>
      </c>
      <c r="E31888" s="30">
        <v>1991.952115991734</v>
      </c>
    </row>
    <row r="31889" spans="1:5">
      <c r="A31889" s="10">
        <v>45258.989583333336</v>
      </c>
      <c r="B31889" s="10">
        <v>45259</v>
      </c>
      <c r="D31889" s="24">
        <v>77878.457272440573</v>
      </c>
      <c r="E31889" s="30">
        <v>1978.5367601867033</v>
      </c>
    </row>
    <row r="31890" spans="1:5">
      <c r="A31890" s="10">
        <v>45259</v>
      </c>
      <c r="B31890" s="10">
        <v>45259.010416666664</v>
      </c>
      <c r="D31890" s="24">
        <v>78172.459129585521</v>
      </c>
      <c r="E31890" s="30">
        <v>1973.0345285237836</v>
      </c>
    </row>
    <row r="31891" spans="1:5">
      <c r="A31891" s="10">
        <v>45259.010416666664</v>
      </c>
      <c r="B31891" s="10">
        <v>45259.020833333336</v>
      </c>
      <c r="D31891" s="24">
        <v>82083.014250997367</v>
      </c>
      <c r="E31891" s="30">
        <v>1946.8142894980556</v>
      </c>
    </row>
    <row r="31892" spans="1:5">
      <c r="A31892" s="10">
        <v>45259.020833333336</v>
      </c>
      <c r="B31892" s="10">
        <v>45259.03125</v>
      </c>
      <c r="D31892" s="24">
        <v>88078.941753402207</v>
      </c>
      <c r="E31892" s="30">
        <v>1967.0684104973734</v>
      </c>
    </row>
    <row r="31893" spans="1:5">
      <c r="A31893" s="10">
        <v>45259.03125</v>
      </c>
      <c r="B31893" s="10">
        <v>45259.041666666664</v>
      </c>
      <c r="D31893" s="24">
        <v>88361.077802265296</v>
      </c>
      <c r="E31893" s="30">
        <v>1949.2157268538695</v>
      </c>
    </row>
    <row r="31894" spans="1:5">
      <c r="A31894" s="10">
        <v>45259.041666666664</v>
      </c>
      <c r="B31894" s="10">
        <v>45259.052083333336</v>
      </c>
      <c r="D31894" s="24">
        <v>90611.841635639634</v>
      </c>
      <c r="E31894" s="30">
        <v>1935.9946515292236</v>
      </c>
    </row>
    <row r="31895" spans="1:5">
      <c r="A31895" s="10">
        <v>45259.052083333336</v>
      </c>
      <c r="B31895" s="10">
        <v>45259.0625</v>
      </c>
      <c r="D31895" s="24">
        <v>94868.017327148045</v>
      </c>
      <c r="E31895" s="30">
        <v>1918.3129031457188</v>
      </c>
    </row>
    <row r="31896" spans="1:5">
      <c r="A31896" s="10">
        <v>45259.0625</v>
      </c>
      <c r="B31896" s="10">
        <v>45259.072916666664</v>
      </c>
      <c r="D31896" s="24">
        <v>101919.31639568532</v>
      </c>
      <c r="E31896" s="30">
        <v>1937.8378735570368</v>
      </c>
    </row>
    <row r="31897" spans="1:5">
      <c r="A31897" s="10">
        <v>45259.072916666664</v>
      </c>
      <c r="B31897" s="10">
        <v>45259.083333333336</v>
      </c>
      <c r="D31897" s="24">
        <v>105992.17246964948</v>
      </c>
      <c r="E31897" s="30">
        <v>1952.096502557712</v>
      </c>
    </row>
    <row r="31898" spans="1:5">
      <c r="A31898" s="10">
        <v>45259.083333333336</v>
      </c>
      <c r="B31898" s="10">
        <v>45259.09375</v>
      </c>
      <c r="D31898" s="24">
        <v>105181.81320341289</v>
      </c>
      <c r="E31898" s="30">
        <v>1969.4302640449719</v>
      </c>
    </row>
    <row r="31899" spans="1:5">
      <c r="A31899" s="10">
        <v>45259.09375</v>
      </c>
      <c r="B31899" s="10">
        <v>45259.104166666664</v>
      </c>
      <c r="D31899" s="24">
        <v>105499.12620902949</v>
      </c>
      <c r="E31899" s="30">
        <v>1988.0257276148322</v>
      </c>
    </row>
    <row r="31900" spans="1:5">
      <c r="A31900" s="10">
        <v>45259.104166666664</v>
      </c>
      <c r="B31900" s="10">
        <v>45259.114583333336</v>
      </c>
      <c r="D31900" s="24">
        <v>100682.6348297877</v>
      </c>
      <c r="E31900" s="30">
        <v>2018.0097160059668</v>
      </c>
    </row>
    <row r="31901" spans="1:5">
      <c r="A31901" s="10">
        <v>45259.114583333336</v>
      </c>
      <c r="B31901" s="10">
        <v>45259.125</v>
      </c>
      <c r="D31901" s="24">
        <v>96038.240961082731</v>
      </c>
      <c r="E31901" s="30">
        <v>2026.9263267649458</v>
      </c>
    </row>
    <row r="31902" spans="1:5">
      <c r="A31902" s="10">
        <v>45259.125</v>
      </c>
      <c r="B31902" s="10">
        <v>45259.135416666664</v>
      </c>
      <c r="D31902" s="24">
        <v>96363.441140054885</v>
      </c>
      <c r="E31902" s="30">
        <v>2057.4574289455331</v>
      </c>
    </row>
    <row r="31903" spans="1:5">
      <c r="A31903" s="10">
        <v>45259.135416666664</v>
      </c>
      <c r="B31903" s="10">
        <v>45259.145833333336</v>
      </c>
      <c r="D31903" s="24">
        <v>94405.574315140489</v>
      </c>
      <c r="E31903" s="30">
        <v>2066.328459120241</v>
      </c>
    </row>
    <row r="31904" spans="1:5">
      <c r="A31904" s="10">
        <v>45259.145833333336</v>
      </c>
      <c r="B31904" s="10">
        <v>45259.15625</v>
      </c>
      <c r="D31904" s="24">
        <v>93905.508073582911</v>
      </c>
      <c r="E31904" s="30">
        <v>2063.4633660399913</v>
      </c>
    </row>
    <row r="31905" spans="1:5">
      <c r="A31905" s="10">
        <v>45259.15625</v>
      </c>
      <c r="B31905" s="10">
        <v>45259.166666666664</v>
      </c>
      <c r="D31905" s="24">
        <v>91326.348750597055</v>
      </c>
      <c r="E31905" s="30">
        <v>2054.7741828838225</v>
      </c>
    </row>
    <row r="31906" spans="1:5">
      <c r="A31906" s="10">
        <v>45259.166666666664</v>
      </c>
      <c r="B31906" s="10">
        <v>45259.177083333336</v>
      </c>
      <c r="D31906" s="24">
        <v>91177.151236433172</v>
      </c>
      <c r="E31906" s="30">
        <v>2032.4723537479495</v>
      </c>
    </row>
    <row r="31907" spans="1:5">
      <c r="A31907" s="10">
        <v>45259.177083333336</v>
      </c>
      <c r="B31907" s="10">
        <v>45259.1875</v>
      </c>
      <c r="D31907" s="24">
        <v>88226.566517149389</v>
      </c>
      <c r="E31907" s="30">
        <v>2010.3493842129658</v>
      </c>
    </row>
    <row r="31908" spans="1:5">
      <c r="A31908" s="10">
        <v>45259.1875</v>
      </c>
      <c r="B31908" s="10">
        <v>45259.197916666664</v>
      </c>
      <c r="D31908" s="24">
        <v>88496.102990055675</v>
      </c>
      <c r="E31908" s="30">
        <v>1998.8459757868004</v>
      </c>
    </row>
    <row r="31909" spans="1:5">
      <c r="A31909" s="10">
        <v>45259.197916666664</v>
      </c>
      <c r="B31909" s="10">
        <v>45259.208333333336</v>
      </c>
      <c r="D31909" s="24">
        <v>85483.894199468283</v>
      </c>
      <c r="E31909" s="30">
        <v>1974.7711578182007</v>
      </c>
    </row>
    <row r="31910" spans="1:5">
      <c r="A31910" s="10">
        <v>45259.208333333336</v>
      </c>
      <c r="B31910" s="10">
        <v>45259.21875</v>
      </c>
      <c r="D31910" s="24">
        <v>83340.169979103346</v>
      </c>
      <c r="E31910" s="30">
        <v>1932.452818229679</v>
      </c>
    </row>
    <row r="31911" spans="1:5">
      <c r="A31911" s="10">
        <v>45259.21875</v>
      </c>
      <c r="B31911" s="10">
        <v>45259.229166666664</v>
      </c>
      <c r="D31911" s="24">
        <v>82765.797006373497</v>
      </c>
      <c r="E31911" s="30">
        <v>1877.8617497925575</v>
      </c>
    </row>
    <row r="31912" spans="1:5">
      <c r="A31912" s="10">
        <v>45259.229166666664</v>
      </c>
      <c r="B31912" s="10">
        <v>45259.239583333336</v>
      </c>
      <c r="D31912" s="24">
        <v>83511.947245617703</v>
      </c>
      <c r="E31912" s="30">
        <v>1761.8092152186573</v>
      </c>
    </row>
    <row r="31913" spans="1:5">
      <c r="A31913" s="10">
        <v>45259.239583333336</v>
      </c>
      <c r="B31913" s="10">
        <v>45259.25</v>
      </c>
      <c r="D31913" s="24">
        <v>83687.669682692926</v>
      </c>
      <c r="E31913" s="30">
        <v>1630.9018568004142</v>
      </c>
    </row>
    <row r="31914" spans="1:5">
      <c r="A31914" s="10">
        <v>45259.25</v>
      </c>
      <c r="B31914" s="10">
        <v>45259.260416666664</v>
      </c>
      <c r="D31914" s="24">
        <v>83064.411691979141</v>
      </c>
      <c r="E31914" s="30">
        <v>1434.4141696677173</v>
      </c>
    </row>
    <row r="31915" spans="1:5">
      <c r="A31915" s="10">
        <v>45259.260416666664</v>
      </c>
      <c r="B31915" s="10">
        <v>45259.270833333336</v>
      </c>
      <c r="D31915" s="24">
        <v>83806.152591969076</v>
      </c>
      <c r="E31915" s="30">
        <v>1377.2675847974651</v>
      </c>
    </row>
    <row r="31916" spans="1:5">
      <c r="A31916" s="10">
        <v>45259.270833333336</v>
      </c>
      <c r="B31916" s="10">
        <v>45259.28125</v>
      </c>
      <c r="D31916" s="24">
        <v>81586.587555734455</v>
      </c>
      <c r="E31916" s="30">
        <v>1378.2894481447092</v>
      </c>
    </row>
    <row r="31917" spans="1:5">
      <c r="A31917" s="10">
        <v>45259.28125</v>
      </c>
      <c r="B31917" s="10">
        <v>45259.291666666664</v>
      </c>
      <c r="D31917" s="24">
        <v>80805.897665102661</v>
      </c>
      <c r="E31917" s="30">
        <v>1376.3019628910808</v>
      </c>
    </row>
    <row r="31918" spans="1:5">
      <c r="A31918" s="10">
        <v>45259.291666666664</v>
      </c>
      <c r="B31918" s="10">
        <v>45259.302083333336</v>
      </c>
      <c r="D31918" s="24">
        <v>83679.344343038014</v>
      </c>
      <c r="E31918" s="30">
        <v>1368.081532744236</v>
      </c>
    </row>
    <row r="31919" spans="1:5">
      <c r="A31919" s="10">
        <v>45259.302083333336</v>
      </c>
      <c r="B31919" s="10">
        <v>45259.3125</v>
      </c>
      <c r="D31919" s="24">
        <v>86944.924614591146</v>
      </c>
      <c r="E31919" s="30">
        <v>1346.2186857801939</v>
      </c>
    </row>
    <row r="31920" spans="1:5">
      <c r="A31920" s="10">
        <v>45259.3125</v>
      </c>
      <c r="B31920" s="10">
        <v>45259.322916666664</v>
      </c>
      <c r="D31920" s="24">
        <v>85606.970570353878</v>
      </c>
      <c r="E31920" s="30">
        <v>1323.9007364465119</v>
      </c>
    </row>
    <row r="31921" spans="1:5">
      <c r="A31921" s="10">
        <v>45259.322916666664</v>
      </c>
      <c r="B31921" s="10">
        <v>45259.333333333336</v>
      </c>
      <c r="D31921" s="24">
        <v>85516.648560247282</v>
      </c>
      <c r="E31921" s="30">
        <v>1321.3711067308695</v>
      </c>
    </row>
    <row r="31922" spans="1:5">
      <c r="A31922" s="10">
        <v>45259.333333333336</v>
      </c>
      <c r="B31922" s="10">
        <v>45259.34375</v>
      </c>
      <c r="D31922" s="24">
        <v>85672.427287847662</v>
      </c>
      <c r="E31922" s="30">
        <v>1297.0342765765545</v>
      </c>
    </row>
    <row r="31923" spans="1:5">
      <c r="A31923" s="10">
        <v>45259.34375</v>
      </c>
      <c r="B31923" s="10">
        <v>45259.354166666664</v>
      </c>
      <c r="D31923" s="24">
        <v>89151.82187036582</v>
      </c>
      <c r="E31923" s="30">
        <v>1314.5860999631172</v>
      </c>
    </row>
    <row r="31924" spans="1:5">
      <c r="A31924" s="10">
        <v>45259.354166666664</v>
      </c>
      <c r="B31924" s="10">
        <v>45259.364583333336</v>
      </c>
      <c r="D31924" s="24">
        <v>89664.312222633191</v>
      </c>
      <c r="E31924" s="30">
        <v>1322.5092030319888</v>
      </c>
    </row>
    <row r="31925" spans="1:5">
      <c r="A31925" s="10">
        <v>45259.364583333336</v>
      </c>
      <c r="B31925" s="10">
        <v>45259.375</v>
      </c>
      <c r="D31925" s="24">
        <v>90616.638291032432</v>
      </c>
      <c r="E31925" s="30">
        <v>1325.1460561719023</v>
      </c>
    </row>
    <row r="31926" spans="1:5">
      <c r="A31926" s="10">
        <v>45259.375</v>
      </c>
      <c r="B31926" s="10">
        <v>45259.385416666664</v>
      </c>
      <c r="D31926" s="24">
        <v>91746.686966959169</v>
      </c>
      <c r="E31926" s="30">
        <v>1350.9460819099991</v>
      </c>
    </row>
    <row r="31927" spans="1:5">
      <c r="A31927" s="10">
        <v>45259.385416666664</v>
      </c>
      <c r="B31927" s="10">
        <v>45259.395833333336</v>
      </c>
      <c r="D31927" s="24">
        <v>86815.705681857449</v>
      </c>
      <c r="E31927" s="30">
        <v>1379.5309567031313</v>
      </c>
    </row>
    <row r="31928" spans="1:5">
      <c r="A31928" s="10">
        <v>45259.395833333336</v>
      </c>
      <c r="B31928" s="10">
        <v>45259.40625</v>
      </c>
      <c r="D31928" s="24">
        <v>83038.033024265518</v>
      </c>
      <c r="E31928" s="30">
        <v>1394.1625684844316</v>
      </c>
    </row>
    <row r="31929" spans="1:5">
      <c r="A31929" s="10">
        <v>45259.40625</v>
      </c>
      <c r="B31929" s="10">
        <v>45259.416666666664</v>
      </c>
      <c r="D31929" s="24">
        <v>82994.05452485499</v>
      </c>
      <c r="E31929" s="30">
        <v>1402.4275226106081</v>
      </c>
    </row>
    <row r="31930" spans="1:5">
      <c r="A31930" s="10">
        <v>45259.416666666664</v>
      </c>
      <c r="B31930" s="10">
        <v>45259.427083333336</v>
      </c>
      <c r="D31930" s="24">
        <v>75374.117660337666</v>
      </c>
      <c r="E31930" s="30">
        <v>1482.1205148829915</v>
      </c>
    </row>
    <row r="31931" spans="1:5">
      <c r="A31931" s="10">
        <v>45259.427083333336</v>
      </c>
      <c r="B31931" s="10">
        <v>45259.4375</v>
      </c>
      <c r="D31931" s="24">
        <v>73365.444124430825</v>
      </c>
      <c r="E31931" s="30">
        <v>1468.7655259545656</v>
      </c>
    </row>
    <row r="31932" spans="1:5">
      <c r="A31932" s="10">
        <v>45259.4375</v>
      </c>
      <c r="B31932" s="10">
        <v>45259.447916666664</v>
      </c>
      <c r="D31932" s="24">
        <v>73701.772030399006</v>
      </c>
      <c r="E31932" s="30">
        <v>1501.6746824143383</v>
      </c>
    </row>
    <row r="31933" spans="1:5">
      <c r="A31933" s="10">
        <v>45259.447916666664</v>
      </c>
      <c r="B31933" s="10">
        <v>45259.458333333336</v>
      </c>
      <c r="D31933" s="24">
        <v>74707.703761537414</v>
      </c>
      <c r="E31933" s="30">
        <v>1533.7181056990071</v>
      </c>
    </row>
    <row r="31934" spans="1:5">
      <c r="A31934" s="10">
        <v>45259.458333333336</v>
      </c>
      <c r="B31934" s="10">
        <v>45259.46875</v>
      </c>
      <c r="D31934" s="24">
        <v>71610.055699591088</v>
      </c>
      <c r="E31934" s="30">
        <v>1472.3310310248362</v>
      </c>
    </row>
    <row r="31935" spans="1:5">
      <c r="A31935" s="10">
        <v>45259.46875</v>
      </c>
      <c r="B31935" s="10">
        <v>45259.479166666664</v>
      </c>
      <c r="D31935" s="24">
        <v>73390.916851146423</v>
      </c>
      <c r="E31935" s="30">
        <v>1426.057228014482</v>
      </c>
    </row>
    <row r="31936" spans="1:5">
      <c r="A31936" s="10">
        <v>45259.479166666664</v>
      </c>
      <c r="B31936" s="10">
        <v>45259.489583333336</v>
      </c>
      <c r="D31936" s="24">
        <v>76498.759784507725</v>
      </c>
      <c r="E31936" s="30">
        <v>1468.4694162672713</v>
      </c>
    </row>
    <row r="31937" spans="1:5">
      <c r="A31937" s="10">
        <v>45259.489583333336</v>
      </c>
      <c r="B31937" s="10">
        <v>45259.5</v>
      </c>
      <c r="D31937" s="24">
        <v>74623.750578660372</v>
      </c>
      <c r="E31937" s="30">
        <v>1485.8118363119547</v>
      </c>
    </row>
    <row r="31938" spans="1:5">
      <c r="A31938" s="10">
        <v>45259.5</v>
      </c>
      <c r="B31938" s="10">
        <v>45259.510416666664</v>
      </c>
      <c r="D31938" s="24">
        <v>73420.270280132812</v>
      </c>
      <c r="E31938" s="30">
        <v>1483.3196661586089</v>
      </c>
    </row>
    <row r="31939" spans="1:5">
      <c r="A31939" s="10">
        <v>45259.510416666664</v>
      </c>
      <c r="B31939" s="10">
        <v>45259.520833333336</v>
      </c>
      <c r="D31939" s="24">
        <v>74713.982486516805</v>
      </c>
      <c r="E31939" s="30">
        <v>1507.7457899579003</v>
      </c>
    </row>
    <row r="31940" spans="1:5">
      <c r="A31940" s="10">
        <v>45259.520833333336</v>
      </c>
      <c r="B31940" s="10">
        <v>45259.53125</v>
      </c>
      <c r="D31940" s="24">
        <v>74991.134304698178</v>
      </c>
      <c r="E31940" s="30">
        <v>1576.9343444777182</v>
      </c>
    </row>
    <row r="31941" spans="1:5">
      <c r="A31941" s="10">
        <v>45259.53125</v>
      </c>
      <c r="B31941" s="10">
        <v>45259.541666666664</v>
      </c>
      <c r="D31941" s="24">
        <v>74648.79716690394</v>
      </c>
      <c r="E31941" s="30">
        <v>1573.3874148555549</v>
      </c>
    </row>
    <row r="31942" spans="1:5">
      <c r="A31942" s="10">
        <v>45259.541666666664</v>
      </c>
      <c r="B31942" s="10">
        <v>45259.552083333336</v>
      </c>
      <c r="D31942" s="24">
        <v>76290.398382804487</v>
      </c>
      <c r="E31942" s="30">
        <v>1587.5720165070311</v>
      </c>
    </row>
    <row r="31943" spans="1:5">
      <c r="A31943" s="10">
        <v>45259.552083333336</v>
      </c>
      <c r="B31943" s="10">
        <v>45259.5625</v>
      </c>
      <c r="D31943" s="24">
        <v>74393.348545935383</v>
      </c>
      <c r="E31943" s="30">
        <v>1555.1926612293905</v>
      </c>
    </row>
    <row r="31944" spans="1:5">
      <c r="A31944" s="10">
        <v>45259.5625</v>
      </c>
      <c r="B31944" s="10">
        <v>45259.572916666664</v>
      </c>
      <c r="D31944" s="24">
        <v>75121.923965757582</v>
      </c>
      <c r="E31944" s="30">
        <v>1571.4660198233466</v>
      </c>
    </row>
    <row r="31945" spans="1:5">
      <c r="A31945" s="10">
        <v>45259.572916666664</v>
      </c>
      <c r="B31945" s="10">
        <v>45259.583333333336</v>
      </c>
      <c r="D31945" s="24">
        <v>76381.037839046257</v>
      </c>
      <c r="E31945" s="30">
        <v>1544.8880536796855</v>
      </c>
    </row>
    <row r="31946" spans="1:5">
      <c r="A31946" s="10">
        <v>45259.583333333336</v>
      </c>
      <c r="B31946" s="10">
        <v>45259.59375</v>
      </c>
      <c r="D31946" s="24">
        <v>78653.847235736743</v>
      </c>
      <c r="E31946" s="30">
        <v>1536.5890969042862</v>
      </c>
    </row>
    <row r="31947" spans="1:5">
      <c r="A31947" s="10">
        <v>45259.59375</v>
      </c>
      <c r="B31947" s="10">
        <v>45259.604166666664</v>
      </c>
      <c r="D31947" s="24">
        <v>82380.0772231796</v>
      </c>
      <c r="E31947" s="30">
        <v>1515.7784941404902</v>
      </c>
    </row>
    <row r="31948" spans="1:5">
      <c r="A31948" s="10">
        <v>45259.604166666664</v>
      </c>
      <c r="B31948" s="10">
        <v>45259.614583333336</v>
      </c>
      <c r="D31948" s="24">
        <v>91651.452516982754</v>
      </c>
      <c r="E31948" s="30">
        <v>1493.8180871404254</v>
      </c>
    </row>
    <row r="31949" spans="1:5">
      <c r="A31949" s="10">
        <v>45259.614583333336</v>
      </c>
      <c r="B31949" s="10">
        <v>45259.625</v>
      </c>
      <c r="D31949" s="24">
        <v>100260.68072375683</v>
      </c>
      <c r="E31949" s="30">
        <v>1490.4797777281829</v>
      </c>
    </row>
    <row r="31950" spans="1:5">
      <c r="A31950" s="10">
        <v>45259.625</v>
      </c>
      <c r="B31950" s="10">
        <v>45259.635416666664</v>
      </c>
      <c r="D31950" s="24">
        <v>110978.29667370008</v>
      </c>
      <c r="E31950" s="30">
        <v>1497.7877753536659</v>
      </c>
    </row>
    <row r="31951" spans="1:5">
      <c r="A31951" s="10">
        <v>45259.635416666664</v>
      </c>
      <c r="B31951" s="10">
        <v>45259.645833333336</v>
      </c>
      <c r="D31951" s="24">
        <v>113370.6705962249</v>
      </c>
      <c r="E31951" s="30">
        <v>1492.8930013317427</v>
      </c>
    </row>
    <row r="31952" spans="1:5">
      <c r="A31952" s="10">
        <v>45259.645833333336</v>
      </c>
      <c r="B31952" s="10">
        <v>45259.65625</v>
      </c>
      <c r="D31952" s="24">
        <v>114857.53776155123</v>
      </c>
      <c r="E31952" s="30">
        <v>1511.2963146470556</v>
      </c>
    </row>
    <row r="31953" spans="1:5">
      <c r="A31953" s="10">
        <v>45259.65625</v>
      </c>
      <c r="B31953" s="10">
        <v>45259.666666666664</v>
      </c>
      <c r="D31953" s="24">
        <v>119891.52287752159</v>
      </c>
      <c r="E31953" s="30">
        <v>1519.3218953596283</v>
      </c>
    </row>
    <row r="31954" spans="1:5">
      <c r="A31954" s="10">
        <v>45259.666666666664</v>
      </c>
      <c r="B31954" s="10">
        <v>45259.677083333336</v>
      </c>
      <c r="D31954" s="24">
        <v>133881.80465987697</v>
      </c>
      <c r="E31954" s="30">
        <v>1533.6475094278503</v>
      </c>
    </row>
    <row r="31955" spans="1:5">
      <c r="A31955" s="10">
        <v>45259.677083333336</v>
      </c>
      <c r="B31955" s="10">
        <v>45259.6875</v>
      </c>
      <c r="D31955" s="24">
        <v>127981.72722661852</v>
      </c>
      <c r="E31955" s="30">
        <v>1542.4660385368913</v>
      </c>
    </row>
    <row r="31956" spans="1:5">
      <c r="A31956" s="10">
        <v>45259.6875</v>
      </c>
      <c r="B31956" s="10">
        <v>45259.697916666664</v>
      </c>
      <c r="D31956" s="24">
        <v>122790.34257576164</v>
      </c>
      <c r="E31956" s="30">
        <v>1540.1470128087687</v>
      </c>
    </row>
    <row r="31957" spans="1:5">
      <c r="A31957" s="10">
        <v>45259.697916666664</v>
      </c>
      <c r="B31957" s="10">
        <v>45259.708333333336</v>
      </c>
      <c r="D31957" s="24">
        <v>128252.78377320145</v>
      </c>
      <c r="E31957" s="30">
        <v>1565.2867215640367</v>
      </c>
    </row>
    <row r="31958" spans="1:5">
      <c r="A31958" s="10">
        <v>45259.708333333336</v>
      </c>
      <c r="B31958" s="10">
        <v>45259.71875</v>
      </c>
      <c r="D31958" s="24">
        <v>123723.32380377976</v>
      </c>
      <c r="E31958" s="30">
        <v>1533.8682185472999</v>
      </c>
    </row>
    <row r="31959" spans="1:5">
      <c r="A31959" s="10">
        <v>45259.71875</v>
      </c>
      <c r="B31959" s="10">
        <v>45259.729166666664</v>
      </c>
      <c r="D31959" s="24">
        <v>120439.63999885162</v>
      </c>
      <c r="E31959" s="30">
        <v>1536.2048448664632</v>
      </c>
    </row>
    <row r="31960" spans="1:5">
      <c r="A31960" s="10">
        <v>45259.729166666664</v>
      </c>
      <c r="B31960" s="10">
        <v>45259.739583333336</v>
      </c>
      <c r="D31960" s="24">
        <v>116027.97285254094</v>
      </c>
      <c r="E31960" s="30">
        <v>1539.1661961865188</v>
      </c>
    </row>
    <row r="31961" spans="1:5">
      <c r="A31961" s="10">
        <v>45259.739583333336</v>
      </c>
      <c r="B31961" s="10">
        <v>45259.75</v>
      </c>
      <c r="D31961" s="24">
        <v>115893.08308241743</v>
      </c>
      <c r="E31961" s="30">
        <v>1552.6860710885805</v>
      </c>
    </row>
    <row r="31962" spans="1:5">
      <c r="A31962" s="10">
        <v>45259.75</v>
      </c>
      <c r="B31962" s="10">
        <v>45259.760416666664</v>
      </c>
      <c r="D31962" s="24">
        <v>112467.58022394376</v>
      </c>
      <c r="E31962" s="30">
        <v>1551.1370908162012</v>
      </c>
    </row>
    <row r="31963" spans="1:5">
      <c r="A31963" s="10">
        <v>45259.760416666664</v>
      </c>
      <c r="B31963" s="10">
        <v>45259.770833333336</v>
      </c>
      <c r="D31963" s="24">
        <v>104309.74849119649</v>
      </c>
      <c r="E31963" s="30">
        <v>1556.0723083983612</v>
      </c>
    </row>
    <row r="31964" spans="1:5">
      <c r="A31964" s="10">
        <v>45259.770833333336</v>
      </c>
      <c r="B31964" s="10">
        <v>45259.78125</v>
      </c>
      <c r="D31964" s="24">
        <v>101891.71132705925</v>
      </c>
      <c r="E31964" s="30">
        <v>1517.8780647088936</v>
      </c>
    </row>
    <row r="31965" spans="1:5">
      <c r="A31965" s="10">
        <v>45259.78125</v>
      </c>
      <c r="B31965" s="10">
        <v>45259.791666666664</v>
      </c>
      <c r="D31965" s="24">
        <v>97722.388614465381</v>
      </c>
      <c r="E31965" s="30">
        <v>1508.7080945362975</v>
      </c>
    </row>
    <row r="31966" spans="1:5">
      <c r="A31966" s="10">
        <v>45259.791666666664</v>
      </c>
      <c r="B31966" s="10">
        <v>45259.802083333336</v>
      </c>
      <c r="D31966" s="24">
        <v>92046.509928998057</v>
      </c>
      <c r="E31966" s="30">
        <v>1430.7671871441905</v>
      </c>
    </row>
    <row r="31967" spans="1:5">
      <c r="A31967" s="10">
        <v>45259.802083333336</v>
      </c>
      <c r="B31967" s="10">
        <v>45259.8125</v>
      </c>
      <c r="D31967" s="24">
        <v>88240.861024011683</v>
      </c>
      <c r="E31967" s="30">
        <v>1406.6028618567966</v>
      </c>
    </row>
    <row r="31968" spans="1:5">
      <c r="A31968" s="10">
        <v>45259.8125</v>
      </c>
      <c r="B31968" s="10">
        <v>45259.822916666664</v>
      </c>
      <c r="D31968" s="24">
        <v>87412.036699495031</v>
      </c>
      <c r="E31968" s="30">
        <v>1408.4962046608362</v>
      </c>
    </row>
    <row r="31969" spans="1:5">
      <c r="A31969" s="10">
        <v>45259.822916666664</v>
      </c>
      <c r="B31969" s="10">
        <v>45259.833333333336</v>
      </c>
      <c r="D31969" s="24">
        <v>83742.04450969871</v>
      </c>
      <c r="E31969" s="30">
        <v>1377.1639829135497</v>
      </c>
    </row>
    <row r="31970" spans="1:5">
      <c r="A31970" s="10">
        <v>45259.833333333336</v>
      </c>
      <c r="B31970" s="10">
        <v>45259.84375</v>
      </c>
      <c r="D31970" s="24">
        <v>70592.425582239666</v>
      </c>
      <c r="E31970" s="30">
        <v>1367.7594581793724</v>
      </c>
    </row>
    <row r="31971" spans="1:5">
      <c r="A31971" s="10">
        <v>45259.84375</v>
      </c>
      <c r="B31971" s="10">
        <v>45259.854166666664</v>
      </c>
      <c r="D31971" s="24">
        <v>68810.202333111636</v>
      </c>
      <c r="E31971" s="30">
        <v>1378.5436801187277</v>
      </c>
    </row>
    <row r="31972" spans="1:5">
      <c r="A31972" s="10">
        <v>45259.854166666664</v>
      </c>
      <c r="B31972" s="10">
        <v>45259.864583333336</v>
      </c>
      <c r="D31972" s="24">
        <v>68285.867931468179</v>
      </c>
      <c r="E31972" s="30">
        <v>1389.2705808241185</v>
      </c>
    </row>
    <row r="31973" spans="1:5">
      <c r="A31973" s="10">
        <v>45259.864583333336</v>
      </c>
      <c r="B31973" s="10">
        <v>45259.875</v>
      </c>
      <c r="D31973" s="24">
        <v>67551.606754644876</v>
      </c>
      <c r="E31973" s="30">
        <v>1400.6564940570022</v>
      </c>
    </row>
    <row r="31974" spans="1:5">
      <c r="A31974" s="10">
        <v>45259.875</v>
      </c>
      <c r="B31974" s="10">
        <v>45259.885416666664</v>
      </c>
      <c r="D31974" s="24">
        <v>61944.88717666125</v>
      </c>
      <c r="E31974" s="30">
        <v>1427.7027853233158</v>
      </c>
    </row>
    <row r="31975" spans="1:5">
      <c r="A31975" s="10">
        <v>45259.885416666664</v>
      </c>
      <c r="B31975" s="10">
        <v>45259.895833333336</v>
      </c>
      <c r="D31975" s="24">
        <v>60285.161155739755</v>
      </c>
      <c r="E31975" s="30">
        <v>1543.1887222391035</v>
      </c>
    </row>
    <row r="31976" spans="1:5">
      <c r="A31976" s="10">
        <v>45259.895833333336</v>
      </c>
      <c r="B31976" s="10">
        <v>45259.90625</v>
      </c>
      <c r="D31976" s="24">
        <v>57505.814685081175</v>
      </c>
      <c r="E31976" s="30">
        <v>1706.2934260521024</v>
      </c>
    </row>
    <row r="31977" spans="1:5">
      <c r="A31977" s="10">
        <v>45259.90625</v>
      </c>
      <c r="B31977" s="10">
        <v>45259.916666666664</v>
      </c>
      <c r="D31977" s="24">
        <v>55562.160257897871</v>
      </c>
      <c r="E31977" s="30">
        <v>1761.2576259736984</v>
      </c>
    </row>
    <row r="31978" spans="1:5">
      <c r="A31978" s="10">
        <v>45259.916666666664</v>
      </c>
      <c r="B31978" s="10">
        <v>45259.927083333336</v>
      </c>
      <c r="D31978" s="24">
        <v>52272.771260296053</v>
      </c>
      <c r="E31978" s="30">
        <v>1827.0629432411279</v>
      </c>
    </row>
    <row r="31979" spans="1:5">
      <c r="A31979" s="10">
        <v>45259.927083333336</v>
      </c>
      <c r="B31979" s="10">
        <v>45259.9375</v>
      </c>
      <c r="D31979" s="24">
        <v>50652.490194169914</v>
      </c>
      <c r="E31979" s="30">
        <v>1892.298180527019</v>
      </c>
    </row>
    <row r="31980" spans="1:5">
      <c r="A31980" s="10">
        <v>45259.9375</v>
      </c>
      <c r="B31980" s="10">
        <v>45259.947916666664</v>
      </c>
      <c r="D31980" s="24">
        <v>50082.673362593385</v>
      </c>
      <c r="E31980" s="30">
        <v>1931.3698133958674</v>
      </c>
    </row>
    <row r="31981" spans="1:5">
      <c r="A31981" s="10">
        <v>45259.947916666664</v>
      </c>
      <c r="B31981" s="10">
        <v>45259.958333333336</v>
      </c>
      <c r="D31981" s="24">
        <v>50034.533566066166</v>
      </c>
      <c r="E31981" s="30">
        <v>1971.9601004901374</v>
      </c>
    </row>
    <row r="31982" spans="1:5">
      <c r="A31982" s="10">
        <v>45259.958333333336</v>
      </c>
      <c r="B31982" s="10">
        <v>45259.96875</v>
      </c>
      <c r="D31982" s="24">
        <v>46923.107688702272</v>
      </c>
      <c r="E31982" s="30">
        <v>1968.1193903650883</v>
      </c>
    </row>
    <row r="31983" spans="1:5">
      <c r="A31983" s="10">
        <v>45259.96875</v>
      </c>
      <c r="B31983" s="10">
        <v>45259.979166666664</v>
      </c>
      <c r="D31983" s="24">
        <v>46109.097585588774</v>
      </c>
      <c r="E31983" s="30">
        <v>1985.1816912182248</v>
      </c>
    </row>
    <row r="31984" spans="1:5">
      <c r="A31984" s="10">
        <v>45259.979166666664</v>
      </c>
      <c r="B31984" s="10">
        <v>45259.989583333336</v>
      </c>
      <c r="D31984" s="24">
        <v>45428.587276519604</v>
      </c>
      <c r="E31984" s="30">
        <v>1993.1105886985276</v>
      </c>
    </row>
    <row r="31985" spans="1:5">
      <c r="A31985" s="10">
        <v>45259.989583333336</v>
      </c>
      <c r="B31985" s="10">
        <v>45260</v>
      </c>
      <c r="D31985" s="24">
        <v>46345.317160597362</v>
      </c>
      <c r="E31985" s="30">
        <v>1999.5368365243742</v>
      </c>
    </row>
    <row r="31986" spans="1:5">
      <c r="A31986" s="10">
        <v>45260</v>
      </c>
      <c r="B31986" s="10">
        <v>45260.010416666664</v>
      </c>
      <c r="D31986" s="24">
        <v>45262.131791252767</v>
      </c>
      <c r="E31986" s="30">
        <v>2024.4483571061205</v>
      </c>
    </row>
    <row r="31987" spans="1:5">
      <c r="A31987" s="10">
        <v>45260.010416666664</v>
      </c>
      <c r="B31987" s="10">
        <v>45260.020833333336</v>
      </c>
      <c r="D31987" s="24">
        <v>45420.163740329772</v>
      </c>
      <c r="E31987" s="30">
        <v>2023.0669645250882</v>
      </c>
    </row>
    <row r="31988" spans="1:5">
      <c r="A31988" s="10">
        <v>45260.020833333336</v>
      </c>
      <c r="B31988" s="10">
        <v>45260.03125</v>
      </c>
      <c r="D31988" s="24">
        <v>44950.829688873928</v>
      </c>
      <c r="E31988" s="30">
        <v>2034.1022846700289</v>
      </c>
    </row>
    <row r="31989" spans="1:5">
      <c r="A31989" s="10">
        <v>45260.03125</v>
      </c>
      <c r="B31989" s="10">
        <v>45260.041666666664</v>
      </c>
      <c r="D31989" s="24">
        <v>44759.124734996883</v>
      </c>
      <c r="E31989" s="30">
        <v>2035.1311632733068</v>
      </c>
    </row>
    <row r="31990" spans="1:5">
      <c r="A31990" s="10">
        <v>45260.041666666664</v>
      </c>
      <c r="B31990" s="10">
        <v>45260.052083333336</v>
      </c>
      <c r="D31990" s="24">
        <v>43137.055899915751</v>
      </c>
      <c r="E31990" s="30">
        <v>2010.6397971963293</v>
      </c>
    </row>
    <row r="31991" spans="1:5">
      <c r="A31991" s="10">
        <v>45260.052083333336</v>
      </c>
      <c r="B31991" s="10">
        <v>45260.0625</v>
      </c>
      <c r="D31991" s="24">
        <v>43420.262835046262</v>
      </c>
      <c r="E31991" s="30">
        <v>2002.4971870112465</v>
      </c>
    </row>
    <row r="31992" spans="1:5">
      <c r="A31992" s="10">
        <v>45260.0625</v>
      </c>
      <c r="B31992" s="10">
        <v>45260.072916666664</v>
      </c>
      <c r="D31992" s="24">
        <v>43363.315739811827</v>
      </c>
      <c r="E31992" s="30">
        <v>2010.5235991722143</v>
      </c>
    </row>
    <row r="31993" spans="1:5">
      <c r="A31993" s="10">
        <v>45260.072916666664</v>
      </c>
      <c r="B31993" s="10">
        <v>45260.083333333336</v>
      </c>
      <c r="D31993" s="24">
        <v>43373.607995155711</v>
      </c>
      <c r="E31993" s="30">
        <v>2015.5879189763343</v>
      </c>
    </row>
    <row r="31994" spans="1:5">
      <c r="A31994" s="10">
        <v>45260.083333333336</v>
      </c>
      <c r="B31994" s="10">
        <v>45260.09375</v>
      </c>
      <c r="D31994" s="24">
        <v>42021.147204416658</v>
      </c>
      <c r="E31994" s="30">
        <v>2021.0046578858673</v>
      </c>
    </row>
    <row r="31995" spans="1:5">
      <c r="A31995" s="10">
        <v>45260.09375</v>
      </c>
      <c r="B31995" s="10">
        <v>45260.104166666664</v>
      </c>
      <c r="D31995" s="24">
        <v>42403.288522344854</v>
      </c>
      <c r="E31995" s="30">
        <v>2051.1523322150524</v>
      </c>
    </row>
    <row r="31996" spans="1:5">
      <c r="A31996" s="10">
        <v>45260.104166666664</v>
      </c>
      <c r="B31996" s="10">
        <v>45260.114583333336</v>
      </c>
      <c r="D31996" s="24">
        <v>42849.699904084948</v>
      </c>
      <c r="E31996" s="30">
        <v>2093.0504030335878</v>
      </c>
    </row>
    <row r="31997" spans="1:5">
      <c r="A31997" s="10">
        <v>45260.114583333336</v>
      </c>
      <c r="B31997" s="10">
        <v>45260.125</v>
      </c>
      <c r="D31997" s="24">
        <v>42844.126711513854</v>
      </c>
      <c r="E31997" s="30">
        <v>2121.2695955015261</v>
      </c>
    </row>
    <row r="31998" spans="1:5">
      <c r="A31998" s="10">
        <v>45260.125</v>
      </c>
      <c r="B31998" s="10">
        <v>45260.135416666664</v>
      </c>
      <c r="D31998" s="24">
        <v>42646.255704755044</v>
      </c>
      <c r="E31998" s="30">
        <v>2151.6216345068524</v>
      </c>
    </row>
    <row r="31999" spans="1:5">
      <c r="A31999" s="10">
        <v>45260.135416666664</v>
      </c>
      <c r="B31999" s="10">
        <v>45260.145833333336</v>
      </c>
      <c r="D31999" s="24">
        <v>41812.80902207466</v>
      </c>
      <c r="E31999" s="30">
        <v>2155.4445698337399</v>
      </c>
    </row>
    <row r="32000" spans="1:5">
      <c r="A32000" s="10">
        <v>45260.145833333336</v>
      </c>
      <c r="B32000" s="10">
        <v>45260.15625</v>
      </c>
      <c r="D32000" s="24">
        <v>41652.210046409826</v>
      </c>
      <c r="E32000" s="30">
        <v>2149.5551464215023</v>
      </c>
    </row>
    <row r="32001" spans="1:5">
      <c r="A32001" s="10">
        <v>45260.15625</v>
      </c>
      <c r="B32001" s="10">
        <v>45260.166666666664</v>
      </c>
      <c r="D32001" s="24">
        <v>41665.399515085759</v>
      </c>
      <c r="E32001" s="30">
        <v>2153.589660016044</v>
      </c>
    </row>
    <row r="32002" spans="1:5">
      <c r="A32002" s="10">
        <v>45260.166666666664</v>
      </c>
      <c r="B32002" s="10">
        <v>45260.177083333336</v>
      </c>
      <c r="D32002" s="24">
        <v>41788.802527692525</v>
      </c>
      <c r="E32002" s="30">
        <v>2126.1687188469186</v>
      </c>
    </row>
    <row r="32003" spans="1:5">
      <c r="A32003" s="10">
        <v>45260.177083333336</v>
      </c>
      <c r="B32003" s="10">
        <v>45260.1875</v>
      </c>
      <c r="D32003" s="24">
        <v>42076.668805639725</v>
      </c>
      <c r="E32003" s="30">
        <v>2091.3273657852696</v>
      </c>
    </row>
    <row r="32004" spans="1:5">
      <c r="A32004" s="10">
        <v>45260.1875</v>
      </c>
      <c r="B32004" s="10">
        <v>45260.197916666664</v>
      </c>
      <c r="D32004" s="24">
        <v>42166.529331100472</v>
      </c>
      <c r="E32004" s="30">
        <v>2065.5666396078605</v>
      </c>
    </row>
    <row r="32005" spans="1:5">
      <c r="A32005" s="10">
        <v>45260.197916666664</v>
      </c>
      <c r="B32005" s="10">
        <v>45260.208333333336</v>
      </c>
      <c r="D32005" s="24">
        <v>43324.920830226583</v>
      </c>
      <c r="E32005" s="30">
        <v>2062.4860028508697</v>
      </c>
    </row>
    <row r="32006" spans="1:5">
      <c r="A32006" s="10">
        <v>45260.208333333336</v>
      </c>
      <c r="B32006" s="10">
        <v>45260.21875</v>
      </c>
      <c r="D32006" s="24">
        <v>45291.297622747908</v>
      </c>
      <c r="E32006" s="30">
        <v>1988.644943786657</v>
      </c>
    </row>
    <row r="32007" spans="1:5">
      <c r="A32007" s="10">
        <v>45260.21875</v>
      </c>
      <c r="B32007" s="10">
        <v>45260.229166666664</v>
      </c>
      <c r="D32007" s="24">
        <v>45645.637647177675</v>
      </c>
      <c r="E32007" s="30">
        <v>1904.855505150475</v>
      </c>
    </row>
    <row r="32008" spans="1:5">
      <c r="A32008" s="10">
        <v>45260.229166666664</v>
      </c>
      <c r="B32008" s="10">
        <v>45260.239583333336</v>
      </c>
      <c r="D32008" s="24">
        <v>46085.56746046582</v>
      </c>
      <c r="E32008" s="30">
        <v>1814.1288608391567</v>
      </c>
    </row>
    <row r="32009" spans="1:5">
      <c r="A32009" s="10">
        <v>45260.239583333336</v>
      </c>
      <c r="B32009" s="10">
        <v>45260.25</v>
      </c>
      <c r="D32009" s="24">
        <v>45910.796766226631</v>
      </c>
      <c r="E32009" s="30">
        <v>1677.129129602431</v>
      </c>
    </row>
    <row r="32010" spans="1:5">
      <c r="A32010" s="10">
        <v>45260.25</v>
      </c>
      <c r="B32010" s="10">
        <v>45260.260416666664</v>
      </c>
      <c r="D32010" s="24">
        <v>49641.772331687818</v>
      </c>
      <c r="E32010" s="30">
        <v>1427.6071278151937</v>
      </c>
    </row>
    <row r="32011" spans="1:5">
      <c r="A32011" s="10">
        <v>45260.260416666664</v>
      </c>
      <c r="B32011" s="10">
        <v>45260.270833333336</v>
      </c>
      <c r="D32011" s="24">
        <v>51186.497577350528</v>
      </c>
      <c r="E32011" s="30">
        <v>1238.2507895422245</v>
      </c>
    </row>
    <row r="32012" spans="1:5">
      <c r="A32012" s="10">
        <v>45260.270833333336</v>
      </c>
      <c r="B32012" s="10">
        <v>45260.28125</v>
      </c>
      <c r="D32012" s="24">
        <v>50998.852641131016</v>
      </c>
      <c r="E32012" s="30">
        <v>1262.7123216404975</v>
      </c>
    </row>
    <row r="32013" spans="1:5">
      <c r="A32013" s="10">
        <v>45260.28125</v>
      </c>
      <c r="B32013" s="10">
        <v>45260.291666666664</v>
      </c>
      <c r="D32013" s="24">
        <v>52330.712045848799</v>
      </c>
      <c r="E32013" s="30">
        <v>1253.3454622592517</v>
      </c>
    </row>
    <row r="32014" spans="1:5">
      <c r="A32014" s="10">
        <v>45260.291666666664</v>
      </c>
      <c r="B32014" s="10">
        <v>45260.302083333336</v>
      </c>
      <c r="D32014" s="24">
        <v>55495.745169329937</v>
      </c>
      <c r="E32014" s="30">
        <v>1239.485121713481</v>
      </c>
    </row>
    <row r="32015" spans="1:5">
      <c r="A32015" s="10">
        <v>45260.302083333336</v>
      </c>
      <c r="B32015" s="10">
        <v>45260.3125</v>
      </c>
      <c r="D32015" s="24">
        <v>57239.145805870561</v>
      </c>
      <c r="E32015" s="30">
        <v>1211.700851159678</v>
      </c>
    </row>
    <row r="32016" spans="1:5">
      <c r="A32016" s="10">
        <v>45260.3125</v>
      </c>
      <c r="B32016" s="10">
        <v>45260.322916666664</v>
      </c>
      <c r="D32016" s="24">
        <v>58295.022810103015</v>
      </c>
      <c r="E32016" s="30">
        <v>1197.5097137994769</v>
      </c>
    </row>
    <row r="32017" spans="1:5">
      <c r="A32017" s="10">
        <v>45260.322916666664</v>
      </c>
      <c r="B32017" s="10">
        <v>45260.333333333336</v>
      </c>
      <c r="D32017" s="24">
        <v>58955.833799594322</v>
      </c>
      <c r="E32017" s="30">
        <v>1183.691019927523</v>
      </c>
    </row>
    <row r="32018" spans="1:5">
      <c r="A32018" s="10">
        <v>45260.333333333336</v>
      </c>
      <c r="B32018" s="10">
        <v>45260.34375</v>
      </c>
      <c r="D32018" s="24">
        <v>61307.758204120481</v>
      </c>
      <c r="E32018" s="30">
        <v>1176.4685061373953</v>
      </c>
    </row>
    <row r="32019" spans="1:5">
      <c r="A32019" s="10">
        <v>45260.34375</v>
      </c>
      <c r="B32019" s="10">
        <v>45260.354166666664</v>
      </c>
      <c r="D32019" s="24">
        <v>62541.460111515938</v>
      </c>
      <c r="E32019" s="30">
        <v>1190.36088724916</v>
      </c>
    </row>
    <row r="32020" spans="1:5">
      <c r="A32020" s="10">
        <v>45260.354166666664</v>
      </c>
      <c r="B32020" s="10">
        <v>45260.364583333336</v>
      </c>
      <c r="D32020" s="24">
        <v>62641.490474302169</v>
      </c>
      <c r="E32020" s="30">
        <v>1205.8337775660552</v>
      </c>
    </row>
    <row r="32021" spans="1:5">
      <c r="A32021" s="10">
        <v>45260.364583333336</v>
      </c>
      <c r="B32021" s="10">
        <v>45260.375</v>
      </c>
      <c r="D32021" s="24">
        <v>63453.251905706966</v>
      </c>
      <c r="E32021" s="30">
        <v>1235.955443913854</v>
      </c>
    </row>
    <row r="32022" spans="1:5">
      <c r="A32022" s="10">
        <v>45260.375</v>
      </c>
      <c r="B32022" s="10">
        <v>45260.385416666664</v>
      </c>
      <c r="D32022" s="24">
        <v>62495.282790127647</v>
      </c>
      <c r="E32022" s="30">
        <v>1355.1626701433897</v>
      </c>
    </row>
    <row r="32023" spans="1:5">
      <c r="A32023" s="10">
        <v>45260.385416666664</v>
      </c>
      <c r="B32023" s="10">
        <v>45260.395833333336</v>
      </c>
      <c r="D32023" s="24">
        <v>61976.349063102789</v>
      </c>
      <c r="E32023" s="30">
        <v>1394.4097424968199</v>
      </c>
    </row>
    <row r="32024" spans="1:5">
      <c r="A32024" s="10">
        <v>45260.395833333336</v>
      </c>
      <c r="B32024" s="10">
        <v>45260.40625</v>
      </c>
      <c r="D32024" s="24">
        <v>61883.988292965325</v>
      </c>
      <c r="E32024" s="30">
        <v>1508.2321198247239</v>
      </c>
    </row>
    <row r="32025" spans="1:5">
      <c r="A32025" s="10">
        <v>45260.40625</v>
      </c>
      <c r="B32025" s="10">
        <v>45260.416666666664</v>
      </c>
      <c r="D32025" s="24">
        <v>62523.659718668758</v>
      </c>
      <c r="E32025" s="30">
        <v>1557.1237095174422</v>
      </c>
    </row>
    <row r="32026" spans="1:5">
      <c r="A32026" s="10">
        <v>45260.416666666664</v>
      </c>
      <c r="B32026" s="10">
        <v>45260.427083333336</v>
      </c>
      <c r="D32026" s="24">
        <v>58453.944454883371</v>
      </c>
      <c r="E32026" s="30">
        <v>1645.1264180163439</v>
      </c>
    </row>
    <row r="32027" spans="1:5">
      <c r="A32027" s="10">
        <v>45260.427083333336</v>
      </c>
      <c r="B32027" s="10">
        <v>45260.4375</v>
      </c>
      <c r="D32027" s="24">
        <v>58214.63361144119</v>
      </c>
      <c r="E32027" s="30">
        <v>1745.0044671754611</v>
      </c>
    </row>
    <row r="32028" spans="1:5">
      <c r="A32028" s="10">
        <v>45260.4375</v>
      </c>
      <c r="B32028" s="10">
        <v>45260.447916666664</v>
      </c>
      <c r="D32028" s="24">
        <v>58029.57906400627</v>
      </c>
      <c r="E32028" s="30">
        <v>1935.6323299778944</v>
      </c>
    </row>
    <row r="32029" spans="1:5">
      <c r="A32029" s="10">
        <v>45260.447916666664</v>
      </c>
      <c r="B32029" s="10">
        <v>45260.458333333336</v>
      </c>
      <c r="D32029" s="24">
        <v>57733.801816022606</v>
      </c>
      <c r="E32029" s="30">
        <v>2179.6705597773916</v>
      </c>
    </row>
    <row r="32030" spans="1:5">
      <c r="A32030" s="10">
        <v>45260.458333333336</v>
      </c>
      <c r="B32030" s="10">
        <v>45260.46875</v>
      </c>
      <c r="D32030" s="24">
        <v>54392.855743986489</v>
      </c>
      <c r="E32030" s="30">
        <v>2339.7981043619534</v>
      </c>
    </row>
    <row r="32031" spans="1:5">
      <c r="A32031" s="10">
        <v>45260.46875</v>
      </c>
      <c r="B32031" s="10">
        <v>45260.479166666664</v>
      </c>
      <c r="D32031" s="24">
        <v>54128.400219509058</v>
      </c>
      <c r="E32031" s="30">
        <v>2523.0809480751168</v>
      </c>
    </row>
    <row r="32032" spans="1:5">
      <c r="A32032" s="10">
        <v>45260.479166666664</v>
      </c>
      <c r="B32032" s="10">
        <v>45260.489583333336</v>
      </c>
      <c r="D32032" s="24">
        <v>54844.486651351559</v>
      </c>
      <c r="E32032" s="30">
        <v>2720.5568466395289</v>
      </c>
    </row>
    <row r="32033" spans="1:5">
      <c r="A32033" s="10">
        <v>45260.489583333336</v>
      </c>
      <c r="B32033" s="10">
        <v>45260.5</v>
      </c>
      <c r="D32033" s="24">
        <v>55719.833444749711</v>
      </c>
      <c r="E32033" s="30">
        <v>2822.3603794422334</v>
      </c>
    </row>
    <row r="32034" spans="1:5">
      <c r="A32034" s="10">
        <v>45260.5</v>
      </c>
      <c r="B32034" s="10">
        <v>45260.510416666664</v>
      </c>
      <c r="D32034" s="24">
        <v>56086.501926401143</v>
      </c>
      <c r="E32034" s="30">
        <v>3098.2875841955683</v>
      </c>
    </row>
    <row r="32035" spans="1:5">
      <c r="A32035" s="10">
        <v>45260.510416666664</v>
      </c>
      <c r="B32035" s="10">
        <v>45260.520833333336</v>
      </c>
      <c r="D32035" s="24">
        <v>56272.509362479177</v>
      </c>
      <c r="E32035" s="30">
        <v>3004.6824065327623</v>
      </c>
    </row>
    <row r="32036" spans="1:5">
      <c r="A32036" s="10">
        <v>45260.520833333336</v>
      </c>
      <c r="B32036" s="10">
        <v>45260.53125</v>
      </c>
      <c r="D32036" s="24">
        <v>56003.124189329916</v>
      </c>
      <c r="E32036" s="30">
        <v>3076.1849430941784</v>
      </c>
    </row>
    <row r="32037" spans="1:5">
      <c r="A32037" s="10">
        <v>45260.53125</v>
      </c>
      <c r="B32037" s="10">
        <v>45260.541666666664</v>
      </c>
      <c r="D32037" s="24">
        <v>55866.122765802131</v>
      </c>
      <c r="E32037" s="30">
        <v>2982.2016638456003</v>
      </c>
    </row>
    <row r="32038" spans="1:5">
      <c r="A32038" s="10">
        <v>45260.541666666664</v>
      </c>
      <c r="B32038" s="10">
        <v>45260.552083333336</v>
      </c>
      <c r="D32038" s="24">
        <v>55052.566383306606</v>
      </c>
      <c r="E32038" s="30">
        <v>2922.4200271307682</v>
      </c>
    </row>
    <row r="32039" spans="1:5">
      <c r="A32039" s="10">
        <v>45260.552083333336</v>
      </c>
      <c r="B32039" s="10">
        <v>45260.5625</v>
      </c>
      <c r="D32039" s="24">
        <v>54692.376966130505</v>
      </c>
      <c r="E32039" s="30">
        <v>2635.943112542082</v>
      </c>
    </row>
    <row r="32040" spans="1:5">
      <c r="A32040" s="10">
        <v>45260.5625</v>
      </c>
      <c r="B32040" s="10">
        <v>45260.572916666664</v>
      </c>
      <c r="D32040" s="24">
        <v>54386.129172135872</v>
      </c>
      <c r="E32040" s="30">
        <v>2448.7564949111629</v>
      </c>
    </row>
    <row r="32041" spans="1:5">
      <c r="A32041" s="10">
        <v>45260.572916666664</v>
      </c>
      <c r="B32041" s="10">
        <v>45260.583333333336</v>
      </c>
      <c r="D32041" s="24">
        <v>54513.856693954222</v>
      </c>
      <c r="E32041" s="30">
        <v>2041.035309191996</v>
      </c>
    </row>
    <row r="32042" spans="1:5">
      <c r="A32042" s="10">
        <v>45260.583333333336</v>
      </c>
      <c r="B32042" s="10">
        <v>45260.59375</v>
      </c>
      <c r="D32042" s="24">
        <v>54532.471949026993</v>
      </c>
      <c r="E32042" s="30">
        <v>1894.8331440522568</v>
      </c>
    </row>
    <row r="32043" spans="1:5">
      <c r="A32043" s="10">
        <v>45260.59375</v>
      </c>
      <c r="B32043" s="10">
        <v>45260.604166666664</v>
      </c>
      <c r="D32043" s="24">
        <v>54371.362036920182</v>
      </c>
      <c r="E32043" s="30">
        <v>1778.5955394929724</v>
      </c>
    </row>
    <row r="32044" spans="1:5">
      <c r="A32044" s="10">
        <v>45260.604166666664</v>
      </c>
      <c r="B32044" s="10">
        <v>45260.614583333336</v>
      </c>
      <c r="D32044" s="24">
        <v>54079.476182009945</v>
      </c>
      <c r="E32044" s="30">
        <v>1678.3259407122978</v>
      </c>
    </row>
    <row r="32045" spans="1:5">
      <c r="A32045" s="10">
        <v>45260.614583333336</v>
      </c>
      <c r="B32045" s="10">
        <v>45260.625</v>
      </c>
      <c r="D32045" s="24">
        <v>55461.287008799176</v>
      </c>
      <c r="E32045" s="30">
        <v>1644.9496298944748</v>
      </c>
    </row>
    <row r="32046" spans="1:5">
      <c r="A32046" s="10">
        <v>45260.625</v>
      </c>
      <c r="B32046" s="10">
        <v>45260.635416666664</v>
      </c>
      <c r="D32046" s="24">
        <v>54232.136059070792</v>
      </c>
      <c r="E32046" s="30">
        <v>1582.6830082561225</v>
      </c>
    </row>
    <row r="32047" spans="1:5">
      <c r="A32047" s="10">
        <v>45260.635416666664</v>
      </c>
      <c r="B32047" s="10">
        <v>45260.645833333336</v>
      </c>
      <c r="D32047" s="24">
        <v>55733.812163031267</v>
      </c>
      <c r="E32047" s="30">
        <v>1541.4437768201497</v>
      </c>
    </row>
    <row r="32048" spans="1:5">
      <c r="A32048" s="10">
        <v>45260.645833333336</v>
      </c>
      <c r="B32048" s="10">
        <v>45260.65625</v>
      </c>
      <c r="D32048" s="24">
        <v>56410.343978829478</v>
      </c>
      <c r="E32048" s="30">
        <v>1564.3302021180887</v>
      </c>
    </row>
    <row r="32049" spans="1:5">
      <c r="A32049" s="10">
        <v>45260.65625</v>
      </c>
      <c r="B32049" s="10">
        <v>45260.666666666664</v>
      </c>
      <c r="D32049" s="24">
        <v>57091.85829369034</v>
      </c>
      <c r="E32049" s="30">
        <v>1578.0028233479425</v>
      </c>
    </row>
    <row r="32050" spans="1:5">
      <c r="A32050" s="10">
        <v>45260.666666666664</v>
      </c>
      <c r="B32050" s="10">
        <v>45260.677083333336</v>
      </c>
      <c r="D32050" s="24">
        <v>64534.773380881772</v>
      </c>
      <c r="E32050" s="30">
        <v>1579.5976550332832</v>
      </c>
    </row>
    <row r="32051" spans="1:5">
      <c r="A32051" s="10">
        <v>45260.677083333336</v>
      </c>
      <c r="B32051" s="10">
        <v>45260.6875</v>
      </c>
      <c r="D32051" s="24">
        <v>66329.301844226749</v>
      </c>
      <c r="E32051" s="30">
        <v>1590.1281660393181</v>
      </c>
    </row>
    <row r="32052" spans="1:5">
      <c r="A32052" s="10">
        <v>45260.6875</v>
      </c>
      <c r="B32052" s="10">
        <v>45260.697916666664</v>
      </c>
      <c r="D32052" s="24">
        <v>65823.616822627431</v>
      </c>
      <c r="E32052" s="30">
        <v>1580.3003536617671</v>
      </c>
    </row>
    <row r="32053" spans="1:5">
      <c r="A32053" s="10">
        <v>45260.697916666664</v>
      </c>
      <c r="B32053" s="10">
        <v>45260.708333333336</v>
      </c>
      <c r="D32053" s="24">
        <v>65805.939247268121</v>
      </c>
      <c r="E32053" s="30">
        <v>1612.8034445016392</v>
      </c>
    </row>
    <row r="32054" spans="1:5">
      <c r="A32054" s="10">
        <v>45260.708333333336</v>
      </c>
      <c r="B32054" s="10">
        <v>45260.71875</v>
      </c>
      <c r="D32054" s="24">
        <v>66877.417183758458</v>
      </c>
      <c r="E32054" s="30">
        <v>1568.6459870588192</v>
      </c>
    </row>
    <row r="32055" spans="1:5">
      <c r="A32055" s="10">
        <v>45260.71875</v>
      </c>
      <c r="B32055" s="10">
        <v>45260.729166666664</v>
      </c>
      <c r="D32055" s="24">
        <v>68499.969497538739</v>
      </c>
      <c r="E32055" s="30">
        <v>1579.9116590336271</v>
      </c>
    </row>
    <row r="32056" spans="1:5">
      <c r="A32056" s="10">
        <v>45260.729166666664</v>
      </c>
      <c r="B32056" s="10">
        <v>45260.739583333336</v>
      </c>
      <c r="D32056" s="24">
        <v>67285.084051105368</v>
      </c>
      <c r="E32056" s="30">
        <v>1578.3087506074824</v>
      </c>
    </row>
    <row r="32057" spans="1:5">
      <c r="A32057" s="10">
        <v>45260.739583333336</v>
      </c>
      <c r="B32057" s="10">
        <v>45260.75</v>
      </c>
      <c r="D32057" s="24">
        <v>69541.941356308453</v>
      </c>
      <c r="E32057" s="30">
        <v>1570.3540059158161</v>
      </c>
    </row>
    <row r="32058" spans="1:5">
      <c r="A32058" s="10">
        <v>45260.75</v>
      </c>
      <c r="B32058" s="10">
        <v>45260.760416666664</v>
      </c>
      <c r="D32058" s="24">
        <v>69785.162442879751</v>
      </c>
      <c r="E32058" s="30">
        <v>1555.0330738243883</v>
      </c>
    </row>
    <row r="32059" spans="1:5">
      <c r="A32059" s="10">
        <v>45260.760416666664</v>
      </c>
      <c r="B32059" s="10">
        <v>45260.770833333336</v>
      </c>
      <c r="D32059" s="24">
        <v>70139.934319708322</v>
      </c>
      <c r="E32059" s="30">
        <v>1555.4291823044857</v>
      </c>
    </row>
    <row r="32060" spans="1:5">
      <c r="A32060" s="10">
        <v>45260.770833333336</v>
      </c>
      <c r="B32060" s="10">
        <v>45260.78125</v>
      </c>
      <c r="D32060" s="24">
        <v>69630.139359523091</v>
      </c>
      <c r="E32060" s="30">
        <v>1544.3629872408621</v>
      </c>
    </row>
    <row r="32061" spans="1:5">
      <c r="A32061" s="10">
        <v>45260.78125</v>
      </c>
      <c r="B32061" s="10">
        <v>45260.791666666664</v>
      </c>
      <c r="D32061" s="24">
        <v>69044.102305296372</v>
      </c>
      <c r="E32061" s="30">
        <v>1533.8712256585266</v>
      </c>
    </row>
    <row r="32062" spans="1:5">
      <c r="A32062" s="10">
        <v>45260.791666666664</v>
      </c>
      <c r="B32062" s="10">
        <v>45260.802083333336</v>
      </c>
      <c r="D32062" s="24">
        <v>67012.090643918287</v>
      </c>
      <c r="E32062" s="30">
        <v>1472.8841114443153</v>
      </c>
    </row>
    <row r="32063" spans="1:5">
      <c r="A32063" s="10">
        <v>45260.802083333336</v>
      </c>
      <c r="B32063" s="10">
        <v>45260.8125</v>
      </c>
      <c r="D32063" s="24">
        <v>65956.406115196936</v>
      </c>
      <c r="E32063" s="30">
        <v>1428.5066905434724</v>
      </c>
    </row>
    <row r="32064" spans="1:5">
      <c r="A32064" s="10">
        <v>45260.8125</v>
      </c>
      <c r="B32064" s="10">
        <v>45260.822916666664</v>
      </c>
      <c r="D32064" s="24">
        <v>64339.006793116285</v>
      </c>
      <c r="E32064" s="30">
        <v>1407.3107424342179</v>
      </c>
    </row>
    <row r="32065" spans="1:5">
      <c r="A32065" s="10">
        <v>45260.822916666664</v>
      </c>
      <c r="B32065" s="10">
        <v>45260.833333333336</v>
      </c>
      <c r="D32065" s="24">
        <v>64626.006319291548</v>
      </c>
      <c r="E32065" s="30">
        <v>1409.985649252199</v>
      </c>
    </row>
    <row r="32066" spans="1:5">
      <c r="A32066" s="10">
        <v>45260.833333333336</v>
      </c>
      <c r="B32066" s="10">
        <v>45260.84375</v>
      </c>
      <c r="D32066" s="24">
        <v>55587.945621806299</v>
      </c>
      <c r="E32066" s="30">
        <v>1390.9604486927992</v>
      </c>
    </row>
    <row r="32067" spans="1:5">
      <c r="A32067" s="10">
        <v>45260.84375</v>
      </c>
      <c r="B32067" s="10">
        <v>45260.854166666664</v>
      </c>
      <c r="D32067" s="24">
        <v>54409.375949208414</v>
      </c>
      <c r="E32067" s="30">
        <v>1377.9611220267382</v>
      </c>
    </row>
    <row r="32068" spans="1:5">
      <c r="A32068" s="10">
        <v>45260.854166666664</v>
      </c>
      <c r="B32068" s="10">
        <v>45260.864583333336</v>
      </c>
      <c r="D32068" s="24">
        <v>54517.868916500433</v>
      </c>
      <c r="E32068" s="30">
        <v>1390.5855500096764</v>
      </c>
    </row>
    <row r="32069" spans="1:5">
      <c r="A32069" s="10">
        <v>45260.864583333336</v>
      </c>
      <c r="B32069" s="10">
        <v>45260.875</v>
      </c>
      <c r="D32069" s="24">
        <v>54639.028958439092</v>
      </c>
      <c r="E32069" s="30">
        <v>1402.1540337213228</v>
      </c>
    </row>
    <row r="32070" spans="1:5">
      <c r="A32070" s="10">
        <v>45260.875</v>
      </c>
      <c r="B32070" s="10">
        <v>45260.885416666664</v>
      </c>
      <c r="D32070" s="24">
        <v>51878.852643378181</v>
      </c>
      <c r="E32070" s="30">
        <v>1458.499366986257</v>
      </c>
    </row>
    <row r="32071" spans="1:5">
      <c r="A32071" s="10">
        <v>45260.885416666664</v>
      </c>
      <c r="B32071" s="10">
        <v>45260.895833333336</v>
      </c>
      <c r="D32071" s="24">
        <v>51497.461294226567</v>
      </c>
      <c r="E32071" s="30">
        <v>1567.4321697218988</v>
      </c>
    </row>
    <row r="32072" spans="1:5">
      <c r="A32072" s="10">
        <v>45260.895833333336</v>
      </c>
      <c r="B32072" s="10">
        <v>45260.90625</v>
      </c>
      <c r="D32072" s="24">
        <v>51628.245147018875</v>
      </c>
      <c r="E32072" s="30">
        <v>1730.652192968284</v>
      </c>
    </row>
    <row r="32073" spans="1:5">
      <c r="A32073" s="10">
        <v>45260.90625</v>
      </c>
      <c r="B32073" s="10">
        <v>45260.916666666664</v>
      </c>
      <c r="D32073" s="24">
        <v>50825.759425883669</v>
      </c>
      <c r="E32073" s="30">
        <v>1796.0249577325267</v>
      </c>
    </row>
    <row r="32074" spans="1:5">
      <c r="A32074" s="10">
        <v>45260.916666666664</v>
      </c>
      <c r="B32074" s="10">
        <v>45260.927083333336</v>
      </c>
      <c r="D32074" s="24">
        <v>50204.954357576236</v>
      </c>
      <c r="E32074" s="30">
        <v>1890.7053343351481</v>
      </c>
    </row>
    <row r="32075" spans="1:5">
      <c r="A32075" s="10">
        <v>45260.927083333336</v>
      </c>
      <c r="B32075" s="10">
        <v>45260.9375</v>
      </c>
      <c r="D32075" s="24">
        <v>50312.847012629274</v>
      </c>
      <c r="E32075" s="30">
        <v>1955.5555409861972</v>
      </c>
    </row>
    <row r="32076" spans="1:5">
      <c r="A32076" s="10">
        <v>45260.9375</v>
      </c>
      <c r="B32076" s="10">
        <v>45260.947916666664</v>
      </c>
      <c r="D32076" s="24">
        <v>50186.906020995797</v>
      </c>
      <c r="E32076" s="30">
        <v>1977.9516593728013</v>
      </c>
    </row>
    <row r="32077" spans="1:5">
      <c r="A32077" s="10">
        <v>45260.947916666664</v>
      </c>
      <c r="B32077" s="10">
        <v>45260.958333333336</v>
      </c>
      <c r="D32077" s="24">
        <v>49662.105497012337</v>
      </c>
      <c r="E32077" s="30">
        <v>2038.3287151607772</v>
      </c>
    </row>
    <row r="32078" spans="1:5">
      <c r="A32078" s="10">
        <v>45260.958333333336</v>
      </c>
      <c r="B32078" s="10">
        <v>45260.96875</v>
      </c>
      <c r="D32078" s="24">
        <v>45861.655694419518</v>
      </c>
      <c r="E32078" s="30">
        <v>2032.3352386991703</v>
      </c>
    </row>
    <row r="32079" spans="1:5">
      <c r="A32079" s="10">
        <v>45260.96875</v>
      </c>
      <c r="B32079" s="10">
        <v>45260.979166666664</v>
      </c>
      <c r="D32079" s="24">
        <v>45120.724900766269</v>
      </c>
      <c r="E32079" s="30">
        <v>2059.9484321397467</v>
      </c>
    </row>
    <row r="32080" spans="1:5">
      <c r="A32080" s="10">
        <v>45260.979166666664</v>
      </c>
      <c r="B32080" s="10">
        <v>45260.989583333336</v>
      </c>
      <c r="D32080" s="24">
        <v>45382.228667476375</v>
      </c>
      <c r="E32080" s="30">
        <v>2056.6261513182635</v>
      </c>
    </row>
    <row r="32081" spans="1:5">
      <c r="A32081" s="10">
        <v>45260.989583333336</v>
      </c>
      <c r="B32081" s="10">
        <v>45261</v>
      </c>
      <c r="D32081" s="24">
        <v>45415.957660769149</v>
      </c>
      <c r="E32081" s="30">
        <v>2058.9043855301288</v>
      </c>
    </row>
    <row r="32082" spans="1:5">
      <c r="A32082" s="10">
        <v>45261</v>
      </c>
      <c r="B32082" s="10">
        <v>45261.010416666664</v>
      </c>
      <c r="D32082" s="24">
        <v>42454.375960695928</v>
      </c>
      <c r="E32082" s="30">
        <v>2080.8699612821756</v>
      </c>
    </row>
    <row r="32083" spans="1:5">
      <c r="A32083" s="10">
        <v>45261.010416666664</v>
      </c>
      <c r="B32083" s="10">
        <v>45261.020833333336</v>
      </c>
      <c r="D32083" s="24">
        <v>41646.51371515236</v>
      </c>
      <c r="E32083" s="30">
        <v>2064.5874584294215</v>
      </c>
    </row>
    <row r="32084" spans="1:5">
      <c r="A32084" s="10">
        <v>45261.020833333336</v>
      </c>
      <c r="B32084" s="10">
        <v>45261.03125</v>
      </c>
      <c r="D32084" s="24">
        <v>41430.921594358122</v>
      </c>
      <c r="E32084" s="30">
        <v>2077.0195522123386</v>
      </c>
    </row>
    <row r="32085" spans="1:5">
      <c r="A32085" s="10">
        <v>45261.03125</v>
      </c>
      <c r="B32085" s="10">
        <v>45261.041666666664</v>
      </c>
      <c r="D32085" s="24">
        <v>41613.725941782512</v>
      </c>
      <c r="E32085" s="30">
        <v>2082.1410515820462</v>
      </c>
    </row>
    <row r="32086" spans="1:5">
      <c r="A32086" s="10">
        <v>45261.041666666664</v>
      </c>
      <c r="B32086" s="10">
        <v>45261.052083333336</v>
      </c>
      <c r="D32086" s="24">
        <v>41355.679143591806</v>
      </c>
      <c r="E32086" s="30">
        <v>2058.8435980247777</v>
      </c>
    </row>
    <row r="32087" spans="1:5">
      <c r="A32087" s="10">
        <v>45261.052083333336</v>
      </c>
      <c r="B32087" s="10">
        <v>45261.0625</v>
      </c>
      <c r="D32087" s="24">
        <v>41765.14216066496</v>
      </c>
      <c r="E32087" s="30">
        <v>2045.4894015498735</v>
      </c>
    </row>
    <row r="32088" spans="1:5">
      <c r="A32088" s="10">
        <v>45261.0625</v>
      </c>
      <c r="B32088" s="10">
        <v>45261.072916666664</v>
      </c>
      <c r="D32088" s="24">
        <v>41778.862588960845</v>
      </c>
      <c r="E32088" s="30">
        <v>2062.2045739663636</v>
      </c>
    </row>
    <row r="32089" spans="1:5">
      <c r="A32089" s="10">
        <v>45261.072916666664</v>
      </c>
      <c r="B32089" s="10">
        <v>45261.083333333336</v>
      </c>
      <c r="D32089" s="24">
        <v>42480.079484050009</v>
      </c>
      <c r="E32089" s="30">
        <v>2066.2225463928066</v>
      </c>
    </row>
    <row r="32090" spans="1:5">
      <c r="A32090" s="10">
        <v>45261.083333333336</v>
      </c>
      <c r="B32090" s="10">
        <v>45261.09375</v>
      </c>
      <c r="D32090" s="24">
        <v>41706.211164432636</v>
      </c>
      <c r="E32090" s="30">
        <v>2102.8547052035196</v>
      </c>
    </row>
    <row r="32091" spans="1:5">
      <c r="A32091" s="10">
        <v>45261.09375</v>
      </c>
      <c r="B32091" s="10">
        <v>45261.104166666664</v>
      </c>
      <c r="D32091" s="24">
        <v>41868.961713469645</v>
      </c>
      <c r="E32091" s="30">
        <v>2120.2836625099098</v>
      </c>
    </row>
    <row r="32092" spans="1:5">
      <c r="A32092" s="10">
        <v>45261.104166666664</v>
      </c>
      <c r="B32092" s="10">
        <v>45261.114583333336</v>
      </c>
      <c r="D32092" s="24">
        <v>41358.245740287304</v>
      </c>
      <c r="E32092" s="30">
        <v>2143.0622168699283</v>
      </c>
    </row>
    <row r="32093" spans="1:5">
      <c r="A32093" s="10">
        <v>45261.114583333336</v>
      </c>
      <c r="B32093" s="10">
        <v>45261.125</v>
      </c>
      <c r="D32093" s="24">
        <v>41553.364496692193</v>
      </c>
      <c r="E32093" s="30">
        <v>2177.2011662549075</v>
      </c>
    </row>
    <row r="32094" spans="1:5">
      <c r="A32094" s="10">
        <v>45261.125</v>
      </c>
      <c r="B32094" s="10">
        <v>45261.135416666664</v>
      </c>
      <c r="D32094" s="24">
        <v>40673.813010193422</v>
      </c>
      <c r="E32094" s="30">
        <v>2179.5059590988731</v>
      </c>
    </row>
    <row r="32095" spans="1:5">
      <c r="A32095" s="10">
        <v>45261.135416666664</v>
      </c>
      <c r="B32095" s="10">
        <v>45261.145833333336</v>
      </c>
      <c r="D32095" s="24">
        <v>40987.295158617992</v>
      </c>
      <c r="E32095" s="30">
        <v>2187.6687438775375</v>
      </c>
    </row>
    <row r="32096" spans="1:5">
      <c r="A32096" s="10">
        <v>45261.145833333336</v>
      </c>
      <c r="B32096" s="10">
        <v>45261.15625</v>
      </c>
      <c r="D32096" s="24">
        <v>41010.469291267582</v>
      </c>
      <c r="E32096" s="30">
        <v>2203.5276974392209</v>
      </c>
    </row>
    <row r="32097" spans="1:5">
      <c r="A32097" s="10">
        <v>45261.15625</v>
      </c>
      <c r="B32097" s="10">
        <v>45261.166666666664</v>
      </c>
      <c r="D32097" s="24">
        <v>41204.587274719932</v>
      </c>
      <c r="E32097" s="30">
        <v>2214.1308921126529</v>
      </c>
    </row>
    <row r="32098" spans="1:5">
      <c r="A32098" s="10">
        <v>45261.166666666664</v>
      </c>
      <c r="B32098" s="10">
        <v>45261.177083333336</v>
      </c>
      <c r="D32098" s="24">
        <v>41847.71181837414</v>
      </c>
      <c r="E32098" s="30">
        <v>2198.2067281242034</v>
      </c>
    </row>
    <row r="32099" spans="1:5">
      <c r="A32099" s="10">
        <v>45261.177083333336</v>
      </c>
      <c r="B32099" s="10">
        <v>45261.1875</v>
      </c>
      <c r="D32099" s="24">
        <v>42227.446123411195</v>
      </c>
      <c r="E32099" s="30">
        <v>2156.1984280135584</v>
      </c>
    </row>
    <row r="32100" spans="1:5">
      <c r="A32100" s="10">
        <v>45261.1875</v>
      </c>
      <c r="B32100" s="10">
        <v>45261.197916666664</v>
      </c>
      <c r="D32100" s="24">
        <v>41621.542913785779</v>
      </c>
      <c r="E32100" s="30">
        <v>2131.2817025128388</v>
      </c>
    </row>
    <row r="32101" spans="1:5">
      <c r="A32101" s="10">
        <v>45261.197916666664</v>
      </c>
      <c r="B32101" s="10">
        <v>45261.208333333336</v>
      </c>
      <c r="D32101" s="24">
        <v>41374.658475310687</v>
      </c>
      <c r="E32101" s="30">
        <v>2112.05990777649</v>
      </c>
    </row>
    <row r="32102" spans="1:5">
      <c r="A32102" s="10">
        <v>45261.208333333336</v>
      </c>
      <c r="B32102" s="10">
        <v>45261.21875</v>
      </c>
      <c r="D32102" s="24">
        <v>43700.553852583842</v>
      </c>
      <c r="E32102" s="30">
        <v>2034.1698478006308</v>
      </c>
    </row>
    <row r="32103" spans="1:5">
      <c r="A32103" s="10">
        <v>45261.21875</v>
      </c>
      <c r="B32103" s="10">
        <v>45261.229166666664</v>
      </c>
      <c r="D32103" s="24">
        <v>44658.332922343441</v>
      </c>
      <c r="E32103" s="30">
        <v>1976.9847064236737</v>
      </c>
    </row>
    <row r="32104" spans="1:5">
      <c r="A32104" s="10">
        <v>45261.229166666664</v>
      </c>
      <c r="B32104" s="10">
        <v>45261.239583333336</v>
      </c>
      <c r="D32104" s="24">
        <v>44582.472657107246</v>
      </c>
      <c r="E32104" s="30">
        <v>1857.5335573465416</v>
      </c>
    </row>
    <row r="32105" spans="1:5">
      <c r="A32105" s="10">
        <v>45261.239583333336</v>
      </c>
      <c r="B32105" s="10">
        <v>45261.25</v>
      </c>
      <c r="D32105" s="24">
        <v>45031.931131592806</v>
      </c>
      <c r="E32105" s="30">
        <v>1701.8756165556611</v>
      </c>
    </row>
    <row r="32106" spans="1:5">
      <c r="A32106" s="10">
        <v>45261.25</v>
      </c>
      <c r="B32106" s="10">
        <v>45261.260416666664</v>
      </c>
      <c r="D32106" s="24">
        <v>48667.399584146267</v>
      </c>
      <c r="E32106" s="30">
        <v>1485.6663947300044</v>
      </c>
    </row>
    <row r="32107" spans="1:5">
      <c r="A32107" s="10">
        <v>45261.260416666664</v>
      </c>
      <c r="B32107" s="10">
        <v>45261.270833333336</v>
      </c>
      <c r="D32107" s="24">
        <v>50465.687422747862</v>
      </c>
      <c r="E32107" s="30">
        <v>1423.3425511148309</v>
      </c>
    </row>
    <row r="32108" spans="1:5">
      <c r="A32108" s="10">
        <v>45261.270833333336</v>
      </c>
      <c r="B32108" s="10">
        <v>45261.28125</v>
      </c>
      <c r="D32108" s="24">
        <v>51034.605470364979</v>
      </c>
      <c r="E32108" s="30">
        <v>1439.4607094479861</v>
      </c>
    </row>
    <row r="32109" spans="1:5">
      <c r="A32109" s="10">
        <v>45261.28125</v>
      </c>
      <c r="B32109" s="10">
        <v>45261.291666666664</v>
      </c>
      <c r="D32109" s="24">
        <v>51481.803248180768</v>
      </c>
      <c r="E32109" s="30">
        <v>1439.7354662554835</v>
      </c>
    </row>
    <row r="32110" spans="1:5">
      <c r="A32110" s="10">
        <v>45261.291666666664</v>
      </c>
      <c r="B32110" s="10">
        <v>45261.302083333336</v>
      </c>
      <c r="D32110" s="24">
        <v>55577.300269393541</v>
      </c>
      <c r="E32110" s="30">
        <v>1436.1756507055873</v>
      </c>
    </row>
    <row r="32111" spans="1:5">
      <c r="A32111" s="10">
        <v>45261.302083333336</v>
      </c>
      <c r="B32111" s="10">
        <v>45261.3125</v>
      </c>
      <c r="D32111" s="24">
        <v>57594.811145670057</v>
      </c>
      <c r="E32111" s="30">
        <v>1413.7034425547286</v>
      </c>
    </row>
    <row r="32112" spans="1:5">
      <c r="A32112" s="10">
        <v>45261.3125</v>
      </c>
      <c r="B32112" s="10">
        <v>45261.322916666664</v>
      </c>
      <c r="D32112" s="24">
        <v>57944.1958501759</v>
      </c>
      <c r="E32112" s="30">
        <v>1374.4515609840373</v>
      </c>
    </row>
    <row r="32113" spans="1:5">
      <c r="A32113" s="10">
        <v>45261.322916666664</v>
      </c>
      <c r="B32113" s="10">
        <v>45261.333333333336</v>
      </c>
      <c r="D32113" s="24">
        <v>58999.130445131697</v>
      </c>
      <c r="E32113" s="30">
        <v>1376.0119030417031</v>
      </c>
    </row>
    <row r="32114" spans="1:5">
      <c r="A32114" s="10">
        <v>45261.333333333336</v>
      </c>
      <c r="B32114" s="10">
        <v>45261.34375</v>
      </c>
      <c r="D32114" s="24">
        <v>61538.840584997983</v>
      </c>
      <c r="E32114" s="30">
        <v>1351.2693905740061</v>
      </c>
    </row>
    <row r="32115" spans="1:5">
      <c r="A32115" s="10">
        <v>45261.34375</v>
      </c>
      <c r="B32115" s="10">
        <v>45261.354166666664</v>
      </c>
      <c r="D32115" s="24">
        <v>63504.91632938433</v>
      </c>
      <c r="E32115" s="30">
        <v>1370.0254486073934</v>
      </c>
    </row>
    <row r="32116" spans="1:5">
      <c r="A32116" s="10">
        <v>45261.354166666664</v>
      </c>
      <c r="B32116" s="10">
        <v>45261.364583333336</v>
      </c>
      <c r="D32116" s="24">
        <v>63559.335952982947</v>
      </c>
      <c r="E32116" s="30">
        <v>1389.2867450062427</v>
      </c>
    </row>
    <row r="32117" spans="1:5">
      <c r="A32117" s="10">
        <v>45261.364583333336</v>
      </c>
      <c r="B32117" s="10">
        <v>45261.375</v>
      </c>
      <c r="D32117" s="24">
        <v>64180.290854928367</v>
      </c>
      <c r="E32117" s="30">
        <v>1427.2765680591356</v>
      </c>
    </row>
    <row r="32118" spans="1:5">
      <c r="A32118" s="10">
        <v>45261.375</v>
      </c>
      <c r="B32118" s="10">
        <v>45261.385416666664</v>
      </c>
      <c r="D32118" s="24">
        <v>63529.82152263126</v>
      </c>
      <c r="E32118" s="30">
        <v>1449.6522678774031</v>
      </c>
    </row>
    <row r="32119" spans="1:5">
      <c r="A32119" s="10">
        <v>45261.385416666664</v>
      </c>
      <c r="B32119" s="10">
        <v>45261.395833333336</v>
      </c>
      <c r="D32119" s="24">
        <v>62334.425626288976</v>
      </c>
      <c r="E32119" s="30">
        <v>1485.5174040856486</v>
      </c>
    </row>
    <row r="32120" spans="1:5">
      <c r="A32120" s="10">
        <v>45261.395833333336</v>
      </c>
      <c r="B32120" s="10">
        <v>45261.40625</v>
      </c>
      <c r="D32120" s="24">
        <v>61251.18603599145</v>
      </c>
      <c r="E32120" s="30">
        <v>1525.2167127372743</v>
      </c>
    </row>
    <row r="32121" spans="1:5">
      <c r="A32121" s="10">
        <v>45261.40625</v>
      </c>
      <c r="B32121" s="10">
        <v>45261.416666666664</v>
      </c>
      <c r="D32121" s="24">
        <v>62848.438585204036</v>
      </c>
      <c r="E32121" s="30">
        <v>1601.819283718336</v>
      </c>
    </row>
    <row r="32122" spans="1:5">
      <c r="A32122" s="10">
        <v>45261.416666666664</v>
      </c>
      <c r="B32122" s="10">
        <v>45261.427083333336</v>
      </c>
      <c r="D32122" s="24">
        <v>61167.658589260856</v>
      </c>
      <c r="E32122" s="30">
        <v>1647.0896030224017</v>
      </c>
    </row>
    <row r="32123" spans="1:5">
      <c r="A32123" s="10">
        <v>45261.427083333336</v>
      </c>
      <c r="B32123" s="10">
        <v>45261.4375</v>
      </c>
      <c r="D32123" s="24">
        <v>61256.598972850872</v>
      </c>
      <c r="E32123" s="30">
        <v>1694.683847353007</v>
      </c>
    </row>
    <row r="32124" spans="1:5">
      <c r="A32124" s="10">
        <v>45261.4375</v>
      </c>
      <c r="B32124" s="10">
        <v>45261.447916666664</v>
      </c>
      <c r="D32124" s="24">
        <v>60982.834475270844</v>
      </c>
      <c r="E32124" s="30">
        <v>1777.1956139374806</v>
      </c>
    </row>
    <row r="32125" spans="1:5">
      <c r="A32125" s="10">
        <v>45261.447916666664</v>
      </c>
      <c r="B32125" s="10">
        <v>45261.458333333336</v>
      </c>
      <c r="D32125" s="24">
        <v>61389.12338946441</v>
      </c>
      <c r="E32125" s="30">
        <v>1898.0350302666534</v>
      </c>
    </row>
    <row r="32126" spans="1:5">
      <c r="A32126" s="10">
        <v>45261.458333333336</v>
      </c>
      <c r="B32126" s="10">
        <v>45261.46875</v>
      </c>
      <c r="D32126" s="24">
        <v>59375.093833860039</v>
      </c>
      <c r="E32126" s="30">
        <v>1901.6871693130274</v>
      </c>
    </row>
    <row r="32127" spans="1:5">
      <c r="A32127" s="10">
        <v>45261.46875</v>
      </c>
      <c r="B32127" s="10">
        <v>45261.479166666664</v>
      </c>
      <c r="D32127" s="24">
        <v>59104.333834472607</v>
      </c>
      <c r="E32127" s="30">
        <v>1949.43096331581</v>
      </c>
    </row>
    <row r="32128" spans="1:5">
      <c r="A32128" s="10">
        <v>45261.479166666664</v>
      </c>
      <c r="B32128" s="10">
        <v>45261.489583333336</v>
      </c>
      <c r="D32128" s="24">
        <v>58762.593639243794</v>
      </c>
      <c r="E32128" s="30">
        <v>1938.0388257119309</v>
      </c>
    </row>
    <row r="32129" spans="1:5">
      <c r="A32129" s="10">
        <v>45261.489583333336</v>
      </c>
      <c r="B32129" s="10">
        <v>45261.5</v>
      </c>
      <c r="D32129" s="24">
        <v>56529.423299267968</v>
      </c>
      <c r="E32129" s="30">
        <v>1976.1721968015424</v>
      </c>
    </row>
    <row r="32130" spans="1:5">
      <c r="A32130" s="10">
        <v>45261.5</v>
      </c>
      <c r="B32130" s="10">
        <v>45261.510416666664</v>
      </c>
      <c r="D32130" s="24">
        <v>56134.239696144992</v>
      </c>
      <c r="E32130" s="30">
        <v>1921.540289768966</v>
      </c>
    </row>
    <row r="32131" spans="1:5">
      <c r="A32131" s="10">
        <v>45261.510416666664</v>
      </c>
      <c r="B32131" s="10">
        <v>45261.520833333336</v>
      </c>
      <c r="D32131" s="24">
        <v>56458.61224147553</v>
      </c>
      <c r="E32131" s="30">
        <v>1911.2120299539708</v>
      </c>
    </row>
    <row r="32132" spans="1:5">
      <c r="A32132" s="10">
        <v>45261.520833333336</v>
      </c>
      <c r="B32132" s="10">
        <v>45261.53125</v>
      </c>
      <c r="D32132" s="24">
        <v>56367.262046867174</v>
      </c>
      <c r="E32132" s="30">
        <v>1968.7110145655681</v>
      </c>
    </row>
    <row r="32133" spans="1:5">
      <c r="A32133" s="10">
        <v>45261.53125</v>
      </c>
      <c r="B32133" s="10">
        <v>45261.541666666664</v>
      </c>
      <c r="D32133" s="24">
        <v>56534.844348382387</v>
      </c>
      <c r="E32133" s="30">
        <v>1959.9255561985055</v>
      </c>
    </row>
    <row r="32134" spans="1:5">
      <c r="A32134" s="10">
        <v>45261.541666666664</v>
      </c>
      <c r="B32134" s="10">
        <v>45261.552083333336</v>
      </c>
      <c r="D32134" s="24">
        <v>55637.72883687757</v>
      </c>
      <c r="E32134" s="30">
        <v>1964.6626358529793</v>
      </c>
    </row>
    <row r="32135" spans="1:5">
      <c r="A32135" s="10">
        <v>45261.552083333336</v>
      </c>
      <c r="B32135" s="10">
        <v>45261.5625</v>
      </c>
      <c r="D32135" s="24">
        <v>55463.831579967016</v>
      </c>
      <c r="E32135" s="30">
        <v>1967.640061702001</v>
      </c>
    </row>
    <row r="32136" spans="1:5">
      <c r="A32136" s="10">
        <v>45261.5625</v>
      </c>
      <c r="B32136" s="10">
        <v>45261.572916666664</v>
      </c>
      <c r="D32136" s="24">
        <v>54875.475282320796</v>
      </c>
      <c r="E32136" s="30">
        <v>1918.7396297341957</v>
      </c>
    </row>
    <row r="32137" spans="1:5">
      <c r="A32137" s="10">
        <v>45261.572916666664</v>
      </c>
      <c r="B32137" s="10">
        <v>45261.583333333336</v>
      </c>
      <c r="D32137" s="24">
        <v>54773.088569065614</v>
      </c>
      <c r="E32137" s="30">
        <v>1861.3304855964561</v>
      </c>
    </row>
    <row r="32138" spans="1:5">
      <c r="A32138" s="10">
        <v>45261.583333333336</v>
      </c>
      <c r="B32138" s="10">
        <v>45261.59375</v>
      </c>
      <c r="D32138" s="24">
        <v>54082.71553744431</v>
      </c>
      <c r="E32138" s="30">
        <v>1823.7487972170366</v>
      </c>
    </row>
    <row r="32139" spans="1:5">
      <c r="A32139" s="10">
        <v>45261.59375</v>
      </c>
      <c r="B32139" s="10">
        <v>45261.604166666664</v>
      </c>
      <c r="D32139" s="24">
        <v>54231.888345168161</v>
      </c>
      <c r="E32139" s="30">
        <v>1781.3449687056464</v>
      </c>
    </row>
    <row r="32140" spans="1:5">
      <c r="A32140" s="10">
        <v>45261.604166666664</v>
      </c>
      <c r="B32140" s="10">
        <v>45261.614583333336</v>
      </c>
      <c r="D32140" s="24">
        <v>54900.83178086648</v>
      </c>
      <c r="E32140" s="30">
        <v>1672.3441779275445</v>
      </c>
    </row>
    <row r="32141" spans="1:5">
      <c r="A32141" s="10">
        <v>45261.614583333336</v>
      </c>
      <c r="B32141" s="10">
        <v>45261.625</v>
      </c>
      <c r="D32141" s="24">
        <v>55228.809183176607</v>
      </c>
      <c r="E32141" s="30">
        <v>1687.6209075826253</v>
      </c>
    </row>
    <row r="32142" spans="1:5">
      <c r="A32142" s="10">
        <v>45261.625</v>
      </c>
      <c r="B32142" s="10">
        <v>45261.635416666664</v>
      </c>
      <c r="D32142" s="24">
        <v>55121.556608871448</v>
      </c>
      <c r="E32142" s="30">
        <v>1627.9535727217335</v>
      </c>
    </row>
    <row r="32143" spans="1:5">
      <c r="A32143" s="10">
        <v>45261.635416666664</v>
      </c>
      <c r="B32143" s="10">
        <v>45261.645833333336</v>
      </c>
      <c r="D32143" s="24">
        <v>54664.368559688148</v>
      </c>
      <c r="E32143" s="30">
        <v>1617.2732006874596</v>
      </c>
    </row>
    <row r="32144" spans="1:5">
      <c r="A32144" s="10">
        <v>45261.645833333336</v>
      </c>
      <c r="B32144" s="10">
        <v>45261.65625</v>
      </c>
      <c r="D32144" s="24">
        <v>54559.17565287969</v>
      </c>
      <c r="E32144" s="30">
        <v>1603.8965254848995</v>
      </c>
    </row>
    <row r="32145" spans="1:5">
      <c r="A32145" s="10">
        <v>45261.65625</v>
      </c>
      <c r="B32145" s="10">
        <v>45261.666666666664</v>
      </c>
      <c r="D32145" s="24">
        <v>55590.364429268782</v>
      </c>
      <c r="E32145" s="30">
        <v>1609.9055419030665</v>
      </c>
    </row>
    <row r="32146" spans="1:5">
      <c r="A32146" s="10">
        <v>45261.666666666664</v>
      </c>
      <c r="B32146" s="10">
        <v>45261.677083333336</v>
      </c>
      <c r="D32146" s="24">
        <v>61475.484247608438</v>
      </c>
      <c r="E32146" s="30">
        <v>1622.1766733518093</v>
      </c>
    </row>
    <row r="32147" spans="1:5">
      <c r="A32147" s="10">
        <v>45261.677083333336</v>
      </c>
      <c r="B32147" s="10">
        <v>45261.6875</v>
      </c>
      <c r="D32147" s="24">
        <v>64642.222469943663</v>
      </c>
      <c r="E32147" s="30">
        <v>1621.0764526477624</v>
      </c>
    </row>
    <row r="32148" spans="1:5">
      <c r="A32148" s="10">
        <v>45261.6875</v>
      </c>
      <c r="B32148" s="10">
        <v>45261.697916666664</v>
      </c>
      <c r="D32148" s="24">
        <v>64474.677270526547</v>
      </c>
      <c r="E32148" s="30">
        <v>1614.7050269251354</v>
      </c>
    </row>
    <row r="32149" spans="1:5">
      <c r="A32149" s="10">
        <v>45261.697916666664</v>
      </c>
      <c r="B32149" s="10">
        <v>45261.708333333336</v>
      </c>
      <c r="D32149" s="24">
        <v>64665.981798192763</v>
      </c>
      <c r="E32149" s="30">
        <v>1657.0221975676188</v>
      </c>
    </row>
    <row r="32150" spans="1:5">
      <c r="A32150" s="10">
        <v>45261.708333333336</v>
      </c>
      <c r="B32150" s="10">
        <v>45261.71875</v>
      </c>
      <c r="D32150" s="24">
        <v>64564.23818425605</v>
      </c>
      <c r="E32150" s="30">
        <v>1629.3094756299909</v>
      </c>
    </row>
    <row r="32151" spans="1:5">
      <c r="A32151" s="10">
        <v>45261.71875</v>
      </c>
      <c r="B32151" s="10">
        <v>45261.729166666664</v>
      </c>
      <c r="D32151" s="24">
        <v>64731.769420191784</v>
      </c>
      <c r="E32151" s="30">
        <v>1639.2976989841991</v>
      </c>
    </row>
    <row r="32152" spans="1:5">
      <c r="A32152" s="10">
        <v>45261.729166666664</v>
      </c>
      <c r="B32152" s="10">
        <v>45261.739583333336</v>
      </c>
      <c r="D32152" s="24">
        <v>64821.076719247932</v>
      </c>
      <c r="E32152" s="30">
        <v>1624.8867846896264</v>
      </c>
    </row>
    <row r="32153" spans="1:5">
      <c r="A32153" s="10">
        <v>45261.739583333336</v>
      </c>
      <c r="B32153" s="10">
        <v>45261.75</v>
      </c>
      <c r="D32153" s="24">
        <v>64894.333080649201</v>
      </c>
      <c r="E32153" s="30">
        <v>1615.9319571426599</v>
      </c>
    </row>
    <row r="32154" spans="1:5">
      <c r="A32154" s="10">
        <v>45261.75</v>
      </c>
      <c r="B32154" s="10">
        <v>45261.760416666664</v>
      </c>
      <c r="D32154" s="24">
        <v>64640.192414454992</v>
      </c>
      <c r="E32154" s="30">
        <v>1612.9738295532622</v>
      </c>
    </row>
    <row r="32155" spans="1:5">
      <c r="A32155" s="10">
        <v>45261.760416666664</v>
      </c>
      <c r="B32155" s="10">
        <v>45261.770833333336</v>
      </c>
      <c r="D32155" s="24">
        <v>64255.076616336242</v>
      </c>
      <c r="E32155" s="30">
        <v>1613.7696569698273</v>
      </c>
    </row>
    <row r="32156" spans="1:5">
      <c r="A32156" s="10">
        <v>45261.770833333336</v>
      </c>
      <c r="B32156" s="10">
        <v>45261.78125</v>
      </c>
      <c r="D32156" s="24">
        <v>64083.087654136652</v>
      </c>
      <c r="E32156" s="30">
        <v>1589.5358999551488</v>
      </c>
    </row>
    <row r="32157" spans="1:5">
      <c r="A32157" s="10">
        <v>45261.78125</v>
      </c>
      <c r="B32157" s="10">
        <v>45261.791666666664</v>
      </c>
      <c r="D32157" s="24">
        <v>64374.951717509735</v>
      </c>
      <c r="E32157" s="30">
        <v>1573.3547799615371</v>
      </c>
    </row>
    <row r="32158" spans="1:5">
      <c r="A32158" s="10">
        <v>45261.791666666664</v>
      </c>
      <c r="B32158" s="10">
        <v>45261.802083333336</v>
      </c>
      <c r="D32158" s="24">
        <v>62863.594045576901</v>
      </c>
      <c r="E32158" s="30">
        <v>1501.7219115761368</v>
      </c>
    </row>
    <row r="32159" spans="1:5">
      <c r="A32159" s="10">
        <v>45261.802083333336</v>
      </c>
      <c r="B32159" s="10">
        <v>45261.8125</v>
      </c>
      <c r="D32159" s="24">
        <v>62321.311964088665</v>
      </c>
      <c r="E32159" s="30">
        <v>1462.1601841126644</v>
      </c>
    </row>
    <row r="32160" spans="1:5">
      <c r="A32160" s="10">
        <v>45261.8125</v>
      </c>
      <c r="B32160" s="10">
        <v>45261.822916666664</v>
      </c>
      <c r="D32160" s="24">
        <v>62097.589159079325</v>
      </c>
      <c r="E32160" s="30">
        <v>1458.3146556855691</v>
      </c>
    </row>
    <row r="32161" spans="1:5">
      <c r="A32161" s="10">
        <v>45261.822916666664</v>
      </c>
      <c r="B32161" s="10">
        <v>45261.833333333336</v>
      </c>
      <c r="D32161" s="24">
        <v>62176.956547916743</v>
      </c>
      <c r="E32161" s="30">
        <v>1435.9509528723681</v>
      </c>
    </row>
    <row r="32162" spans="1:5">
      <c r="A32162" s="10">
        <v>45261.833333333336</v>
      </c>
      <c r="B32162" s="10">
        <v>45261.84375</v>
      </c>
      <c r="D32162" s="24">
        <v>54199.214293766003</v>
      </c>
      <c r="E32162" s="30">
        <v>1427.7910094433591</v>
      </c>
    </row>
    <row r="32163" spans="1:5">
      <c r="A32163" s="10">
        <v>45261.84375</v>
      </c>
      <c r="B32163" s="10">
        <v>45261.854166666664</v>
      </c>
      <c r="D32163" s="24">
        <v>53402.210681086261</v>
      </c>
      <c r="E32163" s="30">
        <v>1435.8956076267184</v>
      </c>
    </row>
    <row r="32164" spans="1:5">
      <c r="A32164" s="10">
        <v>45261.854166666664</v>
      </c>
      <c r="B32164" s="10">
        <v>45261.864583333336</v>
      </c>
      <c r="D32164" s="24">
        <v>52732.995990367606</v>
      </c>
      <c r="E32164" s="30">
        <v>1453.0754464221905</v>
      </c>
    </row>
    <row r="32165" spans="1:5">
      <c r="A32165" s="10">
        <v>45261.864583333336</v>
      </c>
      <c r="B32165" s="10">
        <v>45261.875</v>
      </c>
      <c r="D32165" s="24">
        <v>53919.152690250099</v>
      </c>
      <c r="E32165" s="30">
        <v>1458.202545682296</v>
      </c>
    </row>
    <row r="32166" spans="1:5">
      <c r="A32166" s="10">
        <v>45261.875</v>
      </c>
      <c r="B32166" s="10">
        <v>45261.885416666664</v>
      </c>
      <c r="D32166" s="24">
        <v>53011.949357905949</v>
      </c>
      <c r="E32166" s="30">
        <v>1511.0053772093172</v>
      </c>
    </row>
    <row r="32167" spans="1:5">
      <c r="A32167" s="10">
        <v>45261.885416666664</v>
      </c>
      <c r="B32167" s="10">
        <v>45261.895833333336</v>
      </c>
      <c r="D32167" s="24">
        <v>52871.439560772174</v>
      </c>
      <c r="E32167" s="30">
        <v>1642.8117169168472</v>
      </c>
    </row>
    <row r="32168" spans="1:5">
      <c r="A32168" s="10">
        <v>45261.895833333336</v>
      </c>
      <c r="B32168" s="10">
        <v>45261.90625</v>
      </c>
      <c r="D32168" s="24">
        <v>52876.884329158369</v>
      </c>
      <c r="E32168" s="30">
        <v>1806.5922247269791</v>
      </c>
    </row>
    <row r="32169" spans="1:5">
      <c r="A32169" s="10">
        <v>45261.90625</v>
      </c>
      <c r="B32169" s="10">
        <v>45261.916666666664</v>
      </c>
      <c r="D32169" s="24">
        <v>52937.832219875403</v>
      </c>
      <c r="E32169" s="30">
        <v>1867.2827437786314</v>
      </c>
    </row>
    <row r="32170" spans="1:5">
      <c r="A32170" s="10">
        <v>45261.916666666664</v>
      </c>
      <c r="B32170" s="10">
        <v>45261.927083333336</v>
      </c>
      <c r="D32170" s="24">
        <v>51466.919732393049</v>
      </c>
      <c r="E32170" s="30">
        <v>1980.4157704668496</v>
      </c>
    </row>
    <row r="32171" spans="1:5">
      <c r="A32171" s="10">
        <v>45261.927083333336</v>
      </c>
      <c r="B32171" s="10">
        <v>45261.9375</v>
      </c>
      <c r="D32171" s="24">
        <v>51016.846001918617</v>
      </c>
      <c r="E32171" s="30">
        <v>2062.1472101596705</v>
      </c>
    </row>
    <row r="32172" spans="1:5">
      <c r="A32172" s="10">
        <v>45261.9375</v>
      </c>
      <c r="B32172" s="10">
        <v>45261.947916666664</v>
      </c>
      <c r="D32172" s="24">
        <v>50481.256498076618</v>
      </c>
      <c r="E32172" s="30">
        <v>2110.458394082008</v>
      </c>
    </row>
    <row r="32173" spans="1:5">
      <c r="A32173" s="10">
        <v>45261.947916666664</v>
      </c>
      <c r="B32173" s="10">
        <v>45261.958333333336</v>
      </c>
      <c r="D32173" s="24">
        <v>50218.832891282545</v>
      </c>
      <c r="E32173" s="30">
        <v>2142.655196636571</v>
      </c>
    </row>
    <row r="32174" spans="1:5">
      <c r="A32174" s="10">
        <v>45261.958333333336</v>
      </c>
      <c r="B32174" s="10">
        <v>45261.96875</v>
      </c>
      <c r="D32174" s="24">
        <v>46161.240861791091</v>
      </c>
      <c r="E32174" s="30">
        <v>2147.7370556359365</v>
      </c>
    </row>
    <row r="32175" spans="1:5">
      <c r="A32175" s="10">
        <v>45261.96875</v>
      </c>
      <c r="B32175" s="10">
        <v>45261.979166666664</v>
      </c>
      <c r="D32175" s="24">
        <v>45786.233648792542</v>
      </c>
      <c r="E32175" s="30">
        <v>2141.5443764882266</v>
      </c>
    </row>
    <row r="32176" spans="1:5">
      <c r="A32176" s="10">
        <v>45261.979166666664</v>
      </c>
      <c r="B32176" s="10">
        <v>45261.989583333336</v>
      </c>
      <c r="D32176" s="24">
        <v>45943.904499180615</v>
      </c>
      <c r="E32176" s="30">
        <v>2117.938733108957</v>
      </c>
    </row>
    <row r="32177" spans="1:5">
      <c r="A32177" s="10">
        <v>45261.989583333336</v>
      </c>
      <c r="B32177" s="10">
        <v>45262</v>
      </c>
      <c r="D32177" s="24">
        <v>45963.899592514746</v>
      </c>
      <c r="E32177" s="30">
        <v>2094.8776982335694</v>
      </c>
    </row>
    <row r="32178" spans="1:5">
      <c r="A32178" s="10">
        <v>45262</v>
      </c>
      <c r="B32178" s="10">
        <v>45262.010416666664</v>
      </c>
      <c r="D32178" s="24">
        <v>44299.151979150702</v>
      </c>
      <c r="E32178" s="30">
        <v>2093.2655890180395</v>
      </c>
    </row>
    <row r="32179" spans="1:5">
      <c r="A32179" s="10">
        <v>45262.010416666664</v>
      </c>
      <c r="B32179" s="10">
        <v>45262.020833333336</v>
      </c>
      <c r="D32179" s="24">
        <v>44338.967445353308</v>
      </c>
      <c r="E32179" s="30">
        <v>2053.2381589380193</v>
      </c>
    </row>
    <row r="32180" spans="1:5">
      <c r="A32180" s="10">
        <v>45262.020833333336</v>
      </c>
      <c r="B32180" s="10">
        <v>45262.03125</v>
      </c>
      <c r="D32180" s="24">
        <v>44190.619073511596</v>
      </c>
      <c r="E32180" s="30">
        <v>2061.8111720928673</v>
      </c>
    </row>
    <row r="32181" spans="1:5">
      <c r="A32181" s="10">
        <v>45262.03125</v>
      </c>
      <c r="B32181" s="10">
        <v>45262.041666666664</v>
      </c>
      <c r="D32181" s="24">
        <v>44246.741038832253</v>
      </c>
      <c r="E32181" s="30">
        <v>2062.2710121013029</v>
      </c>
    </row>
    <row r="32182" spans="1:5">
      <c r="A32182" s="10">
        <v>45262.041666666664</v>
      </c>
      <c r="B32182" s="10">
        <v>45262.052083333336</v>
      </c>
      <c r="D32182" s="24">
        <v>43098.350798083171</v>
      </c>
      <c r="E32182" s="30">
        <v>2060.2621049973013</v>
      </c>
    </row>
    <row r="32183" spans="1:5">
      <c r="A32183" s="10">
        <v>45262.052083333336</v>
      </c>
      <c r="B32183" s="10">
        <v>45262.0625</v>
      </c>
      <c r="D32183" s="24">
        <v>43194.87835991395</v>
      </c>
      <c r="E32183" s="30">
        <v>2041.3618339299549</v>
      </c>
    </row>
    <row r="32184" spans="1:5">
      <c r="A32184" s="10">
        <v>45262.0625</v>
      </c>
      <c r="B32184" s="10">
        <v>45262.072916666664</v>
      </c>
      <c r="D32184" s="24">
        <v>43357.809620204156</v>
      </c>
      <c r="E32184" s="30">
        <v>2042.2971523004708</v>
      </c>
    </row>
    <row r="32185" spans="1:5">
      <c r="A32185" s="10">
        <v>45262.072916666664</v>
      </c>
      <c r="B32185" s="10">
        <v>45262.083333333336</v>
      </c>
      <c r="D32185" s="24">
        <v>43142.119771416081</v>
      </c>
      <c r="E32185" s="30">
        <v>2068.8937175342194</v>
      </c>
    </row>
    <row r="32186" spans="1:5">
      <c r="A32186" s="10">
        <v>45262.083333333336</v>
      </c>
      <c r="B32186" s="10">
        <v>45262.09375</v>
      </c>
      <c r="D32186" s="24">
        <v>43627.346825803324</v>
      </c>
      <c r="E32186" s="30">
        <v>2096.3000800105856</v>
      </c>
    </row>
    <row r="32187" spans="1:5">
      <c r="A32187" s="10">
        <v>45262.09375</v>
      </c>
      <c r="B32187" s="10">
        <v>45262.104166666664</v>
      </c>
      <c r="D32187" s="24">
        <v>43752.107222127488</v>
      </c>
      <c r="E32187" s="30">
        <v>2094.4702244923151</v>
      </c>
    </row>
    <row r="32188" spans="1:5">
      <c r="A32188" s="10">
        <v>45262.104166666664</v>
      </c>
      <c r="B32188" s="10">
        <v>45262.114583333336</v>
      </c>
      <c r="D32188" s="24">
        <v>43672.118889623234</v>
      </c>
      <c r="E32188" s="30">
        <v>2113.5697587746472</v>
      </c>
    </row>
    <row r="32189" spans="1:5">
      <c r="A32189" s="10">
        <v>45262.114583333336</v>
      </c>
      <c r="B32189" s="10">
        <v>45262.125</v>
      </c>
      <c r="D32189" s="24">
        <v>43838.406883216587</v>
      </c>
      <c r="E32189" s="30">
        <v>2162.4702303304903</v>
      </c>
    </row>
    <row r="32190" spans="1:5">
      <c r="A32190" s="10">
        <v>45262.125</v>
      </c>
      <c r="B32190" s="10">
        <v>45262.135416666664</v>
      </c>
      <c r="D32190" s="24">
        <v>42206.707814861889</v>
      </c>
      <c r="E32190" s="30">
        <v>2183.9115725586607</v>
      </c>
    </row>
    <row r="32191" spans="1:5">
      <c r="A32191" s="10">
        <v>45262.135416666664</v>
      </c>
      <c r="B32191" s="10">
        <v>45262.145833333336</v>
      </c>
      <c r="D32191" s="24">
        <v>42416.683190554344</v>
      </c>
      <c r="E32191" s="30">
        <v>2174.533350151959</v>
      </c>
    </row>
    <row r="32192" spans="1:5">
      <c r="A32192" s="10">
        <v>45262.145833333336</v>
      </c>
      <c r="B32192" s="10">
        <v>45262.15625</v>
      </c>
      <c r="D32192" s="24">
        <v>41825.113001393242</v>
      </c>
      <c r="E32192" s="30">
        <v>2177.5052965214159</v>
      </c>
    </row>
    <row r="32193" spans="1:5">
      <c r="A32193" s="10">
        <v>45262.15625</v>
      </c>
      <c r="B32193" s="10">
        <v>45262.166666666664</v>
      </c>
      <c r="D32193" s="24">
        <v>41945.729073387323</v>
      </c>
      <c r="E32193" s="30">
        <v>2173.4966460738619</v>
      </c>
    </row>
    <row r="32194" spans="1:5">
      <c r="A32194" s="10">
        <v>45262.166666666664</v>
      </c>
      <c r="B32194" s="10">
        <v>45262.177083333336</v>
      </c>
      <c r="D32194" s="24">
        <v>42587.412137184125</v>
      </c>
      <c r="E32194" s="30">
        <v>2140.9090267684069</v>
      </c>
    </row>
    <row r="32195" spans="1:5">
      <c r="A32195" s="10">
        <v>45262.177083333336</v>
      </c>
      <c r="B32195" s="10">
        <v>45262.1875</v>
      </c>
      <c r="D32195" s="24">
        <v>42827.901012928232</v>
      </c>
      <c r="E32195" s="30">
        <v>2113.2524578975135</v>
      </c>
    </row>
    <row r="32196" spans="1:5">
      <c r="A32196" s="10">
        <v>45262.1875</v>
      </c>
      <c r="B32196" s="10">
        <v>45262.197916666664</v>
      </c>
      <c r="D32196" s="24">
        <v>42807.556014991394</v>
      </c>
      <c r="E32196" s="30">
        <v>2078.1693598913621</v>
      </c>
    </row>
    <row r="32197" spans="1:5">
      <c r="A32197" s="10">
        <v>45262.197916666664</v>
      </c>
      <c r="B32197" s="10">
        <v>45262.208333333336</v>
      </c>
      <c r="D32197" s="24">
        <v>43953.029462119746</v>
      </c>
      <c r="E32197" s="30">
        <v>2047.6021452008667</v>
      </c>
    </row>
    <row r="32198" spans="1:5">
      <c r="A32198" s="10">
        <v>45262.208333333336</v>
      </c>
      <c r="B32198" s="10">
        <v>45262.21875</v>
      </c>
      <c r="D32198" s="24">
        <v>46228.116862827766</v>
      </c>
      <c r="E32198" s="30">
        <v>1981.8771021026</v>
      </c>
    </row>
    <row r="32199" spans="1:5">
      <c r="A32199" s="10">
        <v>45262.21875</v>
      </c>
      <c r="B32199" s="10">
        <v>45262.229166666664</v>
      </c>
      <c r="D32199" s="24">
        <v>46685.118432869254</v>
      </c>
      <c r="E32199" s="30">
        <v>1924.614926229412</v>
      </c>
    </row>
    <row r="32200" spans="1:5">
      <c r="A32200" s="10">
        <v>45262.229166666664</v>
      </c>
      <c r="B32200" s="10">
        <v>45262.239583333336</v>
      </c>
      <c r="D32200" s="24">
        <v>46661.597115371922</v>
      </c>
      <c r="E32200" s="30">
        <v>1852.7267790997469</v>
      </c>
    </row>
    <row r="32201" spans="1:5">
      <c r="A32201" s="10">
        <v>45262.239583333336</v>
      </c>
      <c r="B32201" s="10">
        <v>45262.25</v>
      </c>
      <c r="D32201" s="24">
        <v>46975.707137898498</v>
      </c>
      <c r="E32201" s="30">
        <v>1691.6974874028219</v>
      </c>
    </row>
    <row r="32202" spans="1:5">
      <c r="A32202" s="10">
        <v>45262.25</v>
      </c>
      <c r="B32202" s="10">
        <v>45262.260416666664</v>
      </c>
      <c r="D32202" s="24">
        <v>50405.106667821834</v>
      </c>
      <c r="E32202" s="30">
        <v>1449.1788731693323</v>
      </c>
    </row>
    <row r="32203" spans="1:5">
      <c r="A32203" s="10">
        <v>45262.260416666664</v>
      </c>
      <c r="B32203" s="10">
        <v>45262.270833333336</v>
      </c>
      <c r="D32203" s="24">
        <v>52214.940056050575</v>
      </c>
      <c r="E32203" s="30">
        <v>1403.572782474183</v>
      </c>
    </row>
    <row r="32204" spans="1:5">
      <c r="A32204" s="10">
        <v>45262.270833333336</v>
      </c>
      <c r="B32204" s="10">
        <v>45262.28125</v>
      </c>
      <c r="D32204" s="24">
        <v>52040.901511389806</v>
      </c>
      <c r="E32204" s="30">
        <v>1443.2753112386881</v>
      </c>
    </row>
    <row r="32205" spans="1:5">
      <c r="A32205" s="10">
        <v>45262.28125</v>
      </c>
      <c r="B32205" s="10">
        <v>45262.291666666664</v>
      </c>
      <c r="D32205" s="24">
        <v>52182.865558936894</v>
      </c>
      <c r="E32205" s="30">
        <v>1470.1104155248281</v>
      </c>
    </row>
    <row r="32206" spans="1:5">
      <c r="A32206" s="10">
        <v>45262.291666666664</v>
      </c>
      <c r="B32206" s="10">
        <v>45262.302083333336</v>
      </c>
      <c r="D32206" s="24">
        <v>53696.86589538979</v>
      </c>
      <c r="E32206" s="30">
        <v>1462.5570232240289</v>
      </c>
    </row>
    <row r="32207" spans="1:5">
      <c r="A32207" s="10">
        <v>45262.302083333336</v>
      </c>
      <c r="B32207" s="10">
        <v>45262.3125</v>
      </c>
      <c r="D32207" s="24">
        <v>54643.26282754058</v>
      </c>
      <c r="E32207" s="30">
        <v>1436.0477602817577</v>
      </c>
    </row>
    <row r="32208" spans="1:5">
      <c r="A32208" s="10">
        <v>45262.3125</v>
      </c>
      <c r="B32208" s="10">
        <v>45262.322916666664</v>
      </c>
      <c r="D32208" s="24">
        <v>54561.402104380264</v>
      </c>
      <c r="E32208" s="30">
        <v>1447.6025813079521</v>
      </c>
    </row>
    <row r="32209" spans="1:5">
      <c r="A32209" s="10">
        <v>45262.322916666664</v>
      </c>
      <c r="B32209" s="10">
        <v>45262.333333333336</v>
      </c>
      <c r="D32209" s="24">
        <v>54483.164554325645</v>
      </c>
      <c r="E32209" s="30">
        <v>1449.7301209338946</v>
      </c>
    </row>
    <row r="32210" spans="1:5">
      <c r="A32210" s="10">
        <v>45262.333333333336</v>
      </c>
      <c r="B32210" s="10">
        <v>45262.34375</v>
      </c>
      <c r="D32210" s="24">
        <v>58379.410050995073</v>
      </c>
      <c r="E32210" s="30">
        <v>1457.5614263642117</v>
      </c>
    </row>
    <row r="32211" spans="1:5">
      <c r="A32211" s="10">
        <v>45262.34375</v>
      </c>
      <c r="B32211" s="10">
        <v>45262.354166666664</v>
      </c>
      <c r="D32211" s="24">
        <v>59980.543376306014</v>
      </c>
      <c r="E32211" s="30">
        <v>1479.434898904439</v>
      </c>
    </row>
    <row r="32212" spans="1:5">
      <c r="A32212" s="10">
        <v>45262.354166666664</v>
      </c>
      <c r="B32212" s="10">
        <v>45262.364583333336</v>
      </c>
      <c r="D32212" s="24">
        <v>61423.888735129098</v>
      </c>
      <c r="E32212" s="30">
        <v>1481.9943787678392</v>
      </c>
    </row>
    <row r="32213" spans="1:5">
      <c r="A32213" s="10">
        <v>45262.364583333336</v>
      </c>
      <c r="B32213" s="10">
        <v>45262.375</v>
      </c>
      <c r="D32213" s="24">
        <v>61302.252108275119</v>
      </c>
      <c r="E32213" s="30">
        <v>1478.5159660284799</v>
      </c>
    </row>
    <row r="32214" spans="1:5">
      <c r="A32214" s="10">
        <v>45262.375</v>
      </c>
      <c r="B32214" s="10">
        <v>45262.385416666664</v>
      </c>
      <c r="D32214" s="24">
        <v>61956.674598633654</v>
      </c>
      <c r="E32214" s="30">
        <v>1492.1434205611704</v>
      </c>
    </row>
    <row r="32215" spans="1:5">
      <c r="A32215" s="10">
        <v>45262.385416666664</v>
      </c>
      <c r="B32215" s="10">
        <v>45262.395833333336</v>
      </c>
      <c r="D32215" s="24">
        <v>62343.41682089417</v>
      </c>
      <c r="E32215" s="30">
        <v>1522.8251094543193</v>
      </c>
    </row>
    <row r="32216" spans="1:5">
      <c r="A32216" s="10">
        <v>45262.395833333336</v>
      </c>
      <c r="B32216" s="10">
        <v>45262.40625</v>
      </c>
      <c r="D32216" s="24">
        <v>62748.495392142489</v>
      </c>
      <c r="E32216" s="30">
        <v>1531.3734875198163</v>
      </c>
    </row>
    <row r="32217" spans="1:5">
      <c r="A32217" s="10">
        <v>45262.40625</v>
      </c>
      <c r="B32217" s="10">
        <v>45262.416666666664</v>
      </c>
      <c r="D32217" s="24">
        <v>62468.019475271896</v>
      </c>
      <c r="E32217" s="30">
        <v>1549.7041749509056</v>
      </c>
    </row>
    <row r="32218" spans="1:5">
      <c r="A32218" s="10">
        <v>45262.416666666664</v>
      </c>
      <c r="B32218" s="10">
        <v>45262.427083333336</v>
      </c>
      <c r="D32218" s="24">
        <v>59433.048994547265</v>
      </c>
      <c r="E32218" s="30">
        <v>1559.244377821879</v>
      </c>
    </row>
    <row r="32219" spans="1:5">
      <c r="A32219" s="10">
        <v>45262.427083333336</v>
      </c>
      <c r="B32219" s="10">
        <v>45262.4375</v>
      </c>
      <c r="D32219" s="24">
        <v>59162.653099006013</v>
      </c>
      <c r="E32219" s="30">
        <v>1580.2127882671282</v>
      </c>
    </row>
    <row r="32220" spans="1:5">
      <c r="A32220" s="10">
        <v>45262.4375</v>
      </c>
      <c r="B32220" s="10">
        <v>45262.447916666664</v>
      </c>
      <c r="D32220" s="24">
        <v>59740.929662194671</v>
      </c>
      <c r="E32220" s="30">
        <v>1575.4593867674967</v>
      </c>
    </row>
    <row r="32221" spans="1:5">
      <c r="A32221" s="10">
        <v>45262.447916666664</v>
      </c>
      <c r="B32221" s="10">
        <v>45262.458333333336</v>
      </c>
      <c r="D32221" s="24">
        <v>60060.230944489624</v>
      </c>
      <c r="E32221" s="30">
        <v>1624.7491262447604</v>
      </c>
    </row>
    <row r="32222" spans="1:5">
      <c r="A32222" s="10">
        <v>45262.458333333336</v>
      </c>
      <c r="B32222" s="10">
        <v>45262.46875</v>
      </c>
      <c r="D32222" s="24">
        <v>56095.00995542766</v>
      </c>
      <c r="E32222" s="30">
        <v>1645.424979971913</v>
      </c>
    </row>
    <row r="32223" spans="1:5">
      <c r="A32223" s="10">
        <v>45262.46875</v>
      </c>
      <c r="B32223" s="10">
        <v>45262.479166666664</v>
      </c>
      <c r="D32223" s="24">
        <v>54842.080897369357</v>
      </c>
      <c r="E32223" s="30">
        <v>1721.9348738620929</v>
      </c>
    </row>
    <row r="32224" spans="1:5">
      <c r="A32224" s="10">
        <v>45262.479166666664</v>
      </c>
      <c r="B32224" s="10">
        <v>45262.489583333336</v>
      </c>
      <c r="D32224" s="24">
        <v>54475.375891484669</v>
      </c>
      <c r="E32224" s="30">
        <v>1751.3474331331317</v>
      </c>
    </row>
    <row r="32225" spans="1:5">
      <c r="A32225" s="10">
        <v>45262.489583333336</v>
      </c>
      <c r="B32225" s="10">
        <v>45262.5</v>
      </c>
      <c r="D32225" s="24">
        <v>54393.512978172868</v>
      </c>
      <c r="E32225" s="30">
        <v>1732.5873290755681</v>
      </c>
    </row>
    <row r="32226" spans="1:5">
      <c r="A32226" s="10">
        <v>45262.5</v>
      </c>
      <c r="B32226" s="10">
        <v>45262.510416666664</v>
      </c>
      <c r="D32226" s="24">
        <v>54638.66719519638</v>
      </c>
      <c r="E32226" s="30">
        <v>1699.2346437400577</v>
      </c>
    </row>
    <row r="32227" spans="1:5">
      <c r="A32227" s="10">
        <v>45262.510416666664</v>
      </c>
      <c r="B32227" s="10">
        <v>45262.520833333336</v>
      </c>
      <c r="D32227" s="24">
        <v>55173.998265669761</v>
      </c>
      <c r="E32227" s="30">
        <v>1726.0878990177489</v>
      </c>
    </row>
    <row r="32228" spans="1:5">
      <c r="A32228" s="10">
        <v>45262.520833333336</v>
      </c>
      <c r="B32228" s="10">
        <v>45262.53125</v>
      </c>
      <c r="D32228" s="24">
        <v>54978.631382798645</v>
      </c>
      <c r="E32228" s="30">
        <v>1805.2093077082141</v>
      </c>
    </row>
    <row r="32229" spans="1:5">
      <c r="A32229" s="10">
        <v>45262.53125</v>
      </c>
      <c r="B32229" s="10">
        <v>45262.541666666664</v>
      </c>
      <c r="D32229" s="24">
        <v>54724.683578068594</v>
      </c>
      <c r="E32229" s="30">
        <v>1847.2624432931784</v>
      </c>
    </row>
    <row r="32230" spans="1:5">
      <c r="A32230" s="10">
        <v>45262.541666666664</v>
      </c>
      <c r="B32230" s="10">
        <v>45262.552083333336</v>
      </c>
      <c r="D32230" s="24">
        <v>54715.779165501393</v>
      </c>
      <c r="E32230" s="30">
        <v>1777.4870845644225</v>
      </c>
    </row>
    <row r="32231" spans="1:5">
      <c r="A32231" s="10">
        <v>45262.552083333336</v>
      </c>
      <c r="B32231" s="10">
        <v>45262.5625</v>
      </c>
      <c r="D32231" s="24">
        <v>54494.056041646749</v>
      </c>
      <c r="E32231" s="30">
        <v>1752.4694772287321</v>
      </c>
    </row>
    <row r="32232" spans="1:5">
      <c r="A32232" s="10">
        <v>45262.5625</v>
      </c>
      <c r="B32232" s="10">
        <v>45262.572916666664</v>
      </c>
      <c r="D32232" s="24">
        <v>54673.170801037893</v>
      </c>
      <c r="E32232" s="30">
        <v>1758.4011327156422</v>
      </c>
    </row>
    <row r="32233" spans="1:5">
      <c r="A32233" s="10">
        <v>45262.572916666664</v>
      </c>
      <c r="B32233" s="10">
        <v>45262.583333333336</v>
      </c>
      <c r="D32233" s="24">
        <v>54600.137227643718</v>
      </c>
      <c r="E32233" s="30">
        <v>1766.2329560339731</v>
      </c>
    </row>
    <row r="32234" spans="1:5">
      <c r="A32234" s="10">
        <v>45262.583333333336</v>
      </c>
      <c r="B32234" s="10">
        <v>45262.59375</v>
      </c>
      <c r="D32234" s="24">
        <v>53741.054792882205</v>
      </c>
      <c r="E32234" s="30">
        <v>1725.9753710907976</v>
      </c>
    </row>
    <row r="32235" spans="1:5">
      <c r="A32235" s="10">
        <v>45262.59375</v>
      </c>
      <c r="B32235" s="10">
        <v>45262.604166666664</v>
      </c>
      <c r="D32235" s="24">
        <v>53726.773214757166</v>
      </c>
      <c r="E32235" s="30">
        <v>1660.1098682997879</v>
      </c>
    </row>
    <row r="32236" spans="1:5">
      <c r="A32236" s="10">
        <v>45262.604166666664</v>
      </c>
      <c r="B32236" s="10">
        <v>45262.614583333336</v>
      </c>
      <c r="D32236" s="24">
        <v>53828.543956876092</v>
      </c>
      <c r="E32236" s="30">
        <v>1630.860493665052</v>
      </c>
    </row>
    <row r="32237" spans="1:5">
      <c r="A32237" s="10">
        <v>45262.614583333336</v>
      </c>
      <c r="B32237" s="10">
        <v>45262.625</v>
      </c>
      <c r="D32237" s="24">
        <v>54213.709370516874</v>
      </c>
      <c r="E32237" s="30">
        <v>1635.3087575969325</v>
      </c>
    </row>
    <row r="32238" spans="1:5">
      <c r="A32238" s="10">
        <v>45262.625</v>
      </c>
      <c r="B32238" s="10">
        <v>45262.635416666664</v>
      </c>
      <c r="D32238" s="24">
        <v>55544.791166570292</v>
      </c>
      <c r="E32238" s="30">
        <v>1625.9577008412452</v>
      </c>
    </row>
    <row r="32239" spans="1:5">
      <c r="A32239" s="10">
        <v>45262.635416666664</v>
      </c>
      <c r="B32239" s="10">
        <v>45262.645833333336</v>
      </c>
      <c r="D32239" s="24">
        <v>55290.038238716756</v>
      </c>
      <c r="E32239" s="30">
        <v>1608.6160929016448</v>
      </c>
    </row>
    <row r="32240" spans="1:5">
      <c r="A32240" s="10">
        <v>45262.645833333336</v>
      </c>
      <c r="B32240" s="10">
        <v>45262.65625</v>
      </c>
      <c r="D32240" s="24">
        <v>54332.757372918488</v>
      </c>
      <c r="E32240" s="30">
        <v>1605.0733173709293</v>
      </c>
    </row>
    <row r="32241" spans="1:5">
      <c r="A32241" s="10">
        <v>45262.65625</v>
      </c>
      <c r="B32241" s="10">
        <v>45262.666666666664</v>
      </c>
      <c r="D32241" s="24">
        <v>53963.069162021166</v>
      </c>
      <c r="E32241" s="30">
        <v>1621.9043538378514</v>
      </c>
    </row>
    <row r="32242" spans="1:5">
      <c r="A32242" s="10">
        <v>45262.666666666664</v>
      </c>
      <c r="B32242" s="10">
        <v>45262.677083333336</v>
      </c>
      <c r="D32242" s="24">
        <v>59216.074510280967</v>
      </c>
      <c r="E32242" s="30">
        <v>1631.1116165615363</v>
      </c>
    </row>
    <row r="32243" spans="1:5">
      <c r="A32243" s="10">
        <v>45262.677083333336</v>
      </c>
      <c r="B32243" s="10">
        <v>45262.6875</v>
      </c>
      <c r="D32243" s="24">
        <v>61298.238452448262</v>
      </c>
      <c r="E32243" s="30">
        <v>1641.6796099127268</v>
      </c>
    </row>
    <row r="32244" spans="1:5">
      <c r="A32244" s="10">
        <v>45262.6875</v>
      </c>
      <c r="B32244" s="10">
        <v>45262.697916666664</v>
      </c>
      <c r="D32244" s="24">
        <v>61867.530679430427</v>
      </c>
      <c r="E32244" s="30">
        <v>1640.8154633307486</v>
      </c>
    </row>
    <row r="32245" spans="1:5">
      <c r="A32245" s="10">
        <v>45262.697916666664</v>
      </c>
      <c r="B32245" s="10">
        <v>45262.708333333336</v>
      </c>
      <c r="D32245" s="24">
        <v>64163.755636678237</v>
      </c>
      <c r="E32245" s="30">
        <v>1681.5862368160579</v>
      </c>
    </row>
    <row r="32246" spans="1:5">
      <c r="A32246" s="10">
        <v>45262.708333333336</v>
      </c>
      <c r="B32246" s="10">
        <v>45262.71875</v>
      </c>
      <c r="D32246" s="24">
        <v>67426.797168038756</v>
      </c>
      <c r="E32246" s="30">
        <v>1653.9059034988454</v>
      </c>
    </row>
    <row r="32247" spans="1:5">
      <c r="A32247" s="10">
        <v>45262.71875</v>
      </c>
      <c r="B32247" s="10">
        <v>45262.729166666664</v>
      </c>
      <c r="D32247" s="24">
        <v>68488.573667421893</v>
      </c>
      <c r="E32247" s="30">
        <v>1646.1125805091856</v>
      </c>
    </row>
    <row r="32248" spans="1:5">
      <c r="A32248" s="10">
        <v>45262.729166666664</v>
      </c>
      <c r="B32248" s="10">
        <v>45262.739583333336</v>
      </c>
      <c r="D32248" s="24">
        <v>70406.927754960663</v>
      </c>
      <c r="E32248" s="30">
        <v>1642.7569249949856</v>
      </c>
    </row>
    <row r="32249" spans="1:5">
      <c r="A32249" s="10">
        <v>45262.739583333336</v>
      </c>
      <c r="B32249" s="10">
        <v>45262.75</v>
      </c>
      <c r="D32249" s="24">
        <v>71020.582069397627</v>
      </c>
      <c r="E32249" s="30">
        <v>1631.9002176373549</v>
      </c>
    </row>
    <row r="32250" spans="1:5">
      <c r="A32250" s="10">
        <v>45262.75</v>
      </c>
      <c r="B32250" s="10">
        <v>45262.760416666664</v>
      </c>
      <c r="D32250" s="24">
        <v>71338.414339329029</v>
      </c>
      <c r="E32250" s="30">
        <v>1626.3010387724039</v>
      </c>
    </row>
    <row r="32251" spans="1:5">
      <c r="A32251" s="10">
        <v>45262.760416666664</v>
      </c>
      <c r="B32251" s="10">
        <v>45262.770833333336</v>
      </c>
      <c r="D32251" s="24">
        <v>72577.91891341345</v>
      </c>
      <c r="E32251" s="30">
        <v>1627.0178164349609</v>
      </c>
    </row>
    <row r="32252" spans="1:5">
      <c r="A32252" s="10">
        <v>45262.770833333336</v>
      </c>
      <c r="B32252" s="10">
        <v>45262.78125</v>
      </c>
      <c r="D32252" s="24">
        <v>73142.737670910341</v>
      </c>
      <c r="E32252" s="30">
        <v>1602.6301307493768</v>
      </c>
    </row>
    <row r="32253" spans="1:5">
      <c r="A32253" s="10">
        <v>45262.78125</v>
      </c>
      <c r="B32253" s="10">
        <v>45262.791666666664</v>
      </c>
      <c r="D32253" s="24">
        <v>73386.026386210302</v>
      </c>
      <c r="E32253" s="30">
        <v>1585.1735152112287</v>
      </c>
    </row>
    <row r="32254" spans="1:5">
      <c r="A32254" s="10">
        <v>45262.791666666664</v>
      </c>
      <c r="B32254" s="10">
        <v>45262.802083333336</v>
      </c>
      <c r="D32254" s="24">
        <v>72466.423997262726</v>
      </c>
      <c r="E32254" s="30">
        <v>1528.3741444684067</v>
      </c>
    </row>
    <row r="32255" spans="1:5">
      <c r="A32255" s="10">
        <v>45262.802083333336</v>
      </c>
      <c r="B32255" s="10">
        <v>45262.8125</v>
      </c>
      <c r="D32255" s="24">
        <v>73048.373446976577</v>
      </c>
      <c r="E32255" s="30">
        <v>1514.0629698846014</v>
      </c>
    </row>
    <row r="32256" spans="1:5">
      <c r="A32256" s="10">
        <v>45262.8125</v>
      </c>
      <c r="B32256" s="10">
        <v>45262.822916666664</v>
      </c>
      <c r="D32256" s="24">
        <v>71868.891300788804</v>
      </c>
      <c r="E32256" s="30">
        <v>1508.9272196292823</v>
      </c>
    </row>
    <row r="32257" spans="1:5">
      <c r="A32257" s="10">
        <v>45262.822916666664</v>
      </c>
      <c r="B32257" s="10">
        <v>45262.833333333336</v>
      </c>
      <c r="D32257" s="24">
        <v>70984.814844516673</v>
      </c>
      <c r="E32257" s="30">
        <v>1464.4858719477606</v>
      </c>
    </row>
    <row r="32258" spans="1:5">
      <c r="A32258" s="10">
        <v>45262.833333333336</v>
      </c>
      <c r="B32258" s="10">
        <v>45262.84375</v>
      </c>
      <c r="D32258" s="24">
        <v>66665.817924675313</v>
      </c>
      <c r="E32258" s="30">
        <v>1446.053394140803</v>
      </c>
    </row>
    <row r="32259" spans="1:5">
      <c r="A32259" s="10">
        <v>45262.84375</v>
      </c>
      <c r="B32259" s="10">
        <v>45262.854166666664</v>
      </c>
      <c r="D32259" s="24">
        <v>64960.36811130662</v>
      </c>
      <c r="E32259" s="30">
        <v>1453.5773065032026</v>
      </c>
    </row>
    <row r="32260" spans="1:5">
      <c r="A32260" s="10">
        <v>45262.854166666664</v>
      </c>
      <c r="B32260" s="10">
        <v>45262.864583333336</v>
      </c>
      <c r="D32260" s="24">
        <v>63941.301328757196</v>
      </c>
      <c r="E32260" s="30">
        <v>1461.8939305547005</v>
      </c>
    </row>
    <row r="32261" spans="1:5">
      <c r="A32261" s="10">
        <v>45262.864583333336</v>
      </c>
      <c r="B32261" s="10">
        <v>45262.875</v>
      </c>
      <c r="D32261" s="24">
        <v>63537.464425707578</v>
      </c>
      <c r="E32261" s="30">
        <v>1454.7650007937</v>
      </c>
    </row>
    <row r="32262" spans="1:5">
      <c r="A32262" s="10">
        <v>45262.875</v>
      </c>
      <c r="B32262" s="10">
        <v>45262.885416666664</v>
      </c>
      <c r="D32262" s="24">
        <v>59198.189925671562</v>
      </c>
      <c r="E32262" s="30">
        <v>1509.827564164382</v>
      </c>
    </row>
    <row r="32263" spans="1:5">
      <c r="A32263" s="10">
        <v>45262.885416666664</v>
      </c>
      <c r="B32263" s="10">
        <v>45262.895833333336</v>
      </c>
      <c r="D32263" s="24">
        <v>59459.323252133472</v>
      </c>
      <c r="E32263" s="30">
        <v>1629.0640271708005</v>
      </c>
    </row>
    <row r="32264" spans="1:5">
      <c r="A32264" s="10">
        <v>45262.895833333336</v>
      </c>
      <c r="B32264" s="10">
        <v>45262.90625</v>
      </c>
      <c r="D32264" s="24">
        <v>60025.190541704156</v>
      </c>
      <c r="E32264" s="30">
        <v>1782.3615918052287</v>
      </c>
    </row>
    <row r="32265" spans="1:5">
      <c r="A32265" s="10">
        <v>45262.90625</v>
      </c>
      <c r="B32265" s="10">
        <v>45262.916666666664</v>
      </c>
      <c r="D32265" s="24">
        <v>60061.931402374539</v>
      </c>
      <c r="E32265" s="30">
        <v>1860.5755675385481</v>
      </c>
    </row>
    <row r="32266" spans="1:5">
      <c r="A32266" s="10">
        <v>45262.916666666664</v>
      </c>
      <c r="B32266" s="10">
        <v>45262.927083333336</v>
      </c>
      <c r="D32266" s="24">
        <v>55900.894409492976</v>
      </c>
      <c r="E32266" s="30">
        <v>1959.1589972485592</v>
      </c>
    </row>
    <row r="32267" spans="1:5">
      <c r="A32267" s="10">
        <v>45262.927083333336</v>
      </c>
      <c r="B32267" s="10">
        <v>45262.9375</v>
      </c>
      <c r="D32267" s="24">
        <v>54392.415037450133</v>
      </c>
      <c r="E32267" s="30">
        <v>2026.3714317846391</v>
      </c>
    </row>
    <row r="32268" spans="1:5">
      <c r="A32268" s="10">
        <v>45262.9375</v>
      </c>
      <c r="B32268" s="10">
        <v>45262.947916666664</v>
      </c>
      <c r="D32268" s="24">
        <v>55813.904992581105</v>
      </c>
      <c r="E32268" s="30">
        <v>2067.3919131915891</v>
      </c>
    </row>
    <row r="32269" spans="1:5">
      <c r="A32269" s="10">
        <v>45262.947916666664</v>
      </c>
      <c r="B32269" s="10">
        <v>45262.958333333336</v>
      </c>
      <c r="D32269" s="24">
        <v>57024.098903889098</v>
      </c>
      <c r="E32269" s="30">
        <v>2105.9884426490817</v>
      </c>
    </row>
    <row r="32270" spans="1:5">
      <c r="A32270" s="10">
        <v>45262.958333333336</v>
      </c>
      <c r="B32270" s="10">
        <v>45262.96875</v>
      </c>
      <c r="D32270" s="24">
        <v>54007.768051167761</v>
      </c>
      <c r="E32270" s="30">
        <v>2127.3020809472814</v>
      </c>
    </row>
    <row r="32271" spans="1:5">
      <c r="A32271" s="10">
        <v>45262.96875</v>
      </c>
      <c r="B32271" s="10">
        <v>45262.979166666664</v>
      </c>
      <c r="D32271" s="24">
        <v>52258.281799455966</v>
      </c>
      <c r="E32271" s="30">
        <v>2143.5282098618522</v>
      </c>
    </row>
    <row r="32272" spans="1:5">
      <c r="A32272" s="10">
        <v>45262.979166666664</v>
      </c>
      <c r="B32272" s="10">
        <v>45262.989583333336</v>
      </c>
      <c r="D32272" s="24">
        <v>52489.074148104679</v>
      </c>
      <c r="E32272" s="30">
        <v>2128.2501008186937</v>
      </c>
    </row>
    <row r="32273" spans="1:5">
      <c r="A32273" s="10">
        <v>45262.989583333336</v>
      </c>
      <c r="B32273" s="10">
        <v>45263</v>
      </c>
      <c r="D32273" s="24">
        <v>52773.562363684236</v>
      </c>
      <c r="E32273" s="30">
        <v>2100.1443214408528</v>
      </c>
    </row>
    <row r="32274" spans="1:5">
      <c r="A32274" s="10">
        <v>45263</v>
      </c>
      <c r="B32274" s="10">
        <v>45263.010416666664</v>
      </c>
      <c r="D32274" s="24">
        <v>49079.178703109028</v>
      </c>
      <c r="E32274" s="30">
        <v>2087.6743210712393</v>
      </c>
    </row>
    <row r="32275" spans="1:5">
      <c r="A32275" s="10">
        <v>45263.010416666664</v>
      </c>
      <c r="B32275" s="10">
        <v>45263.020833333336</v>
      </c>
      <c r="D32275" s="24">
        <v>47847.1212075566</v>
      </c>
      <c r="E32275" s="30">
        <v>2077.6448555094303</v>
      </c>
    </row>
    <row r="32276" spans="1:5">
      <c r="A32276" s="10">
        <v>45263.020833333336</v>
      </c>
      <c r="B32276" s="10">
        <v>45263.03125</v>
      </c>
      <c r="D32276" s="24">
        <v>46539.806970048616</v>
      </c>
      <c r="E32276" s="30">
        <v>2077.3869177214051</v>
      </c>
    </row>
    <row r="32277" spans="1:5">
      <c r="A32277" s="10">
        <v>45263.03125</v>
      </c>
      <c r="B32277" s="10">
        <v>45263.041666666664</v>
      </c>
      <c r="D32277" s="24">
        <v>44883.122003539975</v>
      </c>
      <c r="E32277" s="30">
        <v>2062.6010123735687</v>
      </c>
    </row>
    <row r="32278" spans="1:5">
      <c r="A32278" s="10">
        <v>45263.041666666664</v>
      </c>
      <c r="B32278" s="10">
        <v>45263.052083333336</v>
      </c>
      <c r="D32278" s="24">
        <v>44582.715137835141</v>
      </c>
      <c r="E32278" s="30">
        <v>2042.2642068981063</v>
      </c>
    </row>
    <row r="32279" spans="1:5">
      <c r="A32279" s="10">
        <v>45263.052083333336</v>
      </c>
      <c r="B32279" s="10">
        <v>45263.0625</v>
      </c>
      <c r="D32279" s="24">
        <v>44543.4004623902</v>
      </c>
      <c r="E32279" s="30">
        <v>2045.588577950803</v>
      </c>
    </row>
    <row r="32280" spans="1:5">
      <c r="A32280" s="10">
        <v>45263.0625</v>
      </c>
      <c r="B32280" s="10">
        <v>45263.072916666664</v>
      </c>
      <c r="D32280" s="24">
        <v>44115.279635335864</v>
      </c>
      <c r="E32280" s="30">
        <v>2058.8041992583749</v>
      </c>
    </row>
    <row r="32281" spans="1:5">
      <c r="A32281" s="10">
        <v>45263.072916666664</v>
      </c>
      <c r="B32281" s="10">
        <v>45263.083333333336</v>
      </c>
      <c r="D32281" s="24">
        <v>44239.138293073636</v>
      </c>
      <c r="E32281" s="30">
        <v>2076.8043921507788</v>
      </c>
    </row>
    <row r="32282" spans="1:5">
      <c r="A32282" s="10">
        <v>45263.083333333336</v>
      </c>
      <c r="B32282" s="10">
        <v>45263.09375</v>
      </c>
      <c r="D32282" s="24">
        <v>45501.900492447283</v>
      </c>
      <c r="E32282" s="30">
        <v>2100.5889893365893</v>
      </c>
    </row>
    <row r="32283" spans="1:5">
      <c r="A32283" s="10">
        <v>45263.09375</v>
      </c>
      <c r="B32283" s="10">
        <v>45263.104166666664</v>
      </c>
      <c r="D32283" s="24">
        <v>46305.815291334788</v>
      </c>
      <c r="E32283" s="30">
        <v>2118.9773531015226</v>
      </c>
    </row>
    <row r="32284" spans="1:5">
      <c r="A32284" s="10">
        <v>45263.104166666664</v>
      </c>
      <c r="B32284" s="10">
        <v>45263.114583333336</v>
      </c>
      <c r="D32284" s="24">
        <v>46908.916044174126</v>
      </c>
      <c r="E32284" s="30">
        <v>2134.5100612232027</v>
      </c>
    </row>
    <row r="32285" spans="1:5">
      <c r="A32285" s="10">
        <v>45263.114583333336</v>
      </c>
      <c r="B32285" s="10">
        <v>45263.125</v>
      </c>
      <c r="D32285" s="24">
        <v>46957.457324249408</v>
      </c>
      <c r="E32285" s="30">
        <v>2168.5162388699023</v>
      </c>
    </row>
    <row r="32286" spans="1:5">
      <c r="A32286" s="10">
        <v>45263.125</v>
      </c>
      <c r="B32286" s="10">
        <v>45263.135416666664</v>
      </c>
      <c r="D32286" s="24">
        <v>43969.852158288173</v>
      </c>
      <c r="E32286" s="30">
        <v>2192.8965617584827</v>
      </c>
    </row>
    <row r="32287" spans="1:5">
      <c r="A32287" s="10">
        <v>45263.135416666664</v>
      </c>
      <c r="B32287" s="10">
        <v>45263.145833333336</v>
      </c>
      <c r="D32287" s="24">
        <v>43626.753060870346</v>
      </c>
      <c r="E32287" s="30">
        <v>2192.8595554225913</v>
      </c>
    </row>
    <row r="32288" spans="1:5">
      <c r="A32288" s="10">
        <v>45263.145833333336</v>
      </c>
      <c r="B32288" s="10">
        <v>45263.15625</v>
      </c>
      <c r="D32288" s="24">
        <v>42926.016941624934</v>
      </c>
      <c r="E32288" s="30">
        <v>2192.9229120754399</v>
      </c>
    </row>
    <row r="32289" spans="1:5">
      <c r="A32289" s="10">
        <v>45263.15625</v>
      </c>
      <c r="B32289" s="10">
        <v>45263.166666666664</v>
      </c>
      <c r="D32289" s="24">
        <v>43121.245428192633</v>
      </c>
      <c r="E32289" s="30">
        <v>2190.7591758854642</v>
      </c>
    </row>
    <row r="32290" spans="1:5">
      <c r="A32290" s="10">
        <v>45263.166666666664</v>
      </c>
      <c r="B32290" s="10">
        <v>45263.177083333336</v>
      </c>
      <c r="D32290" s="24">
        <v>43846.353195350683</v>
      </c>
      <c r="E32290" s="30">
        <v>2173.4695380912076</v>
      </c>
    </row>
    <row r="32291" spans="1:5">
      <c r="A32291" s="10">
        <v>45263.177083333336</v>
      </c>
      <c r="B32291" s="10">
        <v>45263.1875</v>
      </c>
      <c r="D32291" s="24">
        <v>43913.346699503272</v>
      </c>
      <c r="E32291" s="30">
        <v>2147.9782707106488</v>
      </c>
    </row>
    <row r="32292" spans="1:5">
      <c r="A32292" s="10">
        <v>45263.1875</v>
      </c>
      <c r="B32292" s="10">
        <v>45263.197916666664</v>
      </c>
      <c r="D32292" s="24">
        <v>43622.159718250929</v>
      </c>
      <c r="E32292" s="30">
        <v>2124.3905394838712</v>
      </c>
    </row>
    <row r="32293" spans="1:5">
      <c r="A32293" s="10">
        <v>45263.197916666664</v>
      </c>
      <c r="B32293" s="10">
        <v>45263.208333333336</v>
      </c>
      <c r="D32293" s="24">
        <v>43669.41001171997</v>
      </c>
      <c r="E32293" s="30">
        <v>2079.372218318681</v>
      </c>
    </row>
    <row r="32294" spans="1:5">
      <c r="A32294" s="10">
        <v>45263.208333333336</v>
      </c>
      <c r="B32294" s="10">
        <v>45263.21875</v>
      </c>
      <c r="D32294" s="24">
        <v>45523.027864023701</v>
      </c>
      <c r="E32294" s="30">
        <v>2015.8623565728883</v>
      </c>
    </row>
    <row r="32295" spans="1:5">
      <c r="A32295" s="10">
        <v>45263.21875</v>
      </c>
      <c r="B32295" s="10">
        <v>45263.229166666664</v>
      </c>
      <c r="D32295" s="24">
        <v>46248.230586835874</v>
      </c>
      <c r="E32295" s="30">
        <v>1966.364877695207</v>
      </c>
    </row>
    <row r="32296" spans="1:5">
      <c r="A32296" s="10">
        <v>45263.229166666664</v>
      </c>
      <c r="B32296" s="10">
        <v>45263.239583333336</v>
      </c>
      <c r="D32296" s="24">
        <v>45999.919215006012</v>
      </c>
      <c r="E32296" s="30">
        <v>1862.8151096413271</v>
      </c>
    </row>
    <row r="32297" spans="1:5">
      <c r="A32297" s="10">
        <v>45263.239583333336</v>
      </c>
      <c r="B32297" s="10">
        <v>45263.25</v>
      </c>
      <c r="D32297" s="24">
        <v>46268.442597246983</v>
      </c>
      <c r="E32297" s="30">
        <v>1707.8559265032643</v>
      </c>
    </row>
    <row r="32298" spans="1:5">
      <c r="A32298" s="10">
        <v>45263.25</v>
      </c>
      <c r="B32298" s="10">
        <v>45263.260416666664</v>
      </c>
      <c r="D32298" s="24">
        <v>47415.834598740235</v>
      </c>
      <c r="E32298" s="30">
        <v>1501.7492220943934</v>
      </c>
    </row>
    <row r="32299" spans="1:5">
      <c r="A32299" s="10">
        <v>45263.260416666664</v>
      </c>
      <c r="B32299" s="10">
        <v>45263.270833333336</v>
      </c>
      <c r="D32299" s="24">
        <v>48724.146029370801</v>
      </c>
      <c r="E32299" s="30">
        <v>1444.6515049956663</v>
      </c>
    </row>
    <row r="32300" spans="1:5">
      <c r="A32300" s="10">
        <v>45263.270833333336</v>
      </c>
      <c r="B32300" s="10">
        <v>45263.28125</v>
      </c>
      <c r="D32300" s="24">
        <v>49378.003593684305</v>
      </c>
      <c r="E32300" s="30">
        <v>1461.6520785605007</v>
      </c>
    </row>
    <row r="32301" spans="1:5">
      <c r="A32301" s="10">
        <v>45263.28125</v>
      </c>
      <c r="B32301" s="10">
        <v>45263.291666666664</v>
      </c>
      <c r="D32301" s="24">
        <v>51051.798424359695</v>
      </c>
      <c r="E32301" s="30">
        <v>1451.0554009311279</v>
      </c>
    </row>
    <row r="32302" spans="1:5">
      <c r="A32302" s="10">
        <v>45263.291666666664</v>
      </c>
      <c r="B32302" s="10">
        <v>45263.302083333336</v>
      </c>
      <c r="D32302" s="24">
        <v>51941.004170629312</v>
      </c>
      <c r="E32302" s="30">
        <v>1459.9309290696372</v>
      </c>
    </row>
    <row r="32303" spans="1:5">
      <c r="A32303" s="10">
        <v>45263.302083333336</v>
      </c>
      <c r="B32303" s="10">
        <v>45263.3125</v>
      </c>
      <c r="D32303" s="24">
        <v>52254.28355671608</v>
      </c>
      <c r="E32303" s="30">
        <v>1460.5839050315774</v>
      </c>
    </row>
    <row r="32304" spans="1:5">
      <c r="A32304" s="10">
        <v>45263.3125</v>
      </c>
      <c r="B32304" s="10">
        <v>45263.322916666664</v>
      </c>
      <c r="D32304" s="24">
        <v>52506.337107761588</v>
      </c>
      <c r="E32304" s="30">
        <v>1461.0472337111687</v>
      </c>
    </row>
    <row r="32305" spans="1:5">
      <c r="A32305" s="10">
        <v>45263.322916666664</v>
      </c>
      <c r="B32305" s="10">
        <v>45263.333333333336</v>
      </c>
      <c r="D32305" s="24">
        <v>53551.728789569206</v>
      </c>
      <c r="E32305" s="30">
        <v>1460.6753990933275</v>
      </c>
    </row>
    <row r="32306" spans="1:5">
      <c r="A32306" s="10">
        <v>45263.333333333336</v>
      </c>
      <c r="B32306" s="10">
        <v>45263.34375</v>
      </c>
      <c r="D32306" s="24">
        <v>56096.239966721179</v>
      </c>
      <c r="E32306" s="30">
        <v>1469.3366253043914</v>
      </c>
    </row>
    <row r="32307" spans="1:5">
      <c r="A32307" s="10">
        <v>45263.34375</v>
      </c>
      <c r="B32307" s="10">
        <v>45263.354166666664</v>
      </c>
      <c r="D32307" s="24">
        <v>58019.067087152347</v>
      </c>
      <c r="E32307" s="30">
        <v>1500.9741885442004</v>
      </c>
    </row>
    <row r="32308" spans="1:5">
      <c r="A32308" s="10">
        <v>45263.354166666664</v>
      </c>
      <c r="B32308" s="10">
        <v>45263.364583333336</v>
      </c>
      <c r="D32308" s="24">
        <v>57976.624889984858</v>
      </c>
      <c r="E32308" s="30">
        <v>1502.0853558604663</v>
      </c>
    </row>
    <row r="32309" spans="1:5">
      <c r="A32309" s="10">
        <v>45263.364583333336</v>
      </c>
      <c r="B32309" s="10">
        <v>45263.375</v>
      </c>
      <c r="D32309" s="24">
        <v>57840.589403230617</v>
      </c>
      <c r="E32309" s="30">
        <v>1504.0147786328298</v>
      </c>
    </row>
    <row r="32310" spans="1:5">
      <c r="A32310" s="10">
        <v>45263.375</v>
      </c>
      <c r="B32310" s="10">
        <v>45263.385416666664</v>
      </c>
      <c r="D32310" s="24">
        <v>57918.923208970009</v>
      </c>
      <c r="E32310" s="30">
        <v>1511.8632760768016</v>
      </c>
    </row>
    <row r="32311" spans="1:5">
      <c r="A32311" s="10">
        <v>45263.385416666664</v>
      </c>
      <c r="B32311" s="10">
        <v>45263.395833333336</v>
      </c>
      <c r="D32311" s="24">
        <v>57891.455477751937</v>
      </c>
      <c r="E32311" s="30">
        <v>1547.4120176862625</v>
      </c>
    </row>
    <row r="32312" spans="1:5">
      <c r="A32312" s="10">
        <v>45263.395833333336</v>
      </c>
      <c r="B32312" s="10">
        <v>45263.40625</v>
      </c>
      <c r="D32312" s="24">
        <v>58598.008636344181</v>
      </c>
      <c r="E32312" s="30">
        <v>1542.8224623990764</v>
      </c>
    </row>
    <row r="32313" spans="1:5">
      <c r="A32313" s="10">
        <v>45263.40625</v>
      </c>
      <c r="B32313" s="10">
        <v>45263.416666666664</v>
      </c>
      <c r="D32313" s="24">
        <v>59204.621628374247</v>
      </c>
      <c r="E32313" s="30">
        <v>1557.0327609446822</v>
      </c>
    </row>
    <row r="32314" spans="1:5">
      <c r="A32314" s="10">
        <v>45263.416666666664</v>
      </c>
      <c r="B32314" s="10">
        <v>45263.427083333336</v>
      </c>
      <c r="D32314" s="24">
        <v>55088.564771017525</v>
      </c>
      <c r="E32314" s="30">
        <v>1539.339570828196</v>
      </c>
    </row>
    <row r="32315" spans="1:5">
      <c r="A32315" s="10">
        <v>45263.427083333336</v>
      </c>
      <c r="B32315" s="10">
        <v>45263.4375</v>
      </c>
      <c r="D32315" s="24">
        <v>53705.714677955744</v>
      </c>
      <c r="E32315" s="30">
        <v>1453.4314798871656</v>
      </c>
    </row>
    <row r="32316" spans="1:5">
      <c r="A32316" s="10">
        <v>45263.4375</v>
      </c>
      <c r="B32316" s="10">
        <v>45263.447916666664</v>
      </c>
      <c r="D32316" s="24">
        <v>53334.931088825455</v>
      </c>
      <c r="E32316" s="30">
        <v>1459.7821343263854</v>
      </c>
    </row>
    <row r="32317" spans="1:5">
      <c r="A32317" s="10">
        <v>45263.447916666664</v>
      </c>
      <c r="B32317" s="10">
        <v>45263.458333333336</v>
      </c>
      <c r="D32317" s="24">
        <v>53304.048690129748</v>
      </c>
      <c r="E32317" s="30">
        <v>1603.994979691538</v>
      </c>
    </row>
    <row r="32318" spans="1:5">
      <c r="A32318" s="10">
        <v>45263.458333333336</v>
      </c>
      <c r="B32318" s="10">
        <v>45263.46875</v>
      </c>
      <c r="D32318" s="24">
        <v>51569.477996254791</v>
      </c>
      <c r="E32318" s="30">
        <v>1692.8348073196209</v>
      </c>
    </row>
    <row r="32319" spans="1:5">
      <c r="A32319" s="10">
        <v>45263.46875</v>
      </c>
      <c r="B32319" s="10">
        <v>45263.479166666664</v>
      </c>
      <c r="D32319" s="24">
        <v>51799.392923145722</v>
      </c>
      <c r="E32319" s="30">
        <v>1699.7005757219595</v>
      </c>
    </row>
    <row r="32320" spans="1:5">
      <c r="A32320" s="10">
        <v>45263.479166666664</v>
      </c>
      <c r="B32320" s="10">
        <v>45263.489583333336</v>
      </c>
      <c r="D32320" s="24">
        <v>52509.362372279065</v>
      </c>
      <c r="E32320" s="30">
        <v>1764.2981872177825</v>
      </c>
    </row>
    <row r="32321" spans="1:5">
      <c r="A32321" s="10">
        <v>45263.489583333336</v>
      </c>
      <c r="B32321" s="10">
        <v>45263.5</v>
      </c>
      <c r="D32321" s="24">
        <v>51778.96442309206</v>
      </c>
      <c r="E32321" s="30">
        <v>1764.6198871695124</v>
      </c>
    </row>
    <row r="32322" spans="1:5">
      <c r="A32322" s="10">
        <v>45263.5</v>
      </c>
      <c r="B32322" s="10">
        <v>45263.510416666664</v>
      </c>
      <c r="D32322" s="24">
        <v>52675.325766240348</v>
      </c>
      <c r="E32322" s="30">
        <v>1778.284503056449</v>
      </c>
    </row>
    <row r="32323" spans="1:5">
      <c r="A32323" s="10">
        <v>45263.510416666664</v>
      </c>
      <c r="B32323" s="10">
        <v>45263.520833333336</v>
      </c>
      <c r="D32323" s="24">
        <v>53393.995385956987</v>
      </c>
      <c r="E32323" s="30">
        <v>1866.5887619927973</v>
      </c>
    </row>
    <row r="32324" spans="1:5">
      <c r="A32324" s="10">
        <v>45263.520833333336</v>
      </c>
      <c r="B32324" s="10">
        <v>45263.53125</v>
      </c>
      <c r="D32324" s="24">
        <v>53624.299698745614</v>
      </c>
      <c r="E32324" s="30">
        <v>1928.0738907173372</v>
      </c>
    </row>
    <row r="32325" spans="1:5">
      <c r="A32325" s="10">
        <v>45263.53125</v>
      </c>
      <c r="B32325" s="10">
        <v>45263.541666666664</v>
      </c>
      <c r="D32325" s="24">
        <v>53348.569054883679</v>
      </c>
      <c r="E32325" s="30">
        <v>1995.0892321814022</v>
      </c>
    </row>
    <row r="32326" spans="1:5">
      <c r="A32326" s="10">
        <v>45263.541666666664</v>
      </c>
      <c r="B32326" s="10">
        <v>45263.552083333336</v>
      </c>
      <c r="D32326" s="24">
        <v>51669.103918077046</v>
      </c>
      <c r="E32326" s="30">
        <v>1902.4113543560297</v>
      </c>
    </row>
    <row r="32327" spans="1:5">
      <c r="A32327" s="10">
        <v>45263.552083333336</v>
      </c>
      <c r="B32327" s="10">
        <v>45263.5625</v>
      </c>
      <c r="D32327" s="24">
        <v>51496.743119469487</v>
      </c>
      <c r="E32327" s="30">
        <v>1938.5513256487895</v>
      </c>
    </row>
    <row r="32328" spans="1:5">
      <c r="A32328" s="10">
        <v>45263.5625</v>
      </c>
      <c r="B32328" s="10">
        <v>45263.572916666664</v>
      </c>
      <c r="D32328" s="24">
        <v>52669.545321681959</v>
      </c>
      <c r="E32328" s="30">
        <v>1827.6969217051799</v>
      </c>
    </row>
    <row r="32329" spans="1:5">
      <c r="A32329" s="10">
        <v>45263.572916666664</v>
      </c>
      <c r="B32329" s="10">
        <v>45263.583333333336</v>
      </c>
      <c r="D32329" s="24">
        <v>53629.436110118419</v>
      </c>
      <c r="E32329" s="30">
        <v>1786.4339779153302</v>
      </c>
    </row>
    <row r="32330" spans="1:5">
      <c r="A32330" s="10">
        <v>45263.583333333336</v>
      </c>
      <c r="B32330" s="10">
        <v>45263.59375</v>
      </c>
      <c r="D32330" s="24">
        <v>54064.305838922664</v>
      </c>
      <c r="E32330" s="30">
        <v>1746.3439742010473</v>
      </c>
    </row>
    <row r="32331" spans="1:5">
      <c r="A32331" s="10">
        <v>45263.59375</v>
      </c>
      <c r="B32331" s="10">
        <v>45263.604166666664</v>
      </c>
      <c r="D32331" s="24">
        <v>54043.951046445836</v>
      </c>
      <c r="E32331" s="30">
        <v>1720.7778835109425</v>
      </c>
    </row>
    <row r="32332" spans="1:5">
      <c r="A32332" s="10">
        <v>45263.604166666664</v>
      </c>
      <c r="B32332" s="10">
        <v>45263.614583333336</v>
      </c>
      <c r="D32332" s="24">
        <v>54256.011792769365</v>
      </c>
      <c r="E32332" s="30">
        <v>1655.169969345658</v>
      </c>
    </row>
    <row r="32333" spans="1:5">
      <c r="A32333" s="10">
        <v>45263.614583333336</v>
      </c>
      <c r="B32333" s="10">
        <v>45263.625</v>
      </c>
      <c r="D32333" s="24">
        <v>54431.396653560674</v>
      </c>
      <c r="E32333" s="30">
        <v>1657.0334355166683</v>
      </c>
    </row>
    <row r="32334" spans="1:5">
      <c r="A32334" s="10">
        <v>45263.625</v>
      </c>
      <c r="B32334" s="10">
        <v>45263.635416666664</v>
      </c>
      <c r="D32334" s="24">
        <v>54937.750450140309</v>
      </c>
      <c r="E32334" s="30">
        <v>1623.6592510478085</v>
      </c>
    </row>
    <row r="32335" spans="1:5">
      <c r="A32335" s="10">
        <v>45263.635416666664</v>
      </c>
      <c r="B32335" s="10">
        <v>45263.645833333336</v>
      </c>
      <c r="D32335" s="24">
        <v>56297.275235695808</v>
      </c>
      <c r="E32335" s="30">
        <v>1617.2388799984515</v>
      </c>
    </row>
    <row r="32336" spans="1:5">
      <c r="A32336" s="10">
        <v>45263.645833333336</v>
      </c>
      <c r="B32336" s="10">
        <v>45263.65625</v>
      </c>
      <c r="D32336" s="24">
        <v>57266.892263166315</v>
      </c>
      <c r="E32336" s="30">
        <v>1631.5772340187686</v>
      </c>
    </row>
    <row r="32337" spans="1:5">
      <c r="A32337" s="10">
        <v>45263.65625</v>
      </c>
      <c r="B32337" s="10">
        <v>45263.666666666664</v>
      </c>
      <c r="D32337" s="24">
        <v>57725.765798579865</v>
      </c>
      <c r="E32337" s="30">
        <v>1648.8628618674027</v>
      </c>
    </row>
    <row r="32338" spans="1:5">
      <c r="A32338" s="10">
        <v>45263.666666666664</v>
      </c>
      <c r="B32338" s="10">
        <v>45263.677083333336</v>
      </c>
      <c r="D32338" s="24">
        <v>63802.156709849449</v>
      </c>
      <c r="E32338" s="30">
        <v>1680.5827134595293</v>
      </c>
    </row>
    <row r="32339" spans="1:5">
      <c r="A32339" s="10">
        <v>45263.677083333336</v>
      </c>
      <c r="B32339" s="10">
        <v>45263.6875</v>
      </c>
      <c r="D32339" s="24">
        <v>65624.251334645218</v>
      </c>
      <c r="E32339" s="30">
        <v>1705.5056327217289</v>
      </c>
    </row>
    <row r="32340" spans="1:5">
      <c r="A32340" s="10">
        <v>45263.6875</v>
      </c>
      <c r="B32340" s="10">
        <v>45263.697916666664</v>
      </c>
      <c r="D32340" s="24">
        <v>65791.715028495018</v>
      </c>
      <c r="E32340" s="30">
        <v>1685.7472197060201</v>
      </c>
    </row>
    <row r="32341" spans="1:5">
      <c r="A32341" s="10">
        <v>45263.697916666664</v>
      </c>
      <c r="B32341" s="10">
        <v>45263.708333333336</v>
      </c>
      <c r="D32341" s="24">
        <v>66274.96195925193</v>
      </c>
      <c r="E32341" s="30">
        <v>1709.9985965345502</v>
      </c>
    </row>
    <row r="32342" spans="1:5">
      <c r="A32342" s="10">
        <v>45263.708333333336</v>
      </c>
      <c r="B32342" s="10">
        <v>45263.71875</v>
      </c>
      <c r="D32342" s="24">
        <v>66205.118662884532</v>
      </c>
      <c r="E32342" s="30">
        <v>1689.6638792110339</v>
      </c>
    </row>
    <row r="32343" spans="1:5">
      <c r="A32343" s="10">
        <v>45263.71875</v>
      </c>
      <c r="B32343" s="10">
        <v>45263.729166666664</v>
      </c>
      <c r="D32343" s="24">
        <v>67538.680805350232</v>
      </c>
      <c r="E32343" s="30">
        <v>1688.6025586565045</v>
      </c>
    </row>
    <row r="32344" spans="1:5">
      <c r="A32344" s="10">
        <v>45263.729166666664</v>
      </c>
      <c r="B32344" s="10">
        <v>45263.739583333336</v>
      </c>
      <c r="D32344" s="24">
        <v>68419.872609692786</v>
      </c>
      <c r="E32344" s="30">
        <v>1684.1814399588584</v>
      </c>
    </row>
    <row r="32345" spans="1:5">
      <c r="A32345" s="10">
        <v>45263.739583333336</v>
      </c>
      <c r="B32345" s="10">
        <v>45263.75</v>
      </c>
      <c r="D32345" s="24">
        <v>69352.018227858352</v>
      </c>
      <c r="E32345" s="30">
        <v>1676.2940037427441</v>
      </c>
    </row>
    <row r="32346" spans="1:5">
      <c r="A32346" s="10">
        <v>45263.75</v>
      </c>
      <c r="B32346" s="10">
        <v>45263.760416666664</v>
      </c>
      <c r="D32346" s="24">
        <v>69716.835657713542</v>
      </c>
      <c r="E32346" s="30">
        <v>1664.7395745654524</v>
      </c>
    </row>
    <row r="32347" spans="1:5">
      <c r="A32347" s="10">
        <v>45263.760416666664</v>
      </c>
      <c r="B32347" s="10">
        <v>45263.770833333336</v>
      </c>
      <c r="D32347" s="24">
        <v>70601.540014937855</v>
      </c>
      <c r="E32347" s="30">
        <v>1673.4378634684058</v>
      </c>
    </row>
    <row r="32348" spans="1:5">
      <c r="A32348" s="10">
        <v>45263.770833333336</v>
      </c>
      <c r="B32348" s="10">
        <v>45263.78125</v>
      </c>
      <c r="D32348" s="24">
        <v>72339.306455073704</v>
      </c>
      <c r="E32348" s="30">
        <v>1651.5259518871526</v>
      </c>
    </row>
    <row r="32349" spans="1:5">
      <c r="A32349" s="10">
        <v>45263.78125</v>
      </c>
      <c r="B32349" s="10">
        <v>45263.791666666664</v>
      </c>
      <c r="D32349" s="24">
        <v>74418.084031122649</v>
      </c>
      <c r="E32349" s="30">
        <v>1630.7723052589918</v>
      </c>
    </row>
    <row r="32350" spans="1:5">
      <c r="A32350" s="10">
        <v>45263.791666666664</v>
      </c>
      <c r="B32350" s="10">
        <v>45263.802083333336</v>
      </c>
      <c r="D32350" s="24">
        <v>75655.138638096018</v>
      </c>
      <c r="E32350" s="30">
        <v>1551.9130734448072</v>
      </c>
    </row>
    <row r="32351" spans="1:5">
      <c r="A32351" s="10">
        <v>45263.802083333336</v>
      </c>
      <c r="B32351" s="10">
        <v>45263.8125</v>
      </c>
      <c r="D32351" s="24">
        <v>78510.830490403328</v>
      </c>
      <c r="E32351" s="30">
        <v>1536.6641595301544</v>
      </c>
    </row>
    <row r="32352" spans="1:5">
      <c r="A32352" s="10">
        <v>45263.8125</v>
      </c>
      <c r="B32352" s="10">
        <v>45263.822916666664</v>
      </c>
      <c r="D32352" s="24">
        <v>79717.294774366863</v>
      </c>
      <c r="E32352" s="30">
        <v>1527.1308880654742</v>
      </c>
    </row>
    <row r="32353" spans="1:5">
      <c r="A32353" s="10">
        <v>45263.822916666664</v>
      </c>
      <c r="B32353" s="10">
        <v>45263.833333333336</v>
      </c>
      <c r="D32353" s="24">
        <v>79986.205803654433</v>
      </c>
      <c r="E32353" s="30">
        <v>1482.8221248294512</v>
      </c>
    </row>
    <row r="32354" spans="1:5">
      <c r="A32354" s="10">
        <v>45263.833333333336</v>
      </c>
      <c r="B32354" s="10">
        <v>45263.84375</v>
      </c>
      <c r="D32354" s="24">
        <v>79167.73749562887</v>
      </c>
      <c r="E32354" s="30">
        <v>1448.034687025179</v>
      </c>
    </row>
    <row r="32355" spans="1:5">
      <c r="A32355" s="10">
        <v>45263.84375</v>
      </c>
      <c r="B32355" s="10">
        <v>45263.854166666664</v>
      </c>
      <c r="D32355" s="24">
        <v>81071.616829007413</v>
      </c>
      <c r="E32355" s="30">
        <v>1455.0977333636918</v>
      </c>
    </row>
    <row r="32356" spans="1:5">
      <c r="A32356" s="10">
        <v>45263.854166666664</v>
      </c>
      <c r="B32356" s="10">
        <v>45263.864583333336</v>
      </c>
      <c r="D32356" s="24">
        <v>82320.200994156039</v>
      </c>
      <c r="E32356" s="30">
        <v>1468.997691891429</v>
      </c>
    </row>
    <row r="32357" spans="1:5">
      <c r="A32357" s="10">
        <v>45263.864583333336</v>
      </c>
      <c r="B32357" s="10">
        <v>45263.875</v>
      </c>
      <c r="D32357" s="24">
        <v>83028.995607688994</v>
      </c>
      <c r="E32357" s="30">
        <v>1475.1060703692083</v>
      </c>
    </row>
    <row r="32358" spans="1:5">
      <c r="A32358" s="10">
        <v>45263.875</v>
      </c>
      <c r="B32358" s="10">
        <v>45263.885416666664</v>
      </c>
      <c r="D32358" s="24">
        <v>80536.846728679855</v>
      </c>
      <c r="E32358" s="30">
        <v>1537.3352164923408</v>
      </c>
    </row>
    <row r="32359" spans="1:5">
      <c r="A32359" s="10">
        <v>45263.885416666664</v>
      </c>
      <c r="B32359" s="10">
        <v>45263.895833333336</v>
      </c>
      <c r="D32359" s="24">
        <v>78529.702678308808</v>
      </c>
      <c r="E32359" s="30">
        <v>1670.9715788719332</v>
      </c>
    </row>
    <row r="32360" spans="1:5">
      <c r="A32360" s="10">
        <v>45263.895833333336</v>
      </c>
      <c r="B32360" s="10">
        <v>45263.90625</v>
      </c>
      <c r="D32360" s="24">
        <v>78578.742935791932</v>
      </c>
      <c r="E32360" s="30">
        <v>1822.5779831861569</v>
      </c>
    </row>
    <row r="32361" spans="1:5">
      <c r="A32361" s="10">
        <v>45263.90625</v>
      </c>
      <c r="B32361" s="10">
        <v>45263.916666666664</v>
      </c>
      <c r="D32361" s="24">
        <v>78962.629715028306</v>
      </c>
      <c r="E32361" s="30">
        <v>1886.6369707335602</v>
      </c>
    </row>
    <row r="32362" spans="1:5">
      <c r="A32362" s="10">
        <v>45263.916666666664</v>
      </c>
      <c r="B32362" s="10">
        <v>45263.927083333336</v>
      </c>
      <c r="D32362" s="24">
        <v>75082.940863960946</v>
      </c>
      <c r="E32362" s="30">
        <v>1971.6248504952796</v>
      </c>
    </row>
    <row r="32363" spans="1:5">
      <c r="A32363" s="10">
        <v>45263.927083333336</v>
      </c>
      <c r="B32363" s="10">
        <v>45263.9375</v>
      </c>
      <c r="D32363" s="24">
        <v>76433.195334520598</v>
      </c>
      <c r="E32363" s="30">
        <v>2019.5030522993729</v>
      </c>
    </row>
    <row r="32364" spans="1:5">
      <c r="A32364" s="10">
        <v>45263.9375</v>
      </c>
      <c r="B32364" s="10">
        <v>45263.947916666664</v>
      </c>
      <c r="D32364" s="24">
        <v>75490.445811612954</v>
      </c>
      <c r="E32364" s="30">
        <v>2030.6374150632835</v>
      </c>
    </row>
    <row r="32365" spans="1:5">
      <c r="A32365" s="10">
        <v>45263.947916666664</v>
      </c>
      <c r="B32365" s="10">
        <v>45263.958333333336</v>
      </c>
      <c r="D32365" s="24">
        <v>71769.928926538705</v>
      </c>
      <c r="E32365" s="30">
        <v>2083.5921258797962</v>
      </c>
    </row>
    <row r="32366" spans="1:5">
      <c r="A32366" s="10">
        <v>45263.958333333336</v>
      </c>
      <c r="B32366" s="10">
        <v>45263.96875</v>
      </c>
      <c r="D32366" s="24">
        <v>68393.691014014068</v>
      </c>
      <c r="E32366" s="30">
        <v>2114.4167163032607</v>
      </c>
    </row>
    <row r="32367" spans="1:5">
      <c r="A32367" s="10">
        <v>45263.96875</v>
      </c>
      <c r="B32367" s="10">
        <v>45263.979166666664</v>
      </c>
      <c r="D32367" s="24">
        <v>67774.499014453453</v>
      </c>
      <c r="E32367" s="30">
        <v>2124.2759621485575</v>
      </c>
    </row>
    <row r="32368" spans="1:5">
      <c r="A32368" s="10">
        <v>45263.979166666664</v>
      </c>
      <c r="B32368" s="10">
        <v>45263.989583333336</v>
      </c>
      <c r="D32368" s="24">
        <v>68706.902381423221</v>
      </c>
      <c r="E32368" s="30">
        <v>2071.2261532336342</v>
      </c>
    </row>
    <row r="32369" spans="1:5">
      <c r="A32369" s="10">
        <v>45263.989583333336</v>
      </c>
      <c r="B32369" s="10">
        <v>45264</v>
      </c>
      <c r="D32369" s="24">
        <v>66242.145786142806</v>
      </c>
      <c r="E32369" s="30">
        <v>1997.9726980488108</v>
      </c>
    </row>
    <row r="32370" spans="1:5">
      <c r="A32370" s="10">
        <v>45264</v>
      </c>
      <c r="B32370" s="10">
        <v>45264.010416666664</v>
      </c>
      <c r="D32370" s="24">
        <v>59062.05685854068</v>
      </c>
      <c r="E32370" s="30">
        <v>2047.9289714264783</v>
      </c>
    </row>
    <row r="32371" spans="1:5">
      <c r="A32371" s="10">
        <v>45264.010416666664</v>
      </c>
      <c r="B32371" s="10">
        <v>45264.020833333336</v>
      </c>
      <c r="D32371" s="24">
        <v>60167.90750562965</v>
      </c>
      <c r="E32371" s="30">
        <v>2051.6578253695761</v>
      </c>
    </row>
    <row r="32372" spans="1:5">
      <c r="A32372" s="10">
        <v>45264.020833333336</v>
      </c>
      <c r="B32372" s="10">
        <v>45264.03125</v>
      </c>
      <c r="D32372" s="24">
        <v>58668.266885432095</v>
      </c>
      <c r="E32372" s="30">
        <v>2030.6482482433062</v>
      </c>
    </row>
    <row r="32373" spans="1:5">
      <c r="A32373" s="10">
        <v>45264.03125</v>
      </c>
      <c r="B32373" s="10">
        <v>45264.041666666664</v>
      </c>
      <c r="D32373" s="24">
        <v>56548.408206452128</v>
      </c>
      <c r="E32373" s="30">
        <v>2021.4593931610377</v>
      </c>
    </row>
    <row r="32374" spans="1:5">
      <c r="A32374" s="10">
        <v>45264.041666666664</v>
      </c>
      <c r="B32374" s="10">
        <v>45264.052083333336</v>
      </c>
      <c r="D32374" s="24">
        <v>55568.754397073797</v>
      </c>
      <c r="E32374" s="30">
        <v>2039.1910793265401</v>
      </c>
    </row>
    <row r="32375" spans="1:5">
      <c r="A32375" s="10">
        <v>45264.052083333336</v>
      </c>
      <c r="B32375" s="10">
        <v>45264.0625</v>
      </c>
      <c r="D32375" s="24">
        <v>56774.225865392676</v>
      </c>
      <c r="E32375" s="30">
        <v>2028.256767610209</v>
      </c>
    </row>
    <row r="32376" spans="1:5">
      <c r="A32376" s="10">
        <v>45264.0625</v>
      </c>
      <c r="B32376" s="10">
        <v>45264.072916666664</v>
      </c>
      <c r="D32376" s="24">
        <v>58036.942162546737</v>
      </c>
      <c r="E32376" s="30">
        <v>2050.6419515263628</v>
      </c>
    </row>
    <row r="32377" spans="1:5">
      <c r="A32377" s="10">
        <v>45264.072916666664</v>
      </c>
      <c r="B32377" s="10">
        <v>45264.083333333336</v>
      </c>
      <c r="D32377" s="24">
        <v>60899.300886730787</v>
      </c>
      <c r="E32377" s="30">
        <v>2058.8471055274281</v>
      </c>
    </row>
    <row r="32378" spans="1:5">
      <c r="A32378" s="10">
        <v>45264.083333333336</v>
      </c>
      <c r="B32378" s="10">
        <v>45264.09375</v>
      </c>
      <c r="D32378" s="24">
        <v>62723.842215341523</v>
      </c>
      <c r="E32378" s="30">
        <v>2060.1370297050748</v>
      </c>
    </row>
    <row r="32379" spans="1:5">
      <c r="A32379" s="10">
        <v>45264.09375</v>
      </c>
      <c r="B32379" s="10">
        <v>45264.104166666664</v>
      </c>
      <c r="D32379" s="24">
        <v>58666.454910610519</v>
      </c>
      <c r="E32379" s="30">
        <v>2084.6417778522232</v>
      </c>
    </row>
    <row r="32380" spans="1:5">
      <c r="A32380" s="10">
        <v>45264.104166666664</v>
      </c>
      <c r="B32380" s="10">
        <v>45264.114583333336</v>
      </c>
      <c r="D32380" s="24">
        <v>56627.944815400071</v>
      </c>
      <c r="E32380" s="30">
        <v>2114.2227249677776</v>
      </c>
    </row>
    <row r="32381" spans="1:5">
      <c r="A32381" s="10">
        <v>45264.114583333336</v>
      </c>
      <c r="B32381" s="10">
        <v>45264.125</v>
      </c>
      <c r="D32381" s="24">
        <v>59070.306667988771</v>
      </c>
      <c r="E32381" s="30">
        <v>2129.7336855978756</v>
      </c>
    </row>
    <row r="32382" spans="1:5">
      <c r="A32382" s="10">
        <v>45264.125</v>
      </c>
      <c r="B32382" s="10">
        <v>45264.135416666664</v>
      </c>
      <c r="D32382" s="24">
        <v>62118.946580154181</v>
      </c>
      <c r="E32382" s="30">
        <v>2159.7264030453571</v>
      </c>
    </row>
    <row r="32383" spans="1:5">
      <c r="A32383" s="10">
        <v>45264.135416666664</v>
      </c>
      <c r="B32383" s="10">
        <v>45264.145833333336</v>
      </c>
      <c r="D32383" s="24">
        <v>64246.307026545452</v>
      </c>
      <c r="E32383" s="30">
        <v>2163.5325854057583</v>
      </c>
    </row>
    <row r="32384" spans="1:5">
      <c r="A32384" s="10">
        <v>45264.145833333336</v>
      </c>
      <c r="B32384" s="10">
        <v>45264.15625</v>
      </c>
      <c r="D32384" s="24">
        <v>65313.582582209892</v>
      </c>
      <c r="E32384" s="30">
        <v>2170.6239901235153</v>
      </c>
    </row>
    <row r="32385" spans="1:5">
      <c r="A32385" s="10">
        <v>45264.15625</v>
      </c>
      <c r="B32385" s="10">
        <v>45264.166666666664</v>
      </c>
      <c r="D32385" s="24">
        <v>62426.380273769973</v>
      </c>
      <c r="E32385" s="30">
        <v>2167.2641888689536</v>
      </c>
    </row>
    <row r="32386" spans="1:5">
      <c r="A32386" s="10">
        <v>45264.166666666664</v>
      </c>
      <c r="B32386" s="10">
        <v>45264.177083333336</v>
      </c>
      <c r="D32386" s="24">
        <v>65122.672305501939</v>
      </c>
      <c r="E32386" s="30">
        <v>2135.3411001948098</v>
      </c>
    </row>
    <row r="32387" spans="1:5">
      <c r="A32387" s="10">
        <v>45264.177083333336</v>
      </c>
      <c r="B32387" s="10">
        <v>45264.1875</v>
      </c>
      <c r="D32387" s="24">
        <v>66345.716853252263</v>
      </c>
      <c r="E32387" s="30">
        <v>2110.644847887811</v>
      </c>
    </row>
    <row r="32388" spans="1:5">
      <c r="A32388" s="10">
        <v>45264.1875</v>
      </c>
      <c r="B32388" s="10">
        <v>45264.197916666664</v>
      </c>
      <c r="D32388" s="24">
        <v>65576.88206768097</v>
      </c>
      <c r="E32388" s="30">
        <v>2091.6184821840425</v>
      </c>
    </row>
    <row r="32389" spans="1:5">
      <c r="A32389" s="10">
        <v>45264.197916666664</v>
      </c>
      <c r="B32389" s="10">
        <v>45264.208333333336</v>
      </c>
      <c r="D32389" s="24">
        <v>64979.133871614802</v>
      </c>
      <c r="E32389" s="30">
        <v>2075.0307207240444</v>
      </c>
    </row>
    <row r="32390" spans="1:5">
      <c r="A32390" s="10">
        <v>45264.208333333336</v>
      </c>
      <c r="B32390" s="10">
        <v>45264.21875</v>
      </c>
      <c r="D32390" s="24">
        <v>65170.425505839594</v>
      </c>
      <c r="E32390" s="30">
        <v>2002.9450148300784</v>
      </c>
    </row>
    <row r="32391" spans="1:5">
      <c r="A32391" s="10">
        <v>45264.21875</v>
      </c>
      <c r="B32391" s="10">
        <v>45264.229166666664</v>
      </c>
      <c r="D32391" s="24">
        <v>66648.784758283262</v>
      </c>
      <c r="E32391" s="30">
        <v>1946.6464080831315</v>
      </c>
    </row>
    <row r="32392" spans="1:5">
      <c r="A32392" s="10">
        <v>45264.229166666664</v>
      </c>
      <c r="B32392" s="10">
        <v>45264.239583333336</v>
      </c>
      <c r="D32392" s="24">
        <v>67190.489292557148</v>
      </c>
      <c r="E32392" s="30">
        <v>1847.9297943221648</v>
      </c>
    </row>
    <row r="32393" spans="1:5">
      <c r="A32393" s="10">
        <v>45264.239583333336</v>
      </c>
      <c r="B32393" s="10">
        <v>45264.25</v>
      </c>
      <c r="D32393" s="24">
        <v>67973.028379809155</v>
      </c>
      <c r="E32393" s="30">
        <v>1683.5568064612189</v>
      </c>
    </row>
    <row r="32394" spans="1:5">
      <c r="A32394" s="10">
        <v>45264.25</v>
      </c>
      <c r="B32394" s="10">
        <v>45264.260416666664</v>
      </c>
      <c r="D32394" s="24">
        <v>73024.810258697617</v>
      </c>
      <c r="E32394" s="30">
        <v>1480.787410135574</v>
      </c>
    </row>
    <row r="32395" spans="1:5">
      <c r="A32395" s="10">
        <v>45264.260416666664</v>
      </c>
      <c r="B32395" s="10">
        <v>45264.270833333336</v>
      </c>
      <c r="D32395" s="24">
        <v>73927.893469812858</v>
      </c>
      <c r="E32395" s="30">
        <v>1427.1133029228358</v>
      </c>
    </row>
    <row r="32396" spans="1:5">
      <c r="A32396" s="10">
        <v>45264.270833333336</v>
      </c>
      <c r="B32396" s="10">
        <v>45264.28125</v>
      </c>
      <c r="D32396" s="24">
        <v>72330.005067982434</v>
      </c>
      <c r="E32396" s="30">
        <v>1448.8813741047497</v>
      </c>
    </row>
    <row r="32397" spans="1:5">
      <c r="A32397" s="10">
        <v>45264.28125</v>
      </c>
      <c r="B32397" s="10">
        <v>45264.291666666664</v>
      </c>
      <c r="D32397" s="24">
        <v>71352.492243200264</v>
      </c>
      <c r="E32397" s="30">
        <v>1442.9970461552111</v>
      </c>
    </row>
    <row r="32398" spans="1:5">
      <c r="A32398" s="10">
        <v>45264.291666666664</v>
      </c>
      <c r="B32398" s="10">
        <v>45264.302083333336</v>
      </c>
      <c r="D32398" s="24">
        <v>72096.503142561793</v>
      </c>
      <c r="E32398" s="30">
        <v>1423.9724220020948</v>
      </c>
    </row>
    <row r="32399" spans="1:5">
      <c r="A32399" s="10">
        <v>45264.302083333336</v>
      </c>
      <c r="B32399" s="10">
        <v>45264.3125</v>
      </c>
      <c r="D32399" s="24">
        <v>71753.895588257539</v>
      </c>
      <c r="E32399" s="30">
        <v>1408.2239923254408</v>
      </c>
    </row>
    <row r="32400" spans="1:5">
      <c r="A32400" s="10">
        <v>45264.3125</v>
      </c>
      <c r="B32400" s="10">
        <v>45264.322916666664</v>
      </c>
      <c r="D32400" s="24">
        <v>73737.907471182552</v>
      </c>
      <c r="E32400" s="30">
        <v>1383.4768466652715</v>
      </c>
    </row>
    <row r="32401" spans="1:5">
      <c r="A32401" s="10">
        <v>45264.322916666664</v>
      </c>
      <c r="B32401" s="10">
        <v>45264.333333333336</v>
      </c>
      <c r="D32401" s="24">
        <v>74259.69057248313</v>
      </c>
      <c r="E32401" s="30">
        <v>1386.5308988584059</v>
      </c>
    </row>
    <row r="32402" spans="1:5">
      <c r="A32402" s="10">
        <v>45264.333333333336</v>
      </c>
      <c r="B32402" s="10">
        <v>45264.34375</v>
      </c>
      <c r="D32402" s="24">
        <v>76329.386227899231</v>
      </c>
      <c r="E32402" s="30">
        <v>1401.2103507831253</v>
      </c>
    </row>
    <row r="32403" spans="1:5">
      <c r="A32403" s="10">
        <v>45264.34375</v>
      </c>
      <c r="B32403" s="10">
        <v>45264.354166666664</v>
      </c>
      <c r="D32403" s="24">
        <v>76401.917002472343</v>
      </c>
      <c r="E32403" s="30">
        <v>1423.4254565782371</v>
      </c>
    </row>
    <row r="32404" spans="1:5">
      <c r="A32404" s="10">
        <v>45264.354166666664</v>
      </c>
      <c r="B32404" s="10">
        <v>45264.364583333336</v>
      </c>
      <c r="D32404" s="24">
        <v>77899.71168081557</v>
      </c>
      <c r="E32404" s="30">
        <v>1431.1467028315983</v>
      </c>
    </row>
    <row r="32405" spans="1:5">
      <c r="A32405" s="10">
        <v>45264.364583333336</v>
      </c>
      <c r="B32405" s="10">
        <v>45264.375</v>
      </c>
      <c r="D32405" s="24">
        <v>79572.531861358191</v>
      </c>
      <c r="E32405" s="30">
        <v>1418.6056343999385</v>
      </c>
    </row>
    <row r="32406" spans="1:5">
      <c r="A32406" s="10">
        <v>45264.375</v>
      </c>
      <c r="B32406" s="10">
        <v>45264.385416666664</v>
      </c>
      <c r="D32406" s="24">
        <v>80850.181772938929</v>
      </c>
      <c r="E32406" s="30">
        <v>1426.2974123304741</v>
      </c>
    </row>
    <row r="32407" spans="1:5">
      <c r="A32407" s="10">
        <v>45264.385416666664</v>
      </c>
      <c r="B32407" s="10">
        <v>45264.395833333336</v>
      </c>
      <c r="D32407" s="24">
        <v>81568.849316546737</v>
      </c>
      <c r="E32407" s="30">
        <v>1413.7316439622077</v>
      </c>
    </row>
    <row r="32408" spans="1:5">
      <c r="A32408" s="10">
        <v>45264.395833333336</v>
      </c>
      <c r="B32408" s="10">
        <v>45264.40625</v>
      </c>
      <c r="D32408" s="24">
        <v>80250.796923856775</v>
      </c>
      <c r="E32408" s="30">
        <v>1309.5483596722852</v>
      </c>
    </row>
    <row r="32409" spans="1:5">
      <c r="A32409" s="10">
        <v>45264.40625</v>
      </c>
      <c r="B32409" s="10">
        <v>45264.416666666664</v>
      </c>
      <c r="D32409" s="24">
        <v>77932.76985683052</v>
      </c>
      <c r="E32409" s="30">
        <v>1302.5212432360693</v>
      </c>
    </row>
    <row r="32410" spans="1:5">
      <c r="A32410" s="10">
        <v>45264.416666666664</v>
      </c>
      <c r="B32410" s="10">
        <v>45264.427083333336</v>
      </c>
      <c r="D32410" s="24">
        <v>73796.638081346071</v>
      </c>
      <c r="E32410" s="30">
        <v>1341.9223308786432</v>
      </c>
    </row>
    <row r="32411" spans="1:5">
      <c r="A32411" s="10">
        <v>45264.427083333336</v>
      </c>
      <c r="B32411" s="10">
        <v>45264.4375</v>
      </c>
      <c r="D32411" s="24">
        <v>72620.211157165613</v>
      </c>
      <c r="E32411" s="30">
        <v>1394.0544080594423</v>
      </c>
    </row>
    <row r="32412" spans="1:5">
      <c r="A32412" s="10">
        <v>45264.4375</v>
      </c>
      <c r="B32412" s="10">
        <v>45264.447916666664</v>
      </c>
      <c r="D32412" s="24">
        <v>70051.652577005618</v>
      </c>
      <c r="E32412" s="30">
        <v>1419.8625534872333</v>
      </c>
    </row>
    <row r="32413" spans="1:5">
      <c r="A32413" s="10">
        <v>45264.447916666664</v>
      </c>
      <c r="B32413" s="10">
        <v>45264.458333333336</v>
      </c>
      <c r="D32413" s="24">
        <v>69946.757388783692</v>
      </c>
      <c r="E32413" s="30">
        <v>1452.7102344624036</v>
      </c>
    </row>
    <row r="32414" spans="1:5">
      <c r="A32414" s="10">
        <v>45264.458333333336</v>
      </c>
      <c r="B32414" s="10">
        <v>45264.46875</v>
      </c>
      <c r="D32414" s="24">
        <v>64666.873188163379</v>
      </c>
      <c r="E32414" s="30">
        <v>1451.6623078485541</v>
      </c>
    </row>
    <row r="32415" spans="1:5">
      <c r="A32415" s="10">
        <v>45264.46875</v>
      </c>
      <c r="B32415" s="10">
        <v>45264.479166666664</v>
      </c>
      <c r="D32415" s="24">
        <v>62505.153027512701</v>
      </c>
      <c r="E32415" s="30">
        <v>1445.9892089333234</v>
      </c>
    </row>
    <row r="32416" spans="1:5">
      <c r="A32416" s="10">
        <v>45264.479166666664</v>
      </c>
      <c r="B32416" s="10">
        <v>45264.489583333336</v>
      </c>
      <c r="D32416" s="24">
        <v>62148.099829348008</v>
      </c>
      <c r="E32416" s="30">
        <v>1451.5487355099135</v>
      </c>
    </row>
    <row r="32417" spans="1:5">
      <c r="A32417" s="10">
        <v>45264.489583333336</v>
      </c>
      <c r="B32417" s="10">
        <v>45264.5</v>
      </c>
      <c r="D32417" s="24">
        <v>61839.791252426876</v>
      </c>
      <c r="E32417" s="30">
        <v>1506.2220618354436</v>
      </c>
    </row>
    <row r="32418" spans="1:5">
      <c r="A32418" s="10">
        <v>45264.5</v>
      </c>
      <c r="B32418" s="10">
        <v>45264.510416666664</v>
      </c>
      <c r="D32418" s="24">
        <v>64004.353890622413</v>
      </c>
      <c r="E32418" s="30">
        <v>1617.0100709880444</v>
      </c>
    </row>
    <row r="32419" spans="1:5">
      <c r="A32419" s="10">
        <v>45264.510416666664</v>
      </c>
      <c r="B32419" s="10">
        <v>45264.520833333336</v>
      </c>
      <c r="D32419" s="24">
        <v>64018.740324854618</v>
      </c>
      <c r="E32419" s="30">
        <v>1632.6695394929743</v>
      </c>
    </row>
    <row r="32420" spans="1:5">
      <c r="A32420" s="10">
        <v>45264.520833333336</v>
      </c>
      <c r="B32420" s="10">
        <v>45264.53125</v>
      </c>
      <c r="D32420" s="24">
        <v>65223.629037135201</v>
      </c>
      <c r="E32420" s="30">
        <v>1687.5734159652518</v>
      </c>
    </row>
    <row r="32421" spans="1:5">
      <c r="A32421" s="10">
        <v>45264.53125</v>
      </c>
      <c r="B32421" s="10">
        <v>45264.541666666664</v>
      </c>
      <c r="D32421" s="24">
        <v>66614.226889716709</v>
      </c>
      <c r="E32421" s="30">
        <v>1694.7920698749904</v>
      </c>
    </row>
    <row r="32422" spans="1:5">
      <c r="A32422" s="10">
        <v>45264.541666666664</v>
      </c>
      <c r="B32422" s="10">
        <v>45264.552083333336</v>
      </c>
      <c r="D32422" s="24">
        <v>69031.944220619582</v>
      </c>
      <c r="E32422" s="30">
        <v>1698.3382729169005</v>
      </c>
    </row>
    <row r="32423" spans="1:5">
      <c r="A32423" s="10">
        <v>45264.552083333336</v>
      </c>
      <c r="B32423" s="10">
        <v>45264.5625</v>
      </c>
      <c r="D32423" s="24">
        <v>71389.312839069986</v>
      </c>
      <c r="E32423" s="30">
        <v>1671.6635458804417</v>
      </c>
    </row>
    <row r="32424" spans="1:5">
      <c r="A32424" s="10">
        <v>45264.5625</v>
      </c>
      <c r="B32424" s="10">
        <v>45264.572916666664</v>
      </c>
      <c r="D32424" s="24">
        <v>74425.970622149442</v>
      </c>
      <c r="E32424" s="30">
        <v>1663.7270735678621</v>
      </c>
    </row>
    <row r="32425" spans="1:5">
      <c r="A32425" s="10">
        <v>45264.572916666664</v>
      </c>
      <c r="B32425" s="10">
        <v>45264.583333333336</v>
      </c>
      <c r="D32425" s="24">
        <v>74663.587833091398</v>
      </c>
      <c r="E32425" s="30">
        <v>1632.8709432993778</v>
      </c>
    </row>
    <row r="32426" spans="1:5">
      <c r="A32426" s="10">
        <v>45264.583333333336</v>
      </c>
      <c r="B32426" s="10">
        <v>45264.59375</v>
      </c>
      <c r="D32426" s="24">
        <v>74745.817430105963</v>
      </c>
      <c r="E32426" s="30">
        <v>1600.9518600597883</v>
      </c>
    </row>
    <row r="32427" spans="1:5">
      <c r="A32427" s="10">
        <v>45264.59375</v>
      </c>
      <c r="B32427" s="10">
        <v>45264.604166666664</v>
      </c>
      <c r="D32427" s="24">
        <v>74746.370636516876</v>
      </c>
      <c r="E32427" s="30">
        <v>1604.2070626248733</v>
      </c>
    </row>
    <row r="32428" spans="1:5">
      <c r="A32428" s="10">
        <v>45264.604166666664</v>
      </c>
      <c r="B32428" s="10">
        <v>45264.614583333336</v>
      </c>
      <c r="D32428" s="24">
        <v>76849.20185691111</v>
      </c>
      <c r="E32428" s="30">
        <v>1571.534639708779</v>
      </c>
    </row>
    <row r="32429" spans="1:5">
      <c r="A32429" s="10">
        <v>45264.614583333336</v>
      </c>
      <c r="B32429" s="10">
        <v>45264.625</v>
      </c>
      <c r="D32429" s="24">
        <v>77803.182995270487</v>
      </c>
      <c r="E32429" s="30">
        <v>1559.3641777330149</v>
      </c>
    </row>
    <row r="32430" spans="1:5">
      <c r="A32430" s="10">
        <v>45264.625</v>
      </c>
      <c r="B32430" s="10">
        <v>45264.635416666664</v>
      </c>
      <c r="D32430" s="24">
        <v>79113.366854617765</v>
      </c>
      <c r="E32430" s="30">
        <v>1580.5311884305752</v>
      </c>
    </row>
    <row r="32431" spans="1:5">
      <c r="A32431" s="10">
        <v>45264.635416666664</v>
      </c>
      <c r="B32431" s="10">
        <v>45264.645833333336</v>
      </c>
      <c r="D32431" s="24">
        <v>81244.914264571024</v>
      </c>
      <c r="E32431" s="30">
        <v>1556.7863188294705</v>
      </c>
    </row>
    <row r="32432" spans="1:5">
      <c r="A32432" s="10">
        <v>45264.645833333336</v>
      </c>
      <c r="B32432" s="10">
        <v>45264.65625</v>
      </c>
      <c r="D32432" s="24">
        <v>79749.465184705652</v>
      </c>
      <c r="E32432" s="30">
        <v>1551.9166258463561</v>
      </c>
    </row>
    <row r="32433" spans="1:5">
      <c r="A32433" s="10">
        <v>45264.65625</v>
      </c>
      <c r="B32433" s="10">
        <v>45264.666666666664</v>
      </c>
      <c r="D32433" s="24">
        <v>82179.440936143175</v>
      </c>
      <c r="E32433" s="30">
        <v>1587.8252407336649</v>
      </c>
    </row>
    <row r="32434" spans="1:5">
      <c r="A32434" s="10">
        <v>45264.666666666664</v>
      </c>
      <c r="B32434" s="10">
        <v>45264.677083333336</v>
      </c>
      <c r="D32434" s="24">
        <v>90583.844665295008</v>
      </c>
      <c r="E32434" s="30">
        <v>1598.2314547639276</v>
      </c>
    </row>
    <row r="32435" spans="1:5">
      <c r="A32435" s="10">
        <v>45264.677083333336</v>
      </c>
      <c r="B32435" s="10">
        <v>45264.6875</v>
      </c>
      <c r="D32435" s="24">
        <v>91376.142014595011</v>
      </c>
      <c r="E32435" s="30">
        <v>1607.1507936009664</v>
      </c>
    </row>
    <row r="32436" spans="1:5">
      <c r="A32436" s="10">
        <v>45264.6875</v>
      </c>
      <c r="B32436" s="10">
        <v>45264.697916666664</v>
      </c>
      <c r="D32436" s="24">
        <v>89299.938040298555</v>
      </c>
      <c r="E32436" s="30">
        <v>1598.9114404333509</v>
      </c>
    </row>
    <row r="32437" spans="1:5">
      <c r="A32437" s="10">
        <v>45264.697916666664</v>
      </c>
      <c r="B32437" s="10">
        <v>45264.708333333336</v>
      </c>
      <c r="D32437" s="24">
        <v>89253.563998200741</v>
      </c>
      <c r="E32437" s="30">
        <v>1620.8126545206474</v>
      </c>
    </row>
    <row r="32438" spans="1:5">
      <c r="A32438" s="10">
        <v>45264.708333333336</v>
      </c>
      <c r="B32438" s="10">
        <v>45264.71875</v>
      </c>
      <c r="D32438" s="24">
        <v>91129.399156606072</v>
      </c>
      <c r="E32438" s="30">
        <v>1593.2673344906545</v>
      </c>
    </row>
    <row r="32439" spans="1:5">
      <c r="A32439" s="10">
        <v>45264.71875</v>
      </c>
      <c r="B32439" s="10">
        <v>45264.729166666664</v>
      </c>
      <c r="D32439" s="24">
        <v>92586.523796625828</v>
      </c>
      <c r="E32439" s="30">
        <v>1595.6650797332945</v>
      </c>
    </row>
    <row r="32440" spans="1:5">
      <c r="A32440" s="10">
        <v>45264.729166666664</v>
      </c>
      <c r="B32440" s="10">
        <v>45264.739583333336</v>
      </c>
      <c r="D32440" s="24">
        <v>93004.925875399131</v>
      </c>
      <c r="E32440" s="30">
        <v>1599.1851855747982</v>
      </c>
    </row>
    <row r="32441" spans="1:5">
      <c r="A32441" s="10">
        <v>45264.739583333336</v>
      </c>
      <c r="B32441" s="10">
        <v>45264.75</v>
      </c>
      <c r="D32441" s="24">
        <v>93334.252011291843</v>
      </c>
      <c r="E32441" s="30">
        <v>1588.1821996570677</v>
      </c>
    </row>
    <row r="32442" spans="1:5">
      <c r="A32442" s="10">
        <v>45264.75</v>
      </c>
      <c r="B32442" s="10">
        <v>45264.760416666664</v>
      </c>
      <c r="D32442" s="24">
        <v>93143.398124930696</v>
      </c>
      <c r="E32442" s="30">
        <v>1564.4933794071881</v>
      </c>
    </row>
    <row r="32443" spans="1:5">
      <c r="A32443" s="10">
        <v>45264.760416666664</v>
      </c>
      <c r="B32443" s="10">
        <v>45264.770833333336</v>
      </c>
      <c r="D32443" s="24">
        <v>96910.647907463936</v>
      </c>
      <c r="E32443" s="30">
        <v>1572.83052310023</v>
      </c>
    </row>
    <row r="32444" spans="1:5">
      <c r="A32444" s="10">
        <v>45264.770833333336</v>
      </c>
      <c r="B32444" s="10">
        <v>45264.78125</v>
      </c>
      <c r="D32444" s="24">
        <v>99309.894517636101</v>
      </c>
      <c r="E32444" s="30">
        <v>1547.4210926723208</v>
      </c>
    </row>
    <row r="32445" spans="1:5">
      <c r="A32445" s="10">
        <v>45264.78125</v>
      </c>
      <c r="B32445" s="10">
        <v>45264.791666666664</v>
      </c>
      <c r="D32445" s="24">
        <v>98834.001194499971</v>
      </c>
      <c r="E32445" s="30">
        <v>1522.8612484783166</v>
      </c>
    </row>
    <row r="32446" spans="1:5">
      <c r="A32446" s="10">
        <v>45264.791666666664</v>
      </c>
      <c r="B32446" s="10">
        <v>45264.802083333336</v>
      </c>
      <c r="D32446" s="24">
        <v>97196.275816843132</v>
      </c>
      <c r="E32446" s="30">
        <v>1454.4173215033959</v>
      </c>
    </row>
    <row r="32447" spans="1:5">
      <c r="A32447" s="10">
        <v>45264.802083333336</v>
      </c>
      <c r="B32447" s="10">
        <v>45264.8125</v>
      </c>
      <c r="D32447" s="24">
        <v>98205.182729520646</v>
      </c>
      <c r="E32447" s="30">
        <v>1423.0210646851031</v>
      </c>
    </row>
    <row r="32448" spans="1:5">
      <c r="A32448" s="10">
        <v>45264.8125</v>
      </c>
      <c r="B32448" s="10">
        <v>45264.822916666664</v>
      </c>
      <c r="D32448" s="24">
        <v>97690.094615626236</v>
      </c>
      <c r="E32448" s="30">
        <v>1424.2137552279087</v>
      </c>
    </row>
    <row r="32449" spans="1:5">
      <c r="A32449" s="10">
        <v>45264.822916666664</v>
      </c>
      <c r="B32449" s="10">
        <v>45264.833333333336</v>
      </c>
      <c r="D32449" s="24">
        <v>99740.820198852161</v>
      </c>
      <c r="E32449" s="30">
        <v>1394.8179032444091</v>
      </c>
    </row>
    <row r="32450" spans="1:5">
      <c r="A32450" s="10">
        <v>45264.833333333336</v>
      </c>
      <c r="B32450" s="10">
        <v>45264.84375</v>
      </c>
      <c r="D32450" s="24">
        <v>93627.192141738866</v>
      </c>
      <c r="E32450" s="30">
        <v>1381.3613590649697</v>
      </c>
    </row>
    <row r="32451" spans="1:5">
      <c r="A32451" s="10">
        <v>45264.84375</v>
      </c>
      <c r="B32451" s="10">
        <v>45264.854166666664</v>
      </c>
      <c r="D32451" s="24">
        <v>95931.146357428195</v>
      </c>
      <c r="E32451" s="30">
        <v>1390.1444308122043</v>
      </c>
    </row>
    <row r="32452" spans="1:5">
      <c r="A32452" s="10">
        <v>45264.854166666664</v>
      </c>
      <c r="B32452" s="10">
        <v>45264.864583333336</v>
      </c>
      <c r="D32452" s="24">
        <v>96324.163627807895</v>
      </c>
      <c r="E32452" s="30">
        <v>1413.254138428129</v>
      </c>
    </row>
    <row r="32453" spans="1:5">
      <c r="A32453" s="10">
        <v>45264.864583333336</v>
      </c>
      <c r="B32453" s="10">
        <v>45264.875</v>
      </c>
      <c r="D32453" s="24">
        <v>95770.932870336153</v>
      </c>
      <c r="E32453" s="30">
        <v>1431.2781895750732</v>
      </c>
    </row>
    <row r="32454" spans="1:5">
      <c r="A32454" s="10">
        <v>45264.875</v>
      </c>
      <c r="B32454" s="10">
        <v>45264.885416666664</v>
      </c>
      <c r="D32454" s="24">
        <v>97750.577384922974</v>
      </c>
      <c r="E32454" s="30">
        <v>1491.7539866178042</v>
      </c>
    </row>
    <row r="32455" spans="1:5">
      <c r="A32455" s="10">
        <v>45264.885416666664</v>
      </c>
      <c r="B32455" s="10">
        <v>45264.895833333336</v>
      </c>
      <c r="D32455" s="24">
        <v>98405.712713837274</v>
      </c>
      <c r="E32455" s="30">
        <v>1583.4955990126018</v>
      </c>
    </row>
    <row r="32456" spans="1:5">
      <c r="A32456" s="10">
        <v>45264.895833333336</v>
      </c>
      <c r="B32456" s="10">
        <v>45264.90625</v>
      </c>
      <c r="D32456" s="24">
        <v>101317.48243931563</v>
      </c>
      <c r="E32456" s="30">
        <v>1732.8638147343111</v>
      </c>
    </row>
    <row r="32457" spans="1:5">
      <c r="A32457" s="10">
        <v>45264.90625</v>
      </c>
      <c r="B32457" s="10">
        <v>45264.916666666664</v>
      </c>
      <c r="D32457" s="24">
        <v>93839.053453466957</v>
      </c>
      <c r="E32457" s="30">
        <v>1797.4929731393884</v>
      </c>
    </row>
    <row r="32458" spans="1:5">
      <c r="A32458" s="10">
        <v>45264.916666666664</v>
      </c>
      <c r="B32458" s="10">
        <v>45264.927083333336</v>
      </c>
      <c r="D32458" s="24">
        <v>87706.961672996884</v>
      </c>
      <c r="E32458" s="30">
        <v>1898.2922830162463</v>
      </c>
    </row>
    <row r="32459" spans="1:5">
      <c r="A32459" s="10">
        <v>45264.927083333336</v>
      </c>
      <c r="B32459" s="10">
        <v>45264.9375</v>
      </c>
      <c r="D32459" s="24">
        <v>90073.655230542412</v>
      </c>
      <c r="E32459" s="30">
        <v>1948.713853237793</v>
      </c>
    </row>
    <row r="32460" spans="1:5">
      <c r="A32460" s="10">
        <v>45264.9375</v>
      </c>
      <c r="B32460" s="10">
        <v>45264.947916666664</v>
      </c>
      <c r="D32460" s="24">
        <v>93110.465454891731</v>
      </c>
      <c r="E32460" s="30">
        <v>1990.4395079621909</v>
      </c>
    </row>
    <row r="32461" spans="1:5">
      <c r="A32461" s="10">
        <v>45264.947916666664</v>
      </c>
      <c r="B32461" s="10">
        <v>45264.958333333336</v>
      </c>
      <c r="D32461" s="24">
        <v>91174.697584793699</v>
      </c>
      <c r="E32461" s="30">
        <v>2029.7469527363123</v>
      </c>
    </row>
    <row r="32462" spans="1:5">
      <c r="A32462" s="10">
        <v>45264.958333333336</v>
      </c>
      <c r="B32462" s="10">
        <v>45264.96875</v>
      </c>
      <c r="D32462" s="24">
        <v>86594.243086091388</v>
      </c>
      <c r="E32462" s="30">
        <v>2041.9445244958456</v>
      </c>
    </row>
    <row r="32463" spans="1:5">
      <c r="A32463" s="10">
        <v>45264.96875</v>
      </c>
      <c r="B32463" s="10">
        <v>45264.979166666664</v>
      </c>
      <c r="D32463" s="24">
        <v>86766.482460524174</v>
      </c>
      <c r="E32463" s="30">
        <v>2073.6451239243238</v>
      </c>
    </row>
    <row r="32464" spans="1:5">
      <c r="A32464" s="10">
        <v>45264.979166666664</v>
      </c>
      <c r="B32464" s="10">
        <v>45264.989583333336</v>
      </c>
      <c r="D32464" s="24">
        <v>86071.179545871753</v>
      </c>
      <c r="E32464" s="30">
        <v>2062.5483975196275</v>
      </c>
    </row>
    <row r="32465" spans="1:5">
      <c r="A32465" s="10">
        <v>45264.989583333336</v>
      </c>
      <c r="B32465" s="10">
        <v>45265</v>
      </c>
      <c r="D32465" s="24">
        <v>85768.053047098234</v>
      </c>
      <c r="E32465" s="30">
        <v>2047.7478648902634</v>
      </c>
    </row>
    <row r="32466" spans="1:5">
      <c r="A32466" s="10">
        <v>45265</v>
      </c>
      <c r="B32466" s="10">
        <v>45265.010416666664</v>
      </c>
      <c r="D32466" s="24">
        <v>83009.728629178018</v>
      </c>
      <c r="E32466" s="30">
        <v>2045.718783472654</v>
      </c>
    </row>
    <row r="32467" spans="1:5">
      <c r="A32467" s="10">
        <v>45265.010416666664</v>
      </c>
      <c r="B32467" s="10">
        <v>45265.020833333336</v>
      </c>
      <c r="D32467" s="24">
        <v>82272.923731386094</v>
      </c>
      <c r="E32467" s="30">
        <v>2014.2383652385158</v>
      </c>
    </row>
    <row r="32468" spans="1:5">
      <c r="A32468" s="10">
        <v>45265.020833333336</v>
      </c>
      <c r="B32468" s="10">
        <v>45265.03125</v>
      </c>
      <c r="D32468" s="24">
        <v>80658.051355376665</v>
      </c>
      <c r="E32468" s="30">
        <v>2019.6037636523715</v>
      </c>
    </row>
    <row r="32469" spans="1:5">
      <c r="A32469" s="10">
        <v>45265.03125</v>
      </c>
      <c r="B32469" s="10">
        <v>45265.041666666664</v>
      </c>
      <c r="D32469" s="24">
        <v>79891.550508554428</v>
      </c>
      <c r="E32469" s="30">
        <v>2007.3133295406747</v>
      </c>
    </row>
    <row r="32470" spans="1:5">
      <c r="A32470" s="10">
        <v>45265.041666666664</v>
      </c>
      <c r="B32470" s="10">
        <v>45265.052083333336</v>
      </c>
      <c r="D32470" s="24">
        <v>77616.574894087185</v>
      </c>
      <c r="E32470" s="30">
        <v>1999.9372945794473</v>
      </c>
    </row>
    <row r="32471" spans="1:5">
      <c r="A32471" s="10">
        <v>45265.052083333336</v>
      </c>
      <c r="B32471" s="10">
        <v>45265.0625</v>
      </c>
      <c r="D32471" s="24">
        <v>79450.68853325666</v>
      </c>
      <c r="E32471" s="30">
        <v>1983.5275199147572</v>
      </c>
    </row>
    <row r="32472" spans="1:5">
      <c r="A32472" s="10">
        <v>45265.0625</v>
      </c>
      <c r="B32472" s="10">
        <v>45265.072916666664</v>
      </c>
      <c r="D32472" s="24">
        <v>80170.26505007378</v>
      </c>
      <c r="E32472" s="30">
        <v>2003.6227338389638</v>
      </c>
    </row>
    <row r="32473" spans="1:5">
      <c r="A32473" s="10">
        <v>45265.072916666664</v>
      </c>
      <c r="B32473" s="10">
        <v>45265.083333333336</v>
      </c>
      <c r="D32473" s="24">
        <v>81072.755184144044</v>
      </c>
      <c r="E32473" s="30">
        <v>2013.2531061806362</v>
      </c>
    </row>
    <row r="32474" spans="1:5">
      <c r="A32474" s="10">
        <v>45265.083333333336</v>
      </c>
      <c r="B32474" s="10">
        <v>45265.09375</v>
      </c>
      <c r="D32474" s="24">
        <v>83828.698660909649</v>
      </c>
      <c r="E32474" s="30">
        <v>2039.0406322109695</v>
      </c>
    </row>
    <row r="32475" spans="1:5">
      <c r="A32475" s="10">
        <v>45265.09375</v>
      </c>
      <c r="B32475" s="10">
        <v>45265.104166666664</v>
      </c>
      <c r="D32475" s="24">
        <v>82824.065317256405</v>
      </c>
      <c r="E32475" s="30">
        <v>2051.6146168344603</v>
      </c>
    </row>
    <row r="32476" spans="1:5">
      <c r="A32476" s="10">
        <v>45265.104166666664</v>
      </c>
      <c r="B32476" s="10">
        <v>45265.114583333336</v>
      </c>
      <c r="D32476" s="24">
        <v>82191.023341369946</v>
      </c>
      <c r="E32476" s="30">
        <v>2082.7917766961473</v>
      </c>
    </row>
    <row r="32477" spans="1:5">
      <c r="A32477" s="10">
        <v>45265.114583333336</v>
      </c>
      <c r="B32477" s="10">
        <v>45265.125</v>
      </c>
      <c r="D32477" s="24">
        <v>80101.487549271536</v>
      </c>
      <c r="E32477" s="30">
        <v>2121.256742484084</v>
      </c>
    </row>
    <row r="32478" spans="1:5">
      <c r="A32478" s="10">
        <v>45265.125</v>
      </c>
      <c r="B32478" s="10">
        <v>45265.135416666664</v>
      </c>
      <c r="D32478" s="24">
        <v>80068.293547732101</v>
      </c>
      <c r="E32478" s="30">
        <v>2140.2248778907342</v>
      </c>
    </row>
    <row r="32479" spans="1:5">
      <c r="A32479" s="10">
        <v>45265.135416666664</v>
      </c>
      <c r="B32479" s="10">
        <v>45265.145833333336</v>
      </c>
      <c r="D32479" s="24">
        <v>81277.732191666088</v>
      </c>
      <c r="E32479" s="30">
        <v>2143.4223261439092</v>
      </c>
    </row>
    <row r="32480" spans="1:5">
      <c r="A32480" s="10">
        <v>45265.145833333336</v>
      </c>
      <c r="B32480" s="10">
        <v>45265.15625</v>
      </c>
      <c r="D32480" s="24">
        <v>82661.962739068913</v>
      </c>
      <c r="E32480" s="30">
        <v>2148.1919124355136</v>
      </c>
    </row>
    <row r="32481" spans="1:5">
      <c r="A32481" s="10">
        <v>45265.15625</v>
      </c>
      <c r="B32481" s="10">
        <v>45265.166666666664</v>
      </c>
      <c r="D32481" s="24">
        <v>84174.725454335465</v>
      </c>
      <c r="E32481" s="30">
        <v>2133.379171634861</v>
      </c>
    </row>
    <row r="32482" spans="1:5">
      <c r="A32482" s="10">
        <v>45265.166666666664</v>
      </c>
      <c r="B32482" s="10">
        <v>45265.177083333336</v>
      </c>
      <c r="D32482" s="24">
        <v>86108.601212983849</v>
      </c>
      <c r="E32482" s="30">
        <v>2117.8623485637977</v>
      </c>
    </row>
    <row r="32483" spans="1:5">
      <c r="A32483" s="10">
        <v>45265.177083333336</v>
      </c>
      <c r="B32483" s="10">
        <v>45265.1875</v>
      </c>
      <c r="D32483" s="24">
        <v>87789.589974810515</v>
      </c>
      <c r="E32483" s="30">
        <v>2081.0845847248497</v>
      </c>
    </row>
    <row r="32484" spans="1:5">
      <c r="A32484" s="10">
        <v>45265.1875</v>
      </c>
      <c r="B32484" s="10">
        <v>45265.197916666664</v>
      </c>
      <c r="D32484" s="24">
        <v>88472.003761227781</v>
      </c>
      <c r="E32484" s="30">
        <v>2079.474638888727</v>
      </c>
    </row>
    <row r="32485" spans="1:5">
      <c r="A32485" s="10">
        <v>45265.197916666664</v>
      </c>
      <c r="B32485" s="10">
        <v>45265.208333333336</v>
      </c>
      <c r="D32485" s="24">
        <v>89919.999878578819</v>
      </c>
      <c r="E32485" s="30">
        <v>2065.3770664890444</v>
      </c>
    </row>
    <row r="32486" spans="1:5">
      <c r="A32486" s="10">
        <v>45265.208333333336</v>
      </c>
      <c r="B32486" s="10">
        <v>45265.21875</v>
      </c>
      <c r="D32486" s="24">
        <v>91461.189763672184</v>
      </c>
      <c r="E32486" s="30">
        <v>2002.4505163442418</v>
      </c>
    </row>
    <row r="32487" spans="1:5">
      <c r="A32487" s="10">
        <v>45265.21875</v>
      </c>
      <c r="B32487" s="10">
        <v>45265.229166666664</v>
      </c>
      <c r="D32487" s="24">
        <v>90658.88249168398</v>
      </c>
      <c r="E32487" s="30">
        <v>1940.6595569210995</v>
      </c>
    </row>
    <row r="32488" spans="1:5">
      <c r="A32488" s="10">
        <v>45265.229166666664</v>
      </c>
      <c r="B32488" s="10">
        <v>45265.239583333336</v>
      </c>
      <c r="D32488" s="24">
        <v>90209.197940854399</v>
      </c>
      <c r="E32488" s="30">
        <v>1834.6472775662546</v>
      </c>
    </row>
    <row r="32489" spans="1:5">
      <c r="A32489" s="10">
        <v>45265.239583333336</v>
      </c>
      <c r="B32489" s="10">
        <v>45265.25</v>
      </c>
      <c r="D32489" s="24">
        <v>88375.124964476418</v>
      </c>
      <c r="E32489" s="30">
        <v>1660.5648967338991</v>
      </c>
    </row>
    <row r="32490" spans="1:5">
      <c r="A32490" s="10">
        <v>45265.25</v>
      </c>
      <c r="B32490" s="10">
        <v>45265.260416666664</v>
      </c>
      <c r="D32490" s="24">
        <v>92383.698023441859</v>
      </c>
      <c r="E32490" s="30">
        <v>1458.4591098895025</v>
      </c>
    </row>
    <row r="32491" spans="1:5">
      <c r="A32491" s="10">
        <v>45265.260416666664</v>
      </c>
      <c r="B32491" s="10">
        <v>45265.270833333336</v>
      </c>
      <c r="D32491" s="24">
        <v>93423.961229296678</v>
      </c>
      <c r="E32491" s="30">
        <v>1411.0159651262113</v>
      </c>
    </row>
    <row r="32492" spans="1:5">
      <c r="A32492" s="10">
        <v>45265.270833333336</v>
      </c>
      <c r="B32492" s="10">
        <v>45265.28125</v>
      </c>
      <c r="D32492" s="24">
        <v>92921.057788466816</v>
      </c>
      <c r="E32492" s="30">
        <v>1419.3203971618391</v>
      </c>
    </row>
    <row r="32493" spans="1:5">
      <c r="A32493" s="10">
        <v>45265.28125</v>
      </c>
      <c r="B32493" s="10">
        <v>45265.291666666664</v>
      </c>
      <c r="D32493" s="24">
        <v>93154.498741027928</v>
      </c>
      <c r="E32493" s="30">
        <v>1405.0996815545013</v>
      </c>
    </row>
    <row r="32494" spans="1:5">
      <c r="A32494" s="10">
        <v>45265.291666666664</v>
      </c>
      <c r="B32494" s="10">
        <v>45265.302083333336</v>
      </c>
      <c r="D32494" s="24">
        <v>93571.044733002331</v>
      </c>
      <c r="E32494" s="30">
        <v>1399.1307878262724</v>
      </c>
    </row>
    <row r="32495" spans="1:5">
      <c r="A32495" s="10">
        <v>45265.302083333336</v>
      </c>
      <c r="B32495" s="10">
        <v>45265.3125</v>
      </c>
      <c r="D32495" s="24">
        <v>93802.673495574069</v>
      </c>
      <c r="E32495" s="30">
        <v>1364.2081013146831</v>
      </c>
    </row>
    <row r="32496" spans="1:5">
      <c r="A32496" s="10">
        <v>45265.3125</v>
      </c>
      <c r="B32496" s="10">
        <v>45265.322916666664</v>
      </c>
      <c r="D32496" s="24">
        <v>94172.332580546019</v>
      </c>
      <c r="E32496" s="30">
        <v>1355.3510370669176</v>
      </c>
    </row>
    <row r="32497" spans="1:5">
      <c r="A32497" s="10">
        <v>45265.322916666664</v>
      </c>
      <c r="B32497" s="10">
        <v>45265.333333333336</v>
      </c>
      <c r="D32497" s="24">
        <v>95259.740586279891</v>
      </c>
      <c r="E32497" s="30">
        <v>1350.7347815992878</v>
      </c>
    </row>
    <row r="32498" spans="1:5">
      <c r="A32498" s="10">
        <v>45265.333333333336</v>
      </c>
      <c r="B32498" s="10">
        <v>45265.34375</v>
      </c>
      <c r="D32498" s="24">
        <v>98459.875543153583</v>
      </c>
      <c r="E32498" s="30">
        <v>1358.28240310141</v>
      </c>
    </row>
    <row r="32499" spans="1:5">
      <c r="A32499" s="10">
        <v>45265.34375</v>
      </c>
      <c r="B32499" s="10">
        <v>45265.354166666664</v>
      </c>
      <c r="D32499" s="24">
        <v>98919.198473451805</v>
      </c>
      <c r="E32499" s="30">
        <v>1378.1355106772701</v>
      </c>
    </row>
    <row r="32500" spans="1:5">
      <c r="A32500" s="10">
        <v>45265.354166666664</v>
      </c>
      <c r="B32500" s="10">
        <v>45265.364583333336</v>
      </c>
      <c r="D32500" s="24">
        <v>98920.804519120575</v>
      </c>
      <c r="E32500" s="30">
        <v>1389.6218399711106</v>
      </c>
    </row>
    <row r="32501" spans="1:5">
      <c r="A32501" s="10">
        <v>45265.364583333336</v>
      </c>
      <c r="B32501" s="10">
        <v>45265.375</v>
      </c>
      <c r="D32501" s="24">
        <v>100249.72459895178</v>
      </c>
      <c r="E32501" s="30">
        <v>1393.7298107194456</v>
      </c>
    </row>
    <row r="32502" spans="1:5">
      <c r="A32502" s="10">
        <v>45265.375</v>
      </c>
      <c r="B32502" s="10">
        <v>45265.385416666664</v>
      </c>
      <c r="D32502" s="24">
        <v>99672.483775595916</v>
      </c>
      <c r="E32502" s="30">
        <v>1413.7044101039407</v>
      </c>
    </row>
    <row r="32503" spans="1:5">
      <c r="A32503" s="10">
        <v>45265.385416666664</v>
      </c>
      <c r="B32503" s="10">
        <v>45265.395833333336</v>
      </c>
      <c r="D32503" s="24">
        <v>98977.799670623019</v>
      </c>
      <c r="E32503" s="30">
        <v>1429.0759934062453</v>
      </c>
    </row>
    <row r="32504" spans="1:5">
      <c r="A32504" s="10">
        <v>45265.395833333336</v>
      </c>
      <c r="B32504" s="10">
        <v>45265.40625</v>
      </c>
      <c r="D32504" s="24">
        <v>97846.880509020906</v>
      </c>
      <c r="E32504" s="30">
        <v>1454.9253924794223</v>
      </c>
    </row>
    <row r="32505" spans="1:5">
      <c r="A32505" s="10">
        <v>45265.40625</v>
      </c>
      <c r="B32505" s="10">
        <v>45265.416666666664</v>
      </c>
      <c r="D32505" s="24">
        <v>95865.204971912404</v>
      </c>
      <c r="E32505" s="30">
        <v>1478.4978806253168</v>
      </c>
    </row>
    <row r="32506" spans="1:5">
      <c r="A32506" s="10">
        <v>45265.416666666664</v>
      </c>
      <c r="B32506" s="10">
        <v>45265.427083333336</v>
      </c>
      <c r="D32506" s="24">
        <v>90549.435709615122</v>
      </c>
      <c r="E32506" s="30">
        <v>1508.9665522695977</v>
      </c>
    </row>
    <row r="32507" spans="1:5">
      <c r="A32507" s="10">
        <v>45265.427083333336</v>
      </c>
      <c r="B32507" s="10">
        <v>45265.4375</v>
      </c>
      <c r="D32507" s="24">
        <v>88582.866406522138</v>
      </c>
      <c r="E32507" s="30">
        <v>1518.5723466731756</v>
      </c>
    </row>
    <row r="32508" spans="1:5">
      <c r="A32508" s="10">
        <v>45265.4375</v>
      </c>
      <c r="B32508" s="10">
        <v>45265.447916666664</v>
      </c>
      <c r="D32508" s="24">
        <v>87393.556223320891</v>
      </c>
      <c r="E32508" s="30">
        <v>1542.1063971679541</v>
      </c>
    </row>
    <row r="32509" spans="1:5">
      <c r="A32509" s="10">
        <v>45265.447916666664</v>
      </c>
      <c r="B32509" s="10">
        <v>45265.458333333336</v>
      </c>
      <c r="D32509" s="24">
        <v>85990.833275951329</v>
      </c>
      <c r="E32509" s="30">
        <v>1575.0867286728812</v>
      </c>
    </row>
    <row r="32510" spans="1:5">
      <c r="A32510" s="10">
        <v>45265.458333333336</v>
      </c>
      <c r="B32510" s="10">
        <v>45265.46875</v>
      </c>
      <c r="D32510" s="24">
        <v>81472.53284865091</v>
      </c>
      <c r="E32510" s="30">
        <v>1582.0346760142738</v>
      </c>
    </row>
    <row r="32511" spans="1:5">
      <c r="A32511" s="10">
        <v>45265.46875</v>
      </c>
      <c r="B32511" s="10">
        <v>45265.479166666664</v>
      </c>
      <c r="D32511" s="24">
        <v>78819.658363548413</v>
      </c>
      <c r="E32511" s="30">
        <v>1574.8433251120923</v>
      </c>
    </row>
    <row r="32512" spans="1:5">
      <c r="A32512" s="10">
        <v>45265.479166666664</v>
      </c>
      <c r="B32512" s="10">
        <v>45265.489583333336</v>
      </c>
      <c r="D32512" s="24">
        <v>75877.714153968802</v>
      </c>
      <c r="E32512" s="30">
        <v>1605.4623104652437</v>
      </c>
    </row>
    <row r="32513" spans="1:5">
      <c r="A32513" s="10">
        <v>45265.489583333336</v>
      </c>
      <c r="B32513" s="10">
        <v>45265.5</v>
      </c>
      <c r="D32513" s="24">
        <v>73895.482599554132</v>
      </c>
      <c r="E32513" s="30">
        <v>1570.3543899175811</v>
      </c>
    </row>
    <row r="32514" spans="1:5">
      <c r="A32514" s="10">
        <v>45265.5</v>
      </c>
      <c r="B32514" s="10">
        <v>45265.510416666664</v>
      </c>
      <c r="D32514" s="24">
        <v>71709.669409514288</v>
      </c>
      <c r="E32514" s="30">
        <v>1556.0064790450497</v>
      </c>
    </row>
    <row r="32515" spans="1:5">
      <c r="A32515" s="10">
        <v>45265.510416666664</v>
      </c>
      <c r="B32515" s="10">
        <v>45265.520833333336</v>
      </c>
      <c r="D32515" s="24">
        <v>69917.503580100194</v>
      </c>
      <c r="E32515" s="30">
        <v>1538.8223376718488</v>
      </c>
    </row>
    <row r="32516" spans="1:5">
      <c r="A32516" s="10">
        <v>45265.520833333336</v>
      </c>
      <c r="B32516" s="10">
        <v>45265.53125</v>
      </c>
      <c r="D32516" s="24">
        <v>68338.427009821622</v>
      </c>
      <c r="E32516" s="30">
        <v>1623.8989585914971</v>
      </c>
    </row>
    <row r="32517" spans="1:5">
      <c r="A32517" s="10">
        <v>45265.53125</v>
      </c>
      <c r="B32517" s="10">
        <v>45265.541666666664</v>
      </c>
      <c r="D32517" s="24">
        <v>67730.812345061204</v>
      </c>
      <c r="E32517" s="30">
        <v>1633.3912582606249</v>
      </c>
    </row>
    <row r="32518" spans="1:5">
      <c r="A32518" s="10">
        <v>45265.541666666664</v>
      </c>
      <c r="B32518" s="10">
        <v>45265.552083333336</v>
      </c>
      <c r="D32518" s="24">
        <v>66339.661790734172</v>
      </c>
      <c r="E32518" s="30">
        <v>1618.8945024989825</v>
      </c>
    </row>
    <row r="32519" spans="1:5">
      <c r="A32519" s="10">
        <v>45265.552083333336</v>
      </c>
      <c r="B32519" s="10">
        <v>45265.5625</v>
      </c>
      <c r="D32519" s="24">
        <v>66233.626976175277</v>
      </c>
      <c r="E32519" s="30">
        <v>1632.5586319746362</v>
      </c>
    </row>
    <row r="32520" spans="1:5">
      <c r="A32520" s="10">
        <v>45265.5625</v>
      </c>
      <c r="B32520" s="10">
        <v>45265.572916666664</v>
      </c>
      <c r="D32520" s="24">
        <v>66440.501222313556</v>
      </c>
      <c r="E32520" s="30">
        <v>1683.5882492381129</v>
      </c>
    </row>
    <row r="32521" spans="1:5">
      <c r="A32521" s="10">
        <v>45265.572916666664</v>
      </c>
      <c r="B32521" s="10">
        <v>45265.583333333336</v>
      </c>
      <c r="D32521" s="24">
        <v>66120.039477384824</v>
      </c>
      <c r="E32521" s="30">
        <v>1658.0007386408706</v>
      </c>
    </row>
    <row r="32522" spans="1:5">
      <c r="A32522" s="10">
        <v>45265.583333333336</v>
      </c>
      <c r="B32522" s="10">
        <v>45265.59375</v>
      </c>
      <c r="D32522" s="24">
        <v>65602.832851391111</v>
      </c>
      <c r="E32522" s="30">
        <v>1647.604152930026</v>
      </c>
    </row>
    <row r="32523" spans="1:5">
      <c r="A32523" s="10">
        <v>45265.59375</v>
      </c>
      <c r="B32523" s="10">
        <v>45265.604166666664</v>
      </c>
      <c r="D32523" s="24">
        <v>65558.081207016454</v>
      </c>
      <c r="E32523" s="30">
        <v>1630.3534675438136</v>
      </c>
    </row>
    <row r="32524" spans="1:5">
      <c r="A32524" s="10">
        <v>45265.604166666664</v>
      </c>
      <c r="B32524" s="10">
        <v>45265.614583333336</v>
      </c>
      <c r="D32524" s="24">
        <v>65511.509137852379</v>
      </c>
      <c r="E32524" s="30">
        <v>1594.0657084289464</v>
      </c>
    </row>
    <row r="32525" spans="1:5">
      <c r="A32525" s="10">
        <v>45265.614583333336</v>
      </c>
      <c r="B32525" s="10">
        <v>45265.625</v>
      </c>
      <c r="D32525" s="24">
        <v>64812.825850361034</v>
      </c>
      <c r="E32525" s="30">
        <v>1576.9989760244912</v>
      </c>
    </row>
    <row r="32526" spans="1:5">
      <c r="A32526" s="10">
        <v>45265.625</v>
      </c>
      <c r="B32526" s="10">
        <v>45265.635416666664</v>
      </c>
      <c r="D32526" s="24">
        <v>67325.269971481219</v>
      </c>
      <c r="E32526" s="30">
        <v>1579.0195869838008</v>
      </c>
    </row>
    <row r="32527" spans="1:5">
      <c r="A32527" s="10">
        <v>45265.635416666664</v>
      </c>
      <c r="B32527" s="10">
        <v>45265.645833333336</v>
      </c>
      <c r="D32527" s="24">
        <v>68338.887762025057</v>
      </c>
      <c r="E32527" s="30">
        <v>1572.1472302876132</v>
      </c>
    </row>
    <row r="32528" spans="1:5">
      <c r="A32528" s="10">
        <v>45265.645833333336</v>
      </c>
      <c r="B32528" s="10">
        <v>45265.65625</v>
      </c>
      <c r="D32528" s="24">
        <v>69031.609587956395</v>
      </c>
      <c r="E32528" s="30">
        <v>1578.9464196934211</v>
      </c>
    </row>
    <row r="32529" spans="1:5">
      <c r="A32529" s="10">
        <v>45265.65625</v>
      </c>
      <c r="B32529" s="10">
        <v>45265.666666666664</v>
      </c>
      <c r="D32529" s="24">
        <v>70136.442390625627</v>
      </c>
      <c r="E32529" s="30">
        <v>1583.4883644980973</v>
      </c>
    </row>
    <row r="32530" spans="1:5">
      <c r="A32530" s="10">
        <v>45265.666666666664</v>
      </c>
      <c r="B32530" s="10">
        <v>45265.677083333336</v>
      </c>
      <c r="D32530" s="24">
        <v>74713.478797090327</v>
      </c>
      <c r="E32530" s="30">
        <v>1581.7383174019997</v>
      </c>
    </row>
    <row r="32531" spans="1:5">
      <c r="A32531" s="10">
        <v>45265.677083333336</v>
      </c>
      <c r="B32531" s="10">
        <v>45265.6875</v>
      </c>
      <c r="D32531" s="24">
        <v>76187.035371542705</v>
      </c>
      <c r="E32531" s="30">
        <v>1592.1948984242613</v>
      </c>
    </row>
    <row r="32532" spans="1:5">
      <c r="A32532" s="10">
        <v>45265.6875</v>
      </c>
      <c r="B32532" s="10">
        <v>45265.697916666664</v>
      </c>
      <c r="D32532" s="24">
        <v>75687.198612924651</v>
      </c>
      <c r="E32532" s="30">
        <v>1581.481258129144</v>
      </c>
    </row>
    <row r="32533" spans="1:5">
      <c r="A32533" s="10">
        <v>45265.697916666664</v>
      </c>
      <c r="B32533" s="10">
        <v>45265.708333333336</v>
      </c>
      <c r="D32533" s="24">
        <v>75500.374997877938</v>
      </c>
      <c r="E32533" s="30">
        <v>1606.9711601988779</v>
      </c>
    </row>
    <row r="32534" spans="1:5">
      <c r="A32534" s="10">
        <v>45265.708333333336</v>
      </c>
      <c r="B32534" s="10">
        <v>45265.71875</v>
      </c>
      <c r="D32534" s="24">
        <v>75701.618717834383</v>
      </c>
      <c r="E32534" s="30">
        <v>1606.0145848424359</v>
      </c>
    </row>
    <row r="32535" spans="1:5">
      <c r="A32535" s="10">
        <v>45265.71875</v>
      </c>
      <c r="B32535" s="10">
        <v>45265.729166666664</v>
      </c>
      <c r="D32535" s="24">
        <v>75265.639346389784</v>
      </c>
      <c r="E32535" s="30">
        <v>1613.0838528291918</v>
      </c>
    </row>
    <row r="32536" spans="1:5">
      <c r="A32536" s="10">
        <v>45265.729166666664</v>
      </c>
      <c r="B32536" s="10">
        <v>45265.739583333336</v>
      </c>
      <c r="D32536" s="24">
        <v>74075.709456037017</v>
      </c>
      <c r="E32536" s="30">
        <v>1600.6265147949507</v>
      </c>
    </row>
    <row r="32537" spans="1:5">
      <c r="A32537" s="10">
        <v>45265.739583333336</v>
      </c>
      <c r="B32537" s="10">
        <v>45265.75</v>
      </c>
      <c r="D32537" s="24">
        <v>74689.120623102513</v>
      </c>
      <c r="E32537" s="30">
        <v>1588.058498786962</v>
      </c>
    </row>
    <row r="32538" spans="1:5">
      <c r="A32538" s="10">
        <v>45265.75</v>
      </c>
      <c r="B32538" s="10">
        <v>45265.760416666664</v>
      </c>
      <c r="D32538" s="24">
        <v>73768.773938247861</v>
      </c>
      <c r="E32538" s="30">
        <v>1588.5192049230388</v>
      </c>
    </row>
    <row r="32539" spans="1:5">
      <c r="A32539" s="10">
        <v>45265.760416666664</v>
      </c>
      <c r="B32539" s="10">
        <v>45265.770833333336</v>
      </c>
      <c r="D32539" s="24">
        <v>73497.632632965731</v>
      </c>
      <c r="E32539" s="30">
        <v>1591.4153517627869</v>
      </c>
    </row>
    <row r="32540" spans="1:5">
      <c r="A32540" s="10">
        <v>45265.770833333336</v>
      </c>
      <c r="B32540" s="10">
        <v>45265.78125</v>
      </c>
      <c r="D32540" s="24">
        <v>73719.249074534833</v>
      </c>
      <c r="E32540" s="30">
        <v>1567.7907986871614</v>
      </c>
    </row>
    <row r="32541" spans="1:5">
      <c r="A32541" s="10">
        <v>45265.78125</v>
      </c>
      <c r="B32541" s="10">
        <v>45265.791666666664</v>
      </c>
      <c r="D32541" s="24">
        <v>73492.785748007285</v>
      </c>
      <c r="E32541" s="30">
        <v>1549.9990239277286</v>
      </c>
    </row>
    <row r="32542" spans="1:5">
      <c r="A32542" s="10">
        <v>45265.791666666664</v>
      </c>
      <c r="B32542" s="10">
        <v>45265.802083333336</v>
      </c>
      <c r="D32542" s="24">
        <v>71910.809291582918</v>
      </c>
      <c r="E32542" s="30">
        <v>1481.477085381543</v>
      </c>
    </row>
    <row r="32543" spans="1:5">
      <c r="A32543" s="10">
        <v>45265.802083333336</v>
      </c>
      <c r="B32543" s="10">
        <v>45265.8125</v>
      </c>
      <c r="D32543" s="24">
        <v>71620.349107794507</v>
      </c>
      <c r="E32543" s="30">
        <v>1457.7953251322492</v>
      </c>
    </row>
    <row r="32544" spans="1:5">
      <c r="A32544" s="10">
        <v>45265.8125</v>
      </c>
      <c r="B32544" s="10">
        <v>45265.822916666664</v>
      </c>
      <c r="D32544" s="24">
        <v>71907.164120064786</v>
      </c>
      <c r="E32544" s="30">
        <v>1450.9228629949409</v>
      </c>
    </row>
    <row r="32545" spans="1:5">
      <c r="A32545" s="10">
        <v>45265.822916666664</v>
      </c>
      <c r="B32545" s="10">
        <v>45265.833333333336</v>
      </c>
      <c r="D32545" s="24">
        <v>72222.432767484424</v>
      </c>
      <c r="E32545" s="30">
        <v>1421.5672357703788</v>
      </c>
    </row>
    <row r="32546" spans="1:5">
      <c r="A32546" s="10">
        <v>45265.833333333336</v>
      </c>
      <c r="B32546" s="10">
        <v>45265.84375</v>
      </c>
      <c r="D32546" s="24">
        <v>67200.561761431047</v>
      </c>
      <c r="E32546" s="30">
        <v>1406.7377266855678</v>
      </c>
    </row>
    <row r="32547" spans="1:5">
      <c r="A32547" s="10">
        <v>45265.84375</v>
      </c>
      <c r="B32547" s="10">
        <v>45265.854166666664</v>
      </c>
      <c r="D32547" s="24">
        <v>65095.954817119258</v>
      </c>
      <c r="E32547" s="30">
        <v>1409.773899115776</v>
      </c>
    </row>
    <row r="32548" spans="1:5">
      <c r="A32548" s="10">
        <v>45265.854166666664</v>
      </c>
      <c r="B32548" s="10">
        <v>45265.864583333336</v>
      </c>
      <c r="D32548" s="24">
        <v>63877.100588701709</v>
      </c>
      <c r="E32548" s="30">
        <v>1410.0801905944402</v>
      </c>
    </row>
    <row r="32549" spans="1:5">
      <c r="A32549" s="10">
        <v>45265.864583333336</v>
      </c>
      <c r="B32549" s="10">
        <v>45265.875</v>
      </c>
      <c r="D32549" s="24">
        <v>64751.94658856876</v>
      </c>
      <c r="E32549" s="30">
        <v>1412.132381986851</v>
      </c>
    </row>
    <row r="32550" spans="1:5">
      <c r="A32550" s="10">
        <v>45265.875</v>
      </c>
      <c r="B32550" s="10">
        <v>45265.885416666664</v>
      </c>
      <c r="D32550" s="24">
        <v>62352.973856724246</v>
      </c>
      <c r="E32550" s="30">
        <v>1476.0608895538646</v>
      </c>
    </row>
    <row r="32551" spans="1:5">
      <c r="A32551" s="10">
        <v>45265.885416666664</v>
      </c>
      <c r="B32551" s="10">
        <v>45265.895833333336</v>
      </c>
      <c r="D32551" s="24">
        <v>62598.12555881279</v>
      </c>
      <c r="E32551" s="30">
        <v>1597.1356708912663</v>
      </c>
    </row>
    <row r="32552" spans="1:5">
      <c r="A32552" s="10">
        <v>45265.895833333336</v>
      </c>
      <c r="B32552" s="10">
        <v>45265.90625</v>
      </c>
      <c r="D32552" s="24">
        <v>62760.210906768574</v>
      </c>
      <c r="E32552" s="30">
        <v>1754.889996853356</v>
      </c>
    </row>
    <row r="32553" spans="1:5">
      <c r="A32553" s="10">
        <v>45265.90625</v>
      </c>
      <c r="B32553" s="10">
        <v>45265.916666666664</v>
      </c>
      <c r="D32553" s="24">
        <v>62036.970388190755</v>
      </c>
      <c r="E32553" s="30">
        <v>1811.0513660848937</v>
      </c>
    </row>
    <row r="32554" spans="1:5">
      <c r="A32554" s="10">
        <v>45265.916666666664</v>
      </c>
      <c r="B32554" s="10">
        <v>45265.927083333336</v>
      </c>
      <c r="D32554" s="24">
        <v>60103.822043472872</v>
      </c>
      <c r="E32554" s="30">
        <v>1916.4573433573457</v>
      </c>
    </row>
    <row r="32555" spans="1:5">
      <c r="A32555" s="10">
        <v>45265.927083333336</v>
      </c>
      <c r="B32555" s="10">
        <v>45265.9375</v>
      </c>
      <c r="D32555" s="24">
        <v>59085.595222884411</v>
      </c>
      <c r="E32555" s="30">
        <v>1985.0582436706807</v>
      </c>
    </row>
    <row r="32556" spans="1:5">
      <c r="A32556" s="10">
        <v>45265.9375</v>
      </c>
      <c r="B32556" s="10">
        <v>45265.947916666664</v>
      </c>
      <c r="D32556" s="24">
        <v>59178.495089801341</v>
      </c>
      <c r="E32556" s="30">
        <v>2028.4054281658382</v>
      </c>
    </row>
    <row r="32557" spans="1:5">
      <c r="A32557" s="10">
        <v>45265.947916666664</v>
      </c>
      <c r="B32557" s="10">
        <v>45265.958333333336</v>
      </c>
      <c r="D32557" s="24">
        <v>58983.987603402653</v>
      </c>
      <c r="E32557" s="30">
        <v>2056.1315961413993</v>
      </c>
    </row>
    <row r="32558" spans="1:5">
      <c r="A32558" s="10">
        <v>45265.958333333336</v>
      </c>
      <c r="B32558" s="10">
        <v>45265.96875</v>
      </c>
      <c r="D32558" s="24">
        <v>57318.584716067744</v>
      </c>
      <c r="E32558" s="30">
        <v>2068.8720279445743</v>
      </c>
    </row>
    <row r="32559" spans="1:5">
      <c r="A32559" s="10">
        <v>45265.96875</v>
      </c>
      <c r="B32559" s="10">
        <v>45265.979166666664</v>
      </c>
      <c r="D32559" s="24">
        <v>56225.981680919445</v>
      </c>
      <c r="E32559" s="30">
        <v>2089.7346362943022</v>
      </c>
    </row>
    <row r="32560" spans="1:5">
      <c r="A32560" s="10">
        <v>45265.979166666664</v>
      </c>
      <c r="B32560" s="10">
        <v>45265.989583333336</v>
      </c>
      <c r="D32560" s="24">
        <v>54145.725188370612</v>
      </c>
      <c r="E32560" s="30">
        <v>2082.0059591404179</v>
      </c>
    </row>
    <row r="32561" spans="1:5">
      <c r="A32561" s="10">
        <v>45265.989583333336</v>
      </c>
      <c r="B32561" s="10">
        <v>45266</v>
      </c>
      <c r="D32561" s="24">
        <v>54064.476793980968</v>
      </c>
      <c r="E32561" s="30">
        <v>2079.89715180846</v>
      </c>
    </row>
    <row r="32562" spans="1:5">
      <c r="A32562" s="10">
        <v>45266</v>
      </c>
      <c r="B32562" s="10">
        <v>45266.010416666664</v>
      </c>
      <c r="D32562" s="24">
        <v>51895.492922300109</v>
      </c>
      <c r="E32562" s="30">
        <v>2023.6057788024154</v>
      </c>
    </row>
    <row r="32563" spans="1:5">
      <c r="A32563" s="10">
        <v>45266.010416666664</v>
      </c>
      <c r="B32563" s="10">
        <v>45266.020833333336</v>
      </c>
      <c r="D32563" s="24">
        <v>49198.063312244514</v>
      </c>
      <c r="E32563" s="30">
        <v>2010.7046242053559</v>
      </c>
    </row>
    <row r="32564" spans="1:5">
      <c r="A32564" s="10">
        <v>45266.020833333336</v>
      </c>
      <c r="B32564" s="10">
        <v>45266.03125</v>
      </c>
      <c r="D32564" s="24">
        <v>49235.178409601052</v>
      </c>
      <c r="E32564" s="30">
        <v>2011.1625344521658</v>
      </c>
    </row>
    <row r="32565" spans="1:5">
      <c r="A32565" s="10">
        <v>45266.03125</v>
      </c>
      <c r="B32565" s="10">
        <v>45266.041666666664</v>
      </c>
      <c r="D32565" s="24">
        <v>51229.235214148146</v>
      </c>
      <c r="E32565" s="30">
        <v>1997.3512125478542</v>
      </c>
    </row>
    <row r="32566" spans="1:5">
      <c r="A32566" s="10">
        <v>45266.041666666664</v>
      </c>
      <c r="B32566" s="10">
        <v>45266.052083333336</v>
      </c>
      <c r="D32566" s="24">
        <v>48976.35320084729</v>
      </c>
      <c r="E32566" s="30">
        <v>1997.1309679298806</v>
      </c>
    </row>
    <row r="32567" spans="1:5">
      <c r="A32567" s="10">
        <v>45266.052083333336</v>
      </c>
      <c r="B32567" s="10">
        <v>45266.0625</v>
      </c>
      <c r="D32567" s="24">
        <v>49569.957410493698</v>
      </c>
      <c r="E32567" s="30">
        <v>1976.5111287947816</v>
      </c>
    </row>
    <row r="32568" spans="1:5">
      <c r="A32568" s="10">
        <v>45266.0625</v>
      </c>
      <c r="B32568" s="10">
        <v>45266.072916666664</v>
      </c>
      <c r="D32568" s="24">
        <v>48932.563476399737</v>
      </c>
      <c r="E32568" s="30">
        <v>1995.4205325888825</v>
      </c>
    </row>
    <row r="32569" spans="1:5">
      <c r="A32569" s="10">
        <v>45266.072916666664</v>
      </c>
      <c r="B32569" s="10">
        <v>45266.083333333336</v>
      </c>
      <c r="D32569" s="24">
        <v>48674.485212877815</v>
      </c>
      <c r="E32569" s="30">
        <v>2017.8955085608241</v>
      </c>
    </row>
    <row r="32570" spans="1:5">
      <c r="A32570" s="10">
        <v>45266.083333333336</v>
      </c>
      <c r="B32570" s="10">
        <v>45266.09375</v>
      </c>
      <c r="D32570" s="24">
        <v>47753.168040078483</v>
      </c>
      <c r="E32570" s="30">
        <v>2029.9443935596971</v>
      </c>
    </row>
    <row r="32571" spans="1:5">
      <c r="A32571" s="10">
        <v>45266.09375</v>
      </c>
      <c r="B32571" s="10">
        <v>45266.104166666664</v>
      </c>
      <c r="D32571" s="24">
        <v>46966.600746793469</v>
      </c>
      <c r="E32571" s="30">
        <v>2041.8204062559685</v>
      </c>
    </row>
    <row r="32572" spans="1:5">
      <c r="A32572" s="10">
        <v>45266.104166666664</v>
      </c>
      <c r="B32572" s="10">
        <v>45266.114583333336</v>
      </c>
      <c r="D32572" s="24">
        <v>46361.263842683467</v>
      </c>
      <c r="E32572" s="30">
        <v>2058.3091565449613</v>
      </c>
    </row>
    <row r="32573" spans="1:5">
      <c r="A32573" s="10">
        <v>45266.114583333336</v>
      </c>
      <c r="B32573" s="10">
        <v>45266.125</v>
      </c>
      <c r="D32573" s="24">
        <v>45922.331049108689</v>
      </c>
      <c r="E32573" s="30">
        <v>2096.2974029082425</v>
      </c>
    </row>
    <row r="32574" spans="1:5">
      <c r="A32574" s="10">
        <v>45266.125</v>
      </c>
      <c r="B32574" s="10">
        <v>45266.135416666664</v>
      </c>
      <c r="D32574" s="24">
        <v>45549.578583040093</v>
      </c>
      <c r="E32574" s="30">
        <v>2120.5413990700727</v>
      </c>
    </row>
    <row r="32575" spans="1:5">
      <c r="A32575" s="10">
        <v>45266.135416666664</v>
      </c>
      <c r="B32575" s="10">
        <v>45266.145833333336</v>
      </c>
      <c r="D32575" s="24">
        <v>44607.226740308004</v>
      </c>
      <c r="E32575" s="30">
        <v>2117.55865384759</v>
      </c>
    </row>
    <row r="32576" spans="1:5">
      <c r="A32576" s="10">
        <v>45266.145833333336</v>
      </c>
      <c r="B32576" s="10">
        <v>45266.15625</v>
      </c>
      <c r="D32576" s="24">
        <v>44587.304782264124</v>
      </c>
      <c r="E32576" s="30">
        <v>2104.3426900915952</v>
      </c>
    </row>
    <row r="32577" spans="1:5">
      <c r="A32577" s="10">
        <v>45266.15625</v>
      </c>
      <c r="B32577" s="10">
        <v>45266.166666666664</v>
      </c>
      <c r="D32577" s="24">
        <v>44729.343517895133</v>
      </c>
      <c r="E32577" s="30">
        <v>2126.3108146015998</v>
      </c>
    </row>
    <row r="32578" spans="1:5">
      <c r="A32578" s="10">
        <v>45266.166666666664</v>
      </c>
      <c r="B32578" s="10">
        <v>45266.177083333336</v>
      </c>
      <c r="D32578" s="24">
        <v>45221.399708413512</v>
      </c>
      <c r="E32578" s="30">
        <v>2098.8433066163675</v>
      </c>
    </row>
    <row r="32579" spans="1:5">
      <c r="A32579" s="10">
        <v>45266.177083333336</v>
      </c>
      <c r="B32579" s="10">
        <v>45266.1875</v>
      </c>
      <c r="D32579" s="24">
        <v>45440.690382660927</v>
      </c>
      <c r="E32579" s="30">
        <v>2051.2220046435527</v>
      </c>
    </row>
    <row r="32580" spans="1:5">
      <c r="A32580" s="10">
        <v>45266.1875</v>
      </c>
      <c r="B32580" s="10">
        <v>45266.197916666664</v>
      </c>
      <c r="D32580" s="24">
        <v>44438.165280757901</v>
      </c>
      <c r="E32580" s="30">
        <v>2040.4994638377539</v>
      </c>
    </row>
    <row r="32581" spans="1:5">
      <c r="A32581" s="10">
        <v>45266.197916666664</v>
      </c>
      <c r="B32581" s="10">
        <v>45266.208333333336</v>
      </c>
      <c r="D32581" s="24">
        <v>44634.77280872839</v>
      </c>
      <c r="E32581" s="30">
        <v>2045.3049844641273</v>
      </c>
    </row>
    <row r="32582" spans="1:5">
      <c r="A32582" s="10">
        <v>45266.208333333336</v>
      </c>
      <c r="B32582" s="10">
        <v>45266.21875</v>
      </c>
      <c r="D32582" s="24">
        <v>46243.642593405188</v>
      </c>
      <c r="E32582" s="30">
        <v>1988.7107300606103</v>
      </c>
    </row>
    <row r="32583" spans="1:5">
      <c r="A32583" s="10">
        <v>45266.21875</v>
      </c>
      <c r="B32583" s="10">
        <v>45266.229166666664</v>
      </c>
      <c r="D32583" s="24">
        <v>46037.412645025783</v>
      </c>
      <c r="E32583" s="30">
        <v>1923.1292791352641</v>
      </c>
    </row>
    <row r="32584" spans="1:5">
      <c r="A32584" s="10">
        <v>45266.229166666664</v>
      </c>
      <c r="B32584" s="10">
        <v>45266.239583333336</v>
      </c>
      <c r="D32584" s="24">
        <v>46261.110758513736</v>
      </c>
      <c r="E32584" s="30">
        <v>1813.0706690130608</v>
      </c>
    </row>
    <row r="32585" spans="1:5">
      <c r="A32585" s="10">
        <v>45266.239583333336</v>
      </c>
      <c r="B32585" s="10">
        <v>45266.25</v>
      </c>
      <c r="D32585" s="24">
        <v>46576.300742076397</v>
      </c>
      <c r="E32585" s="30">
        <v>1673.8350557749218</v>
      </c>
    </row>
    <row r="32586" spans="1:5">
      <c r="A32586" s="10">
        <v>45266.25</v>
      </c>
      <c r="B32586" s="10">
        <v>45266.260416666664</v>
      </c>
      <c r="D32586" s="24">
        <v>49265.173872947707</v>
      </c>
      <c r="E32586" s="30">
        <v>1461.9826839439995</v>
      </c>
    </row>
    <row r="32587" spans="1:5">
      <c r="A32587" s="10">
        <v>45266.260416666664</v>
      </c>
      <c r="B32587" s="10">
        <v>45266.270833333336</v>
      </c>
      <c r="D32587" s="24">
        <v>50717.982896958318</v>
      </c>
      <c r="E32587" s="30">
        <v>1407.4968936418124</v>
      </c>
    </row>
    <row r="32588" spans="1:5">
      <c r="A32588" s="10">
        <v>45266.270833333336</v>
      </c>
      <c r="B32588" s="10">
        <v>45266.28125</v>
      </c>
      <c r="D32588" s="24">
        <v>51297.125428507221</v>
      </c>
      <c r="E32588" s="30">
        <v>1425.4714859930709</v>
      </c>
    </row>
    <row r="32589" spans="1:5">
      <c r="A32589" s="10">
        <v>45266.28125</v>
      </c>
      <c r="B32589" s="10">
        <v>45266.291666666664</v>
      </c>
      <c r="D32589" s="24">
        <v>52917.125483551747</v>
      </c>
      <c r="E32589" s="30">
        <v>1422.8513593834957</v>
      </c>
    </row>
    <row r="32590" spans="1:5">
      <c r="A32590" s="10">
        <v>45266.291666666664</v>
      </c>
      <c r="B32590" s="10">
        <v>45266.302083333336</v>
      </c>
      <c r="D32590" s="24">
        <v>57547.912374373096</v>
      </c>
      <c r="E32590" s="30">
        <v>1404.5139677355514</v>
      </c>
    </row>
    <row r="32591" spans="1:5">
      <c r="A32591" s="10">
        <v>45266.302083333336</v>
      </c>
      <c r="B32591" s="10">
        <v>45266.3125</v>
      </c>
      <c r="D32591" s="24">
        <v>61662.53505531665</v>
      </c>
      <c r="E32591" s="30">
        <v>1382.7492125125161</v>
      </c>
    </row>
    <row r="32592" spans="1:5">
      <c r="A32592" s="10">
        <v>45266.3125</v>
      </c>
      <c r="B32592" s="10">
        <v>45266.322916666664</v>
      </c>
      <c r="D32592" s="24">
        <v>62830.493970131472</v>
      </c>
      <c r="E32592" s="30">
        <v>1359.5099349221762</v>
      </c>
    </row>
    <row r="32593" spans="1:5">
      <c r="A32593" s="10">
        <v>45266.322916666664</v>
      </c>
      <c r="B32593" s="10">
        <v>45266.333333333336</v>
      </c>
      <c r="D32593" s="24">
        <v>63829.905595555108</v>
      </c>
      <c r="E32593" s="30">
        <v>1360.4603954770946</v>
      </c>
    </row>
    <row r="32594" spans="1:5">
      <c r="A32594" s="10">
        <v>45266.333333333336</v>
      </c>
      <c r="B32594" s="10">
        <v>45266.34375</v>
      </c>
      <c r="D32594" s="24">
        <v>64802.900654741308</v>
      </c>
      <c r="E32594" s="30">
        <v>1348.0480003107293</v>
      </c>
    </row>
    <row r="32595" spans="1:5">
      <c r="A32595" s="10">
        <v>45266.34375</v>
      </c>
      <c r="B32595" s="10">
        <v>45266.354166666664</v>
      </c>
      <c r="D32595" s="24">
        <v>66746.29699699441</v>
      </c>
      <c r="E32595" s="30">
        <v>1368.7956840468448</v>
      </c>
    </row>
    <row r="32596" spans="1:5">
      <c r="A32596" s="10">
        <v>45266.354166666664</v>
      </c>
      <c r="B32596" s="10">
        <v>45266.364583333336</v>
      </c>
      <c r="D32596" s="24">
        <v>67895.640915184616</v>
      </c>
      <c r="E32596" s="30">
        <v>1375.7954427749078</v>
      </c>
    </row>
    <row r="32597" spans="1:5">
      <c r="A32597" s="10">
        <v>45266.364583333336</v>
      </c>
      <c r="B32597" s="10">
        <v>45266.375</v>
      </c>
      <c r="D32597" s="24">
        <v>67861.914050556457</v>
      </c>
      <c r="E32597" s="30">
        <v>1376.9900012028766</v>
      </c>
    </row>
    <row r="32598" spans="1:5">
      <c r="A32598" s="10">
        <v>45266.375</v>
      </c>
      <c r="B32598" s="10">
        <v>45266.385416666664</v>
      </c>
      <c r="D32598" s="24">
        <v>67139.173070474193</v>
      </c>
      <c r="E32598" s="30">
        <v>1400.7040695835165</v>
      </c>
    </row>
    <row r="32599" spans="1:5">
      <c r="A32599" s="10">
        <v>45266.385416666664</v>
      </c>
      <c r="B32599" s="10">
        <v>45266.395833333336</v>
      </c>
      <c r="D32599" s="24">
        <v>67088.356320023377</v>
      </c>
      <c r="E32599" s="30">
        <v>1389.8460582876546</v>
      </c>
    </row>
    <row r="32600" spans="1:5">
      <c r="A32600" s="10">
        <v>45266.395833333336</v>
      </c>
      <c r="B32600" s="10">
        <v>45266.40625</v>
      </c>
      <c r="D32600" s="24">
        <v>66446.087327433095</v>
      </c>
      <c r="E32600" s="30">
        <v>1396.9881877732564</v>
      </c>
    </row>
    <row r="32601" spans="1:5">
      <c r="A32601" s="10">
        <v>45266.40625</v>
      </c>
      <c r="B32601" s="10">
        <v>45266.416666666664</v>
      </c>
      <c r="D32601" s="24">
        <v>66451.787282137666</v>
      </c>
      <c r="E32601" s="30">
        <v>1398.1596339312985</v>
      </c>
    </row>
    <row r="32602" spans="1:5">
      <c r="A32602" s="10">
        <v>45266.416666666664</v>
      </c>
      <c r="B32602" s="10">
        <v>45266.427083333336</v>
      </c>
      <c r="D32602" s="24">
        <v>63762.715348488928</v>
      </c>
      <c r="E32602" s="30">
        <v>1400.1602784631937</v>
      </c>
    </row>
    <row r="32603" spans="1:5">
      <c r="A32603" s="10">
        <v>45266.427083333336</v>
      </c>
      <c r="B32603" s="10">
        <v>45266.4375</v>
      </c>
      <c r="D32603" s="24">
        <v>63269.077321922916</v>
      </c>
      <c r="E32603" s="30">
        <v>1421.0539181614884</v>
      </c>
    </row>
    <row r="32604" spans="1:5">
      <c r="A32604" s="10">
        <v>45266.4375</v>
      </c>
      <c r="B32604" s="10">
        <v>45266.447916666664</v>
      </c>
      <c r="D32604" s="24">
        <v>63288.878568414235</v>
      </c>
      <c r="E32604" s="30">
        <v>1471.2642611659769</v>
      </c>
    </row>
    <row r="32605" spans="1:5">
      <c r="A32605" s="10">
        <v>45266.447916666664</v>
      </c>
      <c r="B32605" s="10">
        <v>45266.458333333336</v>
      </c>
      <c r="D32605" s="24">
        <v>63072.905135497036</v>
      </c>
      <c r="E32605" s="30">
        <v>1528.8409655348537</v>
      </c>
    </row>
    <row r="32606" spans="1:5">
      <c r="A32606" s="10">
        <v>45266.458333333336</v>
      </c>
      <c r="B32606" s="10">
        <v>45266.46875</v>
      </c>
      <c r="D32606" s="24">
        <v>59950.789675749314</v>
      </c>
      <c r="E32606" s="30">
        <v>1570.3927663101692</v>
      </c>
    </row>
    <row r="32607" spans="1:5">
      <c r="A32607" s="10">
        <v>45266.46875</v>
      </c>
      <c r="B32607" s="10">
        <v>45266.479166666664</v>
      </c>
      <c r="D32607" s="24">
        <v>59481.565246349317</v>
      </c>
      <c r="E32607" s="30">
        <v>1583.4351227914683</v>
      </c>
    </row>
    <row r="32608" spans="1:5">
      <c r="A32608" s="10">
        <v>45266.479166666664</v>
      </c>
      <c r="B32608" s="10">
        <v>45266.489583333336</v>
      </c>
      <c r="D32608" s="24">
        <v>59289.371350044457</v>
      </c>
      <c r="E32608" s="30">
        <v>1634.2731987040152</v>
      </c>
    </row>
    <row r="32609" spans="1:5">
      <c r="A32609" s="10">
        <v>45266.489583333336</v>
      </c>
      <c r="B32609" s="10">
        <v>45266.5</v>
      </c>
      <c r="D32609" s="24">
        <v>58692.557652771102</v>
      </c>
      <c r="E32609" s="30">
        <v>1620.7344851263233</v>
      </c>
    </row>
    <row r="32610" spans="1:5">
      <c r="A32610" s="10">
        <v>45266.5</v>
      </c>
      <c r="B32610" s="10">
        <v>45266.510416666664</v>
      </c>
      <c r="D32610" s="24">
        <v>55620.889468699759</v>
      </c>
      <c r="E32610" s="30">
        <v>1641.6365542114086</v>
      </c>
    </row>
    <row r="32611" spans="1:5">
      <c r="A32611" s="10">
        <v>45266.510416666664</v>
      </c>
      <c r="B32611" s="10">
        <v>45266.520833333336</v>
      </c>
      <c r="D32611" s="24">
        <v>53295.352209966426</v>
      </c>
      <c r="E32611" s="30">
        <v>1650.8660025366607</v>
      </c>
    </row>
    <row r="32612" spans="1:5">
      <c r="A32612" s="10">
        <v>45266.520833333336</v>
      </c>
      <c r="B32612" s="10">
        <v>45266.53125</v>
      </c>
      <c r="D32612" s="24">
        <v>53039.383722613231</v>
      </c>
      <c r="E32612" s="30">
        <v>1735.4191651247834</v>
      </c>
    </row>
    <row r="32613" spans="1:5">
      <c r="A32613" s="10">
        <v>45266.53125</v>
      </c>
      <c r="B32613" s="10">
        <v>45266.541666666664</v>
      </c>
      <c r="D32613" s="24">
        <v>54731.094545218664</v>
      </c>
      <c r="E32613" s="30">
        <v>1736.9531719274255</v>
      </c>
    </row>
    <row r="32614" spans="1:5">
      <c r="A32614" s="10">
        <v>45266.541666666664</v>
      </c>
      <c r="B32614" s="10">
        <v>45266.552083333336</v>
      </c>
      <c r="D32614" s="24">
        <v>55546.169959633458</v>
      </c>
      <c r="E32614" s="30">
        <v>1744.6278260106642</v>
      </c>
    </row>
    <row r="32615" spans="1:5">
      <c r="A32615" s="10">
        <v>45266.552083333336</v>
      </c>
      <c r="B32615" s="10">
        <v>45266.5625</v>
      </c>
      <c r="D32615" s="24">
        <v>54290.793263186366</v>
      </c>
      <c r="E32615" s="30">
        <v>1723.7791397153546</v>
      </c>
    </row>
    <row r="32616" spans="1:5">
      <c r="A32616" s="10">
        <v>45266.5625</v>
      </c>
      <c r="B32616" s="10">
        <v>45266.572916666664</v>
      </c>
      <c r="D32616" s="24">
        <v>54159.468698278986</v>
      </c>
      <c r="E32616" s="30">
        <v>1691.6483252144087</v>
      </c>
    </row>
    <row r="32617" spans="1:5">
      <c r="A32617" s="10">
        <v>45266.572916666664</v>
      </c>
      <c r="B32617" s="10">
        <v>45266.583333333336</v>
      </c>
      <c r="D32617" s="24">
        <v>54278.081989829188</v>
      </c>
      <c r="E32617" s="30">
        <v>1619.8764836897508</v>
      </c>
    </row>
    <row r="32618" spans="1:5">
      <c r="A32618" s="10">
        <v>45266.583333333336</v>
      </c>
      <c r="B32618" s="10">
        <v>45266.59375</v>
      </c>
      <c r="D32618" s="24">
        <v>53377.95489415367</v>
      </c>
      <c r="E32618" s="30">
        <v>1627.5352011922962</v>
      </c>
    </row>
    <row r="32619" spans="1:5">
      <c r="A32619" s="10">
        <v>45266.59375</v>
      </c>
      <c r="B32619" s="10">
        <v>45266.604166666664</v>
      </c>
      <c r="D32619" s="24">
        <v>52868.912164393929</v>
      </c>
      <c r="E32619" s="30">
        <v>1617.1634546957764</v>
      </c>
    </row>
    <row r="32620" spans="1:5">
      <c r="A32620" s="10">
        <v>45266.604166666664</v>
      </c>
      <c r="B32620" s="10">
        <v>45266.614583333336</v>
      </c>
      <c r="D32620" s="24">
        <v>53035.552694573715</v>
      </c>
      <c r="E32620" s="30">
        <v>1589.4694619342026</v>
      </c>
    </row>
    <row r="32621" spans="1:5">
      <c r="A32621" s="10">
        <v>45266.614583333336</v>
      </c>
      <c r="B32621" s="10">
        <v>45266.625</v>
      </c>
      <c r="D32621" s="24">
        <v>53158.898756082963</v>
      </c>
      <c r="E32621" s="30">
        <v>1541.5894396919173</v>
      </c>
    </row>
    <row r="32622" spans="1:5">
      <c r="A32622" s="10">
        <v>45266.625</v>
      </c>
      <c r="B32622" s="10">
        <v>45266.635416666664</v>
      </c>
      <c r="D32622" s="24">
        <v>56257.236961188552</v>
      </c>
      <c r="E32622" s="30">
        <v>1576.2806158552589</v>
      </c>
    </row>
    <row r="32623" spans="1:5">
      <c r="A32623" s="10">
        <v>45266.635416666664</v>
      </c>
      <c r="B32623" s="10">
        <v>45266.645833333336</v>
      </c>
      <c r="D32623" s="24">
        <v>57273.164897642171</v>
      </c>
      <c r="E32623" s="30">
        <v>1566.8405144445742</v>
      </c>
    </row>
    <row r="32624" spans="1:5">
      <c r="A32624" s="10">
        <v>45266.645833333336</v>
      </c>
      <c r="B32624" s="10">
        <v>45266.65625</v>
      </c>
      <c r="D32624" s="24">
        <v>59092.868720139959</v>
      </c>
      <c r="E32624" s="30">
        <v>1557.6188691684706</v>
      </c>
    </row>
    <row r="32625" spans="1:5">
      <c r="A32625" s="10">
        <v>45266.65625</v>
      </c>
      <c r="B32625" s="10">
        <v>45266.666666666664</v>
      </c>
      <c r="D32625" s="24">
        <v>60156.716594648584</v>
      </c>
      <c r="E32625" s="30">
        <v>1559.3617991829783</v>
      </c>
    </row>
    <row r="32626" spans="1:5">
      <c r="A32626" s="10">
        <v>45266.666666666664</v>
      </c>
      <c r="B32626" s="10">
        <v>45266.677083333336</v>
      </c>
      <c r="D32626" s="24">
        <v>67942.204113930085</v>
      </c>
      <c r="E32626" s="30">
        <v>1542.1221654011656</v>
      </c>
    </row>
    <row r="32627" spans="1:5">
      <c r="A32627" s="10">
        <v>45266.677083333336</v>
      </c>
      <c r="B32627" s="10">
        <v>45266.6875</v>
      </c>
      <c r="D32627" s="24">
        <v>70362.621945757943</v>
      </c>
      <c r="E32627" s="30">
        <v>1561.4518320007658</v>
      </c>
    </row>
    <row r="32628" spans="1:5">
      <c r="A32628" s="10">
        <v>45266.6875</v>
      </c>
      <c r="B32628" s="10">
        <v>45266.697916666664</v>
      </c>
      <c r="D32628" s="24">
        <v>70312.294090748415</v>
      </c>
      <c r="E32628" s="30">
        <v>1542.2688139644356</v>
      </c>
    </row>
    <row r="32629" spans="1:5">
      <c r="A32629" s="10">
        <v>45266.697916666664</v>
      </c>
      <c r="B32629" s="10">
        <v>45266.708333333336</v>
      </c>
      <c r="D32629" s="24">
        <v>70129.217090398975</v>
      </c>
      <c r="E32629" s="30">
        <v>1571.8283280810724</v>
      </c>
    </row>
    <row r="32630" spans="1:5">
      <c r="A32630" s="10">
        <v>45266.708333333336</v>
      </c>
      <c r="B32630" s="10">
        <v>45266.71875</v>
      </c>
      <c r="D32630" s="24">
        <v>70943.521896762017</v>
      </c>
      <c r="E32630" s="30">
        <v>1551.1080255039055</v>
      </c>
    </row>
    <row r="32631" spans="1:5">
      <c r="A32631" s="10">
        <v>45266.71875</v>
      </c>
      <c r="B32631" s="10">
        <v>45266.729166666664</v>
      </c>
      <c r="D32631" s="24">
        <v>71925.228185816886</v>
      </c>
      <c r="E32631" s="30">
        <v>1565.7727658580307</v>
      </c>
    </row>
    <row r="32632" spans="1:5">
      <c r="A32632" s="10">
        <v>45266.729166666664</v>
      </c>
      <c r="B32632" s="10">
        <v>45266.739583333336</v>
      </c>
      <c r="D32632" s="24">
        <v>71945.508554591113</v>
      </c>
      <c r="E32632" s="30">
        <v>1553.9809830085292</v>
      </c>
    </row>
    <row r="32633" spans="1:5">
      <c r="A32633" s="10">
        <v>45266.739583333336</v>
      </c>
      <c r="B32633" s="10">
        <v>45266.75</v>
      </c>
      <c r="D32633" s="24">
        <v>71201.485082394065</v>
      </c>
      <c r="E32633" s="30">
        <v>1539.5861853678775</v>
      </c>
    </row>
    <row r="32634" spans="1:5">
      <c r="A32634" s="10">
        <v>45266.75</v>
      </c>
      <c r="B32634" s="10">
        <v>45266.760416666664</v>
      </c>
      <c r="D32634" s="24">
        <v>71628.383143719111</v>
      </c>
      <c r="E32634" s="30">
        <v>1540.1906538347248</v>
      </c>
    </row>
    <row r="32635" spans="1:5">
      <c r="A32635" s="10">
        <v>45266.760416666664</v>
      </c>
      <c r="B32635" s="10">
        <v>45266.770833333336</v>
      </c>
      <c r="D32635" s="24">
        <v>71910.662764448687</v>
      </c>
      <c r="E32635" s="30">
        <v>1545.0237937851814</v>
      </c>
    </row>
    <row r="32636" spans="1:5">
      <c r="A32636" s="10">
        <v>45266.770833333336</v>
      </c>
      <c r="B32636" s="10">
        <v>45266.78125</v>
      </c>
      <c r="D32636" s="24">
        <v>71460.791783882451</v>
      </c>
      <c r="E32636" s="30">
        <v>1348.492518080287</v>
      </c>
    </row>
    <row r="32637" spans="1:5">
      <c r="A32637" s="10">
        <v>45266.78125</v>
      </c>
      <c r="B32637" s="10">
        <v>45266.791666666664</v>
      </c>
      <c r="D32637" s="24">
        <v>72235.168458253072</v>
      </c>
      <c r="E32637" s="30">
        <v>1307.2866174666099</v>
      </c>
    </row>
    <row r="32638" spans="1:5">
      <c r="A32638" s="10">
        <v>45266.791666666664</v>
      </c>
      <c r="B32638" s="10">
        <v>45266.802083333336</v>
      </c>
      <c r="D32638" s="24">
        <v>72578.632581280734</v>
      </c>
      <c r="E32638" s="30">
        <v>1240.6613659419654</v>
      </c>
    </row>
    <row r="32639" spans="1:5">
      <c r="A32639" s="10">
        <v>45266.802083333336</v>
      </c>
      <c r="B32639" s="10">
        <v>45266.8125</v>
      </c>
      <c r="D32639" s="24">
        <v>71820.297664699625</v>
      </c>
      <c r="E32639" s="30">
        <v>1216.5987898670955</v>
      </c>
    </row>
    <row r="32640" spans="1:5">
      <c r="A32640" s="10">
        <v>45266.8125</v>
      </c>
      <c r="B32640" s="10">
        <v>45266.822916666664</v>
      </c>
      <c r="D32640" s="24">
        <v>71322.615972534448</v>
      </c>
      <c r="E32640" s="30">
        <v>1211.8361772966475</v>
      </c>
    </row>
    <row r="32641" spans="1:5">
      <c r="A32641" s="10">
        <v>45266.822916666664</v>
      </c>
      <c r="B32641" s="10">
        <v>45266.833333333336</v>
      </c>
      <c r="D32641" s="24">
        <v>71845.712282645618</v>
      </c>
      <c r="E32641" s="30">
        <v>1187.8378230766509</v>
      </c>
    </row>
    <row r="32642" spans="1:5">
      <c r="A32642" s="10">
        <v>45266.833333333336</v>
      </c>
      <c r="B32642" s="10">
        <v>45266.84375</v>
      </c>
      <c r="D32642" s="24">
        <v>63486.761341358535</v>
      </c>
      <c r="E32642" s="30">
        <v>1339.7029507660632</v>
      </c>
    </row>
    <row r="32643" spans="1:5">
      <c r="A32643" s="10">
        <v>45266.84375</v>
      </c>
      <c r="B32643" s="10">
        <v>45266.854166666664</v>
      </c>
      <c r="D32643" s="24">
        <v>64100.474073415513</v>
      </c>
      <c r="E32643" s="30">
        <v>1393.4615811298831</v>
      </c>
    </row>
    <row r="32644" spans="1:5">
      <c r="A32644" s="10">
        <v>45266.854166666664</v>
      </c>
      <c r="B32644" s="10">
        <v>45266.864583333336</v>
      </c>
      <c r="D32644" s="24">
        <v>63818.576834196596</v>
      </c>
      <c r="E32644" s="30">
        <v>1398.5791961192942</v>
      </c>
    </row>
    <row r="32645" spans="1:5">
      <c r="A32645" s="10">
        <v>45266.864583333336</v>
      </c>
      <c r="B32645" s="10">
        <v>45266.875</v>
      </c>
      <c r="D32645" s="24">
        <v>63205.530004613844</v>
      </c>
      <c r="E32645" s="30">
        <v>1402.8131654280724</v>
      </c>
    </row>
    <row r="32646" spans="1:5">
      <c r="A32646" s="10">
        <v>45266.875</v>
      </c>
      <c r="B32646" s="10">
        <v>45266.885416666664</v>
      </c>
      <c r="D32646" s="24">
        <v>57643.923442488325</v>
      </c>
      <c r="E32646" s="30">
        <v>1453.246097511173</v>
      </c>
    </row>
    <row r="32647" spans="1:5">
      <c r="A32647" s="10">
        <v>45266.885416666664</v>
      </c>
      <c r="B32647" s="10">
        <v>45266.895833333336</v>
      </c>
      <c r="D32647" s="24">
        <v>56164.200502240856</v>
      </c>
      <c r="E32647" s="30">
        <v>1564.7776771759891</v>
      </c>
    </row>
    <row r="32648" spans="1:5">
      <c r="A32648" s="10">
        <v>45266.895833333336</v>
      </c>
      <c r="B32648" s="10">
        <v>45266.90625</v>
      </c>
      <c r="D32648" s="24">
        <v>54899.349296959314</v>
      </c>
      <c r="E32648" s="30">
        <v>1730.9643263511127</v>
      </c>
    </row>
    <row r="32649" spans="1:5">
      <c r="A32649" s="10">
        <v>45266.90625</v>
      </c>
      <c r="B32649" s="10">
        <v>45266.916666666664</v>
      </c>
      <c r="D32649" s="24">
        <v>55648.699924455148</v>
      </c>
      <c r="E32649" s="30">
        <v>1799.1589252539165</v>
      </c>
    </row>
    <row r="32650" spans="1:5">
      <c r="A32650" s="10">
        <v>45266.916666666664</v>
      </c>
      <c r="B32650" s="10">
        <v>45266.927083333336</v>
      </c>
      <c r="D32650" s="24">
        <v>53946.425809105494</v>
      </c>
      <c r="E32650" s="30">
        <v>1881.7665780271743</v>
      </c>
    </row>
    <row r="32651" spans="1:5">
      <c r="A32651" s="10">
        <v>45266.927083333336</v>
      </c>
      <c r="B32651" s="10">
        <v>45266.9375</v>
      </c>
      <c r="D32651" s="24">
        <v>52327.308650460567</v>
      </c>
      <c r="E32651" s="30">
        <v>1928.6992741903568</v>
      </c>
    </row>
    <row r="32652" spans="1:5">
      <c r="A32652" s="10">
        <v>45266.9375</v>
      </c>
      <c r="B32652" s="10">
        <v>45266.947916666664</v>
      </c>
      <c r="D32652" s="24">
        <v>51348.310619824086</v>
      </c>
      <c r="E32652" s="30">
        <v>1959.2869020108883</v>
      </c>
    </row>
    <row r="32653" spans="1:5">
      <c r="A32653" s="10">
        <v>45266.947916666664</v>
      </c>
      <c r="B32653" s="10">
        <v>45266.958333333336</v>
      </c>
      <c r="D32653" s="24">
        <v>51445.490110104511</v>
      </c>
      <c r="E32653" s="30">
        <v>2003.0483144028481</v>
      </c>
    </row>
    <row r="32654" spans="1:5">
      <c r="A32654" s="10">
        <v>45266.958333333336</v>
      </c>
      <c r="B32654" s="10">
        <v>45266.96875</v>
      </c>
      <c r="D32654" s="24">
        <v>47978.212327555906</v>
      </c>
      <c r="E32654" s="30">
        <v>2008.366306694073</v>
      </c>
    </row>
    <row r="32655" spans="1:5">
      <c r="A32655" s="10">
        <v>45266.96875</v>
      </c>
      <c r="B32655" s="10">
        <v>45266.979166666664</v>
      </c>
      <c r="D32655" s="24">
        <v>48323.174651330519</v>
      </c>
      <c r="E32655" s="30">
        <v>2026.3093887712669</v>
      </c>
    </row>
    <row r="32656" spans="1:5">
      <c r="A32656" s="10">
        <v>45266.979166666664</v>
      </c>
      <c r="B32656" s="10">
        <v>45266.989583333336</v>
      </c>
      <c r="D32656" s="24">
        <v>48662.899798267543</v>
      </c>
      <c r="E32656" s="30">
        <v>2025.55845194112</v>
      </c>
    </row>
    <row r="32657" spans="1:5">
      <c r="A32657" s="10">
        <v>45266.989583333336</v>
      </c>
      <c r="B32657" s="10">
        <v>45267</v>
      </c>
      <c r="D32657" s="24">
        <v>48213.746179742433</v>
      </c>
      <c r="E32657" s="30">
        <v>2013.124576199747</v>
      </c>
    </row>
    <row r="32658" spans="1:5">
      <c r="A32658" s="10">
        <v>45267</v>
      </c>
      <c r="B32658" s="10">
        <v>45267.010416666664</v>
      </c>
      <c r="D32658" s="24">
        <v>45098.766439936837</v>
      </c>
      <c r="E32658" s="30">
        <v>2012.5159955607555</v>
      </c>
    </row>
    <row r="32659" spans="1:5">
      <c r="A32659" s="10">
        <v>45267.010416666664</v>
      </c>
      <c r="B32659" s="10">
        <v>45267.020833333336</v>
      </c>
      <c r="D32659" s="24">
        <v>45418.367645719045</v>
      </c>
      <c r="E32659" s="30">
        <v>1999.1059400098243</v>
      </c>
    </row>
    <row r="32660" spans="1:5">
      <c r="A32660" s="10">
        <v>45267.020833333336</v>
      </c>
      <c r="B32660" s="10">
        <v>45267.03125</v>
      </c>
      <c r="D32660" s="24">
        <v>44509.440247883533</v>
      </c>
      <c r="E32660" s="30">
        <v>1998.5414136110528</v>
      </c>
    </row>
    <row r="32661" spans="1:5">
      <c r="A32661" s="10">
        <v>45267.03125</v>
      </c>
      <c r="B32661" s="10">
        <v>45267.041666666664</v>
      </c>
      <c r="D32661" s="24">
        <v>45121.127455845017</v>
      </c>
      <c r="E32661" s="30">
        <v>1989.6678672972735</v>
      </c>
    </row>
    <row r="32662" spans="1:5">
      <c r="A32662" s="10">
        <v>45267.041666666664</v>
      </c>
      <c r="B32662" s="10">
        <v>45267.052083333336</v>
      </c>
      <c r="D32662" s="24">
        <v>45010.354756556</v>
      </c>
      <c r="E32662" s="30">
        <v>1994.3476842962793</v>
      </c>
    </row>
    <row r="32663" spans="1:5">
      <c r="A32663" s="10">
        <v>45267.052083333336</v>
      </c>
      <c r="B32663" s="10">
        <v>45267.0625</v>
      </c>
      <c r="D32663" s="24">
        <v>45691.117859268772</v>
      </c>
      <c r="E32663" s="30">
        <v>1976.803204221027</v>
      </c>
    </row>
    <row r="32664" spans="1:5">
      <c r="A32664" s="10">
        <v>45267.0625</v>
      </c>
      <c r="B32664" s="10">
        <v>45267.072916666664</v>
      </c>
      <c r="D32664" s="24">
        <v>46168.965432891586</v>
      </c>
      <c r="E32664" s="30">
        <v>2001.5032359821223</v>
      </c>
    </row>
    <row r="32665" spans="1:5">
      <c r="A32665" s="10">
        <v>45267.072916666664</v>
      </c>
      <c r="B32665" s="10">
        <v>45267.083333333336</v>
      </c>
      <c r="D32665" s="24">
        <v>46835.073915366163</v>
      </c>
      <c r="E32665" s="30">
        <v>2001.5750840225064</v>
      </c>
    </row>
    <row r="32666" spans="1:5">
      <c r="A32666" s="10">
        <v>45267.083333333336</v>
      </c>
      <c r="B32666" s="10">
        <v>45267.09375</v>
      </c>
      <c r="D32666" s="24">
        <v>45757.958494362458</v>
      </c>
      <c r="E32666" s="30">
        <v>2013.4914412929038</v>
      </c>
    </row>
    <row r="32667" spans="1:5">
      <c r="A32667" s="10">
        <v>45267.09375</v>
      </c>
      <c r="B32667" s="10">
        <v>45267.104166666664</v>
      </c>
      <c r="D32667" s="24">
        <v>45057.605290313564</v>
      </c>
      <c r="E32667" s="30">
        <v>2037.613177594656</v>
      </c>
    </row>
    <row r="32668" spans="1:5">
      <c r="A32668" s="10">
        <v>45267.104166666664</v>
      </c>
      <c r="B32668" s="10">
        <v>45267.114583333336</v>
      </c>
      <c r="D32668" s="24">
        <v>45428.632755205246</v>
      </c>
      <c r="E32668" s="30">
        <v>2060.7702334989654</v>
      </c>
    </row>
    <row r="32669" spans="1:5">
      <c r="A32669" s="10">
        <v>45267.114583333336</v>
      </c>
      <c r="B32669" s="10">
        <v>45267.125</v>
      </c>
      <c r="D32669" s="24">
        <v>45848.427975744482</v>
      </c>
      <c r="E32669" s="30">
        <v>2083.9934699421933</v>
      </c>
    </row>
    <row r="32670" spans="1:5">
      <c r="A32670" s="10">
        <v>45267.125</v>
      </c>
      <c r="B32670" s="10">
        <v>45267.135416666664</v>
      </c>
      <c r="D32670" s="24">
        <v>45691.033197658951</v>
      </c>
      <c r="E32670" s="30">
        <v>2120.0926507501649</v>
      </c>
    </row>
    <row r="32671" spans="1:5">
      <c r="A32671" s="10">
        <v>45267.135416666664</v>
      </c>
      <c r="B32671" s="10">
        <v>45267.145833333336</v>
      </c>
      <c r="D32671" s="24">
        <v>45913.377426951614</v>
      </c>
      <c r="E32671" s="30">
        <v>2127.1410521021958</v>
      </c>
    </row>
    <row r="32672" spans="1:5">
      <c r="A32672" s="10">
        <v>45267.145833333336</v>
      </c>
      <c r="B32672" s="10">
        <v>45267.15625</v>
      </c>
      <c r="D32672" s="24">
        <v>46120.34754351298</v>
      </c>
      <c r="E32672" s="30">
        <v>2114.9265108876298</v>
      </c>
    </row>
    <row r="32673" spans="1:5">
      <c r="A32673" s="10">
        <v>45267.15625</v>
      </c>
      <c r="B32673" s="10">
        <v>45267.166666666664</v>
      </c>
      <c r="D32673" s="24">
        <v>46818.113346386846</v>
      </c>
      <c r="E32673" s="30">
        <v>2113.3632230644157</v>
      </c>
    </row>
    <row r="32674" spans="1:5">
      <c r="A32674" s="10">
        <v>45267.166666666664</v>
      </c>
      <c r="B32674" s="10">
        <v>45267.177083333336</v>
      </c>
      <c r="D32674" s="24">
        <v>47630.490164236908</v>
      </c>
      <c r="E32674" s="30">
        <v>2097.9991371601027</v>
      </c>
    </row>
    <row r="32675" spans="1:5">
      <c r="A32675" s="10">
        <v>45267.177083333336</v>
      </c>
      <c r="B32675" s="10">
        <v>45267.1875</v>
      </c>
      <c r="D32675" s="24">
        <v>47803.671978605387</v>
      </c>
      <c r="E32675" s="30">
        <v>2055.4161933782016</v>
      </c>
    </row>
    <row r="32676" spans="1:5">
      <c r="A32676" s="10">
        <v>45267.1875</v>
      </c>
      <c r="B32676" s="10">
        <v>45267.197916666664</v>
      </c>
      <c r="D32676" s="24">
        <v>47868.105851120286</v>
      </c>
      <c r="E32676" s="30">
        <v>2047.3217411960577</v>
      </c>
    </row>
    <row r="32677" spans="1:5">
      <c r="A32677" s="10">
        <v>45267.197916666664</v>
      </c>
      <c r="B32677" s="10">
        <v>45267.208333333336</v>
      </c>
      <c r="D32677" s="24">
        <v>48007.634876567325</v>
      </c>
      <c r="E32677" s="30">
        <v>2041.5511012157888</v>
      </c>
    </row>
    <row r="32678" spans="1:5">
      <c r="A32678" s="10">
        <v>45267.208333333336</v>
      </c>
      <c r="B32678" s="10">
        <v>45267.21875</v>
      </c>
      <c r="D32678" s="24">
        <v>50497.565099156462</v>
      </c>
      <c r="E32678" s="30">
        <v>1973.8912110401907</v>
      </c>
    </row>
    <row r="32679" spans="1:5">
      <c r="A32679" s="10">
        <v>45267.21875</v>
      </c>
      <c r="B32679" s="10">
        <v>45267.229166666664</v>
      </c>
      <c r="D32679" s="24">
        <v>52877.951026505179</v>
      </c>
      <c r="E32679" s="30">
        <v>1909.7278147875882</v>
      </c>
    </row>
    <row r="32680" spans="1:5">
      <c r="A32680" s="10">
        <v>45267.229166666664</v>
      </c>
      <c r="B32680" s="10">
        <v>45267.239583333336</v>
      </c>
      <c r="D32680" s="24">
        <v>55022.774765743634</v>
      </c>
      <c r="E32680" s="30">
        <v>1824.2357588053587</v>
      </c>
    </row>
    <row r="32681" spans="1:5">
      <c r="A32681" s="10">
        <v>45267.239583333336</v>
      </c>
      <c r="B32681" s="10">
        <v>45267.25</v>
      </c>
      <c r="D32681" s="24">
        <v>55224.916053714674</v>
      </c>
      <c r="E32681" s="30">
        <v>1662.4047346520051</v>
      </c>
    </row>
    <row r="32682" spans="1:5">
      <c r="A32682" s="10">
        <v>45267.25</v>
      </c>
      <c r="B32682" s="10">
        <v>45267.260416666664</v>
      </c>
      <c r="D32682" s="24">
        <v>57819.404650876299</v>
      </c>
      <c r="E32682" s="30">
        <v>1460.2721852949342</v>
      </c>
    </row>
    <row r="32683" spans="1:5">
      <c r="A32683" s="10">
        <v>45267.260416666664</v>
      </c>
      <c r="B32683" s="10">
        <v>45267.270833333336</v>
      </c>
      <c r="D32683" s="24">
        <v>58896.403189369426</v>
      </c>
      <c r="E32683" s="30">
        <v>1414.4789117531031</v>
      </c>
    </row>
    <row r="32684" spans="1:5">
      <c r="A32684" s="10">
        <v>45267.270833333336</v>
      </c>
      <c r="B32684" s="10">
        <v>45267.28125</v>
      </c>
      <c r="D32684" s="24">
        <v>56922.219527181202</v>
      </c>
      <c r="E32684" s="30">
        <v>1427.2192468677481</v>
      </c>
    </row>
    <row r="32685" spans="1:5">
      <c r="A32685" s="10">
        <v>45267.28125</v>
      </c>
      <c r="B32685" s="10">
        <v>45267.291666666664</v>
      </c>
      <c r="D32685" s="24">
        <v>56478.397471226737</v>
      </c>
      <c r="E32685" s="30">
        <v>1387.5839194137898</v>
      </c>
    </row>
    <row r="32686" spans="1:5">
      <c r="A32686" s="10">
        <v>45267.291666666664</v>
      </c>
      <c r="B32686" s="10">
        <v>45267.302083333336</v>
      </c>
      <c r="D32686" s="24">
        <v>59836.931057806636</v>
      </c>
      <c r="E32686" s="30">
        <v>1239.2861138579103</v>
      </c>
    </row>
    <row r="32687" spans="1:5">
      <c r="A32687" s="10">
        <v>45267.302083333336</v>
      </c>
      <c r="B32687" s="10">
        <v>45267.3125</v>
      </c>
      <c r="D32687" s="24">
        <v>62615.522606061786</v>
      </c>
      <c r="E32687" s="30">
        <v>1216.6384471968549</v>
      </c>
    </row>
    <row r="32688" spans="1:5">
      <c r="A32688" s="10">
        <v>45267.3125</v>
      </c>
      <c r="B32688" s="10">
        <v>45267.322916666664</v>
      </c>
      <c r="D32688" s="24">
        <v>63112.661732378161</v>
      </c>
      <c r="E32688" s="30">
        <v>1194.1758641220435</v>
      </c>
    </row>
    <row r="32689" spans="1:5">
      <c r="A32689" s="10">
        <v>45267.322916666664</v>
      </c>
      <c r="B32689" s="10">
        <v>45267.333333333336</v>
      </c>
      <c r="D32689" s="24">
        <v>63264.043176399573</v>
      </c>
      <c r="E32689" s="30">
        <v>1185.9631698404567</v>
      </c>
    </row>
    <row r="32690" spans="1:5">
      <c r="A32690" s="10">
        <v>45267.333333333336</v>
      </c>
      <c r="B32690" s="10">
        <v>45267.34375</v>
      </c>
      <c r="D32690" s="24">
        <v>67825.28454421871</v>
      </c>
      <c r="E32690" s="30">
        <v>1173.8466215152343</v>
      </c>
    </row>
    <row r="32691" spans="1:5">
      <c r="A32691" s="10">
        <v>45267.34375</v>
      </c>
      <c r="B32691" s="10">
        <v>45267.354166666664</v>
      </c>
      <c r="D32691" s="24">
        <v>68910.062220447187</v>
      </c>
      <c r="E32691" s="30">
        <v>1184.0926457307046</v>
      </c>
    </row>
    <row r="32692" spans="1:5">
      <c r="A32692" s="10">
        <v>45267.354166666664</v>
      </c>
      <c r="B32692" s="10">
        <v>45267.364583333336</v>
      </c>
      <c r="D32692" s="24">
        <v>67509.929620506431</v>
      </c>
      <c r="E32692" s="30">
        <v>1195.8196950019078</v>
      </c>
    </row>
    <row r="32693" spans="1:5">
      <c r="A32693" s="10">
        <v>45267.364583333336</v>
      </c>
      <c r="B32693" s="10">
        <v>45267.375</v>
      </c>
      <c r="D32693" s="24">
        <v>66332.678759152579</v>
      </c>
      <c r="E32693" s="30">
        <v>1207.1698269881251</v>
      </c>
    </row>
    <row r="32694" spans="1:5">
      <c r="A32694" s="10">
        <v>45267.375</v>
      </c>
      <c r="B32694" s="10">
        <v>45267.385416666664</v>
      </c>
      <c r="D32694" s="24">
        <v>67940.016937241075</v>
      </c>
      <c r="E32694" s="30">
        <v>1276.2006334914854</v>
      </c>
    </row>
    <row r="32695" spans="1:5">
      <c r="A32695" s="10">
        <v>45267.385416666664</v>
      </c>
      <c r="B32695" s="10">
        <v>45267.395833333336</v>
      </c>
      <c r="D32695" s="24">
        <v>67929.445274614423</v>
      </c>
      <c r="E32695" s="30">
        <v>1342.846194778333</v>
      </c>
    </row>
    <row r="32696" spans="1:5">
      <c r="A32696" s="10">
        <v>45267.395833333336</v>
      </c>
      <c r="B32696" s="10">
        <v>45267.40625</v>
      </c>
      <c r="D32696" s="24">
        <v>66978.125867043214</v>
      </c>
      <c r="E32696" s="30">
        <v>1422.479749596263</v>
      </c>
    </row>
    <row r="32697" spans="1:5">
      <c r="A32697" s="10">
        <v>45267.40625</v>
      </c>
      <c r="B32697" s="10">
        <v>45267.416666666664</v>
      </c>
      <c r="D32697" s="24">
        <v>65923.382664288045</v>
      </c>
      <c r="E32697" s="30">
        <v>1549.7230441601673</v>
      </c>
    </row>
    <row r="32698" spans="1:5">
      <c r="A32698" s="10">
        <v>45267.416666666664</v>
      </c>
      <c r="B32698" s="10">
        <v>45267.427083333336</v>
      </c>
      <c r="D32698" s="24">
        <v>65145.689204529343</v>
      </c>
      <c r="E32698" s="30">
        <v>1709.6920990163273</v>
      </c>
    </row>
    <row r="32699" spans="1:5">
      <c r="A32699" s="10">
        <v>45267.427083333336</v>
      </c>
      <c r="B32699" s="10">
        <v>45267.4375</v>
      </c>
      <c r="D32699" s="24">
        <v>64598.601496348041</v>
      </c>
      <c r="E32699" s="30">
        <v>1905.4080536651529</v>
      </c>
    </row>
    <row r="32700" spans="1:5">
      <c r="A32700" s="10">
        <v>45267.4375</v>
      </c>
      <c r="B32700" s="10">
        <v>45267.447916666664</v>
      </c>
      <c r="D32700" s="24">
        <v>63971.018073311665</v>
      </c>
      <c r="E32700" s="30">
        <v>1916.6189584765584</v>
      </c>
    </row>
    <row r="32701" spans="1:5">
      <c r="A32701" s="10">
        <v>45267.447916666664</v>
      </c>
      <c r="B32701" s="10">
        <v>45267.458333333336</v>
      </c>
      <c r="D32701" s="24">
        <v>64366.718196611204</v>
      </c>
      <c r="E32701" s="30">
        <v>2023.2463274743704</v>
      </c>
    </row>
    <row r="32702" spans="1:5">
      <c r="A32702" s="10">
        <v>45267.458333333336</v>
      </c>
      <c r="B32702" s="10">
        <v>45267.46875</v>
      </c>
      <c r="D32702" s="24">
        <v>62637.272768081915</v>
      </c>
      <c r="E32702" s="30">
        <v>2079.7232792240156</v>
      </c>
    </row>
    <row r="32703" spans="1:5">
      <c r="A32703" s="10">
        <v>45267.46875</v>
      </c>
      <c r="B32703" s="10">
        <v>45267.479166666664</v>
      </c>
      <c r="D32703" s="24">
        <v>61873.868754468233</v>
      </c>
      <c r="E32703" s="30">
        <v>2134.1566270871763</v>
      </c>
    </row>
    <row r="32704" spans="1:5">
      <c r="A32704" s="10">
        <v>45267.479166666664</v>
      </c>
      <c r="B32704" s="10">
        <v>45267.489583333336</v>
      </c>
      <c r="D32704" s="24">
        <v>62452.824026144153</v>
      </c>
      <c r="E32704" s="30">
        <v>2147.0735141621581</v>
      </c>
    </row>
    <row r="32705" spans="1:5">
      <c r="A32705" s="10">
        <v>45267.489583333336</v>
      </c>
      <c r="B32705" s="10">
        <v>45267.5</v>
      </c>
      <c r="D32705" s="24">
        <v>62259.089655602846</v>
      </c>
      <c r="E32705" s="30">
        <v>2098.1507243214728</v>
      </c>
    </row>
    <row r="32706" spans="1:5">
      <c r="A32706" s="10">
        <v>45267.5</v>
      </c>
      <c r="B32706" s="10">
        <v>45267.510416666664</v>
      </c>
      <c r="D32706" s="24">
        <v>59135.08549180175</v>
      </c>
      <c r="E32706" s="30">
        <v>2119.7159764447415</v>
      </c>
    </row>
    <row r="32707" spans="1:5">
      <c r="A32707" s="10">
        <v>45267.510416666664</v>
      </c>
      <c r="B32707" s="10">
        <v>45267.520833333336</v>
      </c>
      <c r="D32707" s="24">
        <v>59792.260279694383</v>
      </c>
      <c r="E32707" s="30">
        <v>2190.6317986068789</v>
      </c>
    </row>
    <row r="32708" spans="1:5">
      <c r="A32708" s="10">
        <v>45267.520833333336</v>
      </c>
      <c r="B32708" s="10">
        <v>45267.53125</v>
      </c>
      <c r="D32708" s="24">
        <v>58434.634654840367</v>
      </c>
      <c r="E32708" s="30">
        <v>2268.962854412146</v>
      </c>
    </row>
    <row r="32709" spans="1:5">
      <c r="A32709" s="10">
        <v>45267.53125</v>
      </c>
      <c r="B32709" s="10">
        <v>45267.541666666664</v>
      </c>
      <c r="D32709" s="24">
        <v>57819.502593502904</v>
      </c>
      <c r="E32709" s="30">
        <v>2264.0966964871054</v>
      </c>
    </row>
    <row r="32710" spans="1:5">
      <c r="A32710" s="10">
        <v>45267.541666666664</v>
      </c>
      <c r="B32710" s="10">
        <v>45267.552083333336</v>
      </c>
      <c r="D32710" s="24">
        <v>56278.701795564128</v>
      </c>
      <c r="E32710" s="30">
        <v>2246.2892973840126</v>
      </c>
    </row>
    <row r="32711" spans="1:5">
      <c r="A32711" s="10">
        <v>45267.552083333336</v>
      </c>
      <c r="B32711" s="10">
        <v>45267.5625</v>
      </c>
      <c r="D32711" s="24">
        <v>55641.350960548407</v>
      </c>
      <c r="E32711" s="30">
        <v>2293.4909977451334</v>
      </c>
    </row>
    <row r="32712" spans="1:5">
      <c r="A32712" s="10">
        <v>45267.5625</v>
      </c>
      <c r="B32712" s="10">
        <v>45267.572916666664</v>
      </c>
      <c r="D32712" s="24">
        <v>55592.304971236656</v>
      </c>
      <c r="E32712" s="30">
        <v>2282.3252750469978</v>
      </c>
    </row>
    <row r="32713" spans="1:5">
      <c r="A32713" s="10">
        <v>45267.572916666664</v>
      </c>
      <c r="B32713" s="10">
        <v>45267.583333333336</v>
      </c>
      <c r="D32713" s="24">
        <v>56137.654362033252</v>
      </c>
      <c r="E32713" s="30">
        <v>2270.6521509524864</v>
      </c>
    </row>
    <row r="32714" spans="1:5">
      <c r="A32714" s="10">
        <v>45267.583333333336</v>
      </c>
      <c r="B32714" s="10">
        <v>45267.59375</v>
      </c>
      <c r="D32714" s="24">
        <v>56414.528500893204</v>
      </c>
      <c r="E32714" s="30">
        <v>2204.6273658962473</v>
      </c>
    </row>
    <row r="32715" spans="1:5">
      <c r="A32715" s="10">
        <v>45267.59375</v>
      </c>
      <c r="B32715" s="10">
        <v>45267.604166666664</v>
      </c>
      <c r="D32715" s="24">
        <v>57136.639308992097</v>
      </c>
      <c r="E32715" s="30">
        <v>2058.1383438074636</v>
      </c>
    </row>
    <row r="32716" spans="1:5">
      <c r="A32716" s="10">
        <v>45267.604166666664</v>
      </c>
      <c r="B32716" s="10">
        <v>45267.614583333336</v>
      </c>
      <c r="D32716" s="24">
        <v>57617.992184145689</v>
      </c>
      <c r="E32716" s="30">
        <v>1868.8881560731138</v>
      </c>
    </row>
    <row r="32717" spans="1:5">
      <c r="A32717" s="10">
        <v>45267.614583333336</v>
      </c>
      <c r="B32717" s="10">
        <v>45267.625</v>
      </c>
      <c r="D32717" s="24">
        <v>57476.294525959936</v>
      </c>
      <c r="E32717" s="30">
        <v>1740.6328534490676</v>
      </c>
    </row>
    <row r="32718" spans="1:5">
      <c r="A32718" s="10">
        <v>45267.625</v>
      </c>
      <c r="B32718" s="10">
        <v>45267.635416666664</v>
      </c>
      <c r="D32718" s="24">
        <v>58740.468384684915</v>
      </c>
      <c r="E32718" s="30">
        <v>1678.6216024356986</v>
      </c>
    </row>
    <row r="32719" spans="1:5">
      <c r="A32719" s="10">
        <v>45267.635416666664</v>
      </c>
      <c r="B32719" s="10">
        <v>45267.645833333336</v>
      </c>
      <c r="D32719" s="24">
        <v>58406.362131068228</v>
      </c>
      <c r="E32719" s="30">
        <v>1563.6544296816674</v>
      </c>
    </row>
    <row r="32720" spans="1:5">
      <c r="A32720" s="10">
        <v>45267.645833333336</v>
      </c>
      <c r="B32720" s="10">
        <v>45267.65625</v>
      </c>
      <c r="D32720" s="24">
        <v>60046.130985807962</v>
      </c>
      <c r="E32720" s="30">
        <v>1521.2537896759263</v>
      </c>
    </row>
    <row r="32721" spans="1:5">
      <c r="A32721" s="10">
        <v>45267.65625</v>
      </c>
      <c r="B32721" s="10">
        <v>45267.666666666664</v>
      </c>
      <c r="D32721" s="24">
        <v>61570.429436029786</v>
      </c>
      <c r="E32721" s="30">
        <v>1493.2474272972934</v>
      </c>
    </row>
    <row r="32722" spans="1:5">
      <c r="A32722" s="10">
        <v>45267.666666666664</v>
      </c>
      <c r="B32722" s="10">
        <v>45267.677083333336</v>
      </c>
      <c r="D32722" s="24">
        <v>67132.017591765529</v>
      </c>
      <c r="E32722" s="30">
        <v>1491.9763913275137</v>
      </c>
    </row>
    <row r="32723" spans="1:5">
      <c r="A32723" s="10">
        <v>45267.677083333336</v>
      </c>
      <c r="B32723" s="10">
        <v>45267.6875</v>
      </c>
      <c r="D32723" s="24">
        <v>69314.975086771883</v>
      </c>
      <c r="E32723" s="30">
        <v>1507.8608782260706</v>
      </c>
    </row>
    <row r="32724" spans="1:5">
      <c r="A32724" s="10">
        <v>45267.6875</v>
      </c>
      <c r="B32724" s="10">
        <v>45267.697916666664</v>
      </c>
      <c r="D32724" s="24">
        <v>70841.695635030366</v>
      </c>
      <c r="E32724" s="30">
        <v>1482.3090904542478</v>
      </c>
    </row>
    <row r="32725" spans="1:5">
      <c r="A32725" s="10">
        <v>45267.697916666664</v>
      </c>
      <c r="B32725" s="10">
        <v>45267.708333333336</v>
      </c>
      <c r="D32725" s="24">
        <v>72132.979723908444</v>
      </c>
      <c r="E32725" s="30">
        <v>1512.59157465158</v>
      </c>
    </row>
    <row r="32726" spans="1:5">
      <c r="A32726" s="10">
        <v>45267.708333333336</v>
      </c>
      <c r="B32726" s="10">
        <v>45267.71875</v>
      </c>
      <c r="D32726" s="24">
        <v>72358.252325354959</v>
      </c>
      <c r="E32726" s="30">
        <v>1491.4740394820424</v>
      </c>
    </row>
    <row r="32727" spans="1:5">
      <c r="A32727" s="10">
        <v>45267.71875</v>
      </c>
      <c r="B32727" s="10">
        <v>45267.729166666664</v>
      </c>
      <c r="D32727" s="24">
        <v>72956.922544834379</v>
      </c>
      <c r="E32727" s="30">
        <v>1498.9717197869168</v>
      </c>
    </row>
    <row r="32728" spans="1:5">
      <c r="A32728" s="10">
        <v>45267.729166666664</v>
      </c>
      <c r="B32728" s="10">
        <v>45267.739583333336</v>
      </c>
      <c r="D32728" s="24">
        <v>73322.340256422845</v>
      </c>
      <c r="E32728" s="30">
        <v>1493.5404789323838</v>
      </c>
    </row>
    <row r="32729" spans="1:5">
      <c r="A32729" s="10">
        <v>45267.739583333336</v>
      </c>
      <c r="B32729" s="10">
        <v>45267.75</v>
      </c>
      <c r="D32729" s="24">
        <v>72417.76121424757</v>
      </c>
      <c r="E32729" s="30">
        <v>1480.7822299662289</v>
      </c>
    </row>
    <row r="32730" spans="1:5">
      <c r="A32730" s="10">
        <v>45267.75</v>
      </c>
      <c r="B32730" s="10">
        <v>45267.760416666664</v>
      </c>
      <c r="D32730" s="24">
        <v>71110.47548975909</v>
      </c>
      <c r="E32730" s="30">
        <v>1477.5567154055345</v>
      </c>
    </row>
    <row r="32731" spans="1:5">
      <c r="A32731" s="10">
        <v>45267.760416666664</v>
      </c>
      <c r="B32731" s="10">
        <v>45267.770833333336</v>
      </c>
      <c r="D32731" s="24">
        <v>71701.96650811279</v>
      </c>
      <c r="E32731" s="30">
        <v>1471.3940210905416</v>
      </c>
    </row>
    <row r="32732" spans="1:5">
      <c r="A32732" s="10">
        <v>45267.770833333336</v>
      </c>
      <c r="B32732" s="10">
        <v>45267.78125</v>
      </c>
      <c r="D32732" s="24">
        <v>71892.797088678984</v>
      </c>
      <c r="E32732" s="30">
        <v>1449.1827339253359</v>
      </c>
    </row>
    <row r="32733" spans="1:5">
      <c r="A32733" s="10">
        <v>45267.78125</v>
      </c>
      <c r="B32733" s="10">
        <v>45267.791666666664</v>
      </c>
      <c r="D32733" s="24">
        <v>70554.470619071275</v>
      </c>
      <c r="E32733" s="30">
        <v>1428.5196151762752</v>
      </c>
    </row>
    <row r="32734" spans="1:5">
      <c r="A32734" s="10">
        <v>45267.791666666664</v>
      </c>
      <c r="B32734" s="10">
        <v>45267.802083333336</v>
      </c>
      <c r="D32734" s="24">
        <v>72788.184075600904</v>
      </c>
      <c r="E32734" s="30">
        <v>1229.6278660597388</v>
      </c>
    </row>
    <row r="32735" spans="1:5">
      <c r="A32735" s="10">
        <v>45267.802083333336</v>
      </c>
      <c r="B32735" s="10">
        <v>45267.8125</v>
      </c>
      <c r="D32735" s="24">
        <v>75838.758510413187</v>
      </c>
      <c r="E32735" s="30">
        <v>1175.4601705642278</v>
      </c>
    </row>
    <row r="32736" spans="1:5">
      <c r="A32736" s="10">
        <v>45267.8125</v>
      </c>
      <c r="B32736" s="10">
        <v>45267.822916666664</v>
      </c>
      <c r="D32736" s="24">
        <v>77160.901337172283</v>
      </c>
      <c r="E32736" s="30">
        <v>1177.9653771065909</v>
      </c>
    </row>
    <row r="32737" spans="1:5">
      <c r="A32737" s="10">
        <v>45267.822916666664</v>
      </c>
      <c r="B32737" s="10">
        <v>45267.833333333336</v>
      </c>
      <c r="D32737" s="24">
        <v>80874.149512493837</v>
      </c>
      <c r="E32737" s="30">
        <v>1151.8468515469306</v>
      </c>
    </row>
    <row r="32738" spans="1:5">
      <c r="A32738" s="10">
        <v>45267.833333333336</v>
      </c>
      <c r="B32738" s="10">
        <v>45267.84375</v>
      </c>
      <c r="D32738" s="24">
        <v>74734.456819772968</v>
      </c>
      <c r="E32738" s="30">
        <v>1352.1247253600618</v>
      </c>
    </row>
    <row r="32739" spans="1:5">
      <c r="A32739" s="10">
        <v>45267.84375</v>
      </c>
      <c r="B32739" s="10">
        <v>45267.854166666664</v>
      </c>
      <c r="D32739" s="24">
        <v>73944.582401161679</v>
      </c>
      <c r="E32739" s="30">
        <v>1371.4811057633638</v>
      </c>
    </row>
    <row r="32740" spans="1:5">
      <c r="A32740" s="10">
        <v>45267.854166666664</v>
      </c>
      <c r="B32740" s="10">
        <v>45267.864583333336</v>
      </c>
      <c r="D32740" s="24">
        <v>74251.630284350365</v>
      </c>
      <c r="E32740" s="30">
        <v>1387.4413278133359</v>
      </c>
    </row>
    <row r="32741" spans="1:5">
      <c r="A32741" s="10">
        <v>45267.864583333336</v>
      </c>
      <c r="B32741" s="10">
        <v>45267.875</v>
      </c>
      <c r="D32741" s="24">
        <v>74015.090562638608</v>
      </c>
      <c r="E32741" s="30">
        <v>1384.3515015092526</v>
      </c>
    </row>
    <row r="32742" spans="1:5">
      <c r="A32742" s="10">
        <v>45267.875</v>
      </c>
      <c r="B32742" s="10">
        <v>45267.885416666664</v>
      </c>
      <c r="D32742" s="24">
        <v>69963.559935318524</v>
      </c>
      <c r="E32742" s="30">
        <v>1448.8253342028784</v>
      </c>
    </row>
    <row r="32743" spans="1:5">
      <c r="A32743" s="10">
        <v>45267.885416666664</v>
      </c>
      <c r="B32743" s="10">
        <v>45267.895833333336</v>
      </c>
      <c r="D32743" s="24">
        <v>71073.691930444955</v>
      </c>
      <c r="E32743" s="30">
        <v>1574.0576099786215</v>
      </c>
    </row>
    <row r="32744" spans="1:5">
      <c r="A32744" s="10">
        <v>45267.895833333336</v>
      </c>
      <c r="B32744" s="10">
        <v>45267.90625</v>
      </c>
      <c r="D32744" s="24">
        <v>70869.004492154752</v>
      </c>
      <c r="E32744" s="30">
        <v>1729.0268313834963</v>
      </c>
    </row>
    <row r="32745" spans="1:5">
      <c r="A32745" s="10">
        <v>45267.90625</v>
      </c>
      <c r="B32745" s="10">
        <v>45267.916666666664</v>
      </c>
      <c r="D32745" s="24">
        <v>70984.994384493039</v>
      </c>
      <c r="E32745" s="30">
        <v>1778.9468152323775</v>
      </c>
    </row>
    <row r="32746" spans="1:5">
      <c r="A32746" s="10">
        <v>45267.916666666664</v>
      </c>
      <c r="B32746" s="10">
        <v>45267.927083333336</v>
      </c>
      <c r="D32746" s="24">
        <v>67359.073590260523</v>
      </c>
      <c r="E32746" s="30">
        <v>1870.8569272237755</v>
      </c>
    </row>
    <row r="32747" spans="1:5">
      <c r="A32747" s="10">
        <v>45267.927083333336</v>
      </c>
      <c r="B32747" s="10">
        <v>45267.9375</v>
      </c>
      <c r="D32747" s="24">
        <v>66017.454030699315</v>
      </c>
      <c r="E32747" s="30">
        <v>1928.5429825526719</v>
      </c>
    </row>
    <row r="32748" spans="1:5">
      <c r="A32748" s="10">
        <v>45267.9375</v>
      </c>
      <c r="B32748" s="10">
        <v>45267.947916666664</v>
      </c>
      <c r="D32748" s="24">
        <v>68455.213280336946</v>
      </c>
      <c r="E32748" s="30">
        <v>1965.5648629551811</v>
      </c>
    </row>
    <row r="32749" spans="1:5">
      <c r="A32749" s="10">
        <v>45267.947916666664</v>
      </c>
      <c r="B32749" s="10">
        <v>45267.958333333336</v>
      </c>
      <c r="D32749" s="24">
        <v>72857.3017530957</v>
      </c>
      <c r="E32749" s="30">
        <v>2013.2083141576086</v>
      </c>
    </row>
    <row r="32750" spans="1:5">
      <c r="A32750" s="10">
        <v>45267.958333333336</v>
      </c>
      <c r="B32750" s="10">
        <v>45267.96875</v>
      </c>
      <c r="D32750" s="24">
        <v>75551.344450102129</v>
      </c>
      <c r="E32750" s="30">
        <v>2027.3511810206264</v>
      </c>
    </row>
    <row r="32751" spans="1:5">
      <c r="A32751" s="10">
        <v>45267.96875</v>
      </c>
      <c r="B32751" s="10">
        <v>45267.979166666664</v>
      </c>
      <c r="D32751" s="24">
        <v>79821.888453317122</v>
      </c>
      <c r="E32751" s="30">
        <v>2047.0663530237139</v>
      </c>
    </row>
    <row r="32752" spans="1:5">
      <c r="A32752" s="10">
        <v>45267.979166666664</v>
      </c>
      <c r="B32752" s="10">
        <v>45267.989583333336</v>
      </c>
      <c r="D32752" s="24">
        <v>81262.67031038733</v>
      </c>
      <c r="E32752" s="30">
        <v>2032.7019574503556</v>
      </c>
    </row>
    <row r="32753" spans="1:5">
      <c r="A32753" s="10">
        <v>45267.989583333336</v>
      </c>
      <c r="B32753" s="10">
        <v>45268</v>
      </c>
      <c r="D32753" s="24">
        <v>81772.007843439482</v>
      </c>
      <c r="E32753" s="30">
        <v>2026.5975206019984</v>
      </c>
    </row>
    <row r="32754" spans="1:5">
      <c r="A32754" s="10">
        <v>45268</v>
      </c>
      <c r="B32754" s="10">
        <v>45268.010416666664</v>
      </c>
      <c r="D32754" s="24">
        <v>80889.036214234438</v>
      </c>
      <c r="E32754" s="30">
        <v>2014.5492916869132</v>
      </c>
    </row>
    <row r="32755" spans="1:5">
      <c r="A32755" s="10">
        <v>45268.010416666664</v>
      </c>
      <c r="B32755" s="10">
        <v>45268.020833333336</v>
      </c>
      <c r="D32755" s="24">
        <v>82448.705268310499</v>
      </c>
      <c r="E32755" s="30">
        <v>2008.0716578436059</v>
      </c>
    </row>
    <row r="32756" spans="1:5">
      <c r="A32756" s="10">
        <v>45268.020833333336</v>
      </c>
      <c r="B32756" s="10">
        <v>45268.03125</v>
      </c>
      <c r="D32756" s="24">
        <v>80356.430170708511</v>
      </c>
      <c r="E32756" s="30">
        <v>2016.3345903493534</v>
      </c>
    </row>
    <row r="32757" spans="1:5">
      <c r="A32757" s="10">
        <v>45268.03125</v>
      </c>
      <c r="B32757" s="10">
        <v>45268.041666666664</v>
      </c>
      <c r="D32757" s="24">
        <v>79174.510696349491</v>
      </c>
      <c r="E32757" s="30">
        <v>1996.8094643067493</v>
      </c>
    </row>
    <row r="32758" spans="1:5">
      <c r="A32758" s="10">
        <v>45268.041666666664</v>
      </c>
      <c r="B32758" s="10">
        <v>45268.052083333336</v>
      </c>
      <c r="D32758" s="24">
        <v>77313.254251670616</v>
      </c>
      <c r="E32758" s="30">
        <v>1987.7445166178404</v>
      </c>
    </row>
    <row r="32759" spans="1:5">
      <c r="A32759" s="10">
        <v>45268.052083333336</v>
      </c>
      <c r="B32759" s="10">
        <v>45268.0625</v>
      </c>
      <c r="D32759" s="24">
        <v>78437.019626026246</v>
      </c>
      <c r="E32759" s="30">
        <v>1977.5658597534616</v>
      </c>
    </row>
    <row r="32760" spans="1:5">
      <c r="A32760" s="10">
        <v>45268.0625</v>
      </c>
      <c r="B32760" s="10">
        <v>45268.072916666664</v>
      </c>
      <c r="D32760" s="24">
        <v>80400.744698537877</v>
      </c>
      <c r="E32760" s="30">
        <v>2008.8414414671047</v>
      </c>
    </row>
    <row r="32761" spans="1:5">
      <c r="A32761" s="10">
        <v>45268.072916666664</v>
      </c>
      <c r="B32761" s="10">
        <v>45268.083333333336</v>
      </c>
      <c r="D32761" s="24">
        <v>79530.577936017813</v>
      </c>
      <c r="E32761" s="30">
        <v>2022.8284593252968</v>
      </c>
    </row>
    <row r="32762" spans="1:5">
      <c r="A32762" s="10">
        <v>45268.083333333336</v>
      </c>
      <c r="B32762" s="10">
        <v>45268.09375</v>
      </c>
      <c r="D32762" s="24">
        <v>75815.364614916019</v>
      </c>
      <c r="E32762" s="30">
        <v>2032.2096873988057</v>
      </c>
    </row>
    <row r="32763" spans="1:5">
      <c r="A32763" s="10">
        <v>45268.09375</v>
      </c>
      <c r="B32763" s="10">
        <v>45268.104166666664</v>
      </c>
      <c r="D32763" s="24">
        <v>76868.662745660666</v>
      </c>
      <c r="E32763" s="30">
        <v>2054.7694546056605</v>
      </c>
    </row>
    <row r="32764" spans="1:5">
      <c r="A32764" s="10">
        <v>45268.104166666664</v>
      </c>
      <c r="B32764" s="10">
        <v>45268.114583333336</v>
      </c>
      <c r="D32764" s="24">
        <v>72343.893713603044</v>
      </c>
      <c r="E32764" s="30">
        <v>2073.1548728957519</v>
      </c>
    </row>
    <row r="32765" spans="1:5">
      <c r="A32765" s="10">
        <v>45268.114583333336</v>
      </c>
      <c r="B32765" s="10">
        <v>45268.125</v>
      </c>
      <c r="D32765" s="24">
        <v>70770.789933615131</v>
      </c>
      <c r="E32765" s="30">
        <v>1984.4968065194137</v>
      </c>
    </row>
    <row r="32766" spans="1:5">
      <c r="A32766" s="10">
        <v>45268.125</v>
      </c>
      <c r="B32766" s="10">
        <v>45268.135416666664</v>
      </c>
      <c r="D32766" s="24">
        <v>77700.616360868749</v>
      </c>
      <c r="E32766" s="30">
        <v>1986.6570836033679</v>
      </c>
    </row>
    <row r="32767" spans="1:5">
      <c r="A32767" s="10">
        <v>45268.135416666664</v>
      </c>
      <c r="B32767" s="10">
        <v>45268.145833333336</v>
      </c>
      <c r="D32767" s="24">
        <v>84631.364949942814</v>
      </c>
      <c r="E32767" s="30">
        <v>2121.4237017549012</v>
      </c>
    </row>
    <row r="32768" spans="1:5">
      <c r="A32768" s="10">
        <v>45268.145833333336</v>
      </c>
      <c r="B32768" s="10">
        <v>45268.15625</v>
      </c>
      <c r="D32768" s="24">
        <v>88134.797706323821</v>
      </c>
      <c r="E32768" s="30">
        <v>2135.45276041227</v>
      </c>
    </row>
    <row r="32769" spans="1:5">
      <c r="A32769" s="10">
        <v>45268.15625</v>
      </c>
      <c r="B32769" s="10">
        <v>45268.166666666664</v>
      </c>
      <c r="D32769" s="24">
        <v>88302.230750940449</v>
      </c>
      <c r="E32769" s="30">
        <v>2128.1224505780719</v>
      </c>
    </row>
    <row r="32770" spans="1:5">
      <c r="A32770" s="10">
        <v>45268.166666666664</v>
      </c>
      <c r="B32770" s="10">
        <v>45268.177083333336</v>
      </c>
      <c r="D32770" s="24">
        <v>81534.854986077393</v>
      </c>
      <c r="E32770" s="30">
        <v>2109.2324331194532</v>
      </c>
    </row>
    <row r="32771" spans="1:5">
      <c r="A32771" s="10">
        <v>45268.177083333336</v>
      </c>
      <c r="B32771" s="10">
        <v>45268.1875</v>
      </c>
      <c r="D32771" s="24">
        <v>79437.940423898239</v>
      </c>
      <c r="E32771" s="30">
        <v>2072.3385616059595</v>
      </c>
    </row>
    <row r="32772" spans="1:5">
      <c r="A32772" s="10">
        <v>45268.1875</v>
      </c>
      <c r="B32772" s="10">
        <v>45268.197916666664</v>
      </c>
      <c r="D32772" s="24">
        <v>82278.885639409767</v>
      </c>
      <c r="E32772" s="30">
        <v>2066.3427516553966</v>
      </c>
    </row>
    <row r="32773" spans="1:5">
      <c r="A32773" s="10">
        <v>45268.197916666664</v>
      </c>
      <c r="B32773" s="10">
        <v>45268.208333333336</v>
      </c>
      <c r="D32773" s="24">
        <v>84131.673455734024</v>
      </c>
      <c r="E32773" s="30">
        <v>2052.7379395787029</v>
      </c>
    </row>
    <row r="32774" spans="1:5">
      <c r="A32774" s="10">
        <v>45268.208333333336</v>
      </c>
      <c r="B32774" s="10">
        <v>45268.21875</v>
      </c>
      <c r="D32774" s="24">
        <v>85370.046095280763</v>
      </c>
      <c r="E32774" s="30">
        <v>1991.2626975163196</v>
      </c>
    </row>
    <row r="32775" spans="1:5">
      <c r="A32775" s="10">
        <v>45268.21875</v>
      </c>
      <c r="B32775" s="10">
        <v>45268.229166666664</v>
      </c>
      <c r="D32775" s="24">
        <v>83060.715817575561</v>
      </c>
      <c r="E32775" s="30">
        <v>1922.1045989730287</v>
      </c>
    </row>
    <row r="32776" spans="1:5">
      <c r="A32776" s="10">
        <v>45268.229166666664</v>
      </c>
      <c r="B32776" s="10">
        <v>45268.239583333336</v>
      </c>
      <c r="D32776" s="24">
        <v>81943.331816029458</v>
      </c>
      <c r="E32776" s="30">
        <v>1815.2779505487861</v>
      </c>
    </row>
    <row r="32777" spans="1:5">
      <c r="A32777" s="10">
        <v>45268.239583333336</v>
      </c>
      <c r="B32777" s="10">
        <v>45268.25</v>
      </c>
      <c r="D32777" s="24">
        <v>86682.493359931497</v>
      </c>
      <c r="E32777" s="30">
        <v>1667.4207789823154</v>
      </c>
    </row>
    <row r="32778" spans="1:5">
      <c r="A32778" s="10">
        <v>45268.25</v>
      </c>
      <c r="B32778" s="10">
        <v>45268.260416666664</v>
      </c>
      <c r="D32778" s="24">
        <v>90794.029262021431</v>
      </c>
      <c r="E32778" s="30">
        <v>1484.1932406579881</v>
      </c>
    </row>
    <row r="32779" spans="1:5">
      <c r="A32779" s="10">
        <v>45268.260416666664</v>
      </c>
      <c r="B32779" s="10">
        <v>45268.270833333336</v>
      </c>
      <c r="D32779" s="24">
        <v>92487.787199302344</v>
      </c>
      <c r="E32779" s="30">
        <v>1441.7078217585927</v>
      </c>
    </row>
    <row r="32780" spans="1:5">
      <c r="A32780" s="10">
        <v>45268.270833333336</v>
      </c>
      <c r="B32780" s="10">
        <v>45268.28125</v>
      </c>
      <c r="D32780" s="24">
        <v>89202.090944172509</v>
      </c>
      <c r="E32780" s="30">
        <v>1441.8604229262189</v>
      </c>
    </row>
    <row r="32781" spans="1:5">
      <c r="A32781" s="10">
        <v>45268.28125</v>
      </c>
      <c r="B32781" s="10">
        <v>45268.291666666664</v>
      </c>
      <c r="D32781" s="24">
        <v>90017.990397231479</v>
      </c>
      <c r="E32781" s="30">
        <v>1413.2015168581738</v>
      </c>
    </row>
    <row r="32782" spans="1:5">
      <c r="A32782" s="10">
        <v>45268.291666666664</v>
      </c>
      <c r="B32782" s="10">
        <v>45268.302083333336</v>
      </c>
      <c r="D32782" s="24">
        <v>90318.869484937662</v>
      </c>
      <c r="E32782" s="30">
        <v>1407.3129618758439</v>
      </c>
    </row>
    <row r="32783" spans="1:5">
      <c r="A32783" s="10">
        <v>45268.302083333336</v>
      </c>
      <c r="B32783" s="10">
        <v>45268.3125</v>
      </c>
      <c r="D32783" s="24">
        <v>89469.255116852553</v>
      </c>
      <c r="E32783" s="30">
        <v>1385.7277527247927</v>
      </c>
    </row>
    <row r="32784" spans="1:5">
      <c r="A32784" s="10">
        <v>45268.3125</v>
      </c>
      <c r="B32784" s="10">
        <v>45268.322916666664</v>
      </c>
      <c r="D32784" s="24">
        <v>87811.180078661753</v>
      </c>
      <c r="E32784" s="30">
        <v>1368.6733876482292</v>
      </c>
    </row>
    <row r="32785" spans="1:5">
      <c r="A32785" s="10">
        <v>45268.322916666664</v>
      </c>
      <c r="B32785" s="10">
        <v>45268.333333333336</v>
      </c>
      <c r="D32785" s="24">
        <v>89356.772126987926</v>
      </c>
      <c r="E32785" s="30">
        <v>1345.3748829387055</v>
      </c>
    </row>
    <row r="32786" spans="1:5">
      <c r="A32786" s="10">
        <v>45268.333333333336</v>
      </c>
      <c r="B32786" s="10">
        <v>45268.34375</v>
      </c>
      <c r="D32786" s="24">
        <v>90426.467540206926</v>
      </c>
      <c r="E32786" s="30">
        <v>1340.1070702595155</v>
      </c>
    </row>
    <row r="32787" spans="1:5">
      <c r="A32787" s="10">
        <v>45268.34375</v>
      </c>
      <c r="B32787" s="10">
        <v>45268.354166666664</v>
      </c>
      <c r="D32787" s="24">
        <v>92619.386308156856</v>
      </c>
      <c r="E32787" s="30">
        <v>1363.9387288971557</v>
      </c>
    </row>
    <row r="32788" spans="1:5">
      <c r="A32788" s="10">
        <v>45268.354166666664</v>
      </c>
      <c r="B32788" s="10">
        <v>45268.364583333336</v>
      </c>
      <c r="D32788" s="24">
        <v>93696.503909810068</v>
      </c>
      <c r="E32788" s="30">
        <v>1368.6399563382131</v>
      </c>
    </row>
    <row r="32789" spans="1:5">
      <c r="A32789" s="10">
        <v>45268.364583333336</v>
      </c>
      <c r="B32789" s="10">
        <v>45268.375</v>
      </c>
      <c r="D32789" s="24">
        <v>92857.336716895239</v>
      </c>
      <c r="E32789" s="30">
        <v>1376.7710189142847</v>
      </c>
    </row>
    <row r="32790" spans="1:5">
      <c r="A32790" s="10">
        <v>45268.375</v>
      </c>
      <c r="B32790" s="10">
        <v>45268.385416666664</v>
      </c>
      <c r="D32790" s="24">
        <v>92256.657104111786</v>
      </c>
      <c r="E32790" s="30">
        <v>1439.7841430562967</v>
      </c>
    </row>
    <row r="32791" spans="1:5">
      <c r="A32791" s="10">
        <v>45268.385416666664</v>
      </c>
      <c r="B32791" s="10">
        <v>45268.395833333336</v>
      </c>
      <c r="D32791" s="24">
        <v>88958.05720633686</v>
      </c>
      <c r="E32791" s="30">
        <v>1495.1900496259505</v>
      </c>
    </row>
    <row r="32792" spans="1:5">
      <c r="A32792" s="10">
        <v>45268.395833333336</v>
      </c>
      <c r="B32792" s="10">
        <v>45268.40625</v>
      </c>
      <c r="D32792" s="24">
        <v>86682.821965091731</v>
      </c>
      <c r="E32792" s="30">
        <v>1566.0209541737709</v>
      </c>
    </row>
    <row r="32793" spans="1:5">
      <c r="A32793" s="10">
        <v>45268.40625</v>
      </c>
      <c r="B32793" s="10">
        <v>45268.416666666664</v>
      </c>
      <c r="D32793" s="24">
        <v>85388.71874908077</v>
      </c>
      <c r="E32793" s="30">
        <v>1634.5845228672338</v>
      </c>
    </row>
    <row r="32794" spans="1:5">
      <c r="A32794" s="10">
        <v>45268.416666666664</v>
      </c>
      <c r="B32794" s="10">
        <v>45268.427083333336</v>
      </c>
      <c r="D32794" s="24">
        <v>79560.994978527699</v>
      </c>
      <c r="E32794" s="30">
        <v>1629.9029787939644</v>
      </c>
    </row>
    <row r="32795" spans="1:5">
      <c r="A32795" s="10">
        <v>45268.427083333336</v>
      </c>
      <c r="B32795" s="10">
        <v>45268.4375</v>
      </c>
      <c r="D32795" s="24">
        <v>78848.728528189531</v>
      </c>
      <c r="E32795" s="30">
        <v>1607.094082523796</v>
      </c>
    </row>
    <row r="32796" spans="1:5">
      <c r="A32796" s="10">
        <v>45268.4375</v>
      </c>
      <c r="B32796" s="10">
        <v>45268.447916666664</v>
      </c>
      <c r="D32796" s="24">
        <v>79158.535337231122</v>
      </c>
      <c r="E32796" s="30">
        <v>1613.0433908738569</v>
      </c>
    </row>
    <row r="32797" spans="1:5">
      <c r="A32797" s="10">
        <v>45268.447916666664</v>
      </c>
      <c r="B32797" s="10">
        <v>45268.458333333336</v>
      </c>
      <c r="D32797" s="24">
        <v>80797.778823009445</v>
      </c>
      <c r="E32797" s="30">
        <v>1657.0359807747193</v>
      </c>
    </row>
    <row r="32798" spans="1:5">
      <c r="A32798" s="10">
        <v>45268.458333333336</v>
      </c>
      <c r="B32798" s="10">
        <v>45268.46875</v>
      </c>
      <c r="D32798" s="24">
        <v>74003.808641639087</v>
      </c>
      <c r="E32798" s="30">
        <v>1657.1096347776529</v>
      </c>
    </row>
    <row r="32799" spans="1:5">
      <c r="A32799" s="10">
        <v>45268.46875</v>
      </c>
      <c r="B32799" s="10">
        <v>45268.479166666664</v>
      </c>
      <c r="D32799" s="24">
        <v>70669.56177138639</v>
      </c>
      <c r="E32799" s="30">
        <v>1635.1654710036023</v>
      </c>
    </row>
    <row r="32800" spans="1:5">
      <c r="A32800" s="10">
        <v>45268.479166666664</v>
      </c>
      <c r="B32800" s="10">
        <v>45268.489583333336</v>
      </c>
      <c r="D32800" s="24">
        <v>69383.479409337669</v>
      </c>
      <c r="E32800" s="30">
        <v>1586.1149729314975</v>
      </c>
    </row>
    <row r="32801" spans="1:5">
      <c r="A32801" s="10">
        <v>45268.489583333336</v>
      </c>
      <c r="B32801" s="10">
        <v>45268.5</v>
      </c>
      <c r="D32801" s="24">
        <v>69537.355608300248</v>
      </c>
      <c r="E32801" s="30">
        <v>1575.3994352422596</v>
      </c>
    </row>
    <row r="32802" spans="1:5">
      <c r="A32802" s="10">
        <v>45268.5</v>
      </c>
      <c r="B32802" s="10">
        <v>45268.510416666664</v>
      </c>
      <c r="D32802" s="24">
        <v>67648.576357096026</v>
      </c>
      <c r="E32802" s="30">
        <v>1616.8640725941946</v>
      </c>
    </row>
    <row r="32803" spans="1:5">
      <c r="A32803" s="10">
        <v>45268.510416666664</v>
      </c>
      <c r="B32803" s="10">
        <v>45268.520833333336</v>
      </c>
      <c r="D32803" s="24">
        <v>68600.98395643555</v>
      </c>
      <c r="E32803" s="30">
        <v>1650.7323018050629</v>
      </c>
    </row>
    <row r="32804" spans="1:5">
      <c r="A32804" s="10">
        <v>45268.520833333336</v>
      </c>
      <c r="B32804" s="10">
        <v>45268.53125</v>
      </c>
      <c r="D32804" s="24">
        <v>68170.383378627608</v>
      </c>
      <c r="E32804" s="30">
        <v>1723.8891433549429</v>
      </c>
    </row>
    <row r="32805" spans="1:5">
      <c r="A32805" s="10">
        <v>45268.53125</v>
      </c>
      <c r="B32805" s="10">
        <v>45268.541666666664</v>
      </c>
      <c r="D32805" s="24">
        <v>67885.510932173289</v>
      </c>
      <c r="E32805" s="30">
        <v>1743.126433995777</v>
      </c>
    </row>
    <row r="32806" spans="1:5">
      <c r="A32806" s="10">
        <v>45268.541666666664</v>
      </c>
      <c r="B32806" s="10">
        <v>45268.552083333336</v>
      </c>
      <c r="D32806" s="24">
        <v>67325.730743631546</v>
      </c>
      <c r="E32806" s="30">
        <v>1720.7842299979116</v>
      </c>
    </row>
    <row r="32807" spans="1:5">
      <c r="A32807" s="10">
        <v>45268.552083333336</v>
      </c>
      <c r="B32807" s="10">
        <v>45268.5625</v>
      </c>
      <c r="D32807" s="24">
        <v>65157.949047516689</v>
      </c>
      <c r="E32807" s="30">
        <v>1690.7904849443369</v>
      </c>
    </row>
    <row r="32808" spans="1:5">
      <c r="A32808" s="10">
        <v>45268.5625</v>
      </c>
      <c r="B32808" s="10">
        <v>45268.572916666664</v>
      </c>
      <c r="D32808" s="24">
        <v>62585.541677183071</v>
      </c>
      <c r="E32808" s="30">
        <v>1693.5424637983733</v>
      </c>
    </row>
    <row r="32809" spans="1:5">
      <c r="A32809" s="10">
        <v>45268.572916666664</v>
      </c>
      <c r="B32809" s="10">
        <v>45268.583333333336</v>
      </c>
      <c r="D32809" s="24">
        <v>61879.163716043455</v>
      </c>
      <c r="E32809" s="30">
        <v>1627.739889197137</v>
      </c>
    </row>
    <row r="32810" spans="1:5">
      <c r="A32810" s="10">
        <v>45268.583333333336</v>
      </c>
      <c r="B32810" s="10">
        <v>45268.59375</v>
      </c>
      <c r="D32810" s="24">
        <v>60891.267281913155</v>
      </c>
      <c r="E32810" s="30">
        <v>1591.2805686251604</v>
      </c>
    </row>
    <row r="32811" spans="1:5">
      <c r="A32811" s="10">
        <v>45268.59375</v>
      </c>
      <c r="B32811" s="10">
        <v>45268.604166666664</v>
      </c>
      <c r="D32811" s="24">
        <v>60878.627543545706</v>
      </c>
      <c r="E32811" s="30">
        <v>1590.3068570945943</v>
      </c>
    </row>
    <row r="32812" spans="1:5">
      <c r="A32812" s="10">
        <v>45268.604166666664</v>
      </c>
      <c r="B32812" s="10">
        <v>45268.614583333336</v>
      </c>
      <c r="D32812" s="24">
        <v>60744.802803636914</v>
      </c>
      <c r="E32812" s="30">
        <v>1562.158140977326</v>
      </c>
    </row>
    <row r="32813" spans="1:5">
      <c r="A32813" s="10">
        <v>45268.614583333336</v>
      </c>
      <c r="B32813" s="10">
        <v>45268.625</v>
      </c>
      <c r="D32813" s="24">
        <v>60826.13132711652</v>
      </c>
      <c r="E32813" s="30">
        <v>1550.2250261274319</v>
      </c>
    </row>
    <row r="32814" spans="1:5">
      <c r="A32814" s="10">
        <v>45268.625</v>
      </c>
      <c r="B32814" s="10">
        <v>45268.635416666664</v>
      </c>
      <c r="D32814" s="24">
        <v>64347.901390881525</v>
      </c>
      <c r="E32814" s="30">
        <v>1554.675119968605</v>
      </c>
    </row>
    <row r="32815" spans="1:5">
      <c r="A32815" s="10">
        <v>45268.635416666664</v>
      </c>
      <c r="B32815" s="10">
        <v>45268.645833333336</v>
      </c>
      <c r="D32815" s="24">
        <v>65318.669846996272</v>
      </c>
      <c r="E32815" s="30">
        <v>1546.2815380997101</v>
      </c>
    </row>
    <row r="32816" spans="1:5">
      <c r="A32816" s="10">
        <v>45268.645833333336</v>
      </c>
      <c r="B32816" s="10">
        <v>45268.65625</v>
      </c>
      <c r="D32816" s="24">
        <v>66107.316181324917</v>
      </c>
      <c r="E32816" s="30">
        <v>1562.8725008661022</v>
      </c>
    </row>
    <row r="32817" spans="1:5">
      <c r="A32817" s="10">
        <v>45268.65625</v>
      </c>
      <c r="B32817" s="10">
        <v>45268.666666666664</v>
      </c>
      <c r="D32817" s="24">
        <v>65736.794183578633</v>
      </c>
      <c r="E32817" s="30">
        <v>1569.3392010252705</v>
      </c>
    </row>
    <row r="32818" spans="1:5">
      <c r="A32818" s="10">
        <v>45268.666666666664</v>
      </c>
      <c r="B32818" s="10">
        <v>45268.677083333336</v>
      </c>
      <c r="D32818" s="24">
        <v>68914.498574589466</v>
      </c>
      <c r="E32818" s="30">
        <v>1562.0147750537387</v>
      </c>
    </row>
    <row r="32819" spans="1:5">
      <c r="A32819" s="10">
        <v>45268.677083333336</v>
      </c>
      <c r="B32819" s="10">
        <v>45268.6875</v>
      </c>
      <c r="D32819" s="24">
        <v>71737.186233541826</v>
      </c>
      <c r="E32819" s="30">
        <v>1575.6801992677374</v>
      </c>
    </row>
    <row r="32820" spans="1:5">
      <c r="A32820" s="10">
        <v>45268.6875</v>
      </c>
      <c r="B32820" s="10">
        <v>45268.697916666664</v>
      </c>
      <c r="D32820" s="24">
        <v>71815.565040222878</v>
      </c>
      <c r="E32820" s="30">
        <v>1529.2740277538337</v>
      </c>
    </row>
    <row r="32821" spans="1:5">
      <c r="A32821" s="10">
        <v>45268.697916666664</v>
      </c>
      <c r="B32821" s="10">
        <v>45268.708333333336</v>
      </c>
      <c r="D32821" s="24">
        <v>71954.786299128929</v>
      </c>
      <c r="E32821" s="30">
        <v>1545.9135082528337</v>
      </c>
    </row>
    <row r="32822" spans="1:5">
      <c r="A32822" s="10">
        <v>45268.708333333336</v>
      </c>
      <c r="B32822" s="10">
        <v>45268.71875</v>
      </c>
      <c r="D32822" s="24">
        <v>73959.24928971348</v>
      </c>
      <c r="E32822" s="30">
        <v>1535.9264317174757</v>
      </c>
    </row>
    <row r="32823" spans="1:5">
      <c r="A32823" s="10">
        <v>45268.71875</v>
      </c>
      <c r="B32823" s="10">
        <v>45268.729166666664</v>
      </c>
      <c r="D32823" s="24">
        <v>74023.494835664693</v>
      </c>
      <c r="E32823" s="30">
        <v>1542.5861527627678</v>
      </c>
    </row>
    <row r="32824" spans="1:5">
      <c r="A32824" s="10">
        <v>45268.729166666664</v>
      </c>
      <c r="B32824" s="10">
        <v>45268.739583333336</v>
      </c>
      <c r="D32824" s="24">
        <v>73018.349655880287</v>
      </c>
      <c r="E32824" s="30">
        <v>1538.0808226866698</v>
      </c>
    </row>
    <row r="32825" spans="1:5">
      <c r="A32825" s="10">
        <v>45268.739583333336</v>
      </c>
      <c r="B32825" s="10">
        <v>45268.75</v>
      </c>
      <c r="D32825" s="24">
        <v>73969.281418528903</v>
      </c>
      <c r="E32825" s="30">
        <v>1533.083358538559</v>
      </c>
    </row>
    <row r="32826" spans="1:5">
      <c r="A32826" s="10">
        <v>45268.75</v>
      </c>
      <c r="B32826" s="10">
        <v>45268.760416666664</v>
      </c>
      <c r="D32826" s="24">
        <v>74825.351851739688</v>
      </c>
      <c r="E32826" s="30">
        <v>1530.0839226821945</v>
      </c>
    </row>
    <row r="32827" spans="1:5">
      <c r="A32827" s="10">
        <v>45268.760416666664</v>
      </c>
      <c r="B32827" s="10">
        <v>45268.770833333336</v>
      </c>
      <c r="D32827" s="24">
        <v>75309.218698994126</v>
      </c>
      <c r="E32827" s="30">
        <v>1566.6186960702357</v>
      </c>
    </row>
    <row r="32828" spans="1:5">
      <c r="A32828" s="10">
        <v>45268.770833333336</v>
      </c>
      <c r="B32828" s="10">
        <v>45268.78125</v>
      </c>
      <c r="D32828" s="24">
        <v>75550.795259631355</v>
      </c>
      <c r="E32828" s="30">
        <v>1543.841228724039</v>
      </c>
    </row>
    <row r="32829" spans="1:5">
      <c r="A32829" s="10">
        <v>45268.78125</v>
      </c>
      <c r="B32829" s="10">
        <v>45268.791666666664</v>
      </c>
      <c r="D32829" s="24">
        <v>75644.159948685585</v>
      </c>
      <c r="E32829" s="30">
        <v>1523.4531791459256</v>
      </c>
    </row>
    <row r="32830" spans="1:5">
      <c r="A32830" s="10">
        <v>45268.791666666664</v>
      </c>
      <c r="B32830" s="10">
        <v>45268.802083333336</v>
      </c>
      <c r="D32830" s="24">
        <v>74968.491593358223</v>
      </c>
      <c r="E32830" s="30">
        <v>1458.9299381753765</v>
      </c>
    </row>
    <row r="32831" spans="1:5">
      <c r="A32831" s="10">
        <v>45268.802083333336</v>
      </c>
      <c r="B32831" s="10">
        <v>45268.8125</v>
      </c>
      <c r="D32831" s="24">
        <v>75711.671690254414</v>
      </c>
      <c r="E32831" s="30">
        <v>1445.077134364044</v>
      </c>
    </row>
    <row r="32832" spans="1:5">
      <c r="A32832" s="10">
        <v>45268.8125</v>
      </c>
      <c r="B32832" s="10">
        <v>45268.822916666664</v>
      </c>
      <c r="D32832" s="24">
        <v>76266.722493321271</v>
      </c>
      <c r="E32832" s="30">
        <v>1440.8942625190055</v>
      </c>
    </row>
    <row r="32833" spans="1:5">
      <c r="A32833" s="10">
        <v>45268.822916666664</v>
      </c>
      <c r="B32833" s="10">
        <v>45268.833333333336</v>
      </c>
      <c r="D32833" s="24">
        <v>76348.500806071868</v>
      </c>
      <c r="E32833" s="30">
        <v>1429.9333086517445</v>
      </c>
    </row>
    <row r="32834" spans="1:5">
      <c r="A32834" s="10">
        <v>45268.833333333336</v>
      </c>
      <c r="B32834" s="10">
        <v>45268.84375</v>
      </c>
      <c r="D32834" s="24">
        <v>68145.805477323782</v>
      </c>
      <c r="E32834" s="30">
        <v>1415.7476834422737</v>
      </c>
    </row>
    <row r="32835" spans="1:5">
      <c r="A32835" s="10">
        <v>45268.84375</v>
      </c>
      <c r="B32835" s="10">
        <v>45268.854166666664</v>
      </c>
      <c r="D32835" s="24">
        <v>67206.322324543711</v>
      </c>
      <c r="E32835" s="30">
        <v>1408.1752108588491</v>
      </c>
    </row>
    <row r="32836" spans="1:5">
      <c r="A32836" s="10">
        <v>45268.854166666664</v>
      </c>
      <c r="B32836" s="10">
        <v>45268.864583333336</v>
      </c>
      <c r="D32836" s="24">
        <v>65533.020208459333</v>
      </c>
      <c r="E32836" s="30">
        <v>1398.3436133880418</v>
      </c>
    </row>
    <row r="32837" spans="1:5">
      <c r="A32837" s="10">
        <v>45268.864583333336</v>
      </c>
      <c r="B32837" s="10">
        <v>45268.875</v>
      </c>
      <c r="D32837" s="24">
        <v>66959.616106182497</v>
      </c>
      <c r="E32837" s="30">
        <v>1267.7348329039394</v>
      </c>
    </row>
    <row r="32838" spans="1:5">
      <c r="A32838" s="10">
        <v>45268.875</v>
      </c>
      <c r="B32838" s="10">
        <v>45268.885416666664</v>
      </c>
      <c r="D32838" s="24">
        <v>63975.191500648907</v>
      </c>
      <c r="E32838" s="30">
        <v>1397.2758836205478</v>
      </c>
    </row>
    <row r="32839" spans="1:5">
      <c r="A32839" s="10">
        <v>45268.885416666664</v>
      </c>
      <c r="B32839" s="10">
        <v>45268.895833333336</v>
      </c>
      <c r="D32839" s="24">
        <v>65117.680704265687</v>
      </c>
      <c r="E32839" s="30">
        <v>1576.2224256207089</v>
      </c>
    </row>
    <row r="32840" spans="1:5">
      <c r="A32840" s="10">
        <v>45268.895833333336</v>
      </c>
      <c r="B32840" s="10">
        <v>45268.90625</v>
      </c>
      <c r="D32840" s="24">
        <v>64292.87644069887</v>
      </c>
      <c r="E32840" s="30">
        <v>1719.7557186145223</v>
      </c>
    </row>
    <row r="32841" spans="1:5">
      <c r="A32841" s="10">
        <v>45268.90625</v>
      </c>
      <c r="B32841" s="10">
        <v>45268.916666666664</v>
      </c>
      <c r="D32841" s="24">
        <v>64278.857704019829</v>
      </c>
      <c r="E32841" s="30">
        <v>1778.0609769925936</v>
      </c>
    </row>
    <row r="32842" spans="1:5">
      <c r="A32842" s="10">
        <v>45268.916666666664</v>
      </c>
      <c r="B32842" s="10">
        <v>45268.927083333336</v>
      </c>
      <c r="D32842" s="24">
        <v>63094.191302592357</v>
      </c>
      <c r="E32842" s="30">
        <v>1834.3908902007843</v>
      </c>
    </row>
    <row r="32843" spans="1:5">
      <c r="A32843" s="10">
        <v>45268.927083333336</v>
      </c>
      <c r="B32843" s="10">
        <v>45268.9375</v>
      </c>
      <c r="D32843" s="24">
        <v>63176.037800749116</v>
      </c>
      <c r="E32843" s="30">
        <v>1911.9910883127347</v>
      </c>
    </row>
    <row r="32844" spans="1:5">
      <c r="A32844" s="10">
        <v>45268.9375</v>
      </c>
      <c r="B32844" s="10">
        <v>45268.947916666664</v>
      </c>
      <c r="D32844" s="24">
        <v>62721.292214982132</v>
      </c>
      <c r="E32844" s="30">
        <v>1954.647552849854</v>
      </c>
    </row>
    <row r="32845" spans="1:5">
      <c r="A32845" s="10">
        <v>45268.947916666664</v>
      </c>
      <c r="B32845" s="10">
        <v>45268.958333333336</v>
      </c>
      <c r="D32845" s="24">
        <v>62888.139378670552</v>
      </c>
      <c r="E32845" s="30">
        <v>2006.18280038643</v>
      </c>
    </row>
    <row r="32846" spans="1:5">
      <c r="A32846" s="10">
        <v>45268.958333333336</v>
      </c>
      <c r="B32846" s="10">
        <v>45268.96875</v>
      </c>
      <c r="D32846" s="24">
        <v>58168.982176163743</v>
      </c>
      <c r="E32846" s="30">
        <v>1996.8350229647231</v>
      </c>
    </row>
    <row r="32847" spans="1:5">
      <c r="A32847" s="10">
        <v>45268.96875</v>
      </c>
      <c r="B32847" s="10">
        <v>45268.979166666664</v>
      </c>
      <c r="D32847" s="24">
        <v>57776.031294356355</v>
      </c>
      <c r="E32847" s="30">
        <v>1984.2613149371064</v>
      </c>
    </row>
    <row r="32848" spans="1:5">
      <c r="A32848" s="10">
        <v>45268.979166666664</v>
      </c>
      <c r="B32848" s="10">
        <v>45268.989583333336</v>
      </c>
      <c r="D32848" s="24">
        <v>57518.216596521619</v>
      </c>
      <c r="E32848" s="30">
        <v>2000.3947653699004</v>
      </c>
    </row>
    <row r="32849" spans="1:5">
      <c r="A32849" s="10">
        <v>45268.989583333336</v>
      </c>
      <c r="B32849" s="10">
        <v>45269</v>
      </c>
      <c r="D32849" s="24">
        <v>58908.552440373714</v>
      </c>
      <c r="E32849" s="30">
        <v>2024.1239007709944</v>
      </c>
    </row>
    <row r="32850" spans="1:5">
      <c r="A32850" s="10">
        <v>45269</v>
      </c>
      <c r="B32850" s="10">
        <v>45269.010416666664</v>
      </c>
      <c r="D32850" s="24">
        <v>58723.681372777632</v>
      </c>
      <c r="E32850" s="30">
        <v>1909.8359654072574</v>
      </c>
    </row>
    <row r="32851" spans="1:5">
      <c r="A32851" s="10">
        <v>45269.010416666664</v>
      </c>
      <c r="B32851" s="10">
        <v>45269.020833333336</v>
      </c>
      <c r="D32851" s="24">
        <v>59973.27967845244</v>
      </c>
      <c r="E32851" s="30">
        <v>1893.9207295168544</v>
      </c>
    </row>
    <row r="32852" spans="1:5">
      <c r="A32852" s="10">
        <v>45269.020833333336</v>
      </c>
      <c r="B32852" s="10">
        <v>45269.03125</v>
      </c>
      <c r="D32852" s="24">
        <v>59887.916167749929</v>
      </c>
      <c r="E32852" s="30">
        <v>1910.9279352712133</v>
      </c>
    </row>
    <row r="32853" spans="1:5">
      <c r="A32853" s="10">
        <v>45269.03125</v>
      </c>
      <c r="B32853" s="10">
        <v>45269.041666666664</v>
      </c>
      <c r="D32853" s="24">
        <v>58673.701395192766</v>
      </c>
      <c r="E32853" s="30">
        <v>1889.457042684824</v>
      </c>
    </row>
    <row r="32854" spans="1:5">
      <c r="A32854" s="10">
        <v>45269.041666666664</v>
      </c>
      <c r="B32854" s="10">
        <v>45269.052083333336</v>
      </c>
      <c r="D32854" s="24">
        <v>59335.79741137517</v>
      </c>
      <c r="E32854" s="30">
        <v>1892.1755343835998</v>
      </c>
    </row>
    <row r="32855" spans="1:5">
      <c r="A32855" s="10">
        <v>45269.052083333336</v>
      </c>
      <c r="B32855" s="10">
        <v>45269.0625</v>
      </c>
      <c r="D32855" s="24">
        <v>60244.830318931214</v>
      </c>
      <c r="E32855" s="30">
        <v>1885.2206362387633</v>
      </c>
    </row>
    <row r="32856" spans="1:5">
      <c r="A32856" s="10">
        <v>45269.0625</v>
      </c>
      <c r="B32856" s="10">
        <v>45269.072916666664</v>
      </c>
      <c r="D32856" s="24">
        <v>60421.663497245951</v>
      </c>
      <c r="E32856" s="30">
        <v>1897.0330761888388</v>
      </c>
    </row>
    <row r="32857" spans="1:5">
      <c r="A32857" s="10">
        <v>45269.072916666664</v>
      </c>
      <c r="B32857" s="10">
        <v>45269.083333333336</v>
      </c>
      <c r="D32857" s="24">
        <v>61712.836844719452</v>
      </c>
      <c r="E32857" s="30">
        <v>1904.7516927011311</v>
      </c>
    </row>
    <row r="32858" spans="1:5">
      <c r="A32858" s="10">
        <v>45269.083333333336</v>
      </c>
      <c r="B32858" s="10">
        <v>45269.09375</v>
      </c>
      <c r="D32858" s="24">
        <v>62506.832956053324</v>
      </c>
      <c r="E32858" s="30">
        <v>1911.6020260360938</v>
      </c>
    </row>
    <row r="32859" spans="1:5">
      <c r="A32859" s="10">
        <v>45269.09375</v>
      </c>
      <c r="B32859" s="10">
        <v>45269.104166666664</v>
      </c>
      <c r="D32859" s="24">
        <v>62846.39428047571</v>
      </c>
      <c r="E32859" s="30">
        <v>1922.1384795532854</v>
      </c>
    </row>
    <row r="32860" spans="1:5">
      <c r="A32860" s="10">
        <v>45269.104166666664</v>
      </c>
      <c r="B32860" s="10">
        <v>45269.114583333336</v>
      </c>
      <c r="D32860" s="24">
        <v>64285.925103411799</v>
      </c>
      <c r="E32860" s="30">
        <v>1938.003096517459</v>
      </c>
    </row>
    <row r="32861" spans="1:5">
      <c r="A32861" s="10">
        <v>45269.114583333336</v>
      </c>
      <c r="B32861" s="10">
        <v>45269.125</v>
      </c>
      <c r="D32861" s="24">
        <v>64016.190987238049</v>
      </c>
      <c r="E32861" s="30">
        <v>1970.9443995895863</v>
      </c>
    </row>
    <row r="32862" spans="1:5">
      <c r="A32862" s="10">
        <v>45269.125</v>
      </c>
      <c r="B32862" s="10">
        <v>45269.135416666664</v>
      </c>
      <c r="D32862" s="24">
        <v>68421.373398126671</v>
      </c>
      <c r="E32862" s="30">
        <v>1991.26100366742</v>
      </c>
    </row>
    <row r="32863" spans="1:5">
      <c r="A32863" s="10">
        <v>45269.135416666664</v>
      </c>
      <c r="B32863" s="10">
        <v>45269.145833333336</v>
      </c>
      <c r="D32863" s="24">
        <v>70769.716630271985</v>
      </c>
      <c r="E32863" s="30">
        <v>1999.148764779166</v>
      </c>
    </row>
    <row r="32864" spans="1:5">
      <c r="A32864" s="10">
        <v>45269.145833333336</v>
      </c>
      <c r="B32864" s="10">
        <v>45269.15625</v>
      </c>
      <c r="D32864" s="24">
        <v>71114.82831782788</v>
      </c>
      <c r="E32864" s="30">
        <v>1997.8907490851936</v>
      </c>
    </row>
    <row r="32865" spans="1:5">
      <c r="A32865" s="10">
        <v>45269.15625</v>
      </c>
      <c r="B32865" s="10">
        <v>45269.166666666664</v>
      </c>
      <c r="D32865" s="24">
        <v>75182.969895282775</v>
      </c>
      <c r="E32865" s="30">
        <v>1986.8349279843026</v>
      </c>
    </row>
    <row r="32866" spans="1:5">
      <c r="A32866" s="10">
        <v>45269.166666666664</v>
      </c>
      <c r="B32866" s="10">
        <v>45269.177083333336</v>
      </c>
      <c r="D32866" s="24">
        <v>80587.618206056301</v>
      </c>
      <c r="E32866" s="30">
        <v>1983.9438811476998</v>
      </c>
    </row>
    <row r="32867" spans="1:5">
      <c r="A32867" s="10">
        <v>45269.177083333336</v>
      </c>
      <c r="B32867" s="10">
        <v>45269.1875</v>
      </c>
      <c r="D32867" s="24">
        <v>80854.279385051064</v>
      </c>
      <c r="E32867" s="30">
        <v>1950.873532284349</v>
      </c>
    </row>
    <row r="32868" spans="1:5">
      <c r="A32868" s="10">
        <v>45269.1875</v>
      </c>
      <c r="B32868" s="10">
        <v>45269.197916666664</v>
      </c>
      <c r="D32868" s="24">
        <v>78736.537141454479</v>
      </c>
      <c r="E32868" s="30">
        <v>1926.965287792757</v>
      </c>
    </row>
    <row r="32869" spans="1:5">
      <c r="A32869" s="10">
        <v>45269.197916666664</v>
      </c>
      <c r="B32869" s="10">
        <v>45269.208333333336</v>
      </c>
      <c r="D32869" s="24">
        <v>75277.202094411346</v>
      </c>
      <c r="E32869" s="30">
        <v>1902.4152593109443</v>
      </c>
    </row>
    <row r="32870" spans="1:5">
      <c r="A32870" s="10">
        <v>45269.208333333336</v>
      </c>
      <c r="B32870" s="10">
        <v>45269.21875</v>
      </c>
      <c r="D32870" s="24">
        <v>76175.577710253419</v>
      </c>
      <c r="E32870" s="30">
        <v>1860.7298330042049</v>
      </c>
    </row>
    <row r="32871" spans="1:5">
      <c r="A32871" s="10">
        <v>45269.21875</v>
      </c>
      <c r="B32871" s="10">
        <v>45269.229166666664</v>
      </c>
      <c r="D32871" s="24">
        <v>74500.921039821638</v>
      </c>
      <c r="E32871" s="30">
        <v>1823.4910586752276</v>
      </c>
    </row>
    <row r="32872" spans="1:5">
      <c r="A32872" s="10">
        <v>45269.229166666664</v>
      </c>
      <c r="B32872" s="10">
        <v>45269.239583333336</v>
      </c>
      <c r="D32872" s="24">
        <v>74994.787655687585</v>
      </c>
      <c r="E32872" s="30">
        <v>1737.8311207311585</v>
      </c>
    </row>
    <row r="32873" spans="1:5">
      <c r="A32873" s="10">
        <v>45269.239583333336</v>
      </c>
      <c r="B32873" s="10">
        <v>45269.25</v>
      </c>
      <c r="D32873" s="24">
        <v>75755.635061448935</v>
      </c>
      <c r="E32873" s="30">
        <v>1619.5636200070296</v>
      </c>
    </row>
    <row r="32874" spans="1:5">
      <c r="A32874" s="10">
        <v>45269.25</v>
      </c>
      <c r="B32874" s="10">
        <v>45269.260416666664</v>
      </c>
      <c r="D32874" s="24">
        <v>77291.516679837237</v>
      </c>
      <c r="E32874" s="30">
        <v>1465.7116741249606</v>
      </c>
    </row>
    <row r="32875" spans="1:5">
      <c r="A32875" s="10">
        <v>45269.260416666664</v>
      </c>
      <c r="B32875" s="10">
        <v>45269.270833333336</v>
      </c>
      <c r="D32875" s="24">
        <v>79996.059102156796</v>
      </c>
      <c r="E32875" s="30">
        <v>1409.4223484096569</v>
      </c>
    </row>
    <row r="32876" spans="1:5">
      <c r="A32876" s="10">
        <v>45269.270833333336</v>
      </c>
      <c r="B32876" s="10">
        <v>45269.28125</v>
      </c>
      <c r="D32876" s="24">
        <v>79746.46800978361</v>
      </c>
      <c r="E32876" s="30">
        <v>1435.2489808301841</v>
      </c>
    </row>
    <row r="32877" spans="1:5">
      <c r="A32877" s="10">
        <v>45269.28125</v>
      </c>
      <c r="B32877" s="10">
        <v>45269.291666666664</v>
      </c>
      <c r="D32877" s="24">
        <v>79611.303032023614</v>
      </c>
      <c r="E32877" s="30">
        <v>1458.3432754173564</v>
      </c>
    </row>
    <row r="32878" spans="1:5">
      <c r="A32878" s="10">
        <v>45269.291666666664</v>
      </c>
      <c r="B32878" s="10">
        <v>45269.302083333336</v>
      </c>
      <c r="D32878" s="24">
        <v>81838.615194944476</v>
      </c>
      <c r="E32878" s="30">
        <v>1447.976733877136</v>
      </c>
    </row>
    <row r="32879" spans="1:5">
      <c r="A32879" s="10">
        <v>45269.302083333336</v>
      </c>
      <c r="B32879" s="10">
        <v>45269.3125</v>
      </c>
      <c r="D32879" s="24">
        <v>83795.642324074113</v>
      </c>
      <c r="E32879" s="30">
        <v>1428.2526598678194</v>
      </c>
    </row>
    <row r="32880" spans="1:5">
      <c r="A32880" s="10">
        <v>45269.3125</v>
      </c>
      <c r="B32880" s="10">
        <v>45269.322916666664</v>
      </c>
      <c r="D32880" s="24">
        <v>83383.348223460926</v>
      </c>
      <c r="E32880" s="30">
        <v>1428.3722429313243</v>
      </c>
    </row>
    <row r="32881" spans="1:5">
      <c r="A32881" s="10">
        <v>45269.322916666664</v>
      </c>
      <c r="B32881" s="10">
        <v>45269.333333333336</v>
      </c>
      <c r="D32881" s="24">
        <v>86256.697639765873</v>
      </c>
      <c r="E32881" s="30">
        <v>1382.9355146291505</v>
      </c>
    </row>
    <row r="32882" spans="1:5">
      <c r="A32882" s="10">
        <v>45269.333333333336</v>
      </c>
      <c r="B32882" s="10">
        <v>45269.34375</v>
      </c>
      <c r="D32882" s="24">
        <v>91186.075909180145</v>
      </c>
      <c r="E32882" s="30">
        <v>1385.8065942053427</v>
      </c>
    </row>
    <row r="32883" spans="1:5">
      <c r="A32883" s="10">
        <v>45269.34375</v>
      </c>
      <c r="B32883" s="10">
        <v>45269.354166666664</v>
      </c>
      <c r="D32883" s="24">
        <v>93220.956630683024</v>
      </c>
      <c r="E32883" s="30">
        <v>1400.8066249062049</v>
      </c>
    </row>
    <row r="32884" spans="1:5">
      <c r="A32884" s="10">
        <v>45269.354166666664</v>
      </c>
      <c r="B32884" s="10">
        <v>45269.364583333336</v>
      </c>
      <c r="D32884" s="24">
        <v>94380.240121933501</v>
      </c>
      <c r="E32884" s="30">
        <v>1430.0368740543433</v>
      </c>
    </row>
    <row r="32885" spans="1:5">
      <c r="A32885" s="10">
        <v>45269.364583333336</v>
      </c>
      <c r="B32885" s="10">
        <v>45269.375</v>
      </c>
      <c r="D32885" s="24">
        <v>99266.100735292595</v>
      </c>
      <c r="E32885" s="30">
        <v>1624.836200592152</v>
      </c>
    </row>
    <row r="32886" spans="1:5">
      <c r="A32886" s="10">
        <v>45269.375</v>
      </c>
      <c r="B32886" s="10">
        <v>45269.385416666664</v>
      </c>
      <c r="D32886" s="24">
        <v>100012.78680391723</v>
      </c>
      <c r="E32886" s="30">
        <v>1855.2636830129538</v>
      </c>
    </row>
    <row r="32887" spans="1:5">
      <c r="A32887" s="10">
        <v>45269.385416666664</v>
      </c>
      <c r="B32887" s="10">
        <v>45269.395833333336</v>
      </c>
      <c r="D32887" s="24">
        <v>96047.633373467994</v>
      </c>
      <c r="E32887" s="30">
        <v>2372.1490810239748</v>
      </c>
    </row>
    <row r="32888" spans="1:5">
      <c r="A32888" s="10">
        <v>45269.395833333336</v>
      </c>
      <c r="B32888" s="10">
        <v>45269.40625</v>
      </c>
      <c r="D32888" s="24">
        <v>95635.04949776837</v>
      </c>
      <c r="E32888" s="30">
        <v>3373.3457227170748</v>
      </c>
    </row>
    <row r="32889" spans="1:5">
      <c r="A32889" s="10">
        <v>45269.40625</v>
      </c>
      <c r="B32889" s="10">
        <v>45269.416666666664</v>
      </c>
      <c r="D32889" s="24">
        <v>99866.502518433015</v>
      </c>
      <c r="E32889" s="30">
        <v>4663.8054613748454</v>
      </c>
    </row>
    <row r="32890" spans="1:5">
      <c r="A32890" s="10">
        <v>45269.416666666664</v>
      </c>
      <c r="B32890" s="10">
        <v>45269.427083333336</v>
      </c>
      <c r="D32890" s="24">
        <v>95285.097802685108</v>
      </c>
      <c r="E32890" s="30">
        <v>5702.990763154975</v>
      </c>
    </row>
    <row r="32891" spans="1:5">
      <c r="A32891" s="10">
        <v>45269.427083333336</v>
      </c>
      <c r="B32891" s="10">
        <v>45269.4375</v>
      </c>
      <c r="D32891" s="24">
        <v>96190.979741063988</v>
      </c>
      <c r="E32891" s="30">
        <v>6284.5166806431898</v>
      </c>
    </row>
    <row r="32892" spans="1:5">
      <c r="A32892" s="10">
        <v>45269.4375</v>
      </c>
      <c r="B32892" s="10">
        <v>45269.447916666664</v>
      </c>
      <c r="D32892" s="24">
        <v>96930.192907805307</v>
      </c>
      <c r="E32892" s="30">
        <v>6577.4857763388518</v>
      </c>
    </row>
    <row r="32893" spans="1:5">
      <c r="A32893" s="10">
        <v>45269.447916666664</v>
      </c>
      <c r="B32893" s="10">
        <v>45269.458333333336</v>
      </c>
      <c r="D32893" s="24">
        <v>95733.614762760481</v>
      </c>
      <c r="E32893" s="30">
        <v>7814.5263178023506</v>
      </c>
    </row>
    <row r="32894" spans="1:5">
      <c r="A32894" s="10">
        <v>45269.458333333336</v>
      </c>
      <c r="B32894" s="10">
        <v>45269.46875</v>
      </c>
      <c r="D32894" s="24">
        <v>92317.886904783241</v>
      </c>
      <c r="E32894" s="30">
        <v>8959.9118491510999</v>
      </c>
    </row>
    <row r="32895" spans="1:5">
      <c r="A32895" s="10">
        <v>45269.46875</v>
      </c>
      <c r="B32895" s="10">
        <v>45269.479166666664</v>
      </c>
      <c r="D32895" s="24">
        <v>94419.082222632991</v>
      </c>
      <c r="E32895" s="30">
        <v>9082.1842398213739</v>
      </c>
    </row>
    <row r="32896" spans="1:5">
      <c r="A32896" s="10">
        <v>45269.479166666664</v>
      </c>
      <c r="B32896" s="10">
        <v>45269.489583333336</v>
      </c>
      <c r="D32896" s="24">
        <v>93347.43496816793</v>
      </c>
      <c r="E32896" s="30">
        <v>6677.589930509429</v>
      </c>
    </row>
    <row r="32897" spans="1:5">
      <c r="A32897" s="10">
        <v>45269.489583333336</v>
      </c>
      <c r="B32897" s="10">
        <v>45269.5</v>
      </c>
      <c r="D32897" s="24">
        <v>94147.167558227025</v>
      </c>
      <c r="E32897" s="30">
        <v>6361.2258566381142</v>
      </c>
    </row>
    <row r="32898" spans="1:5">
      <c r="A32898" s="10">
        <v>45269.5</v>
      </c>
      <c r="B32898" s="10">
        <v>45269.510416666664</v>
      </c>
      <c r="D32898" s="24">
        <v>92252.396520854731</v>
      </c>
      <c r="E32898" s="30">
        <v>5442.4138640074125</v>
      </c>
    </row>
    <row r="32899" spans="1:5">
      <c r="A32899" s="10">
        <v>45269.510416666664</v>
      </c>
      <c r="B32899" s="10">
        <v>45269.520833333336</v>
      </c>
      <c r="D32899" s="24">
        <v>88112.967483933855</v>
      </c>
      <c r="E32899" s="30">
        <v>5991.1655747975046</v>
      </c>
    </row>
    <row r="32900" spans="1:5">
      <c r="A32900" s="10">
        <v>45269.520833333336</v>
      </c>
      <c r="B32900" s="10">
        <v>45269.53125</v>
      </c>
      <c r="D32900" s="24">
        <v>90926.723455350744</v>
      </c>
      <c r="E32900" s="30">
        <v>6068.288482281635</v>
      </c>
    </row>
    <row r="32901" spans="1:5">
      <c r="A32901" s="10">
        <v>45269.53125</v>
      </c>
      <c r="B32901" s="10">
        <v>45269.541666666664</v>
      </c>
      <c r="D32901" s="24">
        <v>92661.247118412197</v>
      </c>
      <c r="E32901" s="30">
        <v>4668.7465816133299</v>
      </c>
    </row>
    <row r="32902" spans="1:5">
      <c r="A32902" s="10">
        <v>45269.541666666664</v>
      </c>
      <c r="B32902" s="10">
        <v>45269.552083333336</v>
      </c>
      <c r="D32902" s="24">
        <v>94653.503068841004</v>
      </c>
      <c r="E32902" s="30">
        <v>5528.5307228604725</v>
      </c>
    </row>
    <row r="32903" spans="1:5">
      <c r="A32903" s="10">
        <v>45269.552083333336</v>
      </c>
      <c r="B32903" s="10">
        <v>45269.5625</v>
      </c>
      <c r="D32903" s="24">
        <v>96732.7975270553</v>
      </c>
      <c r="E32903" s="30">
        <v>6779.4283811264631</v>
      </c>
    </row>
    <row r="32904" spans="1:5">
      <c r="A32904" s="10">
        <v>45269.5625</v>
      </c>
      <c r="B32904" s="10">
        <v>45269.572916666664</v>
      </c>
      <c r="D32904" s="24">
        <v>95969.589700132768</v>
      </c>
      <c r="E32904" s="30">
        <v>7051.729375520843</v>
      </c>
    </row>
    <row r="32905" spans="1:5">
      <c r="A32905" s="10">
        <v>45269.572916666664</v>
      </c>
      <c r="B32905" s="10">
        <v>45269.583333333336</v>
      </c>
      <c r="D32905" s="24">
        <v>92535.530735053268</v>
      </c>
      <c r="E32905" s="30">
        <v>6109.7406532904924</v>
      </c>
    </row>
    <row r="32906" spans="1:5">
      <c r="A32906" s="10">
        <v>45269.583333333336</v>
      </c>
      <c r="B32906" s="10">
        <v>45269.59375</v>
      </c>
      <c r="D32906" s="24">
        <v>93639.528113107983</v>
      </c>
      <c r="E32906" s="30">
        <v>4712.1247612864145</v>
      </c>
    </row>
    <row r="32907" spans="1:5">
      <c r="A32907" s="10">
        <v>45269.59375</v>
      </c>
      <c r="B32907" s="10">
        <v>45269.604166666664</v>
      </c>
      <c r="D32907" s="24">
        <v>92333.8930982007</v>
      </c>
      <c r="E32907" s="30">
        <v>5623.184106316563</v>
      </c>
    </row>
    <row r="32908" spans="1:5">
      <c r="A32908" s="10">
        <v>45269.604166666664</v>
      </c>
      <c r="B32908" s="10">
        <v>45269.614583333336</v>
      </c>
      <c r="D32908" s="24">
        <v>96114.96115555946</v>
      </c>
      <c r="E32908" s="30">
        <v>5137.019561992025</v>
      </c>
    </row>
    <row r="32909" spans="1:5">
      <c r="A32909" s="10">
        <v>45269.614583333336</v>
      </c>
      <c r="B32909" s="10">
        <v>45269.625</v>
      </c>
      <c r="D32909" s="24">
        <v>96079.134530958981</v>
      </c>
      <c r="E32909" s="30">
        <v>4573.6458791489158</v>
      </c>
    </row>
    <row r="32910" spans="1:5">
      <c r="A32910" s="10">
        <v>45269.625</v>
      </c>
      <c r="B32910" s="10">
        <v>45269.635416666664</v>
      </c>
      <c r="D32910" s="24">
        <v>97657.442700885615</v>
      </c>
      <c r="E32910" s="30">
        <v>3791.0007402662895</v>
      </c>
    </row>
    <row r="32911" spans="1:5">
      <c r="A32911" s="10">
        <v>45269.635416666664</v>
      </c>
      <c r="B32911" s="10">
        <v>45269.645833333336</v>
      </c>
      <c r="D32911" s="24">
        <v>95001.241129330025</v>
      </c>
      <c r="E32911" s="30">
        <v>2612.3423067744789</v>
      </c>
    </row>
    <row r="32912" spans="1:5">
      <c r="A32912" s="10">
        <v>45269.645833333336</v>
      </c>
      <c r="B32912" s="10">
        <v>45269.65625</v>
      </c>
      <c r="D32912" s="24">
        <v>90214.885697106874</v>
      </c>
      <c r="E32912" s="30">
        <v>1981.9068391356839</v>
      </c>
    </row>
    <row r="32913" spans="1:5">
      <c r="A32913" s="10">
        <v>45269.65625</v>
      </c>
      <c r="B32913" s="10">
        <v>45269.666666666664</v>
      </c>
      <c r="D32913" s="24">
        <v>87127.813009423684</v>
      </c>
      <c r="E32913" s="30">
        <v>1577.0298105746465</v>
      </c>
    </row>
    <row r="32914" spans="1:5">
      <c r="A32914" s="10">
        <v>45269.666666666664</v>
      </c>
      <c r="B32914" s="10">
        <v>45269.677083333336</v>
      </c>
      <c r="D32914" s="24">
        <v>96017.12045310848</v>
      </c>
      <c r="E32914" s="30">
        <v>1534.669934800788</v>
      </c>
    </row>
    <row r="32915" spans="1:5">
      <c r="A32915" s="10">
        <v>45269.677083333336</v>
      </c>
      <c r="B32915" s="10">
        <v>45269.6875</v>
      </c>
      <c r="D32915" s="24">
        <v>99391.857019548115</v>
      </c>
      <c r="E32915" s="30">
        <v>1544.4506954055739</v>
      </c>
    </row>
    <row r="32916" spans="1:5">
      <c r="A32916" s="10">
        <v>45269.6875</v>
      </c>
      <c r="B32916" s="10">
        <v>45269.697916666664</v>
      </c>
      <c r="D32916" s="24">
        <v>103772.5990046599</v>
      </c>
      <c r="E32916" s="30">
        <v>1538.7474146218015</v>
      </c>
    </row>
    <row r="32917" spans="1:5">
      <c r="A32917" s="10">
        <v>45269.697916666664</v>
      </c>
      <c r="B32917" s="10">
        <v>45269.708333333336</v>
      </c>
      <c r="D32917" s="24">
        <v>101134.6913083424</v>
      </c>
      <c r="E32917" s="30">
        <v>1550.3103120982898</v>
      </c>
    </row>
    <row r="32918" spans="1:5">
      <c r="A32918" s="10">
        <v>45269.708333333336</v>
      </c>
      <c r="B32918" s="10">
        <v>45269.71875</v>
      </c>
      <c r="D32918" s="24">
        <v>104387.9267706784</v>
      </c>
      <c r="E32918" s="30">
        <v>1547.7015907136861</v>
      </c>
    </row>
    <row r="32919" spans="1:5">
      <c r="A32919" s="10">
        <v>45269.71875</v>
      </c>
      <c r="B32919" s="10">
        <v>45269.729166666664</v>
      </c>
      <c r="D32919" s="24">
        <v>108023.87358775505</v>
      </c>
      <c r="E32919" s="30">
        <v>1550.2718431077778</v>
      </c>
    </row>
    <row r="32920" spans="1:5">
      <c r="A32920" s="10">
        <v>45269.729166666664</v>
      </c>
      <c r="B32920" s="10">
        <v>45269.739583333336</v>
      </c>
      <c r="D32920" s="24">
        <v>119769.30949036399</v>
      </c>
      <c r="E32920" s="30">
        <v>1543.0343108862266</v>
      </c>
    </row>
    <row r="32921" spans="1:5">
      <c r="A32921" s="10">
        <v>45269.739583333336</v>
      </c>
      <c r="B32921" s="10">
        <v>45269.75</v>
      </c>
      <c r="D32921" s="24">
        <v>126530.48832685981</v>
      </c>
      <c r="E32921" s="30">
        <v>1528.3056786265452</v>
      </c>
    </row>
    <row r="32922" spans="1:5">
      <c r="A32922" s="10">
        <v>45269.75</v>
      </c>
      <c r="B32922" s="10">
        <v>45269.760416666664</v>
      </c>
      <c r="D32922" s="24">
        <v>127746.83954644999</v>
      </c>
      <c r="E32922" s="30">
        <v>1528.2587801455086</v>
      </c>
    </row>
    <row r="32923" spans="1:5">
      <c r="A32923" s="10">
        <v>45269.760416666664</v>
      </c>
      <c r="B32923" s="10">
        <v>45269.770833333336</v>
      </c>
      <c r="D32923" s="24">
        <v>121842.03241111484</v>
      </c>
      <c r="E32923" s="30">
        <v>1523.9734779918931</v>
      </c>
    </row>
    <row r="32924" spans="1:5">
      <c r="A32924" s="10">
        <v>45269.770833333336</v>
      </c>
      <c r="B32924" s="10">
        <v>45269.78125</v>
      </c>
      <c r="D32924" s="24">
        <v>118598.55082075112</v>
      </c>
      <c r="E32924" s="30">
        <v>1509.2975143917711</v>
      </c>
    </row>
    <row r="32925" spans="1:5">
      <c r="A32925" s="10">
        <v>45269.78125</v>
      </c>
      <c r="B32925" s="10">
        <v>45269.791666666664</v>
      </c>
      <c r="D32925" s="24">
        <v>116240.11503463867</v>
      </c>
      <c r="E32925" s="30">
        <v>1507.9804586216483</v>
      </c>
    </row>
    <row r="32926" spans="1:5">
      <c r="A32926" s="10">
        <v>45269.791666666664</v>
      </c>
      <c r="B32926" s="10">
        <v>45269.802083333336</v>
      </c>
      <c r="D32926" s="24">
        <v>113370.53172698659</v>
      </c>
      <c r="E32926" s="30">
        <v>1447.6672401733322</v>
      </c>
    </row>
    <row r="32927" spans="1:5">
      <c r="A32927" s="10">
        <v>45269.802083333336</v>
      </c>
      <c r="B32927" s="10">
        <v>45269.8125</v>
      </c>
      <c r="D32927" s="24">
        <v>112891.38439249643</v>
      </c>
      <c r="E32927" s="30">
        <v>1440.6249440798049</v>
      </c>
    </row>
    <row r="32928" spans="1:5">
      <c r="A32928" s="10">
        <v>45269.8125</v>
      </c>
      <c r="B32928" s="10">
        <v>45269.822916666664</v>
      </c>
      <c r="D32928" s="24">
        <v>113638.67541423412</v>
      </c>
      <c r="E32928" s="30">
        <v>1435.3690268483092</v>
      </c>
    </row>
    <row r="32929" spans="1:5">
      <c r="A32929" s="10">
        <v>45269.822916666664</v>
      </c>
      <c r="B32929" s="10">
        <v>45269.833333333336</v>
      </c>
      <c r="D32929" s="24">
        <v>119620.57898456309</v>
      </c>
      <c r="E32929" s="30">
        <v>1403.2120046658524</v>
      </c>
    </row>
    <row r="32930" spans="1:5">
      <c r="A32930" s="10">
        <v>45269.833333333336</v>
      </c>
      <c r="B32930" s="10">
        <v>45269.84375</v>
      </c>
      <c r="D32930" s="24">
        <v>123373.04361957841</v>
      </c>
      <c r="E32930" s="30">
        <v>1401.3268608854255</v>
      </c>
    </row>
    <row r="32931" spans="1:5">
      <c r="A32931" s="10">
        <v>45269.84375</v>
      </c>
      <c r="B32931" s="10">
        <v>45269.854166666664</v>
      </c>
      <c r="D32931" s="24">
        <v>130497.33385041391</v>
      </c>
      <c r="E32931" s="30">
        <v>1393.5795142020702</v>
      </c>
    </row>
    <row r="32932" spans="1:5">
      <c r="A32932" s="10">
        <v>45269.854166666664</v>
      </c>
      <c r="B32932" s="10">
        <v>45269.864583333336</v>
      </c>
      <c r="D32932" s="24">
        <v>132314.70685219753</v>
      </c>
      <c r="E32932" s="30">
        <v>1398.5206348419238</v>
      </c>
    </row>
    <row r="32933" spans="1:5">
      <c r="A32933" s="10">
        <v>45269.864583333336</v>
      </c>
      <c r="B32933" s="10">
        <v>45269.875</v>
      </c>
      <c r="D32933" s="24">
        <v>133349.17306984725</v>
      </c>
      <c r="E32933" s="30">
        <v>1393.3293879272064</v>
      </c>
    </row>
    <row r="32934" spans="1:5">
      <c r="A32934" s="10">
        <v>45269.875</v>
      </c>
      <c r="B32934" s="10">
        <v>45269.885416666664</v>
      </c>
      <c r="D32934" s="24">
        <v>126724.88547673804</v>
      </c>
      <c r="E32934" s="30">
        <v>1439.0238134592983</v>
      </c>
    </row>
    <row r="32935" spans="1:5">
      <c r="A32935" s="10">
        <v>45269.885416666664</v>
      </c>
      <c r="B32935" s="10">
        <v>45269.895833333336</v>
      </c>
      <c r="D32935" s="24">
        <v>123237.10966365896</v>
      </c>
      <c r="E32935" s="30">
        <v>1540.2693525603399</v>
      </c>
    </row>
    <row r="32936" spans="1:5">
      <c r="A32936" s="10">
        <v>45269.895833333336</v>
      </c>
      <c r="B32936" s="10">
        <v>45269.90625</v>
      </c>
      <c r="D32936" s="24">
        <v>123239.12162693657</v>
      </c>
      <c r="E32936" s="30">
        <v>1622.6284967390238</v>
      </c>
    </row>
    <row r="32937" spans="1:5">
      <c r="A32937" s="10">
        <v>45269.90625</v>
      </c>
      <c r="B32937" s="10">
        <v>45269.916666666664</v>
      </c>
      <c r="D32937" s="24">
        <v>116138.33789122661</v>
      </c>
      <c r="E32937" s="30">
        <v>1667.464636139146</v>
      </c>
    </row>
    <row r="32938" spans="1:5">
      <c r="A32938" s="10">
        <v>45269.916666666664</v>
      </c>
      <c r="B32938" s="10">
        <v>45269.927083333336</v>
      </c>
      <c r="D32938" s="24">
        <v>112007.03778683914</v>
      </c>
      <c r="E32938" s="30">
        <v>1743.7617796350173</v>
      </c>
    </row>
    <row r="32939" spans="1:5">
      <c r="A32939" s="10">
        <v>45269.927083333336</v>
      </c>
      <c r="B32939" s="10">
        <v>45269.9375</v>
      </c>
      <c r="D32939" s="24">
        <v>111859.60743254084</v>
      </c>
      <c r="E32939" s="30">
        <v>1812.9061682709894</v>
      </c>
    </row>
    <row r="32940" spans="1:5">
      <c r="A32940" s="10">
        <v>45269.9375</v>
      </c>
      <c r="B32940" s="10">
        <v>45269.947916666664</v>
      </c>
      <c r="D32940" s="24">
        <v>108295.65132870516</v>
      </c>
      <c r="E32940" s="30">
        <v>1850.9551843554336</v>
      </c>
    </row>
    <row r="32941" spans="1:5">
      <c r="A32941" s="10">
        <v>45269.947916666664</v>
      </c>
      <c r="B32941" s="10">
        <v>45269.958333333336</v>
      </c>
      <c r="D32941" s="24">
        <v>103042.73716467227</v>
      </c>
      <c r="E32941" s="30">
        <v>1895.2453055068077</v>
      </c>
    </row>
    <row r="32942" spans="1:5">
      <c r="A32942" s="10">
        <v>45269.958333333336</v>
      </c>
      <c r="B32942" s="10">
        <v>45269.96875</v>
      </c>
      <c r="D32942" s="24">
        <v>97593.567916394575</v>
      </c>
      <c r="E32942" s="30">
        <v>1913.0858829566573</v>
      </c>
    </row>
    <row r="32943" spans="1:5">
      <c r="A32943" s="10">
        <v>45269.96875</v>
      </c>
      <c r="B32943" s="10">
        <v>45269.979166666664</v>
      </c>
      <c r="D32943" s="24">
        <v>90250.723127924663</v>
      </c>
      <c r="E32943" s="30">
        <v>1925.6453776039662</v>
      </c>
    </row>
    <row r="32944" spans="1:5">
      <c r="A32944" s="10">
        <v>45269.979166666664</v>
      </c>
      <c r="B32944" s="10">
        <v>45269.989583333336</v>
      </c>
      <c r="D32944" s="24">
        <v>88069.540087077519</v>
      </c>
      <c r="E32944" s="30">
        <v>1903.6568471262785</v>
      </c>
    </row>
    <row r="32945" spans="1:5">
      <c r="A32945" s="10">
        <v>45269.989583333336</v>
      </c>
      <c r="B32945" s="10">
        <v>45270</v>
      </c>
      <c r="D32945" s="24">
        <v>86230.458525219598</v>
      </c>
      <c r="E32945" s="30">
        <v>1877.1391610143037</v>
      </c>
    </row>
    <row r="32946" spans="1:5">
      <c r="A32946" s="10">
        <v>45270</v>
      </c>
      <c r="B32946" s="10">
        <v>45270.010416666664</v>
      </c>
      <c r="D32946" s="24">
        <v>79302.558109807549</v>
      </c>
      <c r="E32946" s="30">
        <v>1766.9897145277318</v>
      </c>
    </row>
    <row r="32947" spans="1:5">
      <c r="A32947" s="10">
        <v>45270.010416666664</v>
      </c>
      <c r="B32947" s="10">
        <v>45270.020833333336</v>
      </c>
      <c r="D32947" s="24">
        <v>72363.126884442507</v>
      </c>
      <c r="E32947" s="30">
        <v>1757.662410751057</v>
      </c>
    </row>
    <row r="32948" spans="1:5">
      <c r="A32948" s="10">
        <v>45270.020833333336</v>
      </c>
      <c r="B32948" s="10">
        <v>45270.03125</v>
      </c>
      <c r="D32948" s="24">
        <v>68570.041837391225</v>
      </c>
      <c r="E32948" s="30">
        <v>1759.0789587687436</v>
      </c>
    </row>
    <row r="32949" spans="1:5">
      <c r="A32949" s="10">
        <v>45270.03125</v>
      </c>
      <c r="B32949" s="10">
        <v>45270.041666666664</v>
      </c>
      <c r="D32949" s="24">
        <v>69235.002133555754</v>
      </c>
      <c r="E32949" s="30">
        <v>1749.0449344546882</v>
      </c>
    </row>
    <row r="32950" spans="1:5">
      <c r="A32950" s="10">
        <v>45270.041666666664</v>
      </c>
      <c r="B32950" s="10">
        <v>45270.052083333336</v>
      </c>
      <c r="D32950" s="24">
        <v>66368.205997292069</v>
      </c>
      <c r="E32950" s="30">
        <v>1748.2918156823093</v>
      </c>
    </row>
    <row r="32951" spans="1:5">
      <c r="A32951" s="10">
        <v>45270.052083333336</v>
      </c>
      <c r="B32951" s="10">
        <v>45270.0625</v>
      </c>
      <c r="D32951" s="24">
        <v>64020.437313692062</v>
      </c>
      <c r="E32951" s="30">
        <v>1753.8664732867569</v>
      </c>
    </row>
    <row r="32952" spans="1:5">
      <c r="A32952" s="10">
        <v>45270.0625</v>
      </c>
      <c r="B32952" s="10">
        <v>45270.072916666664</v>
      </c>
      <c r="D32952" s="24">
        <v>63903.024495755169</v>
      </c>
      <c r="E32952" s="30">
        <v>1753.3617782879135</v>
      </c>
    </row>
    <row r="32953" spans="1:5">
      <c r="A32953" s="10">
        <v>45270.072916666664</v>
      </c>
      <c r="B32953" s="10">
        <v>45270.083333333336</v>
      </c>
      <c r="D32953" s="24">
        <v>65775.259717599649</v>
      </c>
      <c r="E32953" s="30">
        <v>1756.2585328354148</v>
      </c>
    </row>
    <row r="32954" spans="1:5">
      <c r="A32954" s="10">
        <v>45270.083333333336</v>
      </c>
      <c r="B32954" s="10">
        <v>45270.09375</v>
      </c>
      <c r="D32954" s="24">
        <v>69423.593289289725</v>
      </c>
      <c r="E32954" s="30">
        <v>1769.6347752959414</v>
      </c>
    </row>
    <row r="32955" spans="1:5">
      <c r="A32955" s="10">
        <v>45270.09375</v>
      </c>
      <c r="B32955" s="10">
        <v>45270.104166666664</v>
      </c>
      <c r="D32955" s="24">
        <v>71496.85691277658</v>
      </c>
      <c r="E32955" s="30">
        <v>1793.3110380565568</v>
      </c>
    </row>
    <row r="32956" spans="1:5">
      <c r="A32956" s="10">
        <v>45270.104166666664</v>
      </c>
      <c r="B32956" s="10">
        <v>45270.114583333336</v>
      </c>
      <c r="D32956" s="24">
        <v>76581.755513009339</v>
      </c>
      <c r="E32956" s="30">
        <v>1803.1725208169498</v>
      </c>
    </row>
    <row r="32957" spans="1:5">
      <c r="A32957" s="10">
        <v>45270.114583333336</v>
      </c>
      <c r="B32957" s="10">
        <v>45270.125</v>
      </c>
      <c r="D32957" s="24">
        <v>88109.99921106972</v>
      </c>
      <c r="E32957" s="30">
        <v>1817.513446202011</v>
      </c>
    </row>
    <row r="32958" spans="1:5">
      <c r="A32958" s="10">
        <v>45270.125</v>
      </c>
      <c r="B32958" s="10">
        <v>45270.135416666664</v>
      </c>
      <c r="D32958" s="24">
        <v>92266.607781848754</v>
      </c>
      <c r="E32958" s="30">
        <v>1846.0631412680571</v>
      </c>
    </row>
    <row r="32959" spans="1:5">
      <c r="A32959" s="10">
        <v>45270.135416666664</v>
      </c>
      <c r="B32959" s="10">
        <v>45270.145833333336</v>
      </c>
      <c r="D32959" s="24">
        <v>93865.005790422569</v>
      </c>
      <c r="E32959" s="30">
        <v>1828.088934476312</v>
      </c>
    </row>
    <row r="32960" spans="1:5">
      <c r="A32960" s="10">
        <v>45270.145833333336</v>
      </c>
      <c r="B32960" s="10">
        <v>45270.15625</v>
      </c>
      <c r="D32960" s="24">
        <v>93660.06995406271</v>
      </c>
      <c r="E32960" s="30">
        <v>1828.9152508337359</v>
      </c>
    </row>
    <row r="32961" spans="1:5">
      <c r="A32961" s="10">
        <v>45270.15625</v>
      </c>
      <c r="B32961" s="10">
        <v>45270.166666666664</v>
      </c>
      <c r="D32961" s="24">
        <v>97730.982617019443</v>
      </c>
      <c r="E32961" s="30">
        <v>1837.4722566445844</v>
      </c>
    </row>
    <row r="32962" spans="1:5">
      <c r="A32962" s="10">
        <v>45270.166666666664</v>
      </c>
      <c r="B32962" s="10">
        <v>45270.177083333336</v>
      </c>
      <c r="D32962" s="24">
        <v>99468.224184182429</v>
      </c>
      <c r="E32962" s="30">
        <v>1837.1934144401328</v>
      </c>
    </row>
    <row r="32963" spans="1:5">
      <c r="A32963" s="10">
        <v>45270.177083333336</v>
      </c>
      <c r="B32963" s="10">
        <v>45270.1875</v>
      </c>
      <c r="D32963" s="24">
        <v>96221.539010709821</v>
      </c>
      <c r="E32963" s="30">
        <v>1808.5347984575683</v>
      </c>
    </row>
    <row r="32964" spans="1:5">
      <c r="A32964" s="10">
        <v>45270.1875</v>
      </c>
      <c r="B32964" s="10">
        <v>45270.197916666664</v>
      </c>
      <c r="D32964" s="24">
        <v>95917.911155868234</v>
      </c>
      <c r="E32964" s="30">
        <v>1793.8602784834202</v>
      </c>
    </row>
    <row r="32965" spans="1:5">
      <c r="A32965" s="10">
        <v>45270.197916666664</v>
      </c>
      <c r="B32965" s="10">
        <v>45270.208333333336</v>
      </c>
      <c r="D32965" s="24">
        <v>95512.516450308802</v>
      </c>
      <c r="E32965" s="30">
        <v>1762.5448326188266</v>
      </c>
    </row>
    <row r="32966" spans="1:5">
      <c r="A32966" s="10">
        <v>45270.208333333336</v>
      </c>
      <c r="B32966" s="10">
        <v>45270.21875</v>
      </c>
      <c r="D32966" s="24">
        <v>96537.978115407241</v>
      </c>
      <c r="E32966" s="30">
        <v>1732.6235682682443</v>
      </c>
    </row>
    <row r="32967" spans="1:5">
      <c r="A32967" s="10">
        <v>45270.21875</v>
      </c>
      <c r="B32967" s="10">
        <v>45270.229166666664</v>
      </c>
      <c r="D32967" s="24">
        <v>97655.401284056235</v>
      </c>
      <c r="E32967" s="30">
        <v>1685.5619102026094</v>
      </c>
    </row>
    <row r="32968" spans="1:5">
      <c r="A32968" s="10">
        <v>45270.229166666664</v>
      </c>
      <c r="B32968" s="10">
        <v>45270.239583333336</v>
      </c>
      <c r="D32968" s="24">
        <v>93675.549924475941</v>
      </c>
      <c r="E32968" s="30">
        <v>1622.4186000212012</v>
      </c>
    </row>
    <row r="32969" spans="1:5">
      <c r="A32969" s="10">
        <v>45270.239583333336</v>
      </c>
      <c r="B32969" s="10">
        <v>45270.25</v>
      </c>
      <c r="D32969" s="24">
        <v>97486.856075266624</v>
      </c>
      <c r="E32969" s="30">
        <v>1519.4082508290655</v>
      </c>
    </row>
    <row r="32970" spans="1:5">
      <c r="A32970" s="10">
        <v>45270.25</v>
      </c>
      <c r="B32970" s="10">
        <v>45270.260416666664</v>
      </c>
      <c r="D32970" s="24">
        <v>100667.86125206071</v>
      </c>
      <c r="E32970" s="30">
        <v>1390.1577069318255</v>
      </c>
    </row>
    <row r="32971" spans="1:5">
      <c r="A32971" s="10">
        <v>45270.260416666664</v>
      </c>
      <c r="B32971" s="10">
        <v>45270.270833333336</v>
      </c>
      <c r="D32971" s="24">
        <v>96309.727860322731</v>
      </c>
      <c r="E32971" s="30">
        <v>1351.4341429383958</v>
      </c>
    </row>
    <row r="32972" spans="1:5">
      <c r="A32972" s="10">
        <v>45270.270833333336</v>
      </c>
      <c r="B32972" s="10">
        <v>45270.28125</v>
      </c>
      <c r="D32972" s="24">
        <v>92629.327174197198</v>
      </c>
      <c r="E32972" s="30">
        <v>1359.6690337053979</v>
      </c>
    </row>
    <row r="32973" spans="1:5">
      <c r="A32973" s="10">
        <v>45270.28125</v>
      </c>
      <c r="B32973" s="10">
        <v>45270.291666666664</v>
      </c>
      <c r="D32973" s="24">
        <v>89959.039675983193</v>
      </c>
      <c r="E32973" s="30">
        <v>1354.9453179953225</v>
      </c>
    </row>
    <row r="32974" spans="1:5">
      <c r="A32974" s="10">
        <v>45270.291666666664</v>
      </c>
      <c r="B32974" s="10">
        <v>45270.302083333336</v>
      </c>
      <c r="D32974" s="24">
        <v>96818.449957415098</v>
      </c>
      <c r="E32974" s="30">
        <v>1361.5773863730021</v>
      </c>
    </row>
    <row r="32975" spans="1:5">
      <c r="A32975" s="10">
        <v>45270.302083333336</v>
      </c>
      <c r="B32975" s="10">
        <v>45270.3125</v>
      </c>
      <c r="D32975" s="24">
        <v>103169.88986965106</v>
      </c>
      <c r="E32975" s="30">
        <v>1357.0389123521475</v>
      </c>
    </row>
    <row r="32976" spans="1:5">
      <c r="A32976" s="10">
        <v>45270.3125</v>
      </c>
      <c r="B32976" s="10">
        <v>45270.322916666664</v>
      </c>
      <c r="D32976" s="24">
        <v>111499.49924033046</v>
      </c>
      <c r="E32976" s="30">
        <v>1355.913176508868</v>
      </c>
    </row>
    <row r="32977" spans="1:5">
      <c r="A32977" s="10">
        <v>45270.322916666664</v>
      </c>
      <c r="B32977" s="10">
        <v>45270.333333333336</v>
      </c>
      <c r="D32977" s="24">
        <v>121570.63924716078</v>
      </c>
      <c r="E32977" s="30">
        <v>1329.2108271775769</v>
      </c>
    </row>
    <row r="32978" spans="1:5">
      <c r="A32978" s="10">
        <v>45270.333333333336</v>
      </c>
      <c r="B32978" s="10">
        <v>45270.34375</v>
      </c>
      <c r="D32978" s="24">
        <v>124177.70304395544</v>
      </c>
      <c r="E32978" s="30">
        <v>1330.5055075033108</v>
      </c>
    </row>
    <row r="32979" spans="1:5">
      <c r="A32979" s="10">
        <v>45270.34375</v>
      </c>
      <c r="B32979" s="10">
        <v>45270.354166666664</v>
      </c>
      <c r="D32979" s="24">
        <v>130852.69789904323</v>
      </c>
      <c r="E32979" s="30">
        <v>1364.7573307935384</v>
      </c>
    </row>
    <row r="32980" spans="1:5">
      <c r="A32980" s="10">
        <v>45270.354166666664</v>
      </c>
      <c r="B32980" s="10">
        <v>45270.364583333336</v>
      </c>
      <c r="D32980" s="24">
        <v>131437.48333865328</v>
      </c>
      <c r="E32980" s="30">
        <v>1365.8817259561988</v>
      </c>
    </row>
    <row r="32981" spans="1:5">
      <c r="A32981" s="10">
        <v>45270.364583333336</v>
      </c>
      <c r="B32981" s="10">
        <v>45270.375</v>
      </c>
      <c r="D32981" s="24">
        <v>132342.4492818969</v>
      </c>
      <c r="E32981" s="30">
        <v>1432.4687260121373</v>
      </c>
    </row>
    <row r="32982" spans="1:5">
      <c r="A32982" s="10">
        <v>45270.375</v>
      </c>
      <c r="B32982" s="10">
        <v>45270.385416666664</v>
      </c>
      <c r="D32982" s="24">
        <v>131065.96990454427</v>
      </c>
      <c r="E32982" s="30">
        <v>1615.8834147268146</v>
      </c>
    </row>
    <row r="32983" spans="1:5">
      <c r="A32983" s="10">
        <v>45270.385416666664</v>
      </c>
      <c r="B32983" s="10">
        <v>45270.395833333336</v>
      </c>
      <c r="D32983" s="24">
        <v>134251.14096559872</v>
      </c>
      <c r="E32983" s="30">
        <v>1782.869594155824</v>
      </c>
    </row>
    <row r="32984" spans="1:5">
      <c r="A32984" s="10">
        <v>45270.395833333336</v>
      </c>
      <c r="B32984" s="10">
        <v>45270.40625</v>
      </c>
      <c r="D32984" s="24">
        <v>140411.79527980898</v>
      </c>
      <c r="E32984" s="30">
        <v>1752.3136785828924</v>
      </c>
    </row>
    <row r="32985" spans="1:5">
      <c r="A32985" s="10">
        <v>45270.40625</v>
      </c>
      <c r="B32985" s="10">
        <v>45270.416666666664</v>
      </c>
      <c r="D32985" s="24">
        <v>144830.82457263602</v>
      </c>
      <c r="E32985" s="30">
        <v>1817.9731203840079</v>
      </c>
    </row>
    <row r="32986" spans="1:5">
      <c r="A32986" s="10">
        <v>45270.416666666664</v>
      </c>
      <c r="B32986" s="10">
        <v>45270.427083333336</v>
      </c>
      <c r="D32986" s="24">
        <v>148527.8233213987</v>
      </c>
      <c r="E32986" s="30">
        <v>2076.4631391265725</v>
      </c>
    </row>
    <row r="32987" spans="1:5">
      <c r="A32987" s="10">
        <v>45270.427083333336</v>
      </c>
      <c r="B32987" s="10">
        <v>45270.4375</v>
      </c>
      <c r="D32987" s="24">
        <v>150179.76132200201</v>
      </c>
      <c r="E32987" s="30">
        <v>2450.8825731224752</v>
      </c>
    </row>
    <row r="32988" spans="1:5">
      <c r="A32988" s="10">
        <v>45270.4375</v>
      </c>
      <c r="B32988" s="10">
        <v>45270.447916666664</v>
      </c>
      <c r="D32988" s="24">
        <v>151343.76305785851</v>
      </c>
      <c r="E32988" s="30">
        <v>2648.8312758019692</v>
      </c>
    </row>
    <row r="32989" spans="1:5">
      <c r="A32989" s="10">
        <v>45270.447916666664</v>
      </c>
      <c r="B32989" s="10">
        <v>45270.458333333336</v>
      </c>
      <c r="D32989" s="24">
        <v>153063.24734029788</v>
      </c>
      <c r="E32989" s="30">
        <v>3310.775076270922</v>
      </c>
    </row>
    <row r="32990" spans="1:5">
      <c r="A32990" s="10">
        <v>45270.458333333336</v>
      </c>
      <c r="B32990" s="10">
        <v>45270.46875</v>
      </c>
      <c r="D32990" s="24">
        <v>154474.84395441139</v>
      </c>
      <c r="E32990" s="30">
        <v>3310.8241748967539</v>
      </c>
    </row>
    <row r="32991" spans="1:5">
      <c r="A32991" s="10">
        <v>45270.46875</v>
      </c>
      <c r="B32991" s="10">
        <v>45270.479166666664</v>
      </c>
      <c r="D32991" s="24">
        <v>157053.66123458958</v>
      </c>
      <c r="E32991" s="30">
        <v>3188.8472334857634</v>
      </c>
    </row>
    <row r="32992" spans="1:5">
      <c r="A32992" s="10">
        <v>45270.479166666664</v>
      </c>
      <c r="B32992" s="10">
        <v>45270.489583333336</v>
      </c>
      <c r="D32992" s="24">
        <v>163269.0468853382</v>
      </c>
      <c r="E32992" s="30">
        <v>3703.9730767915034</v>
      </c>
    </row>
    <row r="32993" spans="1:5">
      <c r="A32993" s="10">
        <v>45270.489583333336</v>
      </c>
      <c r="B32993" s="10">
        <v>45270.5</v>
      </c>
      <c r="D32993" s="24">
        <v>166151.86952155901</v>
      </c>
      <c r="E32993" s="30">
        <v>4194.007572925846</v>
      </c>
    </row>
    <row r="32994" spans="1:5">
      <c r="A32994" s="10">
        <v>45270.5</v>
      </c>
      <c r="B32994" s="10">
        <v>45270.510416666664</v>
      </c>
      <c r="D32994" s="24">
        <v>166900.09750510499</v>
      </c>
      <c r="E32994" s="30">
        <v>3874.2814016020784</v>
      </c>
    </row>
    <row r="32995" spans="1:5">
      <c r="A32995" s="10">
        <v>45270.510416666664</v>
      </c>
      <c r="B32995" s="10">
        <v>45270.520833333336</v>
      </c>
      <c r="D32995" s="24">
        <v>168657.19767291448</v>
      </c>
      <c r="E32995" s="30">
        <v>3912.8181808232666</v>
      </c>
    </row>
    <row r="32996" spans="1:5">
      <c r="A32996" s="10">
        <v>45270.520833333336</v>
      </c>
      <c r="B32996" s="10">
        <v>45270.53125</v>
      </c>
      <c r="D32996" s="24">
        <v>164116.55380409854</v>
      </c>
      <c r="E32996" s="30">
        <v>3824.6314638832077</v>
      </c>
    </row>
    <row r="32997" spans="1:5">
      <c r="A32997" s="10">
        <v>45270.53125</v>
      </c>
      <c r="B32997" s="10">
        <v>45270.541666666664</v>
      </c>
      <c r="D32997" s="24">
        <v>163829.7604318322</v>
      </c>
      <c r="E32997" s="30">
        <v>3962.0398687648913</v>
      </c>
    </row>
    <row r="32998" spans="1:5">
      <c r="A32998" s="10">
        <v>45270.541666666664</v>
      </c>
      <c r="B32998" s="10">
        <v>45270.552083333336</v>
      </c>
      <c r="D32998" s="24">
        <v>161748.66315632223</v>
      </c>
      <c r="E32998" s="30">
        <v>3581.8112011121111</v>
      </c>
    </row>
    <row r="32999" spans="1:5">
      <c r="A32999" s="10">
        <v>45270.552083333336</v>
      </c>
      <c r="B32999" s="10">
        <v>45270.5625</v>
      </c>
      <c r="D32999" s="24">
        <v>161549.76609464441</v>
      </c>
      <c r="E32999" s="30">
        <v>3445.0241577286092</v>
      </c>
    </row>
    <row r="33000" spans="1:5">
      <c r="A33000" s="10">
        <v>45270.5625</v>
      </c>
      <c r="B33000" s="10">
        <v>45270.572916666664</v>
      </c>
      <c r="D33000" s="24">
        <v>156260.17413684522</v>
      </c>
      <c r="E33000" s="30">
        <v>3513.5763636417205</v>
      </c>
    </row>
    <row r="33001" spans="1:5">
      <c r="A33001" s="10">
        <v>45270.572916666664</v>
      </c>
      <c r="B33001" s="10">
        <v>45270.583333333336</v>
      </c>
      <c r="D33001" s="24">
        <v>156354.26673994985</v>
      </c>
      <c r="E33001" s="30">
        <v>3334.8492661085802</v>
      </c>
    </row>
    <row r="33002" spans="1:5">
      <c r="A33002" s="10">
        <v>45270.583333333336</v>
      </c>
      <c r="B33002" s="10">
        <v>45270.59375</v>
      </c>
      <c r="D33002" s="24">
        <v>150954.1522110675</v>
      </c>
      <c r="E33002" s="30">
        <v>2883.4620668303555</v>
      </c>
    </row>
    <row r="33003" spans="1:5">
      <c r="A33003" s="10">
        <v>45270.59375</v>
      </c>
      <c r="B33003" s="10">
        <v>45270.604166666664</v>
      </c>
      <c r="D33003" s="24">
        <v>153982.71780846003</v>
      </c>
      <c r="E33003" s="30">
        <v>2792.6232263280949</v>
      </c>
    </row>
    <row r="33004" spans="1:5">
      <c r="A33004" s="10">
        <v>45270.604166666664</v>
      </c>
      <c r="B33004" s="10">
        <v>45270.614583333336</v>
      </c>
      <c r="D33004" s="24">
        <v>152966.60531191732</v>
      </c>
      <c r="E33004" s="30">
        <v>2862.5538114997371</v>
      </c>
    </row>
    <row r="33005" spans="1:5">
      <c r="A33005" s="10">
        <v>45270.614583333336</v>
      </c>
      <c r="B33005" s="10">
        <v>45270.625</v>
      </c>
      <c r="D33005" s="24">
        <v>151182.5192692178</v>
      </c>
      <c r="E33005" s="30">
        <v>2321.688613312218</v>
      </c>
    </row>
    <row r="33006" spans="1:5">
      <c r="A33006" s="10">
        <v>45270.625</v>
      </c>
      <c r="B33006" s="10">
        <v>45270.635416666664</v>
      </c>
      <c r="D33006" s="24">
        <v>148658.43954213863</v>
      </c>
      <c r="E33006" s="30">
        <v>1754.9717459228889</v>
      </c>
    </row>
    <row r="33007" spans="1:5">
      <c r="A33007" s="10">
        <v>45270.635416666664</v>
      </c>
      <c r="B33007" s="10">
        <v>45270.645833333336</v>
      </c>
      <c r="D33007" s="24">
        <v>148348.23261407687</v>
      </c>
      <c r="E33007" s="30">
        <v>1540.5980328496898</v>
      </c>
    </row>
    <row r="33008" spans="1:5">
      <c r="A33008" s="10">
        <v>45270.645833333336</v>
      </c>
      <c r="B33008" s="10">
        <v>45270.65625</v>
      </c>
      <c r="D33008" s="24">
        <v>152389.53401277174</v>
      </c>
      <c r="E33008" s="30">
        <v>1450.3843602730419</v>
      </c>
    </row>
    <row r="33009" spans="1:5">
      <c r="A33009" s="10">
        <v>45270.65625</v>
      </c>
      <c r="B33009" s="10">
        <v>45270.666666666664</v>
      </c>
      <c r="D33009" s="24">
        <v>154267.62689076332</v>
      </c>
      <c r="E33009" s="30">
        <v>1396.1847409704542</v>
      </c>
    </row>
    <row r="33010" spans="1:5">
      <c r="A33010" s="10">
        <v>45270.666666666664</v>
      </c>
      <c r="B33010" s="10">
        <v>45270.677083333336</v>
      </c>
      <c r="D33010" s="24">
        <v>150052.26988176652</v>
      </c>
      <c r="E33010" s="30">
        <v>1395.2616366951256</v>
      </c>
    </row>
    <row r="33011" spans="1:5">
      <c r="A33011" s="10">
        <v>45270.677083333336</v>
      </c>
      <c r="B33011" s="10">
        <v>45270.6875</v>
      </c>
      <c r="D33011" s="24">
        <v>146426.08764524167</v>
      </c>
      <c r="E33011" s="30">
        <v>1434.2533169910669</v>
      </c>
    </row>
    <row r="33012" spans="1:5">
      <c r="A33012" s="10">
        <v>45270.6875</v>
      </c>
      <c r="B33012" s="10">
        <v>45270.697916666664</v>
      </c>
      <c r="D33012" s="24">
        <v>133053.5789657447</v>
      </c>
      <c r="E33012" s="30">
        <v>1431.7756413034085</v>
      </c>
    </row>
    <row r="33013" spans="1:5">
      <c r="A33013" s="10">
        <v>45270.697916666664</v>
      </c>
      <c r="B33013" s="10">
        <v>45270.708333333336</v>
      </c>
      <c r="D33013" s="24">
        <v>128971.20481978112</v>
      </c>
      <c r="E33013" s="30">
        <v>1450.7458416086486</v>
      </c>
    </row>
    <row r="33014" spans="1:5">
      <c r="A33014" s="10">
        <v>45270.708333333336</v>
      </c>
      <c r="B33014" s="10">
        <v>45270.71875</v>
      </c>
      <c r="D33014" s="24">
        <v>124855.9502252107</v>
      </c>
      <c r="E33014" s="30">
        <v>1452.3003271833613</v>
      </c>
    </row>
    <row r="33015" spans="1:5">
      <c r="A33015" s="10">
        <v>45270.71875</v>
      </c>
      <c r="B33015" s="10">
        <v>45270.729166666664</v>
      </c>
      <c r="D33015" s="24">
        <v>125296.68445015869</v>
      </c>
      <c r="E33015" s="30">
        <v>1447.596271294678</v>
      </c>
    </row>
    <row r="33016" spans="1:5">
      <c r="A33016" s="10">
        <v>45270.729166666664</v>
      </c>
      <c r="B33016" s="10">
        <v>45270.739583333336</v>
      </c>
      <c r="D33016" s="24">
        <v>130257.24048970797</v>
      </c>
      <c r="E33016" s="30">
        <v>1433.8362570229403</v>
      </c>
    </row>
    <row r="33017" spans="1:5">
      <c r="A33017" s="10">
        <v>45270.739583333336</v>
      </c>
      <c r="B33017" s="10">
        <v>45270.75</v>
      </c>
      <c r="D33017" s="24">
        <v>120889.24228884935</v>
      </c>
      <c r="E33017" s="30">
        <v>1417.6829808478774</v>
      </c>
    </row>
    <row r="33018" spans="1:5">
      <c r="A33018" s="10">
        <v>45270.75</v>
      </c>
      <c r="B33018" s="10">
        <v>45270.760416666664</v>
      </c>
      <c r="D33018" s="24">
        <v>107289.35665688032</v>
      </c>
      <c r="E33018" s="30">
        <v>1421.5561603168371</v>
      </c>
    </row>
    <row r="33019" spans="1:5">
      <c r="A33019" s="10">
        <v>45270.760416666664</v>
      </c>
      <c r="B33019" s="10">
        <v>45270.770833333336</v>
      </c>
      <c r="D33019" s="24">
        <v>99928.303845173141</v>
      </c>
      <c r="E33019" s="30">
        <v>1420.2108081910669</v>
      </c>
    </row>
    <row r="33020" spans="1:5">
      <c r="A33020" s="10">
        <v>45270.770833333336</v>
      </c>
      <c r="B33020" s="10">
        <v>45270.78125</v>
      </c>
      <c r="D33020" s="24">
        <v>99737.326748616731</v>
      </c>
      <c r="E33020" s="30">
        <v>1422.9304483735816</v>
      </c>
    </row>
    <row r="33021" spans="1:5">
      <c r="A33021" s="10">
        <v>45270.78125</v>
      </c>
      <c r="B33021" s="10">
        <v>45270.791666666664</v>
      </c>
      <c r="D33021" s="24">
        <v>100775.61867371635</v>
      </c>
      <c r="E33021" s="30">
        <v>1406.2261832133486</v>
      </c>
    </row>
    <row r="33022" spans="1:5">
      <c r="A33022" s="10">
        <v>45270.791666666664</v>
      </c>
      <c r="B33022" s="10">
        <v>45270.802083333336</v>
      </c>
      <c r="D33022" s="24">
        <v>100654.79204193907</v>
      </c>
      <c r="E33022" s="30">
        <v>1376.6092836344151</v>
      </c>
    </row>
    <row r="33023" spans="1:5">
      <c r="A33023" s="10">
        <v>45270.802083333336</v>
      </c>
      <c r="B33023" s="10">
        <v>45270.8125</v>
      </c>
      <c r="D33023" s="24">
        <v>93543.824969563226</v>
      </c>
      <c r="E33023" s="30">
        <v>1372.1029701369393</v>
      </c>
    </row>
    <row r="33024" spans="1:5">
      <c r="A33024" s="10">
        <v>45270.8125</v>
      </c>
      <c r="B33024" s="10">
        <v>45270.822916666664</v>
      </c>
      <c r="D33024" s="24">
        <v>96218.520423176233</v>
      </c>
      <c r="E33024" s="30">
        <v>1369.1402646991367</v>
      </c>
    </row>
    <row r="33025" spans="1:5">
      <c r="A33025" s="10">
        <v>45270.822916666664</v>
      </c>
      <c r="B33025" s="10">
        <v>45270.833333333336</v>
      </c>
      <c r="D33025" s="24">
        <v>95582.661585547918</v>
      </c>
      <c r="E33025" s="30">
        <v>1351.7658708886229</v>
      </c>
    </row>
    <row r="33026" spans="1:5">
      <c r="A33026" s="10">
        <v>45270.833333333336</v>
      </c>
      <c r="B33026" s="10">
        <v>45270.84375</v>
      </c>
      <c r="D33026" s="24">
        <v>93323.422393728964</v>
      </c>
      <c r="E33026" s="30">
        <v>1342.4750290031811</v>
      </c>
    </row>
    <row r="33027" spans="1:5">
      <c r="A33027" s="10">
        <v>45270.84375</v>
      </c>
      <c r="B33027" s="10">
        <v>45270.854166666664</v>
      </c>
      <c r="D33027" s="24">
        <v>93654.687703917618</v>
      </c>
      <c r="E33027" s="30">
        <v>1341.2907299146484</v>
      </c>
    </row>
    <row r="33028" spans="1:5">
      <c r="A33028" s="10">
        <v>45270.854166666664</v>
      </c>
      <c r="B33028" s="10">
        <v>45270.864583333336</v>
      </c>
      <c r="D33028" s="24">
        <v>90352.594085631383</v>
      </c>
      <c r="E33028" s="30">
        <v>1347.0165650575225</v>
      </c>
    </row>
    <row r="33029" spans="1:5">
      <c r="A33029" s="10">
        <v>45270.864583333336</v>
      </c>
      <c r="B33029" s="10">
        <v>45270.875</v>
      </c>
      <c r="D33029" s="24">
        <v>91295.576468506144</v>
      </c>
      <c r="E33029" s="30">
        <v>1341.1165237788823</v>
      </c>
    </row>
    <row r="33030" spans="1:5">
      <c r="A33030" s="10">
        <v>45270.875</v>
      </c>
      <c r="B33030" s="10">
        <v>45270.885416666664</v>
      </c>
      <c r="D33030" s="24">
        <v>90587.623816463689</v>
      </c>
      <c r="E33030" s="30">
        <v>1388.0386545463057</v>
      </c>
    </row>
    <row r="33031" spans="1:5">
      <c r="A33031" s="10">
        <v>45270.885416666664</v>
      </c>
      <c r="B33031" s="10">
        <v>45270.895833333336</v>
      </c>
      <c r="D33031" s="24">
        <v>101405.58456683959</v>
      </c>
      <c r="E33031" s="30">
        <v>1471.933008229197</v>
      </c>
    </row>
    <row r="33032" spans="1:5">
      <c r="A33032" s="10">
        <v>45270.895833333336</v>
      </c>
      <c r="B33032" s="10">
        <v>45270.90625</v>
      </c>
      <c r="D33032" s="24">
        <v>105894.76197056199</v>
      </c>
      <c r="E33032" s="30">
        <v>1559.2538800995846</v>
      </c>
    </row>
    <row r="33033" spans="1:5">
      <c r="A33033" s="10">
        <v>45270.90625</v>
      </c>
      <c r="B33033" s="10">
        <v>45270.916666666664</v>
      </c>
      <c r="D33033" s="24">
        <v>102442.06341995081</v>
      </c>
      <c r="E33033" s="30">
        <v>1604.4538713238085</v>
      </c>
    </row>
    <row r="33034" spans="1:5">
      <c r="A33034" s="10">
        <v>45270.916666666664</v>
      </c>
      <c r="B33034" s="10">
        <v>45270.927083333336</v>
      </c>
      <c r="D33034" s="24">
        <v>93490.025705670239</v>
      </c>
      <c r="E33034" s="30">
        <v>1657.1211858067165</v>
      </c>
    </row>
    <row r="33035" spans="1:5">
      <c r="A33035" s="10">
        <v>45270.927083333336</v>
      </c>
      <c r="B33035" s="10">
        <v>45270.9375</v>
      </c>
      <c r="D33035" s="24">
        <v>81051.973545390822</v>
      </c>
      <c r="E33035" s="30">
        <v>1681.5509776265499</v>
      </c>
    </row>
    <row r="33036" spans="1:5">
      <c r="A33036" s="10">
        <v>45270.9375</v>
      </c>
      <c r="B33036" s="10">
        <v>45270.947916666664</v>
      </c>
      <c r="D33036" s="24">
        <v>80455.733944897627</v>
      </c>
      <c r="E33036" s="30">
        <v>1706.7123166411488</v>
      </c>
    </row>
    <row r="33037" spans="1:5">
      <c r="A33037" s="10">
        <v>45270.947916666664</v>
      </c>
      <c r="B33037" s="10">
        <v>45270.958333333336</v>
      </c>
      <c r="D33037" s="24">
        <v>79542.363892008449</v>
      </c>
      <c r="E33037" s="30">
        <v>1733.8529201878134</v>
      </c>
    </row>
    <row r="33038" spans="1:5">
      <c r="A33038" s="10">
        <v>45270.958333333336</v>
      </c>
      <c r="B33038" s="10">
        <v>45270.96875</v>
      </c>
      <c r="D33038" s="24">
        <v>70265.759330992252</v>
      </c>
      <c r="E33038" s="30">
        <v>1731.5715271377933</v>
      </c>
    </row>
    <row r="33039" spans="1:5">
      <c r="A33039" s="10">
        <v>45270.96875</v>
      </c>
      <c r="B33039" s="10">
        <v>45270.979166666664</v>
      </c>
      <c r="D33039" s="24">
        <v>71915.097419423371</v>
      </c>
      <c r="E33039" s="30">
        <v>1745.9964036404867</v>
      </c>
    </row>
    <row r="33040" spans="1:5">
      <c r="A33040" s="10">
        <v>45270.979166666664</v>
      </c>
      <c r="B33040" s="10">
        <v>45270.989583333336</v>
      </c>
      <c r="D33040" s="24">
        <v>73127.346906473729</v>
      </c>
      <c r="E33040" s="30">
        <v>1757.3934459816755</v>
      </c>
    </row>
    <row r="33041" spans="1:5">
      <c r="A33041" s="10">
        <v>45270.989583333336</v>
      </c>
      <c r="B33041" s="10">
        <v>45271</v>
      </c>
      <c r="D33041" s="24">
        <v>73055.481727442777</v>
      </c>
      <c r="E33041" s="30">
        <v>1755.7700825358606</v>
      </c>
    </row>
    <row r="33042" spans="1:5">
      <c r="A33042" s="10">
        <v>45271</v>
      </c>
      <c r="B33042" s="10">
        <v>45271.010416666664</v>
      </c>
      <c r="D33042" s="24">
        <v>67223.140481372335</v>
      </c>
      <c r="E33042" s="30">
        <v>1582.2001076400688</v>
      </c>
    </row>
    <row r="33043" spans="1:5">
      <c r="A33043" s="10">
        <v>45271.010416666664</v>
      </c>
      <c r="B33043" s="10">
        <v>45271.020833333336</v>
      </c>
      <c r="D33043" s="24">
        <v>68860.446597178903</v>
      </c>
      <c r="E33043" s="30">
        <v>1593.71425215</v>
      </c>
    </row>
    <row r="33044" spans="1:5">
      <c r="A33044" s="10">
        <v>45271.020833333336</v>
      </c>
      <c r="B33044" s="10">
        <v>45271.03125</v>
      </c>
      <c r="D33044" s="24">
        <v>72163.86794583383</v>
      </c>
      <c r="E33044" s="30">
        <v>1594.9191867377174</v>
      </c>
    </row>
    <row r="33045" spans="1:5">
      <c r="A33045" s="10">
        <v>45271.03125</v>
      </c>
      <c r="B33045" s="10">
        <v>45271.041666666664</v>
      </c>
      <c r="D33045" s="24">
        <v>77702.851040953101</v>
      </c>
      <c r="E33045" s="30">
        <v>1585.9754731540154</v>
      </c>
    </row>
    <row r="33046" spans="1:5">
      <c r="A33046" s="10">
        <v>45271.041666666664</v>
      </c>
      <c r="B33046" s="10">
        <v>45271.052083333336</v>
      </c>
      <c r="D33046" s="24">
        <v>90966.059501683223</v>
      </c>
      <c r="E33046" s="30">
        <v>1564.9261249351223</v>
      </c>
    </row>
    <row r="33047" spans="1:5">
      <c r="A33047" s="10">
        <v>45271.052083333336</v>
      </c>
      <c r="B33047" s="10">
        <v>45271.0625</v>
      </c>
      <c r="D33047" s="24">
        <v>101653.19055666828</v>
      </c>
      <c r="E33047" s="30">
        <v>1558.3532383283778</v>
      </c>
    </row>
    <row r="33048" spans="1:5">
      <c r="A33048" s="10">
        <v>45271.0625</v>
      </c>
      <c r="B33048" s="10">
        <v>45271.072916666664</v>
      </c>
      <c r="D33048" s="24">
        <v>116802.05261614705</v>
      </c>
      <c r="E33048" s="30">
        <v>1564.3362259022658</v>
      </c>
    </row>
    <row r="33049" spans="1:5">
      <c r="A33049" s="10">
        <v>45271.072916666664</v>
      </c>
      <c r="B33049" s="10">
        <v>45271.083333333336</v>
      </c>
      <c r="D33049" s="24">
        <v>120662.96682670838</v>
      </c>
      <c r="E33049" s="30">
        <v>1571.0567766417489</v>
      </c>
    </row>
    <row r="33050" spans="1:5">
      <c r="A33050" s="10">
        <v>45271.083333333336</v>
      </c>
      <c r="B33050" s="10">
        <v>45271.09375</v>
      </c>
      <c r="D33050" s="24">
        <v>123459.71544011378</v>
      </c>
      <c r="E33050" s="30">
        <v>1584.1599516107945</v>
      </c>
    </row>
    <row r="33051" spans="1:5">
      <c r="A33051" s="10">
        <v>45271.09375</v>
      </c>
      <c r="B33051" s="10">
        <v>45271.104166666664</v>
      </c>
      <c r="D33051" s="24">
        <v>131566.70747837194</v>
      </c>
      <c r="E33051" s="30">
        <v>1587.2941624684092</v>
      </c>
    </row>
    <row r="33052" spans="1:5">
      <c r="A33052" s="10">
        <v>45271.104166666664</v>
      </c>
      <c r="B33052" s="10">
        <v>45271.114583333336</v>
      </c>
      <c r="D33052" s="24">
        <v>133126.26058165147</v>
      </c>
      <c r="E33052" s="30">
        <v>1598.2613194775874</v>
      </c>
    </row>
    <row r="33053" spans="1:5">
      <c r="A33053" s="10">
        <v>45271.114583333336</v>
      </c>
      <c r="B33053" s="10">
        <v>45271.125</v>
      </c>
      <c r="D33053" s="24">
        <v>130953.39921134064</v>
      </c>
      <c r="E33053" s="30">
        <v>1608.1161924823211</v>
      </c>
    </row>
    <row r="33054" spans="1:5">
      <c r="A33054" s="10">
        <v>45271.125</v>
      </c>
      <c r="B33054" s="10">
        <v>45271.135416666664</v>
      </c>
      <c r="D33054" s="24">
        <v>129344.7482136288</v>
      </c>
      <c r="E33054" s="30">
        <v>1599.7086185451731</v>
      </c>
    </row>
    <row r="33055" spans="1:5">
      <c r="A33055" s="10">
        <v>45271.135416666664</v>
      </c>
      <c r="B33055" s="10">
        <v>45271.145833333336</v>
      </c>
      <c r="D33055" s="24">
        <v>127186.68154079662</v>
      </c>
      <c r="E33055" s="30">
        <v>1596.3553964615132</v>
      </c>
    </row>
    <row r="33056" spans="1:5">
      <c r="A33056" s="10">
        <v>45271.145833333336</v>
      </c>
      <c r="B33056" s="10">
        <v>45271.15625</v>
      </c>
      <c r="D33056" s="24">
        <v>114654.73119211542</v>
      </c>
      <c r="E33056" s="30">
        <v>1586.2077967202526</v>
      </c>
    </row>
    <row r="33057" spans="1:5">
      <c r="A33057" s="10">
        <v>45271.15625</v>
      </c>
      <c r="B33057" s="10">
        <v>45271.166666666664</v>
      </c>
      <c r="D33057" s="24">
        <v>109648.00304022676</v>
      </c>
      <c r="E33057" s="30">
        <v>1601.0205510749242</v>
      </c>
    </row>
    <row r="33058" spans="1:5">
      <c r="A33058" s="10">
        <v>45271.166666666664</v>
      </c>
      <c r="B33058" s="10">
        <v>45271.177083333336</v>
      </c>
      <c r="D33058" s="24">
        <v>108882.85615655618</v>
      </c>
      <c r="E33058" s="30">
        <v>1603.2957277256241</v>
      </c>
    </row>
    <row r="33059" spans="1:5">
      <c r="A33059" s="10">
        <v>45271.177083333336</v>
      </c>
      <c r="B33059" s="10">
        <v>45271.1875</v>
      </c>
      <c r="D33059" s="24">
        <v>103277.21466692798</v>
      </c>
      <c r="E33059" s="30">
        <v>1593.8097389054556</v>
      </c>
    </row>
    <row r="33060" spans="1:5">
      <c r="A33060" s="10">
        <v>45271.1875</v>
      </c>
      <c r="B33060" s="10">
        <v>45271.197916666664</v>
      </c>
      <c r="D33060" s="24">
        <v>97599.583145867742</v>
      </c>
      <c r="E33060" s="30">
        <v>1587.000836878042</v>
      </c>
    </row>
    <row r="33061" spans="1:5">
      <c r="A33061" s="10">
        <v>45271.197916666664</v>
      </c>
      <c r="B33061" s="10">
        <v>45271.208333333336</v>
      </c>
      <c r="D33061" s="24">
        <v>91891.64490986969</v>
      </c>
      <c r="E33061" s="30">
        <v>1590.2062953836012</v>
      </c>
    </row>
    <row r="33062" spans="1:5">
      <c r="A33062" s="10">
        <v>45271.208333333336</v>
      </c>
      <c r="B33062" s="10">
        <v>45271.21875</v>
      </c>
      <c r="D33062" s="24">
        <v>92983.750869118114</v>
      </c>
      <c r="E33062" s="30">
        <v>1551.1647706822228</v>
      </c>
    </row>
    <row r="33063" spans="1:5">
      <c r="A33063" s="10">
        <v>45271.21875</v>
      </c>
      <c r="B33063" s="10">
        <v>45271.229166666664</v>
      </c>
      <c r="D33063" s="24">
        <v>93774.715793696829</v>
      </c>
      <c r="E33063" s="30">
        <v>1523.733024766469</v>
      </c>
    </row>
    <row r="33064" spans="1:5">
      <c r="A33064" s="10">
        <v>45271.229166666664</v>
      </c>
      <c r="B33064" s="10">
        <v>45271.239583333336</v>
      </c>
      <c r="D33064" s="24">
        <v>94160.050779716941</v>
      </c>
      <c r="E33064" s="30">
        <v>1472.1191267087338</v>
      </c>
    </row>
    <row r="33065" spans="1:5">
      <c r="A33065" s="10">
        <v>45271.239583333336</v>
      </c>
      <c r="B33065" s="10">
        <v>45271.25</v>
      </c>
      <c r="D33065" s="24">
        <v>89332.714334589429</v>
      </c>
      <c r="E33065" s="30">
        <v>1380.0925335695085</v>
      </c>
    </row>
    <row r="33066" spans="1:5">
      <c r="A33066" s="10">
        <v>45271.25</v>
      </c>
      <c r="B33066" s="10">
        <v>45271.260416666664</v>
      </c>
      <c r="D33066" s="24">
        <v>91507.422020558355</v>
      </c>
      <c r="E33066" s="30">
        <v>1265.8878851098161</v>
      </c>
    </row>
    <row r="33067" spans="1:5">
      <c r="A33067" s="10">
        <v>45271.260416666664</v>
      </c>
      <c r="B33067" s="10">
        <v>45271.270833333336</v>
      </c>
      <c r="D33067" s="24">
        <v>95205.549499687317</v>
      </c>
      <c r="E33067" s="30">
        <v>1229.809063205545</v>
      </c>
    </row>
    <row r="33068" spans="1:5">
      <c r="A33068" s="10">
        <v>45271.270833333336</v>
      </c>
      <c r="B33068" s="10">
        <v>45271.28125</v>
      </c>
      <c r="D33068" s="24">
        <v>88921.085268287818</v>
      </c>
      <c r="E33068" s="30">
        <v>1230.858790039078</v>
      </c>
    </row>
    <row r="33069" spans="1:5">
      <c r="A33069" s="10">
        <v>45271.28125</v>
      </c>
      <c r="B33069" s="10">
        <v>45271.291666666664</v>
      </c>
      <c r="D33069" s="24">
        <v>83799.490108244805</v>
      </c>
      <c r="E33069" s="30">
        <v>1209.7338320205224</v>
      </c>
    </row>
    <row r="33070" spans="1:5">
      <c r="A33070" s="10">
        <v>45271.291666666664</v>
      </c>
      <c r="B33070" s="10">
        <v>45271.302083333336</v>
      </c>
      <c r="D33070" s="24">
        <v>93005.215229787995</v>
      </c>
      <c r="E33070" s="30">
        <v>1189.6128809470192</v>
      </c>
    </row>
    <row r="33071" spans="1:5">
      <c r="A33071" s="10">
        <v>45271.302083333336</v>
      </c>
      <c r="B33071" s="10">
        <v>45271.3125</v>
      </c>
      <c r="D33071" s="24">
        <v>95953.839326036948</v>
      </c>
      <c r="E33071" s="30">
        <v>1182.1724964538264</v>
      </c>
    </row>
    <row r="33072" spans="1:5">
      <c r="A33072" s="10">
        <v>45271.3125</v>
      </c>
      <c r="B33072" s="10">
        <v>45271.322916666664</v>
      </c>
      <c r="D33072" s="24">
        <v>101687.92496709163</v>
      </c>
      <c r="E33072" s="30">
        <v>1162.4316015865199</v>
      </c>
    </row>
    <row r="33073" spans="1:5">
      <c r="A33073" s="10">
        <v>45271.322916666664</v>
      </c>
      <c r="B33073" s="10">
        <v>45271.333333333336</v>
      </c>
      <c r="D33073" s="24">
        <v>100708.03273481084</v>
      </c>
      <c r="E33073" s="30">
        <v>1153.3812676382581</v>
      </c>
    </row>
    <row r="33074" spans="1:5">
      <c r="A33074" s="10">
        <v>45271.333333333336</v>
      </c>
      <c r="B33074" s="10">
        <v>45271.34375</v>
      </c>
      <c r="D33074" s="24">
        <v>109123.28394531803</v>
      </c>
      <c r="E33074" s="30">
        <v>1141.2572743014559</v>
      </c>
    </row>
    <row r="33075" spans="1:5">
      <c r="A33075" s="10">
        <v>45271.34375</v>
      </c>
      <c r="B33075" s="10">
        <v>45271.354166666664</v>
      </c>
      <c r="D33075" s="24">
        <v>112566.62016078373</v>
      </c>
      <c r="E33075" s="30">
        <v>1140.9433041795896</v>
      </c>
    </row>
    <row r="33076" spans="1:5">
      <c r="A33076" s="10">
        <v>45271.354166666664</v>
      </c>
      <c r="B33076" s="10">
        <v>45271.364583333336</v>
      </c>
      <c r="D33076" s="24">
        <v>102823.74336232565</v>
      </c>
      <c r="E33076" s="30">
        <v>987.48184869392196</v>
      </c>
    </row>
    <row r="33077" spans="1:5">
      <c r="A33077" s="10">
        <v>45271.364583333336</v>
      </c>
      <c r="B33077" s="10">
        <v>45271.375</v>
      </c>
      <c r="D33077" s="24">
        <v>100204.35167757672</v>
      </c>
      <c r="E33077" s="30">
        <v>1125.0177255766712</v>
      </c>
    </row>
    <row r="33078" spans="1:5">
      <c r="A33078" s="10">
        <v>45271.375</v>
      </c>
      <c r="B33078" s="10">
        <v>45271.385416666664</v>
      </c>
      <c r="D33078" s="24">
        <v>100616.30438415139</v>
      </c>
      <c r="E33078" s="30">
        <v>1439.8800841966531</v>
      </c>
    </row>
    <row r="33079" spans="1:5">
      <c r="A33079" s="10">
        <v>45271.385416666664</v>
      </c>
      <c r="B33079" s="10">
        <v>45271.395833333336</v>
      </c>
      <c r="D33079" s="24">
        <v>102373.7999103637</v>
      </c>
      <c r="E33079" s="30">
        <v>2203.9457299566084</v>
      </c>
    </row>
    <row r="33080" spans="1:5">
      <c r="A33080" s="10">
        <v>45271.395833333336</v>
      </c>
      <c r="B33080" s="10">
        <v>45271.40625</v>
      </c>
      <c r="D33080" s="24">
        <v>102246.96328198952</v>
      </c>
      <c r="E33080" s="30">
        <v>2550.3411166390788</v>
      </c>
    </row>
    <row r="33081" spans="1:5">
      <c r="A33081" s="10">
        <v>45271.40625</v>
      </c>
      <c r="B33081" s="10">
        <v>45271.416666666664</v>
      </c>
      <c r="D33081" s="24">
        <v>102107.11540936164</v>
      </c>
      <c r="E33081" s="30">
        <v>3413.2556609142812</v>
      </c>
    </row>
    <row r="33082" spans="1:5">
      <c r="A33082" s="10">
        <v>45271.416666666664</v>
      </c>
      <c r="B33082" s="10">
        <v>45271.427083333336</v>
      </c>
      <c r="D33082" s="24">
        <v>95036.879611883502</v>
      </c>
      <c r="E33082" s="30">
        <v>4470.9710188469235</v>
      </c>
    </row>
    <row r="33083" spans="1:5">
      <c r="A33083" s="10">
        <v>45271.427083333336</v>
      </c>
      <c r="B33083" s="10">
        <v>45271.4375</v>
      </c>
      <c r="D33083" s="24">
        <v>95113.419344659909</v>
      </c>
      <c r="E33083" s="30">
        <v>5766.823430794997</v>
      </c>
    </row>
    <row r="33084" spans="1:5">
      <c r="A33084" s="10">
        <v>45271.4375</v>
      </c>
      <c r="B33084" s="10">
        <v>45271.447916666664</v>
      </c>
      <c r="D33084" s="24">
        <v>93483.849458897894</v>
      </c>
      <c r="E33084" s="30">
        <v>6980.015151051779</v>
      </c>
    </row>
    <row r="33085" spans="1:5">
      <c r="A33085" s="10">
        <v>45271.447916666664</v>
      </c>
      <c r="B33085" s="10">
        <v>45271.458333333336</v>
      </c>
      <c r="D33085" s="24">
        <v>95619.521337639773</v>
      </c>
      <c r="E33085" s="30">
        <v>8154.5395684608984</v>
      </c>
    </row>
    <row r="33086" spans="1:5">
      <c r="A33086" s="10">
        <v>45271.458333333336</v>
      </c>
      <c r="B33086" s="10">
        <v>45271.46875</v>
      </c>
      <c r="D33086" s="24">
        <v>87764.010916505722</v>
      </c>
      <c r="E33086" s="30">
        <v>8596.466618694878</v>
      </c>
    </row>
    <row r="33087" spans="1:5">
      <c r="A33087" s="10">
        <v>45271.46875</v>
      </c>
      <c r="B33087" s="10">
        <v>45271.479166666664</v>
      </c>
      <c r="D33087" s="24">
        <v>87349.721204817673</v>
      </c>
      <c r="E33087" s="30">
        <v>5639.7344020016171</v>
      </c>
    </row>
    <row r="33088" spans="1:5">
      <c r="A33088" s="10">
        <v>45271.479166666664</v>
      </c>
      <c r="B33088" s="10">
        <v>45271.489583333336</v>
      </c>
      <c r="D33088" s="24">
        <v>85616.963749035014</v>
      </c>
      <c r="E33088" s="30">
        <v>4993.5233568836284</v>
      </c>
    </row>
    <row r="33089" spans="1:5">
      <c r="A33089" s="10">
        <v>45271.489583333336</v>
      </c>
      <c r="B33089" s="10">
        <v>45271.5</v>
      </c>
      <c r="D33089" s="24">
        <v>87987.646405121443</v>
      </c>
      <c r="E33089" s="30">
        <v>4181.5891564650665</v>
      </c>
    </row>
    <row r="33090" spans="1:5">
      <c r="A33090" s="10">
        <v>45271.5</v>
      </c>
      <c r="B33090" s="10">
        <v>45271.510416666664</v>
      </c>
      <c r="D33090" s="24">
        <v>78355.328767087209</v>
      </c>
      <c r="E33090" s="30">
        <v>4339.5573192628244</v>
      </c>
    </row>
    <row r="33091" spans="1:5">
      <c r="A33091" s="10">
        <v>45271.510416666664</v>
      </c>
      <c r="B33091" s="10">
        <v>45271.520833333336</v>
      </c>
      <c r="D33091" s="24">
        <v>77345.360556912943</v>
      </c>
      <c r="E33091" s="30">
        <v>4843.8222926439985</v>
      </c>
    </row>
    <row r="33092" spans="1:5">
      <c r="A33092" s="10">
        <v>45271.520833333336</v>
      </c>
      <c r="B33092" s="10">
        <v>45271.53125</v>
      </c>
      <c r="D33092" s="24">
        <v>79588.455474738337</v>
      </c>
      <c r="E33092" s="30">
        <v>5004.7855108988051</v>
      </c>
    </row>
    <row r="33093" spans="1:5">
      <c r="A33093" s="10">
        <v>45271.53125</v>
      </c>
      <c r="B33093" s="10">
        <v>45271.541666666664</v>
      </c>
      <c r="D33093" s="24">
        <v>86187.08118195612</v>
      </c>
      <c r="E33093" s="30">
        <v>4232.3780735899381</v>
      </c>
    </row>
    <row r="33094" spans="1:5">
      <c r="A33094" s="10">
        <v>45271.541666666664</v>
      </c>
      <c r="B33094" s="10">
        <v>45271.552083333336</v>
      </c>
      <c r="D33094" s="24">
        <v>82567.375859906955</v>
      </c>
      <c r="E33094" s="30">
        <v>4835.7548808617366</v>
      </c>
    </row>
    <row r="33095" spans="1:5">
      <c r="A33095" s="10">
        <v>45271.552083333336</v>
      </c>
      <c r="B33095" s="10">
        <v>45271.5625</v>
      </c>
      <c r="D33095" s="24">
        <v>83678.822892572891</v>
      </c>
      <c r="E33095" s="30">
        <v>5354.8104495083344</v>
      </c>
    </row>
    <row r="33096" spans="1:5">
      <c r="A33096" s="10">
        <v>45271.5625</v>
      </c>
      <c r="B33096" s="10">
        <v>45271.572916666664</v>
      </c>
      <c r="D33096" s="24">
        <v>92962.360256873595</v>
      </c>
      <c r="E33096" s="30">
        <v>4051.6117944200823</v>
      </c>
    </row>
    <row r="33097" spans="1:5">
      <c r="A33097" s="10">
        <v>45271.572916666664</v>
      </c>
      <c r="B33097" s="10">
        <v>45271.583333333336</v>
      </c>
      <c r="D33097" s="24">
        <v>96662.075991593098</v>
      </c>
      <c r="E33097" s="30">
        <v>3258.2332054390527</v>
      </c>
    </row>
    <row r="33098" spans="1:5">
      <c r="A33098" s="10">
        <v>45271.583333333336</v>
      </c>
      <c r="B33098" s="10">
        <v>45271.59375</v>
      </c>
      <c r="D33098" s="24">
        <v>97703.514524808023</v>
      </c>
      <c r="E33098" s="30">
        <v>2678.5659013025688</v>
      </c>
    </row>
    <row r="33099" spans="1:5">
      <c r="A33099" s="10">
        <v>45271.59375</v>
      </c>
      <c r="B33099" s="10">
        <v>45271.604166666664</v>
      </c>
      <c r="D33099" s="24">
        <v>101264.13150829195</v>
      </c>
      <c r="E33099" s="30">
        <v>1893.228321329188</v>
      </c>
    </row>
    <row r="33100" spans="1:5">
      <c r="A33100" s="10">
        <v>45271.604166666664</v>
      </c>
      <c r="B33100" s="10">
        <v>45271.614583333336</v>
      </c>
      <c r="D33100" s="24">
        <v>103866.06027784142</v>
      </c>
      <c r="E33100" s="30">
        <v>1806.6987996173461</v>
      </c>
    </row>
    <row r="33101" spans="1:5">
      <c r="A33101" s="10">
        <v>45271.614583333336</v>
      </c>
      <c r="B33101" s="10">
        <v>45271.625</v>
      </c>
      <c r="D33101" s="24">
        <v>102316.56060863558</v>
      </c>
      <c r="E33101" s="30">
        <v>1823.4229867721033</v>
      </c>
    </row>
    <row r="33102" spans="1:5">
      <c r="A33102" s="10">
        <v>45271.625</v>
      </c>
      <c r="B33102" s="10">
        <v>45271.635416666664</v>
      </c>
      <c r="D33102" s="24">
        <v>105465.80753488657</v>
      </c>
      <c r="E33102" s="30">
        <v>1687.5673798416251</v>
      </c>
    </row>
    <row r="33103" spans="1:5">
      <c r="A33103" s="10">
        <v>45271.635416666664</v>
      </c>
      <c r="B33103" s="10">
        <v>45271.645833333336</v>
      </c>
      <c r="D33103" s="24">
        <v>116663.01901327378</v>
      </c>
      <c r="E33103" s="30">
        <v>1579.5238214867984</v>
      </c>
    </row>
    <row r="33104" spans="1:5">
      <c r="A33104" s="10">
        <v>45271.645833333336</v>
      </c>
      <c r="B33104" s="10">
        <v>45271.65625</v>
      </c>
      <c r="D33104" s="24">
        <v>126059.82310901396</v>
      </c>
      <c r="E33104" s="30">
        <v>1414.0499433255145</v>
      </c>
    </row>
    <row r="33105" spans="1:5">
      <c r="A33105" s="10">
        <v>45271.65625</v>
      </c>
      <c r="B33105" s="10">
        <v>45271.666666666664</v>
      </c>
      <c r="D33105" s="24">
        <v>133950.13013087196</v>
      </c>
      <c r="E33105" s="30">
        <v>1277.5299850267652</v>
      </c>
    </row>
    <row r="33106" spans="1:5">
      <c r="A33106" s="10">
        <v>45271.666666666664</v>
      </c>
      <c r="B33106" s="10">
        <v>45271.677083333336</v>
      </c>
      <c r="D33106" s="24">
        <v>141311.53369565448</v>
      </c>
      <c r="E33106" s="30">
        <v>1253.5176016210257</v>
      </c>
    </row>
    <row r="33107" spans="1:5">
      <c r="A33107" s="10">
        <v>45271.677083333336</v>
      </c>
      <c r="B33107" s="10">
        <v>45271.6875</v>
      </c>
      <c r="D33107" s="24">
        <v>134586.84191641212</v>
      </c>
      <c r="E33107" s="30">
        <v>1262.7429943892298</v>
      </c>
    </row>
    <row r="33108" spans="1:5">
      <c r="A33108" s="10">
        <v>45271.6875</v>
      </c>
      <c r="B33108" s="10">
        <v>45271.697916666664</v>
      </c>
      <c r="D33108" s="24">
        <v>149644.18746722929</v>
      </c>
      <c r="E33108" s="30">
        <v>1045.5416937021569</v>
      </c>
    </row>
    <row r="33109" spans="1:5">
      <c r="A33109" s="10">
        <v>45271.697916666664</v>
      </c>
      <c r="B33109" s="10">
        <v>45271.708333333336</v>
      </c>
      <c r="D33109" s="24">
        <v>159538.80011050863</v>
      </c>
      <c r="E33109" s="30">
        <v>995.10174969152172</v>
      </c>
    </row>
    <row r="33110" spans="1:5">
      <c r="A33110" s="10">
        <v>45271.708333333336</v>
      </c>
      <c r="B33110" s="10">
        <v>45271.71875</v>
      </c>
      <c r="D33110" s="24">
        <v>161585.78222156121</v>
      </c>
      <c r="E33110" s="30">
        <v>973.42228919486558</v>
      </c>
    </row>
    <row r="33111" spans="1:5">
      <c r="A33111" s="10">
        <v>45271.71875</v>
      </c>
      <c r="B33111" s="10">
        <v>45271.729166666664</v>
      </c>
      <c r="D33111" s="24">
        <v>156242.41733734711</v>
      </c>
      <c r="E33111" s="30">
        <v>1108.5626250080265</v>
      </c>
    </row>
    <row r="33112" spans="1:5">
      <c r="A33112" s="10">
        <v>45271.729166666664</v>
      </c>
      <c r="B33112" s="10">
        <v>45271.739583333336</v>
      </c>
      <c r="D33112" s="24">
        <v>156773.30943800247</v>
      </c>
      <c r="E33112" s="30">
        <v>1224.5626890978033</v>
      </c>
    </row>
    <row r="33113" spans="1:5">
      <c r="A33113" s="10">
        <v>45271.739583333336</v>
      </c>
      <c r="B33113" s="10">
        <v>45271.75</v>
      </c>
      <c r="D33113" s="24">
        <v>159252.79125485278</v>
      </c>
      <c r="E33113" s="30">
        <v>1224.3835554342561</v>
      </c>
    </row>
    <row r="33114" spans="1:5">
      <c r="A33114" s="10">
        <v>45271.75</v>
      </c>
      <c r="B33114" s="10">
        <v>45271.760416666664</v>
      </c>
      <c r="D33114" s="24">
        <v>162476.00350103714</v>
      </c>
      <c r="E33114" s="30">
        <v>1227.1330464744865</v>
      </c>
    </row>
    <row r="33115" spans="1:5">
      <c r="A33115" s="10">
        <v>45271.760416666664</v>
      </c>
      <c r="B33115" s="10">
        <v>45271.770833333336</v>
      </c>
      <c r="D33115" s="24">
        <v>163320.29540876619</v>
      </c>
      <c r="E33115" s="30">
        <v>1244.7465409372426</v>
      </c>
    </row>
    <row r="33116" spans="1:5">
      <c r="A33116" s="10">
        <v>45271.770833333336</v>
      </c>
      <c r="B33116" s="10">
        <v>45271.78125</v>
      </c>
      <c r="D33116" s="24">
        <v>159221.35345900286</v>
      </c>
      <c r="E33116" s="30">
        <v>1248.7549716291398</v>
      </c>
    </row>
    <row r="33117" spans="1:5">
      <c r="A33117" s="10">
        <v>45271.78125</v>
      </c>
      <c r="B33117" s="10">
        <v>45271.791666666664</v>
      </c>
      <c r="D33117" s="24">
        <v>159575.67882811802</v>
      </c>
      <c r="E33117" s="30">
        <v>1271.5396718237398</v>
      </c>
    </row>
    <row r="33118" spans="1:5">
      <c r="A33118" s="10">
        <v>45271.791666666664</v>
      </c>
      <c r="B33118" s="10">
        <v>45271.802083333336</v>
      </c>
      <c r="D33118" s="24">
        <v>159100.74143378244</v>
      </c>
      <c r="E33118" s="30">
        <v>1254.4700624531279</v>
      </c>
    </row>
    <row r="33119" spans="1:5">
      <c r="A33119" s="10">
        <v>45271.802083333336</v>
      </c>
      <c r="B33119" s="10">
        <v>45271.8125</v>
      </c>
      <c r="D33119" s="24">
        <v>157533.34377362501</v>
      </c>
      <c r="E33119" s="30">
        <v>1247.4884437767259</v>
      </c>
    </row>
    <row r="33120" spans="1:5">
      <c r="A33120" s="10">
        <v>45271.8125</v>
      </c>
      <c r="B33120" s="10">
        <v>45271.822916666664</v>
      </c>
      <c r="D33120" s="24">
        <v>154421.5759340481</v>
      </c>
      <c r="E33120" s="30">
        <v>1245.6740659092818</v>
      </c>
    </row>
    <row r="33121" spans="1:5">
      <c r="A33121" s="10">
        <v>45271.822916666664</v>
      </c>
      <c r="B33121" s="10">
        <v>45271.833333333336</v>
      </c>
      <c r="D33121" s="24">
        <v>146378.60821824209</v>
      </c>
      <c r="E33121" s="30">
        <v>1229.4694702212475</v>
      </c>
    </row>
    <row r="33122" spans="1:5">
      <c r="A33122" s="10">
        <v>45271.833333333336</v>
      </c>
      <c r="B33122" s="10">
        <v>45271.84375</v>
      </c>
      <c r="D33122" s="24">
        <v>132684.21170981581</v>
      </c>
      <c r="E33122" s="30">
        <v>1197.6472596221856</v>
      </c>
    </row>
    <row r="33123" spans="1:5">
      <c r="A33123" s="10">
        <v>45271.84375</v>
      </c>
      <c r="B33123" s="10">
        <v>45271.854166666664</v>
      </c>
      <c r="D33123" s="24">
        <v>124623.6931120502</v>
      </c>
      <c r="E33123" s="30">
        <v>1202.776632155028</v>
      </c>
    </row>
    <row r="33124" spans="1:5">
      <c r="A33124" s="10">
        <v>45271.854166666664</v>
      </c>
      <c r="B33124" s="10">
        <v>45271.864583333336</v>
      </c>
      <c r="D33124" s="24">
        <v>117030.72889513029</v>
      </c>
      <c r="E33124" s="30">
        <v>1215.2289579212229</v>
      </c>
    </row>
    <row r="33125" spans="1:5">
      <c r="A33125" s="10">
        <v>45271.864583333336</v>
      </c>
      <c r="B33125" s="10">
        <v>45271.875</v>
      </c>
      <c r="D33125" s="24">
        <v>117549.76065222498</v>
      </c>
      <c r="E33125" s="30">
        <v>1223.3568317237434</v>
      </c>
    </row>
    <row r="33126" spans="1:5">
      <c r="A33126" s="10">
        <v>45271.875</v>
      </c>
      <c r="B33126" s="10">
        <v>45271.885416666664</v>
      </c>
      <c r="D33126" s="24">
        <v>111985.65443186744</v>
      </c>
      <c r="E33126" s="30">
        <v>1256.9190547017511</v>
      </c>
    </row>
    <row r="33127" spans="1:5">
      <c r="A33127" s="10">
        <v>45271.885416666664</v>
      </c>
      <c r="B33127" s="10">
        <v>45271.895833333336</v>
      </c>
      <c r="D33127" s="24">
        <v>114956.99913000298</v>
      </c>
      <c r="E33127" s="30">
        <v>1311.8276717929239</v>
      </c>
    </row>
    <row r="33128" spans="1:5">
      <c r="A33128" s="10">
        <v>45271.895833333336</v>
      </c>
      <c r="B33128" s="10">
        <v>45271.90625</v>
      </c>
      <c r="D33128" s="24">
        <v>106777.25922119629</v>
      </c>
      <c r="E33128" s="30">
        <v>1388.0061477614813</v>
      </c>
    </row>
    <row r="33129" spans="1:5">
      <c r="A33129" s="10">
        <v>45271.90625</v>
      </c>
      <c r="B33129" s="10">
        <v>45271.916666666664</v>
      </c>
      <c r="D33129" s="24">
        <v>101617.75462421101</v>
      </c>
      <c r="E33129" s="30">
        <v>1420.5182281150364</v>
      </c>
    </row>
    <row r="33130" spans="1:5">
      <c r="A33130" s="10">
        <v>45271.916666666664</v>
      </c>
      <c r="B33130" s="10">
        <v>45271.927083333336</v>
      </c>
      <c r="D33130" s="24">
        <v>99171.120451066425</v>
      </c>
      <c r="E33130" s="30">
        <v>1473.2169280914338</v>
      </c>
    </row>
    <row r="33131" spans="1:5">
      <c r="A33131" s="10">
        <v>45271.927083333336</v>
      </c>
      <c r="B33131" s="10">
        <v>45271.9375</v>
      </c>
      <c r="D33131" s="24">
        <v>98009.649075621186</v>
      </c>
      <c r="E33131" s="30">
        <v>1480.0521191842709</v>
      </c>
    </row>
    <row r="33132" spans="1:5">
      <c r="A33132" s="10">
        <v>45271.9375</v>
      </c>
      <c r="B33132" s="10">
        <v>45271.947916666664</v>
      </c>
      <c r="D33132" s="24">
        <v>97707.100691546118</v>
      </c>
      <c r="E33132" s="30">
        <v>1488.9716891952769</v>
      </c>
    </row>
    <row r="33133" spans="1:5">
      <c r="A33133" s="10">
        <v>45271.947916666664</v>
      </c>
      <c r="B33133" s="10">
        <v>45271.958333333336</v>
      </c>
      <c r="D33133" s="24">
        <v>93898.949033546625</v>
      </c>
      <c r="E33133" s="30">
        <v>1520.5321525115512</v>
      </c>
    </row>
    <row r="33134" spans="1:5">
      <c r="A33134" s="10">
        <v>45271.958333333336</v>
      </c>
      <c r="B33134" s="10">
        <v>45271.96875</v>
      </c>
      <c r="D33134" s="24">
        <v>94371.101992376134</v>
      </c>
      <c r="E33134" s="30">
        <v>1549.310743955295</v>
      </c>
    </row>
    <row r="33135" spans="1:5">
      <c r="A33135" s="10">
        <v>45271.96875</v>
      </c>
      <c r="B33135" s="10">
        <v>45271.979166666664</v>
      </c>
      <c r="D33135" s="24">
        <v>92941.637159801874</v>
      </c>
      <c r="E33135" s="30">
        <v>1548.1259614977523</v>
      </c>
    </row>
    <row r="33136" spans="1:5">
      <c r="A33136" s="10">
        <v>45271.979166666664</v>
      </c>
      <c r="B33136" s="10">
        <v>45271.989583333336</v>
      </c>
      <c r="D33136" s="24">
        <v>91490.77102967455</v>
      </c>
      <c r="E33136" s="30">
        <v>1553.2131685816155</v>
      </c>
    </row>
    <row r="33137" spans="1:5">
      <c r="A33137" s="10">
        <v>45271.989583333336</v>
      </c>
      <c r="B33137" s="10">
        <v>45272</v>
      </c>
      <c r="D33137" s="24">
        <v>84675.069556996401</v>
      </c>
      <c r="E33137" s="30">
        <v>1527.0775875026238</v>
      </c>
    </row>
    <row r="33138" spans="1:5">
      <c r="A33138" s="10">
        <v>45272</v>
      </c>
      <c r="B33138" s="10">
        <v>45272.010416666664</v>
      </c>
      <c r="D33138" s="24">
        <v>76380.764169371978</v>
      </c>
      <c r="E33138" s="30">
        <v>1533.4552715188936</v>
      </c>
    </row>
    <row r="33139" spans="1:5">
      <c r="A33139" s="10">
        <v>45272.010416666664</v>
      </c>
      <c r="B33139" s="10">
        <v>45272.020833333336</v>
      </c>
      <c r="D33139" s="24">
        <v>75028.38503649467</v>
      </c>
      <c r="E33139" s="30">
        <v>1543.8353479640341</v>
      </c>
    </row>
    <row r="33140" spans="1:5">
      <c r="A33140" s="10">
        <v>45272.020833333336</v>
      </c>
      <c r="B33140" s="10">
        <v>45272.03125</v>
      </c>
      <c r="D33140" s="24">
        <v>73616.969820460072</v>
      </c>
      <c r="E33140" s="30">
        <v>1535.0846332535525</v>
      </c>
    </row>
    <row r="33141" spans="1:5">
      <c r="A33141" s="10">
        <v>45272.03125</v>
      </c>
      <c r="B33141" s="10">
        <v>45272.041666666664</v>
      </c>
      <c r="D33141" s="24">
        <v>74596.253949569029</v>
      </c>
      <c r="E33141" s="30">
        <v>1509.238650278769</v>
      </c>
    </row>
    <row r="33142" spans="1:5">
      <c r="A33142" s="10">
        <v>45272.041666666664</v>
      </c>
      <c r="B33142" s="10">
        <v>45272.052083333336</v>
      </c>
      <c r="D33142" s="24">
        <v>70439.986964898635</v>
      </c>
      <c r="E33142" s="30">
        <v>1507.7878688629855</v>
      </c>
    </row>
    <row r="33143" spans="1:5">
      <c r="A33143" s="10">
        <v>45272.052083333336</v>
      </c>
      <c r="B33143" s="10">
        <v>45272.0625</v>
      </c>
      <c r="D33143" s="24">
        <v>68216.25855424731</v>
      </c>
      <c r="E33143" s="30">
        <v>1504.4806946590563</v>
      </c>
    </row>
    <row r="33144" spans="1:5">
      <c r="A33144" s="10">
        <v>45272.0625</v>
      </c>
      <c r="B33144" s="10">
        <v>45272.072916666664</v>
      </c>
      <c r="D33144" s="24">
        <v>68462.583823594803</v>
      </c>
      <c r="E33144" s="30">
        <v>1513.5899270570412</v>
      </c>
    </row>
    <row r="33145" spans="1:5">
      <c r="A33145" s="10">
        <v>45272.072916666664</v>
      </c>
      <c r="B33145" s="10">
        <v>45272.083333333336</v>
      </c>
      <c r="D33145" s="24">
        <v>67368.287890054999</v>
      </c>
      <c r="E33145" s="30">
        <v>1541.8236346712679</v>
      </c>
    </row>
    <row r="33146" spans="1:5">
      <c r="A33146" s="10">
        <v>45272.083333333336</v>
      </c>
      <c r="B33146" s="10">
        <v>45272.09375</v>
      </c>
      <c r="D33146" s="24">
        <v>66397.479630860675</v>
      </c>
      <c r="E33146" s="30">
        <v>1553.4158976677122</v>
      </c>
    </row>
    <row r="33147" spans="1:5">
      <c r="A33147" s="10">
        <v>45272.09375</v>
      </c>
      <c r="B33147" s="10">
        <v>45272.104166666664</v>
      </c>
      <c r="D33147" s="24">
        <v>68924.663684304192</v>
      </c>
      <c r="E33147" s="30">
        <v>1581.7192787483557</v>
      </c>
    </row>
    <row r="33148" spans="1:5">
      <c r="A33148" s="10">
        <v>45272.104166666664</v>
      </c>
      <c r="B33148" s="10">
        <v>45272.114583333336</v>
      </c>
      <c r="D33148" s="24">
        <v>69344.851214932118</v>
      </c>
      <c r="E33148" s="30">
        <v>1572.4221376061726</v>
      </c>
    </row>
    <row r="33149" spans="1:5">
      <c r="A33149" s="10">
        <v>45272.114583333336</v>
      </c>
      <c r="B33149" s="10">
        <v>45272.125</v>
      </c>
      <c r="D33149" s="24">
        <v>69520.422844198169</v>
      </c>
      <c r="E33149" s="30">
        <v>1558.7472490226089</v>
      </c>
    </row>
    <row r="33150" spans="1:5">
      <c r="A33150" s="10">
        <v>45272.125</v>
      </c>
      <c r="B33150" s="10">
        <v>45272.135416666664</v>
      </c>
      <c r="D33150" s="24">
        <v>66229.662114677238</v>
      </c>
      <c r="E33150" s="30">
        <v>1574.8392498001895</v>
      </c>
    </row>
    <row r="33151" spans="1:5">
      <c r="A33151" s="10">
        <v>45272.135416666664</v>
      </c>
      <c r="B33151" s="10">
        <v>45272.145833333336</v>
      </c>
      <c r="D33151" s="24">
        <v>62525.311071783319</v>
      </c>
      <c r="E33151" s="30">
        <v>1566.1609400313241</v>
      </c>
    </row>
    <row r="33152" spans="1:5">
      <c r="A33152" s="10">
        <v>45272.145833333336</v>
      </c>
      <c r="B33152" s="10">
        <v>45272.15625</v>
      </c>
      <c r="D33152" s="24">
        <v>60630.527268121681</v>
      </c>
      <c r="E33152" s="30">
        <v>1574.9368243214872</v>
      </c>
    </row>
    <row r="33153" spans="1:5">
      <c r="A33153" s="10">
        <v>45272.15625</v>
      </c>
      <c r="B33153" s="10">
        <v>45272.166666666664</v>
      </c>
      <c r="D33153" s="24">
        <v>60154.38829451333</v>
      </c>
      <c r="E33153" s="30">
        <v>1585.4114516302059</v>
      </c>
    </row>
    <row r="33154" spans="1:5">
      <c r="A33154" s="10">
        <v>45272.166666666664</v>
      </c>
      <c r="B33154" s="10">
        <v>45272.177083333336</v>
      </c>
      <c r="D33154" s="24">
        <v>62192.736686390133</v>
      </c>
      <c r="E33154" s="30">
        <v>1576.4519110566414</v>
      </c>
    </row>
    <row r="33155" spans="1:5">
      <c r="A33155" s="10">
        <v>45272.177083333336</v>
      </c>
      <c r="B33155" s="10">
        <v>45272.1875</v>
      </c>
      <c r="D33155" s="24">
        <v>60175.031704146393</v>
      </c>
      <c r="E33155" s="30">
        <v>1408.3897455915453</v>
      </c>
    </row>
    <row r="33156" spans="1:5">
      <c r="A33156" s="10">
        <v>45272.1875</v>
      </c>
      <c r="B33156" s="10">
        <v>45272.197916666664</v>
      </c>
      <c r="D33156" s="24">
        <v>60205.351576617853</v>
      </c>
      <c r="E33156" s="30">
        <v>1509.8786538300105</v>
      </c>
    </row>
    <row r="33157" spans="1:5">
      <c r="A33157" s="10">
        <v>45272.197916666664</v>
      </c>
      <c r="B33157" s="10">
        <v>45272.208333333336</v>
      </c>
      <c r="D33157" s="24">
        <v>60308.30323246347</v>
      </c>
      <c r="E33157" s="30">
        <v>1542.7974068622643</v>
      </c>
    </row>
    <row r="33158" spans="1:5">
      <c r="A33158" s="10">
        <v>45272.208333333336</v>
      </c>
      <c r="B33158" s="10">
        <v>45272.21875</v>
      </c>
      <c r="D33158" s="24">
        <v>62080.752144791521</v>
      </c>
      <c r="E33158" s="30">
        <v>1503.7398737452572</v>
      </c>
    </row>
    <row r="33159" spans="1:5">
      <c r="A33159" s="10">
        <v>45272.21875</v>
      </c>
      <c r="B33159" s="10">
        <v>45272.229166666664</v>
      </c>
      <c r="D33159" s="24">
        <v>61548.527687901929</v>
      </c>
      <c r="E33159" s="30">
        <v>1470.733623287003</v>
      </c>
    </row>
    <row r="33160" spans="1:5">
      <c r="A33160" s="10">
        <v>45272.229166666664</v>
      </c>
      <c r="B33160" s="10">
        <v>45272.239583333336</v>
      </c>
      <c r="D33160" s="24">
        <v>60678.168932924083</v>
      </c>
      <c r="E33160" s="30">
        <v>1421.7506573633393</v>
      </c>
    </row>
    <row r="33161" spans="1:5">
      <c r="A33161" s="10">
        <v>45272.239583333336</v>
      </c>
      <c r="B33161" s="10">
        <v>45272.25</v>
      </c>
      <c r="D33161" s="24">
        <v>58958.907405546714</v>
      </c>
      <c r="E33161" s="30">
        <v>1330.7352927112277</v>
      </c>
    </row>
    <row r="33162" spans="1:5">
      <c r="A33162" s="10">
        <v>45272.25</v>
      </c>
      <c r="B33162" s="10">
        <v>45272.260416666664</v>
      </c>
      <c r="D33162" s="24">
        <v>59604.847172140318</v>
      </c>
      <c r="E33162" s="30">
        <v>1234.9792776117897</v>
      </c>
    </row>
    <row r="33163" spans="1:5">
      <c r="A33163" s="10">
        <v>45272.260416666664</v>
      </c>
      <c r="B33163" s="10">
        <v>45272.270833333336</v>
      </c>
      <c r="D33163" s="24">
        <v>58819.096318002106</v>
      </c>
      <c r="E33163" s="30">
        <v>1200.6886969667817</v>
      </c>
    </row>
    <row r="33164" spans="1:5">
      <c r="A33164" s="10">
        <v>45272.270833333336</v>
      </c>
      <c r="B33164" s="10">
        <v>45272.28125</v>
      </c>
      <c r="D33164" s="24">
        <v>57303.06266035224</v>
      </c>
      <c r="E33164" s="30">
        <v>1153.2973371976259</v>
      </c>
    </row>
    <row r="33165" spans="1:5">
      <c r="A33165" s="10">
        <v>45272.28125</v>
      </c>
      <c r="B33165" s="10">
        <v>45272.291666666664</v>
      </c>
      <c r="D33165" s="24">
        <v>56369.919458287019</v>
      </c>
      <c r="E33165" s="30">
        <v>1140.5257246698263</v>
      </c>
    </row>
    <row r="33166" spans="1:5">
      <c r="A33166" s="10">
        <v>45272.291666666664</v>
      </c>
      <c r="B33166" s="10">
        <v>45272.302083333336</v>
      </c>
      <c r="D33166" s="24">
        <v>58993.634117836191</v>
      </c>
      <c r="E33166" s="30">
        <v>1132.9461408997486</v>
      </c>
    </row>
    <row r="33167" spans="1:5">
      <c r="A33167" s="10">
        <v>45272.302083333336</v>
      </c>
      <c r="B33167" s="10">
        <v>45272.3125</v>
      </c>
      <c r="D33167" s="24">
        <v>60563.898654935925</v>
      </c>
      <c r="E33167" s="30">
        <v>1126.9149095468374</v>
      </c>
    </row>
    <row r="33168" spans="1:5">
      <c r="A33168" s="10">
        <v>45272.3125</v>
      </c>
      <c r="B33168" s="10">
        <v>45272.322916666664</v>
      </c>
      <c r="D33168" s="24">
        <v>61336.007748397955</v>
      </c>
      <c r="E33168" s="30">
        <v>1092.2154433417195</v>
      </c>
    </row>
    <row r="33169" spans="1:5">
      <c r="A33169" s="10">
        <v>45272.322916666664</v>
      </c>
      <c r="B33169" s="10">
        <v>45272.333333333336</v>
      </c>
      <c r="D33169" s="24">
        <v>61964.384326289175</v>
      </c>
      <c r="E33169" s="30">
        <v>1072.6631596547604</v>
      </c>
    </row>
    <row r="33170" spans="1:5">
      <c r="A33170" s="10">
        <v>45272.333333333336</v>
      </c>
      <c r="B33170" s="10">
        <v>45272.34375</v>
      </c>
      <c r="D33170" s="24">
        <v>64464.923179811347</v>
      </c>
      <c r="E33170" s="30">
        <v>1069.7654967227186</v>
      </c>
    </row>
    <row r="33171" spans="1:5">
      <c r="A33171" s="10">
        <v>45272.34375</v>
      </c>
      <c r="B33171" s="10">
        <v>45272.354166666664</v>
      </c>
      <c r="D33171" s="24">
        <v>65989.696009922001</v>
      </c>
      <c r="E33171" s="30">
        <v>1114.8822746503943</v>
      </c>
    </row>
    <row r="33172" spans="1:5">
      <c r="A33172" s="10">
        <v>45272.354166666664</v>
      </c>
      <c r="B33172" s="10">
        <v>45272.364583333336</v>
      </c>
      <c r="D33172" s="24">
        <v>66780.527849583828</v>
      </c>
      <c r="E33172" s="30">
        <v>1530.0330093428815</v>
      </c>
    </row>
    <row r="33173" spans="1:5">
      <c r="A33173" s="10">
        <v>45272.364583333336</v>
      </c>
      <c r="B33173" s="10">
        <v>45272.375</v>
      </c>
      <c r="D33173" s="24">
        <v>68444.233808699588</v>
      </c>
      <c r="E33173" s="30">
        <v>2209.4576419813648</v>
      </c>
    </row>
    <row r="33174" spans="1:5">
      <c r="A33174" s="10">
        <v>45272.375</v>
      </c>
      <c r="B33174" s="10">
        <v>45272.385416666664</v>
      </c>
      <c r="D33174" s="24">
        <v>67886.593992630093</v>
      </c>
      <c r="E33174" s="30">
        <v>3079.209500006742</v>
      </c>
    </row>
    <row r="33175" spans="1:5">
      <c r="A33175" s="10">
        <v>45272.385416666664</v>
      </c>
      <c r="B33175" s="10">
        <v>45272.395833333336</v>
      </c>
      <c r="D33175" s="24">
        <v>68581.940609997997</v>
      </c>
      <c r="E33175" s="30">
        <v>3961.9201786404687</v>
      </c>
    </row>
    <row r="33176" spans="1:5">
      <c r="A33176" s="10">
        <v>45272.395833333336</v>
      </c>
      <c r="B33176" s="10">
        <v>45272.40625</v>
      </c>
      <c r="D33176" s="24">
        <v>69573.302871147142</v>
      </c>
      <c r="E33176" s="30">
        <v>4823.344112660975</v>
      </c>
    </row>
    <row r="33177" spans="1:5">
      <c r="A33177" s="10">
        <v>45272.40625</v>
      </c>
      <c r="B33177" s="10">
        <v>45272.416666666664</v>
      </c>
      <c r="D33177" s="24">
        <v>70405.476174486088</v>
      </c>
      <c r="E33177" s="30">
        <v>5695.526182074891</v>
      </c>
    </row>
    <row r="33178" spans="1:5">
      <c r="A33178" s="10">
        <v>45272.416666666664</v>
      </c>
      <c r="B33178" s="10">
        <v>45272.427083333336</v>
      </c>
      <c r="D33178" s="24">
        <v>69770.787289229484</v>
      </c>
      <c r="E33178" s="30">
        <v>6786.3914798041442</v>
      </c>
    </row>
    <row r="33179" spans="1:5">
      <c r="A33179" s="10">
        <v>45272.427083333336</v>
      </c>
      <c r="B33179" s="10">
        <v>45272.4375</v>
      </c>
      <c r="D33179" s="24">
        <v>70790.807670179143</v>
      </c>
      <c r="E33179" s="30">
        <v>9022.665490935151</v>
      </c>
    </row>
    <row r="33180" spans="1:5">
      <c r="A33180" s="10">
        <v>45272.4375</v>
      </c>
      <c r="B33180" s="10">
        <v>45272.447916666664</v>
      </c>
      <c r="D33180" s="24">
        <v>68213.933348075356</v>
      </c>
      <c r="E33180" s="30">
        <v>9073.7741481403536</v>
      </c>
    </row>
    <row r="33181" spans="1:5">
      <c r="A33181" s="10">
        <v>45272.447916666664</v>
      </c>
      <c r="B33181" s="10">
        <v>45272.458333333336</v>
      </c>
      <c r="D33181" s="24">
        <v>67234.888610082446</v>
      </c>
      <c r="E33181" s="30">
        <v>7918.8349601701229</v>
      </c>
    </row>
    <row r="33182" spans="1:5">
      <c r="A33182" s="10">
        <v>45272.458333333336</v>
      </c>
      <c r="B33182" s="10">
        <v>45272.46875</v>
      </c>
      <c r="D33182" s="24">
        <v>61160.904529087275</v>
      </c>
      <c r="E33182" s="30">
        <v>7663.9531588454211</v>
      </c>
    </row>
    <row r="33183" spans="1:5">
      <c r="A33183" s="10">
        <v>45272.46875</v>
      </c>
      <c r="B33183" s="10">
        <v>45272.479166666664</v>
      </c>
      <c r="D33183" s="24">
        <v>59247.160107424199</v>
      </c>
      <c r="E33183" s="30">
        <v>7395.2005083935446</v>
      </c>
    </row>
    <row r="33184" spans="1:5">
      <c r="A33184" s="10">
        <v>45272.479166666664</v>
      </c>
      <c r="B33184" s="10">
        <v>45272.489583333336</v>
      </c>
      <c r="D33184" s="24">
        <v>58748.138327244007</v>
      </c>
      <c r="E33184" s="30">
        <v>6430.3297150732178</v>
      </c>
    </row>
    <row r="33185" spans="1:5">
      <c r="A33185" s="10">
        <v>45272.489583333336</v>
      </c>
      <c r="B33185" s="10">
        <v>45272.5</v>
      </c>
      <c r="D33185" s="24">
        <v>58847.779888869518</v>
      </c>
      <c r="E33185" s="30">
        <v>5980.3333017437699</v>
      </c>
    </row>
    <row r="33186" spans="1:5">
      <c r="A33186" s="10">
        <v>45272.5</v>
      </c>
      <c r="B33186" s="10">
        <v>45272.510416666664</v>
      </c>
      <c r="D33186" s="24">
        <v>57929.979560090476</v>
      </c>
      <c r="E33186" s="30">
        <v>6013.4508445553747</v>
      </c>
    </row>
    <row r="33187" spans="1:5">
      <c r="A33187" s="10">
        <v>45272.510416666664</v>
      </c>
      <c r="B33187" s="10">
        <v>45272.520833333336</v>
      </c>
      <c r="D33187" s="24">
        <v>57991.685297085525</v>
      </c>
      <c r="E33187" s="30">
        <v>6258.4657366379415</v>
      </c>
    </row>
    <row r="33188" spans="1:5">
      <c r="A33188" s="10">
        <v>45272.520833333336</v>
      </c>
      <c r="B33188" s="10">
        <v>45272.53125</v>
      </c>
      <c r="D33188" s="24">
        <v>57968.037393499093</v>
      </c>
      <c r="E33188" s="30">
        <v>6385.2755097166491</v>
      </c>
    </row>
    <row r="33189" spans="1:5">
      <c r="A33189" s="10">
        <v>45272.53125</v>
      </c>
      <c r="B33189" s="10">
        <v>45272.541666666664</v>
      </c>
      <c r="D33189" s="24">
        <v>58924.469273961528</v>
      </c>
      <c r="E33189" s="30">
        <v>7590.2536598642346</v>
      </c>
    </row>
    <row r="33190" spans="1:5">
      <c r="A33190" s="10">
        <v>45272.541666666664</v>
      </c>
      <c r="B33190" s="10">
        <v>45272.552083333336</v>
      </c>
      <c r="D33190" s="24">
        <v>57183.534362662278</v>
      </c>
      <c r="E33190" s="30">
        <v>7923.121502266401</v>
      </c>
    </row>
    <row r="33191" spans="1:5">
      <c r="A33191" s="10">
        <v>45272.552083333336</v>
      </c>
      <c r="B33191" s="10">
        <v>45272.5625</v>
      </c>
      <c r="D33191" s="24">
        <v>58907.48211505451</v>
      </c>
      <c r="E33191" s="30">
        <v>7958.1806995996831</v>
      </c>
    </row>
    <row r="33192" spans="1:5">
      <c r="A33192" s="10">
        <v>45272.5625</v>
      </c>
      <c r="B33192" s="10">
        <v>45272.572916666664</v>
      </c>
      <c r="D33192" s="24">
        <v>57954.387805385653</v>
      </c>
      <c r="E33192" s="30">
        <v>8942.8262170758917</v>
      </c>
    </row>
    <row r="33193" spans="1:5">
      <c r="A33193" s="10">
        <v>45272.572916666664</v>
      </c>
      <c r="B33193" s="10">
        <v>45272.583333333336</v>
      </c>
      <c r="D33193" s="24">
        <v>55526.465160886917</v>
      </c>
      <c r="E33193" s="30">
        <v>7349.5191014788725</v>
      </c>
    </row>
    <row r="33194" spans="1:5">
      <c r="A33194" s="10">
        <v>45272.583333333336</v>
      </c>
      <c r="B33194" s="10">
        <v>45272.59375</v>
      </c>
      <c r="D33194" s="24">
        <v>54380.334536121176</v>
      </c>
      <c r="E33194" s="30">
        <v>5483.7339690955851</v>
      </c>
    </row>
    <row r="33195" spans="1:5">
      <c r="A33195" s="10">
        <v>45272.59375</v>
      </c>
      <c r="B33195" s="10">
        <v>45272.604166666664</v>
      </c>
      <c r="D33195" s="24">
        <v>55079.333197517401</v>
      </c>
      <c r="E33195" s="30">
        <v>4599.3512880889775</v>
      </c>
    </row>
    <row r="33196" spans="1:5">
      <c r="A33196" s="10">
        <v>45272.604166666664</v>
      </c>
      <c r="B33196" s="10">
        <v>45272.614583333336</v>
      </c>
      <c r="D33196" s="24">
        <v>55712.111150200602</v>
      </c>
      <c r="E33196" s="30">
        <v>3787.6310973035033</v>
      </c>
    </row>
    <row r="33197" spans="1:5">
      <c r="A33197" s="10">
        <v>45272.614583333336</v>
      </c>
      <c r="B33197" s="10">
        <v>45272.625</v>
      </c>
      <c r="D33197" s="24">
        <v>57152.552387872398</v>
      </c>
      <c r="E33197" s="30">
        <v>3214.2776342429152</v>
      </c>
    </row>
    <row r="33198" spans="1:5">
      <c r="A33198" s="10">
        <v>45272.625</v>
      </c>
      <c r="B33198" s="10">
        <v>45272.635416666664</v>
      </c>
      <c r="D33198" s="24">
        <v>59651.615368815634</v>
      </c>
      <c r="E33198" s="30">
        <v>2901.7271028454252</v>
      </c>
    </row>
    <row r="33199" spans="1:5">
      <c r="A33199" s="10">
        <v>45272.635416666664</v>
      </c>
      <c r="B33199" s="10">
        <v>45272.645833333336</v>
      </c>
      <c r="D33199" s="24">
        <v>61415.863826006476</v>
      </c>
      <c r="E33199" s="30">
        <v>2410.300824910867</v>
      </c>
    </row>
    <row r="33200" spans="1:5">
      <c r="A33200" s="10">
        <v>45272.645833333336</v>
      </c>
      <c r="B33200" s="10">
        <v>45272.65625</v>
      </c>
      <c r="D33200" s="24">
        <v>63519.42903359091</v>
      </c>
      <c r="E33200" s="30">
        <v>2052.0391638946612</v>
      </c>
    </row>
    <row r="33201" spans="1:5">
      <c r="A33201" s="10">
        <v>45272.65625</v>
      </c>
      <c r="B33201" s="10">
        <v>45272.666666666664</v>
      </c>
      <c r="D33201" s="24">
        <v>65807.401577056007</v>
      </c>
      <c r="E33201" s="30">
        <v>1425.7175908858439</v>
      </c>
    </row>
    <row r="33202" spans="1:5">
      <c r="A33202" s="10">
        <v>45272.666666666664</v>
      </c>
      <c r="B33202" s="10">
        <v>45272.677083333336</v>
      </c>
      <c r="D33202" s="24">
        <v>74483.248747629026</v>
      </c>
      <c r="E33202" s="30">
        <v>1248.3029961362956</v>
      </c>
    </row>
    <row r="33203" spans="1:5">
      <c r="A33203" s="10">
        <v>45272.677083333336</v>
      </c>
      <c r="B33203" s="10">
        <v>45272.6875</v>
      </c>
      <c r="D33203" s="24">
        <v>77786.680396630356</v>
      </c>
      <c r="E33203" s="30">
        <v>1251.0855423264566</v>
      </c>
    </row>
    <row r="33204" spans="1:5">
      <c r="A33204" s="10">
        <v>45272.6875</v>
      </c>
      <c r="B33204" s="10">
        <v>45272.697916666664</v>
      </c>
      <c r="D33204" s="24">
        <v>79473.122585050107</v>
      </c>
      <c r="E33204" s="30">
        <v>1246.0203848822066</v>
      </c>
    </row>
    <row r="33205" spans="1:5">
      <c r="A33205" s="10">
        <v>45272.697916666664</v>
      </c>
      <c r="B33205" s="10">
        <v>45272.708333333336</v>
      </c>
      <c r="D33205" s="24">
        <v>81969.723051005392</v>
      </c>
      <c r="E33205" s="30">
        <v>1247.8369105103375</v>
      </c>
    </row>
    <row r="33206" spans="1:5">
      <c r="A33206" s="10">
        <v>45272.708333333336</v>
      </c>
      <c r="B33206" s="10">
        <v>45272.71875</v>
      </c>
      <c r="D33206" s="24">
        <v>85514.106836840132</v>
      </c>
      <c r="E33206" s="30">
        <v>1256.718610032359</v>
      </c>
    </row>
    <row r="33207" spans="1:5">
      <c r="A33207" s="10">
        <v>45272.71875</v>
      </c>
      <c r="B33207" s="10">
        <v>45272.729166666664</v>
      </c>
      <c r="D33207" s="24">
        <v>88299.148233640342</v>
      </c>
      <c r="E33207" s="30">
        <v>1268.1549376359778</v>
      </c>
    </row>
    <row r="33208" spans="1:5">
      <c r="A33208" s="10">
        <v>45272.729166666664</v>
      </c>
      <c r="B33208" s="10">
        <v>45272.739583333336</v>
      </c>
      <c r="D33208" s="24">
        <v>88790.024000568417</v>
      </c>
      <c r="E33208" s="30">
        <v>1266.1924388573179</v>
      </c>
    </row>
    <row r="33209" spans="1:5">
      <c r="A33209" s="10">
        <v>45272.739583333336</v>
      </c>
      <c r="B33209" s="10">
        <v>45272.75</v>
      </c>
      <c r="D33209" s="24">
        <v>88637.066529139309</v>
      </c>
      <c r="E33209" s="30">
        <v>1260.9159158563177</v>
      </c>
    </row>
    <row r="33210" spans="1:5">
      <c r="A33210" s="10">
        <v>45272.75</v>
      </c>
      <c r="B33210" s="10">
        <v>45272.760416666664</v>
      </c>
      <c r="D33210" s="24">
        <v>87860.131312601676</v>
      </c>
      <c r="E33210" s="30">
        <v>1270.9384370108137</v>
      </c>
    </row>
    <row r="33211" spans="1:5">
      <c r="A33211" s="10">
        <v>45272.760416666664</v>
      </c>
      <c r="B33211" s="10">
        <v>45272.770833333336</v>
      </c>
      <c r="D33211" s="24">
        <v>87163.04841615849</v>
      </c>
      <c r="E33211" s="30">
        <v>1280.3670533451366</v>
      </c>
    </row>
    <row r="33212" spans="1:5">
      <c r="A33212" s="10">
        <v>45272.770833333336</v>
      </c>
      <c r="B33212" s="10">
        <v>45272.78125</v>
      </c>
      <c r="D33212" s="24">
        <v>85438.557894058875</v>
      </c>
      <c r="E33212" s="30">
        <v>1244.0690521276977</v>
      </c>
    </row>
    <row r="33213" spans="1:5">
      <c r="A33213" s="10">
        <v>45272.78125</v>
      </c>
      <c r="B33213" s="10">
        <v>45272.791666666664</v>
      </c>
      <c r="D33213" s="24">
        <v>85669.659115263916</v>
      </c>
      <c r="E33213" s="30">
        <v>1220.4410246243415</v>
      </c>
    </row>
    <row r="33214" spans="1:5">
      <c r="A33214" s="10">
        <v>45272.791666666664</v>
      </c>
      <c r="B33214" s="10">
        <v>45272.802083333336</v>
      </c>
      <c r="D33214" s="24">
        <v>83556.937450235782</v>
      </c>
      <c r="E33214" s="30">
        <v>1187.2724794979401</v>
      </c>
    </row>
    <row r="33215" spans="1:5">
      <c r="A33215" s="10">
        <v>45272.802083333336</v>
      </c>
      <c r="B33215" s="10">
        <v>45272.8125</v>
      </c>
      <c r="D33215" s="24">
        <v>83902.263910788912</v>
      </c>
      <c r="E33215" s="30">
        <v>1181.7246978680082</v>
      </c>
    </row>
    <row r="33216" spans="1:5">
      <c r="A33216" s="10">
        <v>45272.8125</v>
      </c>
      <c r="B33216" s="10">
        <v>45272.822916666664</v>
      </c>
      <c r="D33216" s="24">
        <v>83903.65439926424</v>
      </c>
      <c r="E33216" s="30">
        <v>1193.3313141757799</v>
      </c>
    </row>
    <row r="33217" spans="1:5">
      <c r="A33217" s="10">
        <v>45272.822916666664</v>
      </c>
      <c r="B33217" s="10">
        <v>45272.833333333336</v>
      </c>
      <c r="D33217" s="24">
        <v>85960.43584918353</v>
      </c>
      <c r="E33217" s="30">
        <v>1187.4526182628713</v>
      </c>
    </row>
    <row r="33218" spans="1:5">
      <c r="A33218" s="10">
        <v>45272.833333333336</v>
      </c>
      <c r="B33218" s="10">
        <v>45272.84375</v>
      </c>
      <c r="D33218" s="24">
        <v>79415.741759849174</v>
      </c>
      <c r="E33218" s="30">
        <v>1170.2928741572332</v>
      </c>
    </row>
    <row r="33219" spans="1:5">
      <c r="A33219" s="10">
        <v>45272.84375</v>
      </c>
      <c r="B33219" s="10">
        <v>45272.854166666664</v>
      </c>
      <c r="D33219" s="24">
        <v>76232.144843257905</v>
      </c>
      <c r="E33219" s="30">
        <v>1182.2745123079292</v>
      </c>
    </row>
    <row r="33220" spans="1:5">
      <c r="A33220" s="10">
        <v>45272.854166666664</v>
      </c>
      <c r="B33220" s="10">
        <v>45272.864583333336</v>
      </c>
      <c r="D33220" s="24">
        <v>74359.767472926571</v>
      </c>
      <c r="E33220" s="30">
        <v>1188.4701230186517</v>
      </c>
    </row>
    <row r="33221" spans="1:5">
      <c r="A33221" s="10">
        <v>45272.864583333336</v>
      </c>
      <c r="B33221" s="10">
        <v>45272.875</v>
      </c>
      <c r="D33221" s="24">
        <v>74653.893585260128</v>
      </c>
      <c r="E33221" s="30">
        <v>1199.2393548648508</v>
      </c>
    </row>
    <row r="33222" spans="1:5">
      <c r="A33222" s="10">
        <v>45272.875</v>
      </c>
      <c r="B33222" s="10">
        <v>45272.885416666664</v>
      </c>
      <c r="D33222" s="24">
        <v>74249.249484801767</v>
      </c>
      <c r="E33222" s="30">
        <v>1226.5516775403855</v>
      </c>
    </row>
    <row r="33223" spans="1:5">
      <c r="A33223" s="10">
        <v>45272.885416666664</v>
      </c>
      <c r="B33223" s="10">
        <v>45272.895833333336</v>
      </c>
      <c r="D33223" s="24">
        <v>73850.789964544383</v>
      </c>
      <c r="E33223" s="30">
        <v>1293.0937405870566</v>
      </c>
    </row>
    <row r="33224" spans="1:5">
      <c r="A33224" s="10">
        <v>45272.895833333336</v>
      </c>
      <c r="B33224" s="10">
        <v>45272.90625</v>
      </c>
      <c r="D33224" s="24">
        <v>73896.414788900453</v>
      </c>
      <c r="E33224" s="30">
        <v>1368.3810127652271</v>
      </c>
    </row>
    <row r="33225" spans="1:5">
      <c r="A33225" s="10">
        <v>45272.90625</v>
      </c>
      <c r="B33225" s="10">
        <v>45272.916666666664</v>
      </c>
      <c r="D33225" s="24">
        <v>74674.185018974458</v>
      </c>
      <c r="E33225" s="30">
        <v>1387.8334490052544</v>
      </c>
    </row>
    <row r="33226" spans="1:5">
      <c r="A33226" s="10">
        <v>45272.916666666664</v>
      </c>
      <c r="B33226" s="10">
        <v>45272.927083333336</v>
      </c>
      <c r="D33226" s="24">
        <v>71172.158177672245</v>
      </c>
      <c r="E33226" s="30">
        <v>1414.4299272462199</v>
      </c>
    </row>
    <row r="33227" spans="1:5">
      <c r="A33227" s="10">
        <v>45272.927083333336</v>
      </c>
      <c r="B33227" s="10">
        <v>45272.9375</v>
      </c>
      <c r="D33227" s="24">
        <v>72236.286305581772</v>
      </c>
      <c r="E33227" s="30">
        <v>1453.0471380595045</v>
      </c>
    </row>
    <row r="33228" spans="1:5">
      <c r="A33228" s="10">
        <v>45272.9375</v>
      </c>
      <c r="B33228" s="10">
        <v>45272.947916666664</v>
      </c>
      <c r="D33228" s="24">
        <v>73719.370415944824</v>
      </c>
      <c r="E33228" s="30">
        <v>1493.93942287452</v>
      </c>
    </row>
    <row r="33229" spans="1:5">
      <c r="A33229" s="10">
        <v>45272.947916666664</v>
      </c>
      <c r="B33229" s="10">
        <v>45272.958333333336</v>
      </c>
      <c r="D33229" s="24">
        <v>73964.988367805359</v>
      </c>
      <c r="E33229" s="30">
        <v>1519.1528296508473</v>
      </c>
    </row>
    <row r="33230" spans="1:5">
      <c r="A33230" s="10">
        <v>45272.958333333336</v>
      </c>
      <c r="B33230" s="10">
        <v>45272.96875</v>
      </c>
      <c r="D33230" s="24">
        <v>73685.974397161874</v>
      </c>
      <c r="E33230" s="30">
        <v>1529.132494368351</v>
      </c>
    </row>
    <row r="33231" spans="1:5">
      <c r="A33231" s="10">
        <v>45272.96875</v>
      </c>
      <c r="B33231" s="10">
        <v>45272.979166666664</v>
      </c>
      <c r="D33231" s="24">
        <v>71974.846771070428</v>
      </c>
      <c r="E33231" s="30">
        <v>1548.4737207180053</v>
      </c>
    </row>
    <row r="33232" spans="1:5">
      <c r="A33232" s="10">
        <v>45272.979166666664</v>
      </c>
      <c r="B33232" s="10">
        <v>45272.989583333336</v>
      </c>
      <c r="D33232" s="24">
        <v>70061.622493980802</v>
      </c>
      <c r="E33232" s="30">
        <v>1527.8326385399221</v>
      </c>
    </row>
    <row r="33233" spans="1:5">
      <c r="A33233" s="10">
        <v>45272.989583333336</v>
      </c>
      <c r="B33233" s="10">
        <v>45273</v>
      </c>
      <c r="D33233" s="24">
        <v>69261.405705636309</v>
      </c>
      <c r="E33233" s="30">
        <v>1527.8053669567564</v>
      </c>
    </row>
    <row r="33234" spans="1:5">
      <c r="A33234" s="10">
        <v>45273</v>
      </c>
      <c r="B33234" s="10">
        <v>45273.010416666664</v>
      </c>
      <c r="D33234" s="24">
        <v>66282.402665113827</v>
      </c>
      <c r="E33234" s="30">
        <v>1581.6815440288544</v>
      </c>
    </row>
    <row r="33235" spans="1:5">
      <c r="A33235" s="10">
        <v>45273.010416666664</v>
      </c>
      <c r="B33235" s="10">
        <v>45273.020833333336</v>
      </c>
      <c r="D33235" s="24">
        <v>64300.776792678145</v>
      </c>
      <c r="E33235" s="30">
        <v>1562.3622562281191</v>
      </c>
    </row>
    <row r="33236" spans="1:5">
      <c r="A33236" s="10">
        <v>45273.020833333336</v>
      </c>
      <c r="B33236" s="10">
        <v>45273.03125</v>
      </c>
      <c r="D33236" s="24">
        <v>60645.749074458719</v>
      </c>
      <c r="E33236" s="30">
        <v>1564.302802280946</v>
      </c>
    </row>
    <row r="33237" spans="1:5">
      <c r="A33237" s="10">
        <v>45273.03125</v>
      </c>
      <c r="B33237" s="10">
        <v>45273.041666666664</v>
      </c>
      <c r="D33237" s="24">
        <v>59123.9776324907</v>
      </c>
      <c r="E33237" s="30">
        <v>1556.427600364696</v>
      </c>
    </row>
    <row r="33238" spans="1:5">
      <c r="A33238" s="10">
        <v>45273.041666666664</v>
      </c>
      <c r="B33238" s="10">
        <v>45273.052083333336</v>
      </c>
      <c r="D33238" s="24">
        <v>57153.424276843718</v>
      </c>
      <c r="E33238" s="30">
        <v>1554.7862637156695</v>
      </c>
    </row>
    <row r="33239" spans="1:5">
      <c r="A33239" s="10">
        <v>45273.052083333336</v>
      </c>
      <c r="B33239" s="10">
        <v>45273.0625</v>
      </c>
      <c r="D33239" s="24">
        <v>55841.338531944406</v>
      </c>
      <c r="E33239" s="30">
        <v>1544.8443024890071</v>
      </c>
    </row>
    <row r="33240" spans="1:5">
      <c r="A33240" s="10">
        <v>45273.0625</v>
      </c>
      <c r="B33240" s="10">
        <v>45273.072916666664</v>
      </c>
      <c r="D33240" s="24">
        <v>53843.783950435871</v>
      </c>
      <c r="E33240" s="30">
        <v>1573.2744301797254</v>
      </c>
    </row>
    <row r="33241" spans="1:5">
      <c r="A33241" s="10">
        <v>45273.072916666664</v>
      </c>
      <c r="B33241" s="10">
        <v>45273.083333333336</v>
      </c>
      <c r="D33241" s="24">
        <v>51965.096184562288</v>
      </c>
      <c r="E33241" s="30">
        <v>1585.521921481286</v>
      </c>
    </row>
    <row r="33242" spans="1:5">
      <c r="A33242" s="10">
        <v>45273.083333333336</v>
      </c>
      <c r="B33242" s="10">
        <v>45273.09375</v>
      </c>
      <c r="D33242" s="24">
        <v>51597.833258571176</v>
      </c>
      <c r="E33242" s="30">
        <v>1593.8634744441724</v>
      </c>
    </row>
    <row r="33243" spans="1:5">
      <c r="A33243" s="10">
        <v>45273.09375</v>
      </c>
      <c r="B33243" s="10">
        <v>45273.104166666664</v>
      </c>
      <c r="D33243" s="24">
        <v>51116.081965877303</v>
      </c>
      <c r="E33243" s="30">
        <v>1580.070426013383</v>
      </c>
    </row>
    <row r="33244" spans="1:5">
      <c r="A33244" s="10">
        <v>45273.104166666664</v>
      </c>
      <c r="B33244" s="10">
        <v>45273.114583333336</v>
      </c>
      <c r="D33244" s="24">
        <v>50283.842686770586</v>
      </c>
      <c r="E33244" s="30">
        <v>1602.3685878479994</v>
      </c>
    </row>
    <row r="33245" spans="1:5">
      <c r="A33245" s="10">
        <v>45273.114583333336</v>
      </c>
      <c r="B33245" s="10">
        <v>45273.125</v>
      </c>
      <c r="D33245" s="24">
        <v>48691.58759427091</v>
      </c>
      <c r="E33245" s="30">
        <v>1628.5057348170267</v>
      </c>
    </row>
    <row r="33246" spans="1:5">
      <c r="A33246" s="10">
        <v>45273.125</v>
      </c>
      <c r="B33246" s="10">
        <v>45273.135416666664</v>
      </c>
      <c r="D33246" s="24">
        <v>50337.705341973393</v>
      </c>
      <c r="E33246" s="30">
        <v>1654.5006430151163</v>
      </c>
    </row>
    <row r="33247" spans="1:5">
      <c r="A33247" s="10">
        <v>45273.135416666664</v>
      </c>
      <c r="B33247" s="10">
        <v>45273.145833333336</v>
      </c>
      <c r="D33247" s="24">
        <v>50818.040781728334</v>
      </c>
      <c r="E33247" s="30">
        <v>1665.3322185527725</v>
      </c>
    </row>
    <row r="33248" spans="1:5">
      <c r="A33248" s="10">
        <v>45273.145833333336</v>
      </c>
      <c r="B33248" s="10">
        <v>45273.15625</v>
      </c>
      <c r="D33248" s="24">
        <v>48770.412297325354</v>
      </c>
      <c r="E33248" s="30">
        <v>1655.7310978426981</v>
      </c>
    </row>
    <row r="33249" spans="1:5">
      <c r="A33249" s="10">
        <v>45273.15625</v>
      </c>
      <c r="B33249" s="10">
        <v>45273.166666666664</v>
      </c>
      <c r="D33249" s="24">
        <v>48416.637567015532</v>
      </c>
      <c r="E33249" s="30">
        <v>1675.5421685509764</v>
      </c>
    </row>
    <row r="33250" spans="1:5">
      <c r="A33250" s="10">
        <v>45273.166666666664</v>
      </c>
      <c r="B33250" s="10">
        <v>45273.177083333336</v>
      </c>
      <c r="D33250" s="24">
        <v>48144.895071707484</v>
      </c>
      <c r="E33250" s="30">
        <v>1653.3424322867932</v>
      </c>
    </row>
    <row r="33251" spans="1:5">
      <c r="A33251" s="10">
        <v>45273.177083333336</v>
      </c>
      <c r="B33251" s="10">
        <v>45273.1875</v>
      </c>
      <c r="D33251" s="24">
        <v>47798.277163345112</v>
      </c>
      <c r="E33251" s="30">
        <v>1645.0335664546731</v>
      </c>
    </row>
    <row r="33252" spans="1:5">
      <c r="A33252" s="10">
        <v>45273.1875</v>
      </c>
      <c r="B33252" s="10">
        <v>45273.197916666664</v>
      </c>
      <c r="D33252" s="24">
        <v>47657.620041337876</v>
      </c>
      <c r="E33252" s="30">
        <v>1639.8512952922035</v>
      </c>
    </row>
    <row r="33253" spans="1:5">
      <c r="A33253" s="10">
        <v>45273.197916666664</v>
      </c>
      <c r="B33253" s="10">
        <v>45273.208333333336</v>
      </c>
      <c r="D33253" s="24">
        <v>47639.878000675926</v>
      </c>
      <c r="E33253" s="30">
        <v>1624.3406732616002</v>
      </c>
    </row>
    <row r="33254" spans="1:5">
      <c r="A33254" s="10">
        <v>45273.208333333336</v>
      </c>
      <c r="B33254" s="10">
        <v>45273.21875</v>
      </c>
      <c r="D33254" s="24">
        <v>50683.114890714925</v>
      </c>
      <c r="E33254" s="30">
        <v>1571.4151588499558</v>
      </c>
    </row>
    <row r="33255" spans="1:5">
      <c r="A33255" s="10">
        <v>45273.21875</v>
      </c>
      <c r="B33255" s="10">
        <v>45273.229166666664</v>
      </c>
      <c r="D33255" s="24">
        <v>51753.335283529632</v>
      </c>
      <c r="E33255" s="30">
        <v>1537.6892472685849</v>
      </c>
    </row>
    <row r="33256" spans="1:5">
      <c r="A33256" s="10">
        <v>45273.229166666664</v>
      </c>
      <c r="B33256" s="10">
        <v>45273.239583333336</v>
      </c>
      <c r="D33256" s="24">
        <v>50640.580753114889</v>
      </c>
      <c r="E33256" s="30">
        <v>1462.248805963505</v>
      </c>
    </row>
    <row r="33257" spans="1:5">
      <c r="A33257" s="10">
        <v>45273.239583333336</v>
      </c>
      <c r="B33257" s="10">
        <v>45273.25</v>
      </c>
      <c r="D33257" s="24">
        <v>50831.030046961685</v>
      </c>
      <c r="E33257" s="30">
        <v>1367.4504223442443</v>
      </c>
    </row>
    <row r="33258" spans="1:5">
      <c r="A33258" s="10">
        <v>45273.25</v>
      </c>
      <c r="B33258" s="10">
        <v>45273.260416666664</v>
      </c>
      <c r="D33258" s="24">
        <v>52189.831640637778</v>
      </c>
      <c r="E33258" s="30">
        <v>1254.1193397664249</v>
      </c>
    </row>
    <row r="33259" spans="1:5">
      <c r="A33259" s="10">
        <v>45273.260416666664</v>
      </c>
      <c r="B33259" s="10">
        <v>45273.270833333336</v>
      </c>
      <c r="D33259" s="24">
        <v>53605.085922715676</v>
      </c>
      <c r="E33259" s="30">
        <v>1210.0139124896045</v>
      </c>
    </row>
    <row r="33260" spans="1:5">
      <c r="A33260" s="10">
        <v>45273.270833333336</v>
      </c>
      <c r="B33260" s="10">
        <v>45273.28125</v>
      </c>
      <c r="D33260" s="24">
        <v>54703.793889214016</v>
      </c>
      <c r="E33260" s="30">
        <v>1218.388579337749</v>
      </c>
    </row>
    <row r="33261" spans="1:5">
      <c r="A33261" s="10">
        <v>45273.28125</v>
      </c>
      <c r="B33261" s="10">
        <v>45273.291666666664</v>
      </c>
      <c r="D33261" s="24">
        <v>53812.965951346501</v>
      </c>
      <c r="E33261" s="30">
        <v>1204.9646734349835</v>
      </c>
    </row>
    <row r="33262" spans="1:5">
      <c r="A33262" s="10">
        <v>45273.291666666664</v>
      </c>
      <c r="B33262" s="10">
        <v>45273.302083333336</v>
      </c>
      <c r="D33262" s="24">
        <v>58101.27146080917</v>
      </c>
      <c r="E33262" s="30">
        <v>1199.8174451534774</v>
      </c>
    </row>
    <row r="33263" spans="1:5">
      <c r="A33263" s="10">
        <v>45273.302083333336</v>
      </c>
      <c r="B33263" s="10">
        <v>45273.3125</v>
      </c>
      <c r="D33263" s="24">
        <v>60557.523070210518</v>
      </c>
      <c r="E33263" s="30">
        <v>1179.9211758420079</v>
      </c>
    </row>
    <row r="33264" spans="1:5">
      <c r="A33264" s="10">
        <v>45273.3125</v>
      </c>
      <c r="B33264" s="10">
        <v>45273.322916666664</v>
      </c>
      <c r="D33264" s="24">
        <v>60270.1775392122</v>
      </c>
      <c r="E33264" s="30">
        <v>1189.7261685188785</v>
      </c>
    </row>
    <row r="33265" spans="1:5">
      <c r="A33265" s="10">
        <v>45273.322916666664</v>
      </c>
      <c r="B33265" s="10">
        <v>45273.333333333336</v>
      </c>
      <c r="D33265" s="24">
        <v>61420.319049840597</v>
      </c>
      <c r="E33265" s="30">
        <v>1176.6691132763019</v>
      </c>
    </row>
    <row r="33266" spans="1:5">
      <c r="A33266" s="10">
        <v>45273.333333333336</v>
      </c>
      <c r="B33266" s="10">
        <v>45273.34375</v>
      </c>
      <c r="D33266" s="24">
        <v>63252.058130742604</v>
      </c>
      <c r="E33266" s="30">
        <v>1163.1647018983583</v>
      </c>
    </row>
    <row r="33267" spans="1:5">
      <c r="A33267" s="10">
        <v>45273.34375</v>
      </c>
      <c r="B33267" s="10">
        <v>45273.354166666664</v>
      </c>
      <c r="D33267" s="24">
        <v>63691.040480779477</v>
      </c>
      <c r="E33267" s="30">
        <v>1156.552679086933</v>
      </c>
    </row>
    <row r="33268" spans="1:5">
      <c r="A33268" s="10">
        <v>45273.354166666664</v>
      </c>
      <c r="B33268" s="10">
        <v>45273.364583333336</v>
      </c>
      <c r="D33268" s="24">
        <v>64054.142416289236</v>
      </c>
      <c r="E33268" s="30">
        <v>1194.8631490766331</v>
      </c>
    </row>
    <row r="33269" spans="1:5">
      <c r="A33269" s="10">
        <v>45273.364583333336</v>
      </c>
      <c r="B33269" s="10">
        <v>45273.375</v>
      </c>
      <c r="D33269" s="24">
        <v>64225.649001827631</v>
      </c>
      <c r="E33269" s="30">
        <v>1337.0866884546476</v>
      </c>
    </row>
    <row r="33270" spans="1:5">
      <c r="A33270" s="10">
        <v>45273.375</v>
      </c>
      <c r="B33270" s="10">
        <v>45273.385416666664</v>
      </c>
      <c r="D33270" s="24">
        <v>63845.006259360729</v>
      </c>
      <c r="E33270" s="30">
        <v>1430.0130229951637</v>
      </c>
    </row>
    <row r="33271" spans="1:5">
      <c r="A33271" s="10">
        <v>45273.385416666664</v>
      </c>
      <c r="B33271" s="10">
        <v>45273.395833333336</v>
      </c>
      <c r="D33271" s="24">
        <v>63985.955027197553</v>
      </c>
      <c r="E33271" s="30">
        <v>1574.7680193206802</v>
      </c>
    </row>
    <row r="33272" spans="1:5">
      <c r="A33272" s="10">
        <v>45273.395833333336</v>
      </c>
      <c r="B33272" s="10">
        <v>45273.40625</v>
      </c>
      <c r="D33272" s="24">
        <v>63136.174922913873</v>
      </c>
      <c r="E33272" s="30">
        <v>1765.7612984821799</v>
      </c>
    </row>
    <row r="33273" spans="1:5">
      <c r="A33273" s="10">
        <v>45273.40625</v>
      </c>
      <c r="B33273" s="10">
        <v>45273.416666666664</v>
      </c>
      <c r="D33273" s="24">
        <v>63178.418582807652</v>
      </c>
      <c r="E33273" s="30">
        <v>1894.9685659766199</v>
      </c>
    </row>
    <row r="33274" spans="1:5">
      <c r="A33274" s="10">
        <v>45273.416666666664</v>
      </c>
      <c r="B33274" s="10">
        <v>45273.427083333336</v>
      </c>
      <c r="D33274" s="24">
        <v>60434.151437976107</v>
      </c>
      <c r="E33274" s="30">
        <v>2104.3442098032519</v>
      </c>
    </row>
    <row r="33275" spans="1:5">
      <c r="A33275" s="10">
        <v>45273.427083333336</v>
      </c>
      <c r="B33275" s="10">
        <v>45273.4375</v>
      </c>
      <c r="D33275" s="24">
        <v>59964.691385616759</v>
      </c>
      <c r="E33275" s="30">
        <v>2292.3104812010079</v>
      </c>
    </row>
    <row r="33276" spans="1:5">
      <c r="A33276" s="10">
        <v>45273.4375</v>
      </c>
      <c r="B33276" s="10">
        <v>45273.447916666664</v>
      </c>
      <c r="D33276" s="24">
        <v>60488.196521397855</v>
      </c>
      <c r="E33276" s="30">
        <v>2466.7222315678518</v>
      </c>
    </row>
    <row r="33277" spans="1:5">
      <c r="A33277" s="10">
        <v>45273.447916666664</v>
      </c>
      <c r="B33277" s="10">
        <v>45273.458333333336</v>
      </c>
      <c r="D33277" s="24">
        <v>61345.189741080976</v>
      </c>
      <c r="E33277" s="30">
        <v>2664.2706259724946</v>
      </c>
    </row>
    <row r="33278" spans="1:5">
      <c r="A33278" s="10">
        <v>45273.458333333336</v>
      </c>
      <c r="B33278" s="10">
        <v>45273.46875</v>
      </c>
      <c r="D33278" s="24">
        <v>56299.955122501407</v>
      </c>
      <c r="E33278" s="30">
        <v>3139.189740396871</v>
      </c>
    </row>
    <row r="33279" spans="1:5">
      <c r="A33279" s="10">
        <v>45273.46875</v>
      </c>
      <c r="B33279" s="10">
        <v>45273.479166666664</v>
      </c>
      <c r="D33279" s="24">
        <v>56301.614648265044</v>
      </c>
      <c r="E33279" s="30">
        <v>3326.1919992695148</v>
      </c>
    </row>
    <row r="33280" spans="1:5">
      <c r="A33280" s="10">
        <v>45273.479166666664</v>
      </c>
      <c r="B33280" s="10">
        <v>45273.489583333336</v>
      </c>
      <c r="D33280" s="24">
        <v>55789.067535499991</v>
      </c>
      <c r="E33280" s="30">
        <v>3887.9677794696536</v>
      </c>
    </row>
    <row r="33281" spans="1:5">
      <c r="A33281" s="10">
        <v>45273.489583333336</v>
      </c>
      <c r="B33281" s="10">
        <v>45273.5</v>
      </c>
      <c r="D33281" s="24">
        <v>55347.55189077276</v>
      </c>
      <c r="E33281" s="30">
        <v>3707.9550602994568</v>
      </c>
    </row>
    <row r="33282" spans="1:5">
      <c r="A33282" s="10">
        <v>45273.5</v>
      </c>
      <c r="B33282" s="10">
        <v>45273.510416666664</v>
      </c>
      <c r="D33282" s="24">
        <v>56392.463004008539</v>
      </c>
      <c r="E33282" s="30">
        <v>3629.5252092140272</v>
      </c>
    </row>
    <row r="33283" spans="1:5">
      <c r="A33283" s="10">
        <v>45273.510416666664</v>
      </c>
      <c r="B33283" s="10">
        <v>45273.520833333336</v>
      </c>
      <c r="D33283" s="24">
        <v>56836.307285663832</v>
      </c>
      <c r="E33283" s="30">
        <v>3587.4361058173736</v>
      </c>
    </row>
    <row r="33284" spans="1:5">
      <c r="A33284" s="10">
        <v>45273.520833333336</v>
      </c>
      <c r="B33284" s="10">
        <v>45273.53125</v>
      </c>
      <c r="D33284" s="24">
        <v>57226.316824013637</v>
      </c>
      <c r="E33284" s="30">
        <v>3733.0379429757068</v>
      </c>
    </row>
    <row r="33285" spans="1:5">
      <c r="A33285" s="10">
        <v>45273.53125</v>
      </c>
      <c r="B33285" s="10">
        <v>45273.541666666664</v>
      </c>
      <c r="D33285" s="24">
        <v>56602.135105409689</v>
      </c>
      <c r="E33285" s="30">
        <v>3595.7451642349524</v>
      </c>
    </row>
    <row r="33286" spans="1:5">
      <c r="A33286" s="10">
        <v>45273.541666666664</v>
      </c>
      <c r="B33286" s="10">
        <v>45273.552083333336</v>
      </c>
      <c r="D33286" s="24">
        <v>56504.21944534377</v>
      </c>
      <c r="E33286" s="30">
        <v>3759.7850685805333</v>
      </c>
    </row>
    <row r="33287" spans="1:5">
      <c r="A33287" s="10">
        <v>45273.552083333336</v>
      </c>
      <c r="B33287" s="10">
        <v>45273.5625</v>
      </c>
      <c r="D33287" s="24">
        <v>57979.024824876462</v>
      </c>
      <c r="E33287" s="30">
        <v>3794.8953348377199</v>
      </c>
    </row>
    <row r="33288" spans="1:5">
      <c r="A33288" s="10">
        <v>45273.5625</v>
      </c>
      <c r="B33288" s="10">
        <v>45273.572916666664</v>
      </c>
      <c r="D33288" s="24">
        <v>58128.994468987032</v>
      </c>
      <c r="E33288" s="30">
        <v>3933.4317647138932</v>
      </c>
    </row>
    <row r="33289" spans="1:5">
      <c r="A33289" s="10">
        <v>45273.572916666664</v>
      </c>
      <c r="B33289" s="10">
        <v>45273.583333333336</v>
      </c>
      <c r="D33289" s="24">
        <v>59947.789968935853</v>
      </c>
      <c r="E33289" s="30">
        <v>3717.1566321230971</v>
      </c>
    </row>
    <row r="33290" spans="1:5">
      <c r="A33290" s="10">
        <v>45273.583333333336</v>
      </c>
      <c r="B33290" s="10">
        <v>45273.59375</v>
      </c>
      <c r="D33290" s="24">
        <v>60384.843903787587</v>
      </c>
      <c r="E33290" s="30">
        <v>3794.2592850690094</v>
      </c>
    </row>
    <row r="33291" spans="1:5">
      <c r="A33291" s="10">
        <v>45273.59375</v>
      </c>
      <c r="B33291" s="10">
        <v>45273.604166666664</v>
      </c>
      <c r="D33291" s="24">
        <v>61966.533278206756</v>
      </c>
      <c r="E33291" s="30">
        <v>3280.6647191083011</v>
      </c>
    </row>
    <row r="33292" spans="1:5">
      <c r="A33292" s="10">
        <v>45273.604166666664</v>
      </c>
      <c r="B33292" s="10">
        <v>45273.614583333336</v>
      </c>
      <c r="D33292" s="24">
        <v>62315.609474821547</v>
      </c>
      <c r="E33292" s="30">
        <v>2947.5111056375354</v>
      </c>
    </row>
    <row r="33293" spans="1:5">
      <c r="A33293" s="10">
        <v>45273.614583333336</v>
      </c>
      <c r="B33293" s="10">
        <v>45273.625</v>
      </c>
      <c r="D33293" s="24">
        <v>62991.112628804891</v>
      </c>
      <c r="E33293" s="30">
        <v>2466.7407951605546</v>
      </c>
    </row>
    <row r="33294" spans="1:5">
      <c r="A33294" s="10">
        <v>45273.625</v>
      </c>
      <c r="B33294" s="10">
        <v>45273.635416666664</v>
      </c>
      <c r="D33294" s="24">
        <v>63969.109702465845</v>
      </c>
      <c r="E33294" s="30">
        <v>2284.5718059845281</v>
      </c>
    </row>
    <row r="33295" spans="1:5">
      <c r="A33295" s="10">
        <v>45273.635416666664</v>
      </c>
      <c r="B33295" s="10">
        <v>45273.645833333336</v>
      </c>
      <c r="D33295" s="24">
        <v>64294.205480126868</v>
      </c>
      <c r="E33295" s="30">
        <v>1905.2897534080282</v>
      </c>
    </row>
    <row r="33296" spans="1:5">
      <c r="A33296" s="10">
        <v>45273.645833333336</v>
      </c>
      <c r="B33296" s="10">
        <v>45273.65625</v>
      </c>
      <c r="D33296" s="24">
        <v>64377.625684495557</v>
      </c>
      <c r="E33296" s="30">
        <v>1474.3389388529017</v>
      </c>
    </row>
    <row r="33297" spans="1:5">
      <c r="A33297" s="10">
        <v>45273.65625</v>
      </c>
      <c r="B33297" s="10">
        <v>45273.666666666664</v>
      </c>
      <c r="D33297" s="24">
        <v>65113.318964245722</v>
      </c>
      <c r="E33297" s="30">
        <v>1324.4493287637865</v>
      </c>
    </row>
    <row r="33298" spans="1:5">
      <c r="A33298" s="10">
        <v>45273.666666666664</v>
      </c>
      <c r="B33298" s="10">
        <v>45273.677083333336</v>
      </c>
      <c r="D33298" s="24">
        <v>73183.02514349077</v>
      </c>
      <c r="E33298" s="30">
        <v>1278.2112251722572</v>
      </c>
    </row>
    <row r="33299" spans="1:5">
      <c r="A33299" s="10">
        <v>45273.677083333336</v>
      </c>
      <c r="B33299" s="10">
        <v>45273.6875</v>
      </c>
      <c r="D33299" s="24">
        <v>75154.224793522269</v>
      </c>
      <c r="E33299" s="30">
        <v>1276.067864927908</v>
      </c>
    </row>
    <row r="33300" spans="1:5">
      <c r="A33300" s="10">
        <v>45273.6875</v>
      </c>
      <c r="B33300" s="10">
        <v>45273.697916666664</v>
      </c>
      <c r="D33300" s="24">
        <v>75147.006389632763</v>
      </c>
      <c r="E33300" s="30">
        <v>1275.4097635494766</v>
      </c>
    </row>
    <row r="33301" spans="1:5">
      <c r="A33301" s="10">
        <v>45273.697916666664</v>
      </c>
      <c r="B33301" s="10">
        <v>45273.708333333336</v>
      </c>
      <c r="D33301" s="24">
        <v>76163.918223515648</v>
      </c>
      <c r="E33301" s="30">
        <v>1272.6874510757118</v>
      </c>
    </row>
    <row r="33302" spans="1:5">
      <c r="A33302" s="10">
        <v>45273.708333333336</v>
      </c>
      <c r="B33302" s="10">
        <v>45273.71875</v>
      </c>
      <c r="D33302" s="24">
        <v>77219.624239039986</v>
      </c>
      <c r="E33302" s="30">
        <v>1261.7801594525431</v>
      </c>
    </row>
    <row r="33303" spans="1:5">
      <c r="A33303" s="10">
        <v>45273.71875</v>
      </c>
      <c r="B33303" s="10">
        <v>45273.729166666664</v>
      </c>
      <c r="D33303" s="24">
        <v>78164.695253815124</v>
      </c>
      <c r="E33303" s="30">
        <v>1268.7220069794989</v>
      </c>
    </row>
    <row r="33304" spans="1:5">
      <c r="A33304" s="10">
        <v>45273.729166666664</v>
      </c>
      <c r="B33304" s="10">
        <v>45273.739583333336</v>
      </c>
      <c r="D33304" s="24">
        <v>79646.624766080335</v>
      </c>
      <c r="E33304" s="30">
        <v>1280.5800198532795</v>
      </c>
    </row>
    <row r="33305" spans="1:5">
      <c r="A33305" s="10">
        <v>45273.739583333336</v>
      </c>
      <c r="B33305" s="10">
        <v>45273.75</v>
      </c>
      <c r="D33305" s="24">
        <v>80874.683572567956</v>
      </c>
      <c r="E33305" s="30">
        <v>1291.6296587416366</v>
      </c>
    </row>
    <row r="33306" spans="1:5">
      <c r="A33306" s="10">
        <v>45273.75</v>
      </c>
      <c r="B33306" s="10">
        <v>45273.760416666664</v>
      </c>
      <c r="D33306" s="24">
        <v>80251.723476724117</v>
      </c>
      <c r="E33306" s="30">
        <v>1293.3955998452429</v>
      </c>
    </row>
    <row r="33307" spans="1:5">
      <c r="A33307" s="10">
        <v>45273.760416666664</v>
      </c>
      <c r="B33307" s="10">
        <v>45273.770833333336</v>
      </c>
      <c r="D33307" s="24">
        <v>82144.644959147889</v>
      </c>
      <c r="E33307" s="30">
        <v>1280.9767743086159</v>
      </c>
    </row>
    <row r="33308" spans="1:5">
      <c r="A33308" s="10">
        <v>45273.770833333336</v>
      </c>
      <c r="B33308" s="10">
        <v>45273.78125</v>
      </c>
      <c r="D33308" s="24">
        <v>81405.786520710215</v>
      </c>
      <c r="E33308" s="30">
        <v>1247.3881771993733</v>
      </c>
    </row>
    <row r="33309" spans="1:5">
      <c r="A33309" s="10">
        <v>45273.78125</v>
      </c>
      <c r="B33309" s="10">
        <v>45273.791666666664</v>
      </c>
      <c r="D33309" s="24">
        <v>82736.513537621955</v>
      </c>
      <c r="E33309" s="30">
        <v>1244.8737654631495</v>
      </c>
    </row>
    <row r="33310" spans="1:5">
      <c r="A33310" s="10">
        <v>45273.791666666664</v>
      </c>
      <c r="B33310" s="10">
        <v>45273.802083333336</v>
      </c>
      <c r="D33310" s="24">
        <v>83771.639713047756</v>
      </c>
      <c r="E33310" s="30">
        <v>1211.2309699581931</v>
      </c>
    </row>
    <row r="33311" spans="1:5">
      <c r="A33311" s="10">
        <v>45273.802083333336</v>
      </c>
      <c r="B33311" s="10">
        <v>45273.8125</v>
      </c>
      <c r="D33311" s="24">
        <v>83926.228557470342</v>
      </c>
      <c r="E33311" s="30">
        <v>1206.7453155566632</v>
      </c>
    </row>
    <row r="33312" spans="1:5">
      <c r="A33312" s="10">
        <v>45273.8125</v>
      </c>
      <c r="B33312" s="10">
        <v>45273.822916666664</v>
      </c>
      <c r="D33312" s="24">
        <v>85307.524506007336</v>
      </c>
      <c r="E33312" s="30">
        <v>1208.951809408037</v>
      </c>
    </row>
    <row r="33313" spans="1:5">
      <c r="A33313" s="10">
        <v>45273.822916666664</v>
      </c>
      <c r="B33313" s="10">
        <v>45273.833333333336</v>
      </c>
      <c r="D33313" s="24">
        <v>85217.061195695787</v>
      </c>
      <c r="E33313" s="30">
        <v>1193.3040057573417</v>
      </c>
    </row>
    <row r="33314" spans="1:5">
      <c r="A33314" s="10">
        <v>45273.833333333336</v>
      </c>
      <c r="B33314" s="10">
        <v>45273.84375</v>
      </c>
      <c r="D33314" s="24">
        <v>74477.798000026378</v>
      </c>
      <c r="E33314" s="30">
        <v>1186.590665549061</v>
      </c>
    </row>
    <row r="33315" spans="1:5">
      <c r="A33315" s="10">
        <v>45273.84375</v>
      </c>
      <c r="B33315" s="10">
        <v>45273.854166666664</v>
      </c>
      <c r="D33315" s="24">
        <v>73654.870605149845</v>
      </c>
      <c r="E33315" s="30">
        <v>1196.1211085385307</v>
      </c>
    </row>
    <row r="33316" spans="1:5">
      <c r="A33316" s="10">
        <v>45273.854166666664</v>
      </c>
      <c r="B33316" s="10">
        <v>45273.864583333336</v>
      </c>
      <c r="D33316" s="24">
        <v>74001.755911686821</v>
      </c>
      <c r="E33316" s="30">
        <v>1205.947527176809</v>
      </c>
    </row>
    <row r="33317" spans="1:5">
      <c r="A33317" s="10">
        <v>45273.864583333336</v>
      </c>
      <c r="B33317" s="10">
        <v>45273.875</v>
      </c>
      <c r="D33317" s="24">
        <v>72590.396000318971</v>
      </c>
      <c r="E33317" s="30">
        <v>1207.5770193335054</v>
      </c>
    </row>
    <row r="33318" spans="1:5">
      <c r="A33318" s="10">
        <v>45273.875</v>
      </c>
      <c r="B33318" s="10">
        <v>45273.885416666664</v>
      </c>
      <c r="D33318" s="24">
        <v>68559.630397634071</v>
      </c>
      <c r="E33318" s="30">
        <v>1243.8428532308321</v>
      </c>
    </row>
    <row r="33319" spans="1:5">
      <c r="A33319" s="10">
        <v>45273.885416666664</v>
      </c>
      <c r="B33319" s="10">
        <v>45273.895833333336</v>
      </c>
      <c r="D33319" s="24">
        <v>68127.527188037129</v>
      </c>
      <c r="E33319" s="30">
        <v>1307.9314014956058</v>
      </c>
    </row>
    <row r="33320" spans="1:5">
      <c r="A33320" s="10">
        <v>45273.895833333336</v>
      </c>
      <c r="B33320" s="10">
        <v>45273.90625</v>
      </c>
      <c r="D33320" s="24">
        <v>70396.034021297892</v>
      </c>
      <c r="E33320" s="30">
        <v>1392.6635567889075</v>
      </c>
    </row>
    <row r="33321" spans="1:5">
      <c r="A33321" s="10">
        <v>45273.90625</v>
      </c>
      <c r="B33321" s="10">
        <v>45273.916666666664</v>
      </c>
      <c r="D33321" s="24">
        <v>70703.364640206913</v>
      </c>
      <c r="E33321" s="30">
        <v>1426.9298961156694</v>
      </c>
    </row>
    <row r="33322" spans="1:5">
      <c r="A33322" s="10">
        <v>45273.916666666664</v>
      </c>
      <c r="B33322" s="10">
        <v>45273.927083333336</v>
      </c>
      <c r="D33322" s="24">
        <v>65399.379633859549</v>
      </c>
      <c r="E33322" s="30">
        <v>1481.5199453990556</v>
      </c>
    </row>
    <row r="33323" spans="1:5">
      <c r="A33323" s="10">
        <v>45273.927083333336</v>
      </c>
      <c r="B33323" s="10">
        <v>45273.9375</v>
      </c>
      <c r="D33323" s="24">
        <v>64119.103862204014</v>
      </c>
      <c r="E33323" s="30">
        <v>1523.2426669037177</v>
      </c>
    </row>
    <row r="33324" spans="1:5">
      <c r="A33324" s="10">
        <v>45273.9375</v>
      </c>
      <c r="B33324" s="10">
        <v>45273.947916666664</v>
      </c>
      <c r="D33324" s="24">
        <v>63775.926604259956</v>
      </c>
      <c r="E33324" s="30">
        <v>1527.4481428642682</v>
      </c>
    </row>
    <row r="33325" spans="1:5">
      <c r="A33325" s="10">
        <v>45273.947916666664</v>
      </c>
      <c r="B33325" s="10">
        <v>45273.958333333336</v>
      </c>
      <c r="D33325" s="24">
        <v>63898.641214004892</v>
      </c>
      <c r="E33325" s="30">
        <v>1549.1561442353695</v>
      </c>
    </row>
    <row r="33326" spans="1:5">
      <c r="A33326" s="10">
        <v>45273.958333333336</v>
      </c>
      <c r="B33326" s="10">
        <v>45273.96875</v>
      </c>
      <c r="D33326" s="24">
        <v>62425.15956165464</v>
      </c>
      <c r="E33326" s="30">
        <v>1400.2650317398536</v>
      </c>
    </row>
    <row r="33327" spans="1:5">
      <c r="A33327" s="10">
        <v>45273.96875</v>
      </c>
      <c r="B33327" s="10">
        <v>45273.979166666664</v>
      </c>
      <c r="D33327" s="24">
        <v>61076.058978814282</v>
      </c>
      <c r="E33327" s="30">
        <v>1475.9887436530498</v>
      </c>
    </row>
    <row r="33328" spans="1:5">
      <c r="A33328" s="10">
        <v>45273.979166666664</v>
      </c>
      <c r="B33328" s="10">
        <v>45273.989583333336</v>
      </c>
      <c r="D33328" s="24">
        <v>58659.9489501059</v>
      </c>
      <c r="E33328" s="30">
        <v>1474.399825950939</v>
      </c>
    </row>
    <row r="33329" spans="1:5">
      <c r="A33329" s="10">
        <v>45273.989583333336</v>
      </c>
      <c r="B33329" s="10">
        <v>45274</v>
      </c>
      <c r="D33329" s="24">
        <v>57938.398956163779</v>
      </c>
      <c r="E33329" s="30">
        <v>1468.0362384606995</v>
      </c>
    </row>
    <row r="33330" spans="1:5">
      <c r="A33330" s="10">
        <v>45274</v>
      </c>
      <c r="B33330" s="10">
        <v>45274.010416666664</v>
      </c>
      <c r="D33330" s="24">
        <v>57350.806937144822</v>
      </c>
      <c r="E33330" s="30">
        <v>1617.3025465839723</v>
      </c>
    </row>
    <row r="33331" spans="1:5">
      <c r="A33331" s="10">
        <v>45274.010416666664</v>
      </c>
      <c r="B33331" s="10">
        <v>45274.020833333336</v>
      </c>
      <c r="D33331" s="24">
        <v>57546.871574029021</v>
      </c>
      <c r="E33331" s="30">
        <v>1607.5210256567241</v>
      </c>
    </row>
    <row r="33332" spans="1:5">
      <c r="A33332" s="10">
        <v>45274.020833333336</v>
      </c>
      <c r="B33332" s="10">
        <v>45274.03125</v>
      </c>
      <c r="D33332" s="24">
        <v>55824.185149355661</v>
      </c>
      <c r="E33332" s="30">
        <v>1639.8903458921609</v>
      </c>
    </row>
    <row r="33333" spans="1:5">
      <c r="A33333" s="10">
        <v>45274.03125</v>
      </c>
      <c r="B33333" s="10">
        <v>45274.041666666664</v>
      </c>
      <c r="D33333" s="24">
        <v>54862.487274201521</v>
      </c>
      <c r="E33333" s="30">
        <v>1653.0862402589521</v>
      </c>
    </row>
    <row r="33334" spans="1:5">
      <c r="A33334" s="10">
        <v>45274.041666666664</v>
      </c>
      <c r="B33334" s="10">
        <v>45274.052083333336</v>
      </c>
      <c r="D33334" s="24">
        <v>53543.471247670524</v>
      </c>
      <c r="E33334" s="30">
        <v>1653.5260819249415</v>
      </c>
    </row>
    <row r="33335" spans="1:5">
      <c r="A33335" s="10">
        <v>45274.052083333336</v>
      </c>
      <c r="B33335" s="10">
        <v>45274.0625</v>
      </c>
      <c r="D33335" s="24">
        <v>52774.287773930831</v>
      </c>
      <c r="E33335" s="30">
        <v>1641.1444325550688</v>
      </c>
    </row>
    <row r="33336" spans="1:5">
      <c r="A33336" s="10">
        <v>45274.0625</v>
      </c>
      <c r="B33336" s="10">
        <v>45274.072916666664</v>
      </c>
      <c r="D33336" s="24">
        <v>53619.5813002539</v>
      </c>
      <c r="E33336" s="30">
        <v>1624.3658180193979</v>
      </c>
    </row>
    <row r="33337" spans="1:5">
      <c r="A33337" s="10">
        <v>45274.072916666664</v>
      </c>
      <c r="B33337" s="10">
        <v>45274.083333333336</v>
      </c>
      <c r="D33337" s="24">
        <v>52361.910578930045</v>
      </c>
      <c r="E33337" s="30">
        <v>1621.6437587955013</v>
      </c>
    </row>
    <row r="33338" spans="1:5">
      <c r="A33338" s="10">
        <v>45274.083333333336</v>
      </c>
      <c r="B33338" s="10">
        <v>45274.09375</v>
      </c>
      <c r="D33338" s="24">
        <v>52957.82114562166</v>
      </c>
      <c r="E33338" s="30">
        <v>1621.9756616611612</v>
      </c>
    </row>
    <row r="33339" spans="1:5">
      <c r="A33339" s="10">
        <v>45274.09375</v>
      </c>
      <c r="B33339" s="10">
        <v>45274.104166666664</v>
      </c>
      <c r="D33339" s="24">
        <v>52605.369032776085</v>
      </c>
      <c r="E33339" s="30">
        <v>1661.294469272912</v>
      </c>
    </row>
    <row r="33340" spans="1:5">
      <c r="A33340" s="10">
        <v>45274.104166666664</v>
      </c>
      <c r="B33340" s="10">
        <v>45274.114583333336</v>
      </c>
      <c r="D33340" s="24">
        <v>53358.177696500206</v>
      </c>
      <c r="E33340" s="30">
        <v>1673.5688633265731</v>
      </c>
    </row>
    <row r="33341" spans="1:5">
      <c r="A33341" s="10">
        <v>45274.114583333336</v>
      </c>
      <c r="B33341" s="10">
        <v>45274.125</v>
      </c>
      <c r="D33341" s="24">
        <v>53165.679777924604</v>
      </c>
      <c r="E33341" s="30">
        <v>1702.2393021875146</v>
      </c>
    </row>
    <row r="33342" spans="1:5">
      <c r="A33342" s="10">
        <v>45274.125</v>
      </c>
      <c r="B33342" s="10">
        <v>45274.135416666664</v>
      </c>
      <c r="D33342" s="24">
        <v>52802.717809407237</v>
      </c>
      <c r="E33342" s="30">
        <v>1698.5182006102684</v>
      </c>
    </row>
    <row r="33343" spans="1:5">
      <c r="A33343" s="10">
        <v>45274.135416666664</v>
      </c>
      <c r="B33343" s="10">
        <v>45274.145833333336</v>
      </c>
      <c r="D33343" s="24">
        <v>52539.89564486251</v>
      </c>
      <c r="E33343" s="30">
        <v>1707.4492974831614</v>
      </c>
    </row>
    <row r="33344" spans="1:5">
      <c r="A33344" s="10">
        <v>45274.145833333336</v>
      </c>
      <c r="B33344" s="10">
        <v>45274.15625</v>
      </c>
      <c r="D33344" s="24">
        <v>51239.669412961615</v>
      </c>
      <c r="E33344" s="30">
        <v>1709.9836418655932</v>
      </c>
    </row>
    <row r="33345" spans="1:5">
      <c r="A33345" s="10">
        <v>45274.15625</v>
      </c>
      <c r="B33345" s="10">
        <v>45274.166666666664</v>
      </c>
      <c r="D33345" s="24">
        <v>51605.628480299958</v>
      </c>
      <c r="E33345" s="30">
        <v>1709.1150120653438</v>
      </c>
    </row>
    <row r="33346" spans="1:5">
      <c r="A33346" s="10">
        <v>45274.166666666664</v>
      </c>
      <c r="B33346" s="10">
        <v>45274.177083333336</v>
      </c>
      <c r="D33346" s="24">
        <v>51133.92254105115</v>
      </c>
      <c r="E33346" s="30">
        <v>1707.2212324910718</v>
      </c>
    </row>
    <row r="33347" spans="1:5">
      <c r="A33347" s="10">
        <v>45274.177083333336</v>
      </c>
      <c r="B33347" s="10">
        <v>45274.1875</v>
      </c>
      <c r="D33347" s="24">
        <v>49723.99507560498</v>
      </c>
      <c r="E33347" s="30">
        <v>1698.0232011047965</v>
      </c>
    </row>
    <row r="33348" spans="1:5">
      <c r="A33348" s="10">
        <v>45274.1875</v>
      </c>
      <c r="B33348" s="10">
        <v>45274.197916666664</v>
      </c>
      <c r="D33348" s="24">
        <v>48681.412831705369</v>
      </c>
      <c r="E33348" s="30">
        <v>1717.2348924515145</v>
      </c>
    </row>
    <row r="33349" spans="1:5">
      <c r="A33349" s="10">
        <v>45274.197916666664</v>
      </c>
      <c r="B33349" s="10">
        <v>45274.208333333336</v>
      </c>
      <c r="D33349" s="24">
        <v>49245.255851013048</v>
      </c>
      <c r="E33349" s="30">
        <v>1701.9182099328441</v>
      </c>
    </row>
    <row r="33350" spans="1:5">
      <c r="A33350" s="10">
        <v>45274.208333333336</v>
      </c>
      <c r="B33350" s="10">
        <v>45274.21875</v>
      </c>
      <c r="D33350" s="24">
        <v>50567.912761870095</v>
      </c>
      <c r="E33350" s="30">
        <v>1572.9918151905545</v>
      </c>
    </row>
    <row r="33351" spans="1:5">
      <c r="A33351" s="10">
        <v>45274.21875</v>
      </c>
      <c r="B33351" s="10">
        <v>45274.229166666664</v>
      </c>
      <c r="D33351" s="24">
        <v>52032.314952488166</v>
      </c>
      <c r="E33351" s="30">
        <v>1542.8729133790155</v>
      </c>
    </row>
    <row r="33352" spans="1:5">
      <c r="A33352" s="10">
        <v>45274.229166666664</v>
      </c>
      <c r="B33352" s="10">
        <v>45274.239583333336</v>
      </c>
      <c r="D33352" s="24">
        <v>52050.860765513149</v>
      </c>
      <c r="E33352" s="30">
        <v>1442.5264628237233</v>
      </c>
    </row>
    <row r="33353" spans="1:5">
      <c r="A33353" s="10">
        <v>45274.239583333336</v>
      </c>
      <c r="B33353" s="10">
        <v>45274.25</v>
      </c>
      <c r="D33353" s="24">
        <v>52129.94522610186</v>
      </c>
      <c r="E33353" s="30">
        <v>1307.7789447030948</v>
      </c>
    </row>
    <row r="33354" spans="1:5">
      <c r="A33354" s="10">
        <v>45274.25</v>
      </c>
      <c r="B33354" s="10">
        <v>45274.260416666664</v>
      </c>
      <c r="D33354" s="24">
        <v>54672.58332511942</v>
      </c>
      <c r="E33354" s="30">
        <v>1251.5108825725126</v>
      </c>
    </row>
    <row r="33355" spans="1:5">
      <c r="A33355" s="10">
        <v>45274.260416666664</v>
      </c>
      <c r="B33355" s="10">
        <v>45274.270833333336</v>
      </c>
      <c r="D33355" s="24">
        <v>55893.254692903676</v>
      </c>
      <c r="E33355" s="30">
        <v>1236.611654319737</v>
      </c>
    </row>
    <row r="33356" spans="1:5">
      <c r="A33356" s="10">
        <v>45274.270833333336</v>
      </c>
      <c r="B33356" s="10">
        <v>45274.28125</v>
      </c>
      <c r="D33356" s="24">
        <v>54462.336949262375</v>
      </c>
      <c r="E33356" s="30">
        <v>1242.1041950395759</v>
      </c>
    </row>
    <row r="33357" spans="1:5">
      <c r="A33357" s="10">
        <v>45274.28125</v>
      </c>
      <c r="B33357" s="10">
        <v>45274.291666666664</v>
      </c>
      <c r="D33357" s="24">
        <v>55066.428658420686</v>
      </c>
      <c r="E33357" s="30">
        <v>1233.0076290614695</v>
      </c>
    </row>
    <row r="33358" spans="1:5">
      <c r="A33358" s="10">
        <v>45274.291666666664</v>
      </c>
      <c r="B33358" s="10">
        <v>45274.302083333336</v>
      </c>
      <c r="D33358" s="24">
        <v>57771.289328095751</v>
      </c>
      <c r="E33358" s="30">
        <v>1225.0291177333302</v>
      </c>
    </row>
    <row r="33359" spans="1:5">
      <c r="A33359" s="10">
        <v>45274.302083333336</v>
      </c>
      <c r="B33359" s="10">
        <v>45274.3125</v>
      </c>
      <c r="D33359" s="24">
        <v>59025.455948781797</v>
      </c>
      <c r="E33359" s="30">
        <v>1219.8978396078471</v>
      </c>
    </row>
    <row r="33360" spans="1:5">
      <c r="A33360" s="10">
        <v>45274.3125</v>
      </c>
      <c r="B33360" s="10">
        <v>45274.322916666664</v>
      </c>
      <c r="D33360" s="24">
        <v>58526.088065494405</v>
      </c>
      <c r="E33360" s="30">
        <v>1208.3303542388971</v>
      </c>
    </row>
    <row r="33361" spans="1:5">
      <c r="A33361" s="10">
        <v>45274.322916666664</v>
      </c>
      <c r="B33361" s="10">
        <v>45274.333333333336</v>
      </c>
      <c r="D33361" s="24">
        <v>59671.182933379539</v>
      </c>
      <c r="E33361" s="30">
        <v>1198.8895776327877</v>
      </c>
    </row>
    <row r="33362" spans="1:5">
      <c r="A33362" s="10">
        <v>45274.333333333336</v>
      </c>
      <c r="B33362" s="10">
        <v>45274.34375</v>
      </c>
      <c r="D33362" s="24">
        <v>64713.945291732911</v>
      </c>
      <c r="E33362" s="30">
        <v>1181.2922434476864</v>
      </c>
    </row>
    <row r="33363" spans="1:5">
      <c r="A33363" s="10">
        <v>45274.34375</v>
      </c>
      <c r="B33363" s="10">
        <v>45274.354166666664</v>
      </c>
      <c r="D33363" s="24">
        <v>66621.783730444105</v>
      </c>
      <c r="E33363" s="30">
        <v>1201.8601909767335</v>
      </c>
    </row>
    <row r="33364" spans="1:5">
      <c r="A33364" s="10">
        <v>45274.354166666664</v>
      </c>
      <c r="B33364" s="10">
        <v>45274.364583333336</v>
      </c>
      <c r="D33364" s="24">
        <v>65939.390125177306</v>
      </c>
      <c r="E33364" s="30">
        <v>1177.2941539237193</v>
      </c>
    </row>
    <row r="33365" spans="1:5">
      <c r="A33365" s="10">
        <v>45274.364583333336</v>
      </c>
      <c r="B33365" s="10">
        <v>45274.375</v>
      </c>
      <c r="D33365" s="24">
        <v>65407.800601930227</v>
      </c>
      <c r="E33365" s="30">
        <v>1194.0219671742386</v>
      </c>
    </row>
    <row r="33366" spans="1:5">
      <c r="A33366" s="10">
        <v>45274.375</v>
      </c>
      <c r="B33366" s="10">
        <v>45274.385416666664</v>
      </c>
      <c r="D33366" s="24">
        <v>64805.63135129882</v>
      </c>
      <c r="E33366" s="30">
        <v>1296.2058667186038</v>
      </c>
    </row>
    <row r="33367" spans="1:5">
      <c r="A33367" s="10">
        <v>45274.385416666664</v>
      </c>
      <c r="B33367" s="10">
        <v>45274.395833333336</v>
      </c>
      <c r="D33367" s="24">
        <v>65651.07984211728</v>
      </c>
      <c r="E33367" s="30">
        <v>1489.7484228159533</v>
      </c>
    </row>
    <row r="33368" spans="1:5">
      <c r="A33368" s="10">
        <v>45274.395833333336</v>
      </c>
      <c r="B33368" s="10">
        <v>45274.40625</v>
      </c>
      <c r="D33368" s="24">
        <v>65413.549561098385</v>
      </c>
      <c r="E33368" s="30">
        <v>1657.0262788200585</v>
      </c>
    </row>
    <row r="33369" spans="1:5">
      <c r="A33369" s="10">
        <v>45274.40625</v>
      </c>
      <c r="B33369" s="10">
        <v>45274.416666666664</v>
      </c>
      <c r="D33369" s="24">
        <v>66317.685778538973</v>
      </c>
      <c r="E33369" s="30">
        <v>1922.2810085329515</v>
      </c>
    </row>
    <row r="33370" spans="1:5">
      <c r="A33370" s="10">
        <v>45274.416666666664</v>
      </c>
      <c r="B33370" s="10">
        <v>45274.427083333336</v>
      </c>
      <c r="D33370" s="24">
        <v>64842.096601999765</v>
      </c>
      <c r="E33370" s="30">
        <v>2086.8865385150448</v>
      </c>
    </row>
    <row r="33371" spans="1:5">
      <c r="A33371" s="10">
        <v>45274.427083333336</v>
      </c>
      <c r="B33371" s="10">
        <v>45274.4375</v>
      </c>
      <c r="D33371" s="24">
        <v>64904.131529923499</v>
      </c>
      <c r="E33371" s="30">
        <v>2133.9900303890045</v>
      </c>
    </row>
    <row r="33372" spans="1:5">
      <c r="A33372" s="10">
        <v>45274.4375</v>
      </c>
      <c r="B33372" s="10">
        <v>45274.447916666664</v>
      </c>
      <c r="D33372" s="24">
        <v>63823.268992425823</v>
      </c>
      <c r="E33372" s="30">
        <v>2295.553347403466</v>
      </c>
    </row>
    <row r="33373" spans="1:5">
      <c r="A33373" s="10">
        <v>45274.447916666664</v>
      </c>
      <c r="B33373" s="10">
        <v>45274.458333333336</v>
      </c>
      <c r="D33373" s="24">
        <v>63021.881878312146</v>
      </c>
      <c r="E33373" s="30">
        <v>2562.5138708412414</v>
      </c>
    </row>
    <row r="33374" spans="1:5">
      <c r="A33374" s="10">
        <v>45274.458333333336</v>
      </c>
      <c r="B33374" s="10">
        <v>45274.46875</v>
      </c>
      <c r="D33374" s="24">
        <v>58170.079374717781</v>
      </c>
      <c r="E33374" s="30">
        <v>2419.5309438171203</v>
      </c>
    </row>
    <row r="33375" spans="1:5">
      <c r="A33375" s="10">
        <v>45274.46875</v>
      </c>
      <c r="B33375" s="10">
        <v>45274.479166666664</v>
      </c>
      <c r="D33375" s="24">
        <v>57483.288884592519</v>
      </c>
      <c r="E33375" s="30">
        <v>2442.9312431178155</v>
      </c>
    </row>
    <row r="33376" spans="1:5">
      <c r="A33376" s="10">
        <v>45274.479166666664</v>
      </c>
      <c r="B33376" s="10">
        <v>45274.489583333336</v>
      </c>
      <c r="D33376" s="24">
        <v>58016.775848678095</v>
      </c>
      <c r="E33376" s="30">
        <v>2467.7758131340183</v>
      </c>
    </row>
    <row r="33377" spans="1:5">
      <c r="A33377" s="10">
        <v>45274.489583333336</v>
      </c>
      <c r="B33377" s="10">
        <v>45274.5</v>
      </c>
      <c r="D33377" s="24">
        <v>57595.486208917217</v>
      </c>
      <c r="E33377" s="30">
        <v>2489.4150628978832</v>
      </c>
    </row>
    <row r="33378" spans="1:5">
      <c r="A33378" s="10">
        <v>45274.5</v>
      </c>
      <c r="B33378" s="10">
        <v>45274.510416666664</v>
      </c>
      <c r="D33378" s="24">
        <v>57140.036069925758</v>
      </c>
      <c r="E33378" s="30">
        <v>2453.2956235804213</v>
      </c>
    </row>
    <row r="33379" spans="1:5">
      <c r="A33379" s="10">
        <v>45274.510416666664</v>
      </c>
      <c r="B33379" s="10">
        <v>45274.520833333336</v>
      </c>
      <c r="D33379" s="24">
        <v>58005.901383134311</v>
      </c>
      <c r="E33379" s="30">
        <v>2676.8654507936872</v>
      </c>
    </row>
    <row r="33380" spans="1:5">
      <c r="A33380" s="10">
        <v>45274.520833333336</v>
      </c>
      <c r="B33380" s="10">
        <v>45274.53125</v>
      </c>
      <c r="D33380" s="24">
        <v>58646.460722076306</v>
      </c>
      <c r="E33380" s="30">
        <v>2900.6696845084771</v>
      </c>
    </row>
    <row r="33381" spans="1:5">
      <c r="A33381" s="10">
        <v>45274.53125</v>
      </c>
      <c r="B33381" s="10">
        <v>45274.541666666664</v>
      </c>
      <c r="D33381" s="24">
        <v>59120.783564530691</v>
      </c>
      <c r="E33381" s="30">
        <v>2883.6195579442083</v>
      </c>
    </row>
    <row r="33382" spans="1:5">
      <c r="A33382" s="10">
        <v>45274.541666666664</v>
      </c>
      <c r="B33382" s="10">
        <v>45274.552083333336</v>
      </c>
      <c r="D33382" s="24">
        <v>58648.924601334285</v>
      </c>
      <c r="E33382" s="30">
        <v>2843.7081847282279</v>
      </c>
    </row>
    <row r="33383" spans="1:5">
      <c r="A33383" s="10">
        <v>45274.552083333336</v>
      </c>
      <c r="B33383" s="10">
        <v>45274.5625</v>
      </c>
      <c r="D33383" s="24">
        <v>58860.364274407497</v>
      </c>
      <c r="E33383" s="30">
        <v>2926.03909321533</v>
      </c>
    </row>
    <row r="33384" spans="1:5">
      <c r="A33384" s="10">
        <v>45274.5625</v>
      </c>
      <c r="B33384" s="10">
        <v>45274.572916666664</v>
      </c>
      <c r="D33384" s="24">
        <v>58889.083965848666</v>
      </c>
      <c r="E33384" s="30">
        <v>2797.3505777441501</v>
      </c>
    </row>
    <row r="33385" spans="1:5">
      <c r="A33385" s="10">
        <v>45274.572916666664</v>
      </c>
      <c r="B33385" s="10">
        <v>45274.583333333336</v>
      </c>
      <c r="D33385" s="24">
        <v>58628.642339527112</v>
      </c>
      <c r="E33385" s="30">
        <v>2548.1542479982936</v>
      </c>
    </row>
    <row r="33386" spans="1:5">
      <c r="A33386" s="10">
        <v>45274.583333333336</v>
      </c>
      <c r="B33386" s="10">
        <v>45274.59375</v>
      </c>
      <c r="D33386" s="24">
        <v>58363.150628727322</v>
      </c>
      <c r="E33386" s="30">
        <v>2538.7216033998543</v>
      </c>
    </row>
    <row r="33387" spans="1:5">
      <c r="A33387" s="10">
        <v>45274.59375</v>
      </c>
      <c r="B33387" s="10">
        <v>45274.604166666664</v>
      </c>
      <c r="D33387" s="24">
        <v>59629.428508790144</v>
      </c>
      <c r="E33387" s="30">
        <v>2403.5101520648668</v>
      </c>
    </row>
    <row r="33388" spans="1:5">
      <c r="A33388" s="10">
        <v>45274.604166666664</v>
      </c>
      <c r="B33388" s="10">
        <v>45274.614583333336</v>
      </c>
      <c r="D33388" s="24">
        <v>60023.148162275327</v>
      </c>
      <c r="E33388" s="30">
        <v>2099.3235160819831</v>
      </c>
    </row>
    <row r="33389" spans="1:5">
      <c r="A33389" s="10">
        <v>45274.614583333336</v>
      </c>
      <c r="B33389" s="10">
        <v>45274.625</v>
      </c>
      <c r="D33389" s="24">
        <v>60516.74361596477</v>
      </c>
      <c r="E33389" s="30">
        <v>2012.3284192791343</v>
      </c>
    </row>
    <row r="33390" spans="1:5">
      <c r="A33390" s="10">
        <v>45274.625</v>
      </c>
      <c r="B33390" s="10">
        <v>45274.635416666664</v>
      </c>
      <c r="D33390" s="24">
        <v>61564.336643637849</v>
      </c>
      <c r="E33390" s="30">
        <v>1709.0340032122524</v>
      </c>
    </row>
    <row r="33391" spans="1:5">
      <c r="A33391" s="10">
        <v>45274.635416666664</v>
      </c>
      <c r="B33391" s="10">
        <v>45274.645833333336</v>
      </c>
      <c r="D33391" s="24">
        <v>60640.593032574136</v>
      </c>
      <c r="E33391" s="30">
        <v>1515.8836205728658</v>
      </c>
    </row>
    <row r="33392" spans="1:5">
      <c r="A33392" s="10">
        <v>45274.645833333336</v>
      </c>
      <c r="B33392" s="10">
        <v>45274.65625</v>
      </c>
      <c r="D33392" s="24">
        <v>61011.526686973324</v>
      </c>
      <c r="E33392" s="30">
        <v>1399.0821857829883</v>
      </c>
    </row>
    <row r="33393" spans="1:5">
      <c r="A33393" s="10">
        <v>45274.65625</v>
      </c>
      <c r="B33393" s="10">
        <v>45274.666666666664</v>
      </c>
      <c r="D33393" s="24">
        <v>60853.655108782354</v>
      </c>
      <c r="E33393" s="30">
        <v>1361.4286340081042</v>
      </c>
    </row>
    <row r="33394" spans="1:5">
      <c r="A33394" s="10">
        <v>45274.666666666664</v>
      </c>
      <c r="B33394" s="10">
        <v>45274.677083333336</v>
      </c>
      <c r="D33394" s="24">
        <v>67213.271587682611</v>
      </c>
      <c r="E33394" s="30">
        <v>1344.5558108456682</v>
      </c>
    </row>
    <row r="33395" spans="1:5">
      <c r="A33395" s="10">
        <v>45274.677083333336</v>
      </c>
      <c r="B33395" s="10">
        <v>45274.6875</v>
      </c>
      <c r="D33395" s="24">
        <v>69334.616053337886</v>
      </c>
      <c r="E33395" s="30">
        <v>1355.0804560289866</v>
      </c>
    </row>
    <row r="33396" spans="1:5">
      <c r="A33396" s="10">
        <v>45274.6875</v>
      </c>
      <c r="B33396" s="10">
        <v>45274.697916666664</v>
      </c>
      <c r="D33396" s="24">
        <v>68458.047174195613</v>
      </c>
      <c r="E33396" s="30">
        <v>1315.0278152581866</v>
      </c>
    </row>
    <row r="33397" spans="1:5">
      <c r="A33397" s="10">
        <v>45274.697916666664</v>
      </c>
      <c r="B33397" s="10">
        <v>45274.708333333336</v>
      </c>
      <c r="D33397" s="24">
        <v>68960.963851563734</v>
      </c>
      <c r="E33397" s="30">
        <v>1329.2951921840463</v>
      </c>
    </row>
    <row r="33398" spans="1:5">
      <c r="A33398" s="10">
        <v>45274.708333333336</v>
      </c>
      <c r="B33398" s="10">
        <v>45274.71875</v>
      </c>
      <c r="D33398" s="24">
        <v>69074.76407556214</v>
      </c>
      <c r="E33398" s="30">
        <v>1313.5478087068132</v>
      </c>
    </row>
    <row r="33399" spans="1:5">
      <c r="A33399" s="10">
        <v>45274.71875</v>
      </c>
      <c r="B33399" s="10">
        <v>45274.729166666664</v>
      </c>
      <c r="D33399" s="24">
        <v>68419.247425717927</v>
      </c>
      <c r="E33399" s="30">
        <v>1317.9700520540619</v>
      </c>
    </row>
    <row r="33400" spans="1:5">
      <c r="A33400" s="10">
        <v>45274.729166666664</v>
      </c>
      <c r="B33400" s="10">
        <v>45274.739583333336</v>
      </c>
      <c r="D33400" s="24">
        <v>69194.585048467037</v>
      </c>
      <c r="E33400" s="30">
        <v>1331.7925097342581</v>
      </c>
    </row>
    <row r="33401" spans="1:5">
      <c r="A33401" s="10">
        <v>45274.739583333336</v>
      </c>
      <c r="B33401" s="10">
        <v>45274.75</v>
      </c>
      <c r="D33401" s="24">
        <v>68506.80816814951</v>
      </c>
      <c r="E33401" s="30">
        <v>1318.2340182556341</v>
      </c>
    </row>
    <row r="33402" spans="1:5">
      <c r="A33402" s="10">
        <v>45274.75</v>
      </c>
      <c r="B33402" s="10">
        <v>45274.760416666664</v>
      </c>
      <c r="D33402" s="24">
        <v>69721.966720709694</v>
      </c>
      <c r="E33402" s="30">
        <v>1306.3812603707779</v>
      </c>
    </row>
    <row r="33403" spans="1:5">
      <c r="A33403" s="10">
        <v>45274.760416666664</v>
      </c>
      <c r="B33403" s="10">
        <v>45274.770833333336</v>
      </c>
      <c r="D33403" s="24">
        <v>70896.918028332162</v>
      </c>
      <c r="E33403" s="30">
        <v>1314.2549859833796</v>
      </c>
    </row>
    <row r="33404" spans="1:5">
      <c r="A33404" s="10">
        <v>45274.770833333336</v>
      </c>
      <c r="B33404" s="10">
        <v>45274.78125</v>
      </c>
      <c r="D33404" s="24">
        <v>68961.168643257435</v>
      </c>
      <c r="E33404" s="30">
        <v>1304.0440865805806</v>
      </c>
    </row>
    <row r="33405" spans="1:5">
      <c r="A33405" s="10">
        <v>45274.78125</v>
      </c>
      <c r="B33405" s="10">
        <v>45274.791666666664</v>
      </c>
      <c r="D33405" s="24">
        <v>68277.829339411808</v>
      </c>
      <c r="E33405" s="30">
        <v>1275.3707304066352</v>
      </c>
    </row>
    <row r="33406" spans="1:5">
      <c r="A33406" s="10">
        <v>45274.791666666664</v>
      </c>
      <c r="B33406" s="10">
        <v>45274.802083333336</v>
      </c>
      <c r="D33406" s="24">
        <v>69899.862150367102</v>
      </c>
      <c r="E33406" s="30">
        <v>1161.596316937831</v>
      </c>
    </row>
    <row r="33407" spans="1:5">
      <c r="A33407" s="10">
        <v>45274.802083333336</v>
      </c>
      <c r="B33407" s="10">
        <v>45274.8125</v>
      </c>
      <c r="D33407" s="24">
        <v>69933.477911033449</v>
      </c>
      <c r="E33407" s="30">
        <v>1145.3767335862419</v>
      </c>
    </row>
    <row r="33408" spans="1:5">
      <c r="A33408" s="10">
        <v>45274.8125</v>
      </c>
      <c r="B33408" s="10">
        <v>45274.822916666664</v>
      </c>
      <c r="D33408" s="24">
        <v>69401.477385931474</v>
      </c>
      <c r="E33408" s="30">
        <v>1155.666822990825</v>
      </c>
    </row>
    <row r="33409" spans="1:5">
      <c r="A33409" s="10">
        <v>45274.822916666664</v>
      </c>
      <c r="B33409" s="10">
        <v>45274.833333333336</v>
      </c>
      <c r="D33409" s="24">
        <v>71598.838184072927</v>
      </c>
      <c r="E33409" s="30">
        <v>1141.5285777989011</v>
      </c>
    </row>
    <row r="33410" spans="1:5">
      <c r="A33410" s="10">
        <v>45274.833333333336</v>
      </c>
      <c r="B33410" s="10">
        <v>45274.84375</v>
      </c>
      <c r="D33410" s="24">
        <v>62498.800353143874</v>
      </c>
      <c r="E33410" s="30">
        <v>1192.3516968512677</v>
      </c>
    </row>
    <row r="33411" spans="1:5">
      <c r="A33411" s="10">
        <v>45274.84375</v>
      </c>
      <c r="B33411" s="10">
        <v>45274.854166666664</v>
      </c>
      <c r="D33411" s="24">
        <v>60742.863941115706</v>
      </c>
      <c r="E33411" s="30">
        <v>1234.061269907598</v>
      </c>
    </row>
    <row r="33412" spans="1:5">
      <c r="A33412" s="10">
        <v>45274.854166666664</v>
      </c>
      <c r="B33412" s="10">
        <v>45274.864583333336</v>
      </c>
      <c r="D33412" s="24">
        <v>61555.712912645191</v>
      </c>
      <c r="E33412" s="30">
        <v>1237.6241896197516</v>
      </c>
    </row>
    <row r="33413" spans="1:5">
      <c r="A33413" s="10">
        <v>45274.864583333336</v>
      </c>
      <c r="B33413" s="10">
        <v>45274.875</v>
      </c>
      <c r="D33413" s="24">
        <v>60842.925068247561</v>
      </c>
      <c r="E33413" s="30">
        <v>1225.4172233948611</v>
      </c>
    </row>
    <row r="33414" spans="1:5">
      <c r="A33414" s="10">
        <v>45274.875</v>
      </c>
      <c r="B33414" s="10">
        <v>45274.885416666664</v>
      </c>
      <c r="D33414" s="24">
        <v>57500.954627014391</v>
      </c>
      <c r="E33414" s="30">
        <v>1255.099196998214</v>
      </c>
    </row>
    <row r="33415" spans="1:5">
      <c r="A33415" s="10">
        <v>45274.885416666664</v>
      </c>
      <c r="B33415" s="10">
        <v>45274.895833333336</v>
      </c>
      <c r="D33415" s="24">
        <v>56339.174652459726</v>
      </c>
      <c r="E33415" s="30">
        <v>1344.536026766629</v>
      </c>
    </row>
    <row r="33416" spans="1:5">
      <c r="A33416" s="10">
        <v>45274.895833333336</v>
      </c>
      <c r="B33416" s="10">
        <v>45274.90625</v>
      </c>
      <c r="D33416" s="24">
        <v>55080.831375743874</v>
      </c>
      <c r="E33416" s="30">
        <v>1444.4125021148739</v>
      </c>
    </row>
    <row r="33417" spans="1:5">
      <c r="A33417" s="10">
        <v>45274.90625</v>
      </c>
      <c r="B33417" s="10">
        <v>45274.916666666664</v>
      </c>
      <c r="D33417" s="24">
        <v>53343.69125781444</v>
      </c>
      <c r="E33417" s="30">
        <v>1502.7135778437555</v>
      </c>
    </row>
    <row r="33418" spans="1:5">
      <c r="A33418" s="10">
        <v>45274.916666666664</v>
      </c>
      <c r="B33418" s="10">
        <v>45274.927083333336</v>
      </c>
      <c r="D33418" s="24">
        <v>48552.595965987333</v>
      </c>
      <c r="E33418" s="30">
        <v>1563.6060895846608</v>
      </c>
    </row>
    <row r="33419" spans="1:5">
      <c r="A33419" s="10">
        <v>45274.927083333336</v>
      </c>
      <c r="B33419" s="10">
        <v>45274.9375</v>
      </c>
      <c r="D33419" s="24">
        <v>47583.491579105881</v>
      </c>
      <c r="E33419" s="30">
        <v>1616.4973610928434</v>
      </c>
    </row>
    <row r="33420" spans="1:5">
      <c r="A33420" s="10">
        <v>45274.9375</v>
      </c>
      <c r="B33420" s="10">
        <v>45274.947916666664</v>
      </c>
      <c r="D33420" s="24">
        <v>47125.43612038689</v>
      </c>
      <c r="E33420" s="30">
        <v>1639.8200088950573</v>
      </c>
    </row>
    <row r="33421" spans="1:5">
      <c r="A33421" s="10">
        <v>45274.947916666664</v>
      </c>
      <c r="B33421" s="10">
        <v>45274.958333333336</v>
      </c>
      <c r="D33421" s="24">
        <v>46609.466502977761</v>
      </c>
      <c r="E33421" s="30">
        <v>1669.0615082187599</v>
      </c>
    </row>
    <row r="33422" spans="1:5">
      <c r="A33422" s="10">
        <v>45274.958333333336</v>
      </c>
      <c r="B33422" s="10">
        <v>45274.96875</v>
      </c>
      <c r="D33422" s="24">
        <v>46700.16837301544</v>
      </c>
      <c r="E33422" s="30">
        <v>1700.4735087622944</v>
      </c>
    </row>
    <row r="33423" spans="1:5">
      <c r="A33423" s="10">
        <v>45274.96875</v>
      </c>
      <c r="B33423" s="10">
        <v>45274.979166666664</v>
      </c>
      <c r="D33423" s="24">
        <v>47421.98740622175</v>
      </c>
      <c r="E33423" s="30">
        <v>1724.9841262320872</v>
      </c>
    </row>
    <row r="33424" spans="1:5">
      <c r="A33424" s="10">
        <v>45274.979166666664</v>
      </c>
      <c r="B33424" s="10">
        <v>45274.989583333336</v>
      </c>
      <c r="D33424" s="24">
        <v>48398.148241013281</v>
      </c>
      <c r="E33424" s="30">
        <v>1719.0300809274509</v>
      </c>
    </row>
    <row r="33425" spans="1:5">
      <c r="A33425" s="10">
        <v>45274.989583333336</v>
      </c>
      <c r="B33425" s="10">
        <v>45275</v>
      </c>
      <c r="D33425" s="24">
        <v>49381.435720432506</v>
      </c>
      <c r="E33425" s="30">
        <v>1723.8434536200984</v>
      </c>
    </row>
    <row r="33426" spans="1:5">
      <c r="A33426" s="10">
        <v>45275</v>
      </c>
      <c r="B33426" s="10">
        <v>45275.010416666664</v>
      </c>
      <c r="D33426" s="24">
        <v>47147.805596237755</v>
      </c>
      <c r="E33426" s="30">
        <v>1669.5805481432044</v>
      </c>
    </row>
    <row r="33427" spans="1:5">
      <c r="A33427" s="10">
        <v>45275.010416666664</v>
      </c>
      <c r="B33427" s="10">
        <v>45275.020833333336</v>
      </c>
      <c r="D33427" s="24">
        <v>48807.193894152093</v>
      </c>
      <c r="E33427" s="30">
        <v>1664.1392493116282</v>
      </c>
    </row>
    <row r="33428" spans="1:5">
      <c r="A33428" s="10">
        <v>45275.020833333336</v>
      </c>
      <c r="B33428" s="10">
        <v>45275.03125</v>
      </c>
      <c r="D33428" s="24">
        <v>50272.959417143691</v>
      </c>
      <c r="E33428" s="30">
        <v>1653.8329182580105</v>
      </c>
    </row>
    <row r="33429" spans="1:5">
      <c r="A33429" s="10">
        <v>45275.03125</v>
      </c>
      <c r="B33429" s="10">
        <v>45275.041666666664</v>
      </c>
      <c r="D33429" s="24">
        <v>52461.338883907032</v>
      </c>
      <c r="E33429" s="30">
        <v>1636.2106217511139</v>
      </c>
    </row>
    <row r="33430" spans="1:5">
      <c r="A33430" s="10">
        <v>45275.041666666664</v>
      </c>
      <c r="B33430" s="10">
        <v>45275.052083333336</v>
      </c>
      <c r="D33430" s="24">
        <v>53399.586695998747</v>
      </c>
      <c r="E33430" s="30">
        <v>1638.8320298227018</v>
      </c>
    </row>
    <row r="33431" spans="1:5">
      <c r="A33431" s="10">
        <v>45275.052083333336</v>
      </c>
      <c r="B33431" s="10">
        <v>45275.0625</v>
      </c>
      <c r="D33431" s="24">
        <v>54441.54866766878</v>
      </c>
      <c r="E33431" s="30">
        <v>1624.8587392701279</v>
      </c>
    </row>
    <row r="33432" spans="1:5">
      <c r="A33432" s="10">
        <v>45275.0625</v>
      </c>
      <c r="B33432" s="10">
        <v>45275.072916666664</v>
      </c>
      <c r="D33432" s="24">
        <v>55581.139769030946</v>
      </c>
      <c r="E33432" s="30">
        <v>1629.4047642751134</v>
      </c>
    </row>
    <row r="33433" spans="1:5">
      <c r="A33433" s="10">
        <v>45275.072916666664</v>
      </c>
      <c r="B33433" s="10">
        <v>45275.083333333336</v>
      </c>
      <c r="D33433" s="24">
        <v>57932.493912091741</v>
      </c>
      <c r="E33433" s="30">
        <v>1629.4213714272853</v>
      </c>
    </row>
    <row r="33434" spans="1:5">
      <c r="A33434" s="10">
        <v>45275.083333333336</v>
      </c>
      <c r="B33434" s="10">
        <v>45275.09375</v>
      </c>
      <c r="D33434" s="24">
        <v>58282.888842671658</v>
      </c>
      <c r="E33434" s="30">
        <v>1630.8155036711842</v>
      </c>
    </row>
    <row r="33435" spans="1:5">
      <c r="A33435" s="10">
        <v>45275.09375</v>
      </c>
      <c r="B33435" s="10">
        <v>45275.104166666664</v>
      </c>
      <c r="D33435" s="24">
        <v>57030.506578986126</v>
      </c>
      <c r="E33435" s="30">
        <v>1645.1447707850859</v>
      </c>
    </row>
    <row r="33436" spans="1:5">
      <c r="A33436" s="10">
        <v>45275.104166666664</v>
      </c>
      <c r="B33436" s="10">
        <v>45275.114583333336</v>
      </c>
      <c r="D33436" s="24">
        <v>58104.823036171358</v>
      </c>
      <c r="E33436" s="30">
        <v>1678.7473668973371</v>
      </c>
    </row>
    <row r="33437" spans="1:5">
      <c r="A33437" s="10">
        <v>45275.114583333336</v>
      </c>
      <c r="B33437" s="10">
        <v>45275.125</v>
      </c>
      <c r="D33437" s="24">
        <v>59875.32312136238</v>
      </c>
      <c r="E33437" s="30">
        <v>1700.9897458571215</v>
      </c>
    </row>
    <row r="33438" spans="1:5">
      <c r="A33438" s="10">
        <v>45275.125</v>
      </c>
      <c r="B33438" s="10">
        <v>45275.135416666664</v>
      </c>
      <c r="D33438" s="24">
        <v>59920.278959080752</v>
      </c>
      <c r="E33438" s="30">
        <v>1721.8398908016507</v>
      </c>
    </row>
    <row r="33439" spans="1:5">
      <c r="A33439" s="10">
        <v>45275.135416666664</v>
      </c>
      <c r="B33439" s="10">
        <v>45275.145833333336</v>
      </c>
      <c r="D33439" s="24">
        <v>62879.124937815985</v>
      </c>
      <c r="E33439" s="30">
        <v>1722.5500053918263</v>
      </c>
    </row>
    <row r="33440" spans="1:5">
      <c r="A33440" s="10">
        <v>45275.145833333336</v>
      </c>
      <c r="B33440" s="10">
        <v>45275.15625</v>
      </c>
      <c r="D33440" s="24">
        <v>65226.390212852937</v>
      </c>
      <c r="E33440" s="30">
        <v>1698.1277485384253</v>
      </c>
    </row>
    <row r="33441" spans="1:5">
      <c r="A33441" s="10">
        <v>45275.15625</v>
      </c>
      <c r="B33441" s="10">
        <v>45275.166666666664</v>
      </c>
      <c r="D33441" s="24">
        <v>63550.346700030903</v>
      </c>
      <c r="E33441" s="30">
        <v>1686.9260758180001</v>
      </c>
    </row>
    <row r="33442" spans="1:5">
      <c r="A33442" s="10">
        <v>45275.166666666664</v>
      </c>
      <c r="B33442" s="10">
        <v>45275.177083333336</v>
      </c>
      <c r="D33442" s="24">
        <v>61585.939919401011</v>
      </c>
      <c r="E33442" s="30">
        <v>1682.7345214045768</v>
      </c>
    </row>
    <row r="33443" spans="1:5">
      <c r="A33443" s="10">
        <v>45275.177083333336</v>
      </c>
      <c r="B33443" s="10">
        <v>45275.1875</v>
      </c>
      <c r="D33443" s="24">
        <v>61382.094840620091</v>
      </c>
      <c r="E33443" s="30">
        <v>1664.4414080299609</v>
      </c>
    </row>
    <row r="33444" spans="1:5">
      <c r="A33444" s="10">
        <v>45275.1875</v>
      </c>
      <c r="B33444" s="10">
        <v>45275.197916666664</v>
      </c>
      <c r="D33444" s="24">
        <v>63021.711914024345</v>
      </c>
      <c r="E33444" s="30">
        <v>1658.5493584659112</v>
      </c>
    </row>
    <row r="33445" spans="1:5">
      <c r="A33445" s="10">
        <v>45275.197916666664</v>
      </c>
      <c r="B33445" s="10">
        <v>45275.208333333336</v>
      </c>
      <c r="D33445" s="24">
        <v>65350.532262626482</v>
      </c>
      <c r="E33445" s="30">
        <v>1677.8365781991456</v>
      </c>
    </row>
    <row r="33446" spans="1:5">
      <c r="A33446" s="10">
        <v>45275.208333333336</v>
      </c>
      <c r="B33446" s="10">
        <v>45275.21875</v>
      </c>
      <c r="D33446" s="24">
        <v>64955.185791629083</v>
      </c>
      <c r="E33446" s="30">
        <v>1586.471861457645</v>
      </c>
    </row>
    <row r="33447" spans="1:5">
      <c r="A33447" s="10">
        <v>45275.21875</v>
      </c>
      <c r="B33447" s="10">
        <v>45275.229166666664</v>
      </c>
      <c r="D33447" s="24">
        <v>68386.093332099088</v>
      </c>
      <c r="E33447" s="30">
        <v>1468.9791217787576</v>
      </c>
    </row>
    <row r="33448" spans="1:5">
      <c r="A33448" s="10">
        <v>45275.229166666664</v>
      </c>
      <c r="B33448" s="10">
        <v>45275.239583333336</v>
      </c>
      <c r="D33448" s="24">
        <v>68598.038717088872</v>
      </c>
      <c r="E33448" s="30">
        <v>1409.1572390304541</v>
      </c>
    </row>
    <row r="33449" spans="1:5">
      <c r="A33449" s="10">
        <v>45275.239583333336</v>
      </c>
      <c r="B33449" s="10">
        <v>45275.25</v>
      </c>
      <c r="D33449" s="24">
        <v>68804.504033723177</v>
      </c>
      <c r="E33449" s="30">
        <v>1322.6310529566308</v>
      </c>
    </row>
    <row r="33450" spans="1:5">
      <c r="A33450" s="10">
        <v>45275.25</v>
      </c>
      <c r="B33450" s="10">
        <v>45275.260416666664</v>
      </c>
      <c r="D33450" s="24">
        <v>72617.997268136372</v>
      </c>
      <c r="E33450" s="30">
        <v>1204.7385424744339</v>
      </c>
    </row>
    <row r="33451" spans="1:5">
      <c r="A33451" s="10">
        <v>45275.260416666664</v>
      </c>
      <c r="B33451" s="10">
        <v>45275.270833333336</v>
      </c>
      <c r="D33451" s="24">
        <v>73670.504050271018</v>
      </c>
      <c r="E33451" s="30">
        <v>1271.1307812053242</v>
      </c>
    </row>
    <row r="33452" spans="1:5">
      <c r="A33452" s="10">
        <v>45275.270833333336</v>
      </c>
      <c r="B33452" s="10">
        <v>45275.28125</v>
      </c>
      <c r="D33452" s="24">
        <v>69928.721361636155</v>
      </c>
      <c r="E33452" s="30">
        <v>1262.1805127382693</v>
      </c>
    </row>
    <row r="33453" spans="1:5">
      <c r="A33453" s="10">
        <v>45275.28125</v>
      </c>
      <c r="B33453" s="10">
        <v>45275.291666666664</v>
      </c>
      <c r="D33453" s="24">
        <v>65930.038789852872</v>
      </c>
      <c r="E33453" s="30">
        <v>1236.0932311952424</v>
      </c>
    </row>
    <row r="33454" spans="1:5">
      <c r="A33454" s="10">
        <v>45275.291666666664</v>
      </c>
      <c r="B33454" s="10">
        <v>45275.302083333336</v>
      </c>
      <c r="D33454" s="24">
        <v>68327.755594690272</v>
      </c>
      <c r="E33454" s="30">
        <v>1217.6032429720417</v>
      </c>
    </row>
    <row r="33455" spans="1:5">
      <c r="A33455" s="10">
        <v>45275.302083333336</v>
      </c>
      <c r="B33455" s="10">
        <v>45275.3125</v>
      </c>
      <c r="D33455" s="24">
        <v>70137.285762136016</v>
      </c>
      <c r="E33455" s="30">
        <v>1200.8441938798428</v>
      </c>
    </row>
    <row r="33456" spans="1:5">
      <c r="A33456" s="10">
        <v>45275.3125</v>
      </c>
      <c r="B33456" s="10">
        <v>45275.322916666664</v>
      </c>
      <c r="D33456" s="24">
        <v>73507.505634660483</v>
      </c>
      <c r="E33456" s="30">
        <v>1184.9091355540611</v>
      </c>
    </row>
    <row r="33457" spans="1:5">
      <c r="A33457" s="10">
        <v>45275.322916666664</v>
      </c>
      <c r="B33457" s="10">
        <v>45275.333333333336</v>
      </c>
      <c r="D33457" s="24">
        <v>73569.36482061159</v>
      </c>
      <c r="E33457" s="30">
        <v>1162.8651919032477</v>
      </c>
    </row>
    <row r="33458" spans="1:5">
      <c r="A33458" s="10">
        <v>45275.333333333336</v>
      </c>
      <c r="B33458" s="10">
        <v>45275.34375</v>
      </c>
      <c r="D33458" s="24">
        <v>77219.056362211064</v>
      </c>
      <c r="E33458" s="30">
        <v>1138.5369057448784</v>
      </c>
    </row>
    <row r="33459" spans="1:5">
      <c r="A33459" s="10">
        <v>45275.34375</v>
      </c>
      <c r="B33459" s="10">
        <v>45275.354166666664</v>
      </c>
      <c r="D33459" s="24">
        <v>80785.673539075171</v>
      </c>
      <c r="E33459" s="30">
        <v>1155.2764175708544</v>
      </c>
    </row>
    <row r="33460" spans="1:5">
      <c r="A33460" s="10">
        <v>45275.354166666664</v>
      </c>
      <c r="B33460" s="10">
        <v>45275.364583333336</v>
      </c>
      <c r="D33460" s="24">
        <v>77592.218971273222</v>
      </c>
      <c r="E33460" s="30">
        <v>1169.3605925939896</v>
      </c>
    </row>
    <row r="33461" spans="1:5">
      <c r="A33461" s="10">
        <v>45275.364583333336</v>
      </c>
      <c r="B33461" s="10">
        <v>45275.375</v>
      </c>
      <c r="D33461" s="24">
        <v>77521.571153061683</v>
      </c>
      <c r="E33461" s="30">
        <v>1199.604493684421</v>
      </c>
    </row>
    <row r="33462" spans="1:5">
      <c r="A33462" s="10">
        <v>45275.375</v>
      </c>
      <c r="B33462" s="10">
        <v>45275.385416666664</v>
      </c>
      <c r="D33462" s="24">
        <v>77282.733176850961</v>
      </c>
      <c r="E33462" s="30">
        <v>1362.9253730017595</v>
      </c>
    </row>
    <row r="33463" spans="1:5">
      <c r="A33463" s="10">
        <v>45275.385416666664</v>
      </c>
      <c r="B33463" s="10">
        <v>45275.395833333336</v>
      </c>
      <c r="D33463" s="24">
        <v>79919.232547478852</v>
      </c>
      <c r="E33463" s="30">
        <v>1607.4916409755615</v>
      </c>
    </row>
    <row r="33464" spans="1:5">
      <c r="A33464" s="10">
        <v>45275.395833333336</v>
      </c>
      <c r="B33464" s="10">
        <v>45275.40625</v>
      </c>
      <c r="D33464" s="24">
        <v>79180.203387674977</v>
      </c>
      <c r="E33464" s="30">
        <v>1919.0510434456583</v>
      </c>
    </row>
    <row r="33465" spans="1:5">
      <c r="A33465" s="10">
        <v>45275.40625</v>
      </c>
      <c r="B33465" s="10">
        <v>45275.416666666664</v>
      </c>
      <c r="D33465" s="24">
        <v>77910.307731396606</v>
      </c>
      <c r="E33465" s="30">
        <v>2114.4547812621599</v>
      </c>
    </row>
    <row r="33466" spans="1:5">
      <c r="A33466" s="10">
        <v>45275.416666666664</v>
      </c>
      <c r="B33466" s="10">
        <v>45275.427083333336</v>
      </c>
      <c r="D33466" s="24">
        <v>74951.221867846922</v>
      </c>
      <c r="E33466" s="30">
        <v>2359.9389433390952</v>
      </c>
    </row>
    <row r="33467" spans="1:5">
      <c r="A33467" s="10">
        <v>45275.427083333336</v>
      </c>
      <c r="B33467" s="10">
        <v>45275.4375</v>
      </c>
      <c r="D33467" s="24">
        <v>75458.67804293838</v>
      </c>
      <c r="E33467" s="30">
        <v>2529.1191138637892</v>
      </c>
    </row>
    <row r="33468" spans="1:5">
      <c r="A33468" s="10">
        <v>45275.4375</v>
      </c>
      <c r="B33468" s="10">
        <v>45275.447916666664</v>
      </c>
      <c r="D33468" s="24">
        <v>77736.31579393732</v>
      </c>
      <c r="E33468" s="30">
        <v>2529.3179161032103</v>
      </c>
    </row>
    <row r="33469" spans="1:5">
      <c r="A33469" s="10">
        <v>45275.447916666664</v>
      </c>
      <c r="B33469" s="10">
        <v>45275.458333333336</v>
      </c>
      <c r="D33469" s="24">
        <v>80039.317434659097</v>
      </c>
      <c r="E33469" s="30">
        <v>2824.6435095752922</v>
      </c>
    </row>
    <row r="33470" spans="1:5">
      <c r="A33470" s="10">
        <v>45275.458333333336</v>
      </c>
      <c r="B33470" s="10">
        <v>45275.46875</v>
      </c>
      <c r="D33470" s="24">
        <v>74627.214133378264</v>
      </c>
      <c r="E33470" s="30">
        <v>3328.4085277923914</v>
      </c>
    </row>
    <row r="33471" spans="1:5">
      <c r="A33471" s="10">
        <v>45275.46875</v>
      </c>
      <c r="B33471" s="10">
        <v>45275.479166666664</v>
      </c>
      <c r="D33471" s="24">
        <v>74866.131184379759</v>
      </c>
      <c r="E33471" s="30">
        <v>3895.9593495547442</v>
      </c>
    </row>
    <row r="33472" spans="1:5">
      <c r="A33472" s="10">
        <v>45275.479166666664</v>
      </c>
      <c r="B33472" s="10">
        <v>45275.489583333336</v>
      </c>
      <c r="D33472" s="24">
        <v>77216.312646007442</v>
      </c>
      <c r="E33472" s="30">
        <v>4256.4461786523252</v>
      </c>
    </row>
    <row r="33473" spans="1:5">
      <c r="A33473" s="10">
        <v>45275.489583333336</v>
      </c>
      <c r="B33473" s="10">
        <v>45275.5</v>
      </c>
      <c r="D33473" s="24">
        <v>77456.688115848316</v>
      </c>
      <c r="E33473" s="30">
        <v>4265.9898130559613</v>
      </c>
    </row>
    <row r="33474" spans="1:5">
      <c r="A33474" s="10">
        <v>45275.5</v>
      </c>
      <c r="B33474" s="10">
        <v>45275.510416666664</v>
      </c>
      <c r="D33474" s="24">
        <v>77336.054563098223</v>
      </c>
      <c r="E33474" s="30">
        <v>4519.7079969364004</v>
      </c>
    </row>
    <row r="33475" spans="1:5">
      <c r="A33475" s="10">
        <v>45275.510416666664</v>
      </c>
      <c r="B33475" s="10">
        <v>45275.520833333336</v>
      </c>
      <c r="D33475" s="24">
        <v>80239.012087828567</v>
      </c>
      <c r="E33475" s="30">
        <v>4578.661206225489</v>
      </c>
    </row>
    <row r="33476" spans="1:5">
      <c r="A33476" s="10">
        <v>45275.520833333336</v>
      </c>
      <c r="B33476" s="10">
        <v>45275.53125</v>
      </c>
      <c r="D33476" s="24">
        <v>83103.685494751116</v>
      </c>
      <c r="E33476" s="30">
        <v>4663.1515217725737</v>
      </c>
    </row>
    <row r="33477" spans="1:5">
      <c r="A33477" s="10">
        <v>45275.53125</v>
      </c>
      <c r="B33477" s="10">
        <v>45275.541666666664</v>
      </c>
      <c r="D33477" s="24">
        <v>83767.365178014225</v>
      </c>
      <c r="E33477" s="30">
        <v>4789.1459450786115</v>
      </c>
    </row>
    <row r="33478" spans="1:5">
      <c r="A33478" s="10">
        <v>45275.541666666664</v>
      </c>
      <c r="B33478" s="10">
        <v>45275.552083333336</v>
      </c>
      <c r="D33478" s="24">
        <v>84256.245820690616</v>
      </c>
      <c r="E33478" s="30">
        <v>4809.268472886276</v>
      </c>
    </row>
    <row r="33479" spans="1:5">
      <c r="A33479" s="10">
        <v>45275.552083333336</v>
      </c>
      <c r="B33479" s="10">
        <v>45275.5625</v>
      </c>
      <c r="D33479" s="24">
        <v>83517.403001698418</v>
      </c>
      <c r="E33479" s="30">
        <v>4531.6420083529874</v>
      </c>
    </row>
    <row r="33480" spans="1:5">
      <c r="A33480" s="10">
        <v>45275.5625</v>
      </c>
      <c r="B33480" s="10">
        <v>45275.572916666664</v>
      </c>
      <c r="D33480" s="24">
        <v>83881.364177499127</v>
      </c>
      <c r="E33480" s="30">
        <v>4468.0104407901154</v>
      </c>
    </row>
    <row r="33481" spans="1:5">
      <c r="A33481" s="10">
        <v>45275.572916666664</v>
      </c>
      <c r="B33481" s="10">
        <v>45275.583333333336</v>
      </c>
      <c r="D33481" s="24">
        <v>80042.52297433425</v>
      </c>
      <c r="E33481" s="30">
        <v>4504.1887222090072</v>
      </c>
    </row>
    <row r="33482" spans="1:5">
      <c r="A33482" s="10">
        <v>45275.583333333336</v>
      </c>
      <c r="B33482" s="10">
        <v>45275.59375</v>
      </c>
      <c r="D33482" s="24">
        <v>78041.164657132656</v>
      </c>
      <c r="E33482" s="30">
        <v>3943.2312794549402</v>
      </c>
    </row>
    <row r="33483" spans="1:5">
      <c r="A33483" s="10">
        <v>45275.59375</v>
      </c>
      <c r="B33483" s="10">
        <v>45275.604166666664</v>
      </c>
      <c r="D33483" s="24">
        <v>77470.863171389879</v>
      </c>
      <c r="E33483" s="30">
        <v>3195.107318058439</v>
      </c>
    </row>
    <row r="33484" spans="1:5">
      <c r="A33484" s="10">
        <v>45275.604166666664</v>
      </c>
      <c r="B33484" s="10">
        <v>45275.614583333336</v>
      </c>
      <c r="D33484" s="24">
        <v>77754.429468343587</v>
      </c>
      <c r="E33484" s="30">
        <v>3137.070473061779</v>
      </c>
    </row>
    <row r="33485" spans="1:5">
      <c r="A33485" s="10">
        <v>45275.614583333336</v>
      </c>
      <c r="B33485" s="10">
        <v>45275.625</v>
      </c>
      <c r="D33485" s="24">
        <v>78309.572778019239</v>
      </c>
      <c r="E33485" s="30">
        <v>2690.1082305259042</v>
      </c>
    </row>
    <row r="33486" spans="1:5">
      <c r="A33486" s="10">
        <v>45275.625</v>
      </c>
      <c r="B33486" s="10">
        <v>45275.635416666664</v>
      </c>
      <c r="D33486" s="24">
        <v>75794.343100489481</v>
      </c>
      <c r="E33486" s="30">
        <v>2342.5425258222408</v>
      </c>
    </row>
    <row r="33487" spans="1:5">
      <c r="A33487" s="10">
        <v>45275.635416666664</v>
      </c>
      <c r="B33487" s="10">
        <v>45275.645833333336</v>
      </c>
      <c r="D33487" s="24">
        <v>76919.159076977827</v>
      </c>
      <c r="E33487" s="30">
        <v>1838.1526748485271</v>
      </c>
    </row>
    <row r="33488" spans="1:5">
      <c r="A33488" s="10">
        <v>45275.645833333336</v>
      </c>
      <c r="B33488" s="10">
        <v>45275.65625</v>
      </c>
      <c r="D33488" s="24">
        <v>77590.429131386103</v>
      </c>
      <c r="E33488" s="30">
        <v>1467.0905208073709</v>
      </c>
    </row>
    <row r="33489" spans="1:5">
      <c r="A33489" s="10">
        <v>45275.65625</v>
      </c>
      <c r="B33489" s="10">
        <v>45275.666666666664</v>
      </c>
      <c r="D33489" s="24">
        <v>77798.511011392766</v>
      </c>
      <c r="E33489" s="30">
        <v>1311.2065891253478</v>
      </c>
    </row>
    <row r="33490" spans="1:5">
      <c r="A33490" s="10">
        <v>45275.666666666664</v>
      </c>
      <c r="B33490" s="10">
        <v>45275.677083333336</v>
      </c>
      <c r="D33490" s="24">
        <v>86755.630985850294</v>
      </c>
      <c r="E33490" s="30">
        <v>1289.2162535387338</v>
      </c>
    </row>
    <row r="33491" spans="1:5">
      <c r="A33491" s="10">
        <v>45275.677083333336</v>
      </c>
      <c r="B33491" s="10">
        <v>45275.6875</v>
      </c>
      <c r="D33491" s="24">
        <v>90640.880085764453</v>
      </c>
      <c r="E33491" s="30">
        <v>1304.3696159679746</v>
      </c>
    </row>
    <row r="33492" spans="1:5">
      <c r="A33492" s="10">
        <v>45275.6875</v>
      </c>
      <c r="B33492" s="10">
        <v>45275.697916666664</v>
      </c>
      <c r="D33492" s="24">
        <v>92225.49148807711</v>
      </c>
      <c r="E33492" s="30">
        <v>1305.1302552919101</v>
      </c>
    </row>
    <row r="33493" spans="1:5">
      <c r="A33493" s="10">
        <v>45275.697916666664</v>
      </c>
      <c r="B33493" s="10">
        <v>45275.708333333336</v>
      </c>
      <c r="D33493" s="24">
        <v>94809.756371465453</v>
      </c>
      <c r="E33493" s="30">
        <v>1327.8573491187747</v>
      </c>
    </row>
    <row r="33494" spans="1:5">
      <c r="A33494" s="10">
        <v>45275.708333333336</v>
      </c>
      <c r="B33494" s="10">
        <v>45275.71875</v>
      </c>
      <c r="D33494" s="24">
        <v>102128.57527392772</v>
      </c>
      <c r="E33494" s="30">
        <v>1323.0470084916292</v>
      </c>
    </row>
    <row r="33495" spans="1:5">
      <c r="A33495" s="10">
        <v>45275.71875</v>
      </c>
      <c r="B33495" s="10">
        <v>45275.729166666664</v>
      </c>
      <c r="D33495" s="24">
        <v>96886.89387381541</v>
      </c>
      <c r="E33495" s="30">
        <v>1342.0952153908031</v>
      </c>
    </row>
    <row r="33496" spans="1:5">
      <c r="A33496" s="10">
        <v>45275.729166666664</v>
      </c>
      <c r="B33496" s="10">
        <v>45275.739583333336</v>
      </c>
      <c r="D33496" s="24">
        <v>98817.67147099915</v>
      </c>
      <c r="E33496" s="30">
        <v>1340.8529862700589</v>
      </c>
    </row>
    <row r="33497" spans="1:5">
      <c r="A33497" s="10">
        <v>45275.739583333336</v>
      </c>
      <c r="B33497" s="10">
        <v>45275.75</v>
      </c>
      <c r="D33497" s="24">
        <v>99106.58318196208</v>
      </c>
      <c r="E33497" s="30">
        <v>1332.1212998876451</v>
      </c>
    </row>
    <row r="33498" spans="1:5">
      <c r="A33498" s="10">
        <v>45275.75</v>
      </c>
      <c r="B33498" s="10">
        <v>45275.760416666664</v>
      </c>
      <c r="D33498" s="24">
        <v>96383.72390302649</v>
      </c>
      <c r="E33498" s="30">
        <v>1327.1933391336327</v>
      </c>
    </row>
    <row r="33499" spans="1:5">
      <c r="A33499" s="10">
        <v>45275.760416666664</v>
      </c>
      <c r="B33499" s="10">
        <v>45275.770833333336</v>
      </c>
      <c r="D33499" s="24">
        <v>96457.896689685615</v>
      </c>
      <c r="E33499" s="30">
        <v>1307.007597830077</v>
      </c>
    </row>
    <row r="33500" spans="1:5">
      <c r="A33500" s="10">
        <v>45275.770833333336</v>
      </c>
      <c r="B33500" s="10">
        <v>45275.78125</v>
      </c>
      <c r="D33500" s="24">
        <v>95684.782069604189</v>
      </c>
      <c r="E33500" s="30">
        <v>1288.3047875841858</v>
      </c>
    </row>
    <row r="33501" spans="1:5">
      <c r="A33501" s="10">
        <v>45275.78125</v>
      </c>
      <c r="B33501" s="10">
        <v>45275.791666666664</v>
      </c>
      <c r="D33501" s="24">
        <v>95851.076364570908</v>
      </c>
      <c r="E33501" s="30">
        <v>1285.1835472686014</v>
      </c>
    </row>
    <row r="33502" spans="1:5">
      <c r="A33502" s="10">
        <v>45275.791666666664</v>
      </c>
      <c r="B33502" s="10">
        <v>45275.802083333336</v>
      </c>
      <c r="D33502" s="24">
        <v>92540.455242637137</v>
      </c>
      <c r="E33502" s="30">
        <v>1244.3646689180225</v>
      </c>
    </row>
    <row r="33503" spans="1:5">
      <c r="A33503" s="10">
        <v>45275.802083333336</v>
      </c>
      <c r="B33503" s="10">
        <v>45275.8125</v>
      </c>
      <c r="D33503" s="24">
        <v>90094.996296150086</v>
      </c>
      <c r="E33503" s="30">
        <v>1234.1300110482118</v>
      </c>
    </row>
    <row r="33504" spans="1:5">
      <c r="A33504" s="10">
        <v>45275.8125</v>
      </c>
      <c r="B33504" s="10">
        <v>45275.822916666664</v>
      </c>
      <c r="D33504" s="24">
        <v>91478.052305871926</v>
      </c>
      <c r="E33504" s="30">
        <v>1249.2819390022078</v>
      </c>
    </row>
    <row r="33505" spans="1:5">
      <c r="A33505" s="10">
        <v>45275.822916666664</v>
      </c>
      <c r="B33505" s="10">
        <v>45275.833333333336</v>
      </c>
      <c r="D33505" s="24">
        <v>92641.809232309766</v>
      </c>
      <c r="E33505" s="30">
        <v>1233.2881908450317</v>
      </c>
    </row>
    <row r="33506" spans="1:5">
      <c r="A33506" s="10">
        <v>45275.833333333336</v>
      </c>
      <c r="B33506" s="10">
        <v>45275.84375</v>
      </c>
      <c r="D33506" s="24">
        <v>86106.463364362295</v>
      </c>
      <c r="E33506" s="30">
        <v>1226.7707896079282</v>
      </c>
    </row>
    <row r="33507" spans="1:5">
      <c r="A33507" s="10">
        <v>45275.84375</v>
      </c>
      <c r="B33507" s="10">
        <v>45275.854166666664</v>
      </c>
      <c r="D33507" s="24">
        <v>85589.935531646959</v>
      </c>
      <c r="E33507" s="30">
        <v>1222.1640397319704</v>
      </c>
    </row>
    <row r="33508" spans="1:5">
      <c r="A33508" s="10">
        <v>45275.854166666664</v>
      </c>
      <c r="B33508" s="10">
        <v>45275.864583333336</v>
      </c>
      <c r="D33508" s="24">
        <v>82550.364158397031</v>
      </c>
      <c r="E33508" s="30">
        <v>1220.2525809209446</v>
      </c>
    </row>
    <row r="33509" spans="1:5">
      <c r="A33509" s="10">
        <v>45275.864583333336</v>
      </c>
      <c r="B33509" s="10">
        <v>45275.875</v>
      </c>
      <c r="D33509" s="24">
        <v>80744.139619455251</v>
      </c>
      <c r="E33509" s="30">
        <v>1226.4141580124399</v>
      </c>
    </row>
    <row r="33510" spans="1:5">
      <c r="A33510" s="10">
        <v>45275.875</v>
      </c>
      <c r="B33510" s="10">
        <v>45275.885416666664</v>
      </c>
      <c r="D33510" s="24">
        <v>78312.778901196492</v>
      </c>
      <c r="E33510" s="30">
        <v>1264.0722777956003</v>
      </c>
    </row>
    <row r="33511" spans="1:5">
      <c r="A33511" s="10">
        <v>45275.885416666664</v>
      </c>
      <c r="B33511" s="10">
        <v>45275.895833333336</v>
      </c>
      <c r="D33511" s="24">
        <v>78713.231502509472</v>
      </c>
      <c r="E33511" s="30">
        <v>1338.6295035262967</v>
      </c>
    </row>
    <row r="33512" spans="1:5">
      <c r="A33512" s="10">
        <v>45275.895833333336</v>
      </c>
      <c r="B33512" s="10">
        <v>45275.90625</v>
      </c>
      <c r="D33512" s="24">
        <v>76331.447627979491</v>
      </c>
      <c r="E33512" s="30">
        <v>1450.2217109420299</v>
      </c>
    </row>
    <row r="33513" spans="1:5">
      <c r="A33513" s="10">
        <v>45275.90625</v>
      </c>
      <c r="B33513" s="10">
        <v>45275.916666666664</v>
      </c>
      <c r="D33513" s="24">
        <v>76856.580590620782</v>
      </c>
      <c r="E33513" s="30">
        <v>1490.0924819712498</v>
      </c>
    </row>
    <row r="33514" spans="1:5">
      <c r="A33514" s="10">
        <v>45275.916666666664</v>
      </c>
      <c r="B33514" s="10">
        <v>45275.927083333336</v>
      </c>
      <c r="D33514" s="24">
        <v>70471.851740736121</v>
      </c>
      <c r="E33514" s="30">
        <v>1555.0099542956814</v>
      </c>
    </row>
    <row r="33515" spans="1:5">
      <c r="A33515" s="10">
        <v>45275.927083333336</v>
      </c>
      <c r="B33515" s="10">
        <v>45275.9375</v>
      </c>
      <c r="D33515" s="24">
        <v>69198.106296418642</v>
      </c>
      <c r="E33515" s="30">
        <v>1583.6083157050437</v>
      </c>
    </row>
    <row r="33516" spans="1:5">
      <c r="A33516" s="10">
        <v>45275.9375</v>
      </c>
      <c r="B33516" s="10">
        <v>45275.947916666664</v>
      </c>
      <c r="D33516" s="24">
        <v>68646.32218060804</v>
      </c>
      <c r="E33516" s="30">
        <v>1602.8065794930203</v>
      </c>
    </row>
    <row r="33517" spans="1:5">
      <c r="A33517" s="10">
        <v>45275.947916666664</v>
      </c>
      <c r="B33517" s="10">
        <v>45275.958333333336</v>
      </c>
      <c r="D33517" s="24">
        <v>68631.688990177834</v>
      </c>
      <c r="E33517" s="30">
        <v>1628.2196897496151</v>
      </c>
    </row>
    <row r="33518" spans="1:5">
      <c r="A33518" s="10">
        <v>45275.958333333336</v>
      </c>
      <c r="B33518" s="10">
        <v>45275.96875</v>
      </c>
      <c r="D33518" s="24">
        <v>65321.295623785001</v>
      </c>
      <c r="E33518" s="30">
        <v>1643.1017355440677</v>
      </c>
    </row>
    <row r="33519" spans="1:5">
      <c r="A33519" s="10">
        <v>45275.96875</v>
      </c>
      <c r="B33519" s="10">
        <v>45275.979166666664</v>
      </c>
      <c r="D33519" s="24">
        <v>69085.589238742497</v>
      </c>
      <c r="E33519" s="30">
        <v>1652.6345048661517</v>
      </c>
    </row>
    <row r="33520" spans="1:5">
      <c r="A33520" s="10">
        <v>45275.979166666664</v>
      </c>
      <c r="B33520" s="10">
        <v>45275.989583333336</v>
      </c>
      <c r="D33520" s="24">
        <v>70598.410280869823</v>
      </c>
      <c r="E33520" s="30">
        <v>1642.4509782654891</v>
      </c>
    </row>
    <row r="33521" spans="1:5">
      <c r="A33521" s="10">
        <v>45275.989583333336</v>
      </c>
      <c r="B33521" s="10">
        <v>45276</v>
      </c>
      <c r="D33521" s="24">
        <v>74753.476514685448</v>
      </c>
      <c r="E33521" s="30">
        <v>1631.1140831473249</v>
      </c>
    </row>
    <row r="33522" spans="1:5">
      <c r="A33522" s="10">
        <v>45276</v>
      </c>
      <c r="B33522" s="10">
        <v>45276.010416666664</v>
      </c>
      <c r="D33522" s="24">
        <v>77462.044813220666</v>
      </c>
      <c r="E33522" s="30">
        <v>1573.9886936678852</v>
      </c>
    </row>
    <row r="33523" spans="1:5">
      <c r="A33523" s="10">
        <v>45276.010416666664</v>
      </c>
      <c r="B33523" s="10">
        <v>45276.020833333336</v>
      </c>
      <c r="D33523" s="24">
        <v>76984.621540795953</v>
      </c>
      <c r="E33523" s="30">
        <v>1551.2638827180858</v>
      </c>
    </row>
    <row r="33524" spans="1:5">
      <c r="A33524" s="10">
        <v>45276.020833333336</v>
      </c>
      <c r="B33524" s="10">
        <v>45276.03125</v>
      </c>
      <c r="D33524" s="24">
        <v>76862.098115592511</v>
      </c>
      <c r="E33524" s="30">
        <v>1566.4309100786013</v>
      </c>
    </row>
    <row r="33525" spans="1:5">
      <c r="A33525" s="10">
        <v>45276.03125</v>
      </c>
      <c r="B33525" s="10">
        <v>45276.041666666664</v>
      </c>
      <c r="D33525" s="24">
        <v>80849.673348760727</v>
      </c>
      <c r="E33525" s="30">
        <v>1560.5472423755314</v>
      </c>
    </row>
    <row r="33526" spans="1:5">
      <c r="A33526" s="10">
        <v>45276.041666666664</v>
      </c>
      <c r="B33526" s="10">
        <v>45276.052083333336</v>
      </c>
      <c r="D33526" s="24">
        <v>80408.76887417736</v>
      </c>
      <c r="E33526" s="30">
        <v>1554.827495123523</v>
      </c>
    </row>
    <row r="33527" spans="1:5">
      <c r="A33527" s="10">
        <v>45276.052083333336</v>
      </c>
      <c r="B33527" s="10">
        <v>45276.0625</v>
      </c>
      <c r="D33527" s="24">
        <v>81379.114624301292</v>
      </c>
      <c r="E33527" s="30">
        <v>1528.9671093629888</v>
      </c>
    </row>
    <row r="33528" spans="1:5">
      <c r="A33528" s="10">
        <v>45276.0625</v>
      </c>
      <c r="B33528" s="10">
        <v>45276.072916666664</v>
      </c>
      <c r="D33528" s="24">
        <v>80366.572002147805</v>
      </c>
      <c r="E33528" s="30">
        <v>1544.0550216683262</v>
      </c>
    </row>
    <row r="33529" spans="1:5">
      <c r="A33529" s="10">
        <v>45276.072916666664</v>
      </c>
      <c r="B33529" s="10">
        <v>45276.083333333336</v>
      </c>
      <c r="D33529" s="24">
        <v>78517.914459094856</v>
      </c>
      <c r="E33529" s="30">
        <v>1549.5580693304771</v>
      </c>
    </row>
    <row r="33530" spans="1:5">
      <c r="A33530" s="10">
        <v>45276.083333333336</v>
      </c>
      <c r="B33530" s="10">
        <v>45276.09375</v>
      </c>
      <c r="D33530" s="24">
        <v>78376.103752749448</v>
      </c>
      <c r="E33530" s="30">
        <v>1557.563771948448</v>
      </c>
    </row>
    <row r="33531" spans="1:5">
      <c r="A33531" s="10">
        <v>45276.09375</v>
      </c>
      <c r="B33531" s="10">
        <v>45276.104166666664</v>
      </c>
      <c r="D33531" s="24">
        <v>75816.344989767022</v>
      </c>
      <c r="E33531" s="30">
        <v>1566.4199982397595</v>
      </c>
    </row>
    <row r="33532" spans="1:5">
      <c r="A33532" s="10">
        <v>45276.104166666664</v>
      </c>
      <c r="B33532" s="10">
        <v>45276.114583333336</v>
      </c>
      <c r="D33532" s="24">
        <v>74816.909143215307</v>
      </c>
      <c r="E33532" s="30">
        <v>1577.1934113552738</v>
      </c>
    </row>
    <row r="33533" spans="1:5">
      <c r="A33533" s="10">
        <v>45276.114583333336</v>
      </c>
      <c r="B33533" s="10">
        <v>45276.125</v>
      </c>
      <c r="D33533" s="24">
        <v>76621.715957469976</v>
      </c>
      <c r="E33533" s="30">
        <v>1592.2711785699032</v>
      </c>
    </row>
    <row r="33534" spans="1:5">
      <c r="A33534" s="10">
        <v>45276.125</v>
      </c>
      <c r="B33534" s="10">
        <v>45276.135416666664</v>
      </c>
      <c r="D33534" s="24">
        <v>71805.173329510653</v>
      </c>
      <c r="E33534" s="30">
        <v>1610.8901207918329</v>
      </c>
    </row>
    <row r="33535" spans="1:5">
      <c r="A33535" s="10">
        <v>45276.135416666664</v>
      </c>
      <c r="B33535" s="10">
        <v>45276.145833333336</v>
      </c>
      <c r="D33535" s="24">
        <v>72293.975829817253</v>
      </c>
      <c r="E33535" s="30">
        <v>1608.0682995183111</v>
      </c>
    </row>
    <row r="33536" spans="1:5">
      <c r="A33536" s="10">
        <v>45276.145833333336</v>
      </c>
      <c r="B33536" s="10">
        <v>45276.15625</v>
      </c>
      <c r="D33536" s="24">
        <v>72303.416249534377</v>
      </c>
      <c r="E33536" s="30">
        <v>1623.6458545928037</v>
      </c>
    </row>
    <row r="33537" spans="1:5">
      <c r="A33537" s="10">
        <v>45276.15625</v>
      </c>
      <c r="B33537" s="10">
        <v>45276.166666666664</v>
      </c>
      <c r="D33537" s="24">
        <v>73845.497483508851</v>
      </c>
      <c r="E33537" s="30">
        <v>1638.0774360498476</v>
      </c>
    </row>
    <row r="33538" spans="1:5">
      <c r="A33538" s="10">
        <v>45276.166666666664</v>
      </c>
      <c r="B33538" s="10">
        <v>45276.177083333336</v>
      </c>
      <c r="D33538" s="24">
        <v>75184.879871685742</v>
      </c>
      <c r="E33538" s="30">
        <v>1615.7800188502119</v>
      </c>
    </row>
    <row r="33539" spans="1:5">
      <c r="A33539" s="10">
        <v>45276.177083333336</v>
      </c>
      <c r="B33539" s="10">
        <v>45276.1875</v>
      </c>
      <c r="D33539" s="24">
        <v>79231.42017437359</v>
      </c>
      <c r="E33539" s="30">
        <v>1598.0400914153975</v>
      </c>
    </row>
    <row r="33540" spans="1:5">
      <c r="A33540" s="10">
        <v>45276.1875</v>
      </c>
      <c r="B33540" s="10">
        <v>45276.197916666664</v>
      </c>
      <c r="D33540" s="24">
        <v>83240.469246881083</v>
      </c>
      <c r="E33540" s="30">
        <v>1590.1936890653351</v>
      </c>
    </row>
    <row r="33541" spans="1:5">
      <c r="A33541" s="10">
        <v>45276.197916666664</v>
      </c>
      <c r="B33541" s="10">
        <v>45276.208333333336</v>
      </c>
      <c r="D33541" s="24">
        <v>83386.541312710033</v>
      </c>
      <c r="E33541" s="30">
        <v>1586.8270567048867</v>
      </c>
    </row>
    <row r="33542" spans="1:5">
      <c r="A33542" s="10">
        <v>45276.208333333336</v>
      </c>
      <c r="B33542" s="10">
        <v>45276.21875</v>
      </c>
      <c r="D33542" s="24">
        <v>82155.884617655713</v>
      </c>
      <c r="E33542" s="30">
        <v>1552.8530694584754</v>
      </c>
    </row>
    <row r="33543" spans="1:5">
      <c r="A33543" s="10">
        <v>45276.21875</v>
      </c>
      <c r="B33543" s="10">
        <v>45276.229166666664</v>
      </c>
      <c r="D33543" s="24">
        <v>76177.34441179542</v>
      </c>
      <c r="E33543" s="30">
        <v>1526.6735172190979</v>
      </c>
    </row>
    <row r="33544" spans="1:5">
      <c r="A33544" s="10">
        <v>45276.229166666664</v>
      </c>
      <c r="B33544" s="10">
        <v>45276.239583333336</v>
      </c>
      <c r="D33544" s="24">
        <v>73528.768023987432</v>
      </c>
      <c r="E33544" s="30">
        <v>1469.9406436315462</v>
      </c>
    </row>
    <row r="33545" spans="1:5">
      <c r="A33545" s="10">
        <v>45276.239583333336</v>
      </c>
      <c r="B33545" s="10">
        <v>45276.25</v>
      </c>
      <c r="D33545" s="24">
        <v>72206.454833175012</v>
      </c>
      <c r="E33545" s="30">
        <v>1376.9651528859965</v>
      </c>
    </row>
    <row r="33546" spans="1:5">
      <c r="A33546" s="10">
        <v>45276.25</v>
      </c>
      <c r="B33546" s="10">
        <v>45276.260416666664</v>
      </c>
      <c r="D33546" s="24">
        <v>73791.47049095355</v>
      </c>
      <c r="E33546" s="30">
        <v>1255.1958389935164</v>
      </c>
    </row>
    <row r="33547" spans="1:5">
      <c r="A33547" s="10">
        <v>45276.260416666664</v>
      </c>
      <c r="B33547" s="10">
        <v>45276.270833333336</v>
      </c>
      <c r="D33547" s="24">
        <v>77692.765853260455</v>
      </c>
      <c r="E33547" s="30">
        <v>1237.0038744383874</v>
      </c>
    </row>
    <row r="33548" spans="1:5">
      <c r="A33548" s="10">
        <v>45276.270833333336</v>
      </c>
      <c r="B33548" s="10">
        <v>45276.28125</v>
      </c>
      <c r="D33548" s="24">
        <v>77667.203620838394</v>
      </c>
      <c r="E33548" s="30">
        <v>1244.197042374012</v>
      </c>
    </row>
    <row r="33549" spans="1:5">
      <c r="A33549" s="10">
        <v>45276.28125</v>
      </c>
      <c r="B33549" s="10">
        <v>45276.291666666664</v>
      </c>
      <c r="D33549" s="24">
        <v>78927.936339510823</v>
      </c>
      <c r="E33549" s="30">
        <v>1253.7664253433202</v>
      </c>
    </row>
    <row r="33550" spans="1:5">
      <c r="A33550" s="10">
        <v>45276.291666666664</v>
      </c>
      <c r="B33550" s="10">
        <v>45276.302083333336</v>
      </c>
      <c r="D33550" s="24">
        <v>83111.54146800797</v>
      </c>
      <c r="E33550" s="30">
        <v>1248.655470688976</v>
      </c>
    </row>
    <row r="33551" spans="1:5">
      <c r="A33551" s="10">
        <v>45276.302083333336</v>
      </c>
      <c r="B33551" s="10">
        <v>45276.3125</v>
      </c>
      <c r="D33551" s="24">
        <v>82815.863250002134</v>
      </c>
      <c r="E33551" s="30">
        <v>1241.8828573133737</v>
      </c>
    </row>
    <row r="33552" spans="1:5">
      <c r="A33552" s="10">
        <v>45276.3125</v>
      </c>
      <c r="B33552" s="10">
        <v>45276.322916666664</v>
      </c>
      <c r="D33552" s="24">
        <v>87219.012521324083</v>
      </c>
      <c r="E33552" s="30">
        <v>1275.7961959773372</v>
      </c>
    </row>
    <row r="33553" spans="1:5">
      <c r="A33553" s="10">
        <v>45276.322916666664</v>
      </c>
      <c r="B33553" s="10">
        <v>45276.333333333336</v>
      </c>
      <c r="D33553" s="24">
        <v>92443.828683015963</v>
      </c>
      <c r="E33553" s="30">
        <v>1245.8787763574117</v>
      </c>
    </row>
    <row r="33554" spans="1:5">
      <c r="A33554" s="10">
        <v>45276.333333333336</v>
      </c>
      <c r="B33554" s="10">
        <v>45276.34375</v>
      </c>
      <c r="D33554" s="24">
        <v>103615.19269451492</v>
      </c>
      <c r="E33554" s="30">
        <v>1242.5881096971787</v>
      </c>
    </row>
    <row r="33555" spans="1:5">
      <c r="A33555" s="10">
        <v>45276.34375</v>
      </c>
      <c r="B33555" s="10">
        <v>45276.354166666664</v>
      </c>
      <c r="D33555" s="24">
        <v>108966.19998431085</v>
      </c>
      <c r="E33555" s="30">
        <v>1251.1282179047394</v>
      </c>
    </row>
    <row r="33556" spans="1:5">
      <c r="A33556" s="10">
        <v>45276.354166666664</v>
      </c>
      <c r="B33556" s="10">
        <v>45276.364583333336</v>
      </c>
      <c r="D33556" s="24">
        <v>112181.35219842674</v>
      </c>
      <c r="E33556" s="30">
        <v>1439.6888456233537</v>
      </c>
    </row>
    <row r="33557" spans="1:5">
      <c r="A33557" s="10">
        <v>45276.364583333336</v>
      </c>
      <c r="B33557" s="10">
        <v>45276.375</v>
      </c>
      <c r="D33557" s="24">
        <v>117017.37572729803</v>
      </c>
      <c r="E33557" s="30">
        <v>1994.9574701461142</v>
      </c>
    </row>
    <row r="33558" spans="1:5">
      <c r="A33558" s="10">
        <v>45276.375</v>
      </c>
      <c r="B33558" s="10">
        <v>45276.385416666664</v>
      </c>
      <c r="D33558" s="24">
        <v>119400.09601892602</v>
      </c>
      <c r="E33558" s="30">
        <v>3516.2574970182877</v>
      </c>
    </row>
    <row r="33559" spans="1:5">
      <c r="A33559" s="10">
        <v>45276.385416666664</v>
      </c>
      <c r="B33559" s="10">
        <v>45276.395833333336</v>
      </c>
      <c r="D33559" s="24">
        <v>118361.42984667225</v>
      </c>
      <c r="E33559" s="30">
        <v>5455.302685181543</v>
      </c>
    </row>
    <row r="33560" spans="1:5">
      <c r="A33560" s="10">
        <v>45276.395833333336</v>
      </c>
      <c r="B33560" s="10">
        <v>45276.40625</v>
      </c>
      <c r="D33560" s="24">
        <v>118405.18573165193</v>
      </c>
      <c r="E33560" s="30">
        <v>7489.923496929604</v>
      </c>
    </row>
    <row r="33561" spans="1:5">
      <c r="A33561" s="10">
        <v>45276.40625</v>
      </c>
      <c r="B33561" s="10">
        <v>45276.416666666664</v>
      </c>
      <c r="D33561" s="24">
        <v>121381.36416974718</v>
      </c>
      <c r="E33561" s="30">
        <v>9820.5006038420197</v>
      </c>
    </row>
    <row r="33562" spans="1:5">
      <c r="A33562" s="10">
        <v>45276.416666666664</v>
      </c>
      <c r="B33562" s="10">
        <v>45276.427083333336</v>
      </c>
      <c r="D33562" s="24">
        <v>117254.41800649262</v>
      </c>
      <c r="E33562" s="30">
        <v>9619.5995482919298</v>
      </c>
    </row>
    <row r="33563" spans="1:5">
      <c r="A33563" s="10">
        <v>45276.427083333336</v>
      </c>
      <c r="B33563" s="10">
        <v>45276.4375</v>
      </c>
      <c r="D33563" s="24">
        <v>116483.09726525312</v>
      </c>
      <c r="E33563" s="30">
        <v>9574.9063261323245</v>
      </c>
    </row>
    <row r="33564" spans="1:5">
      <c r="A33564" s="10">
        <v>45276.4375</v>
      </c>
      <c r="B33564" s="10">
        <v>45276.447916666664</v>
      </c>
      <c r="D33564" s="24">
        <v>117595.36388121269</v>
      </c>
      <c r="E33564" s="30">
        <v>9857.6145821272585</v>
      </c>
    </row>
    <row r="33565" spans="1:5">
      <c r="A33565" s="10">
        <v>45276.447916666664</v>
      </c>
      <c r="B33565" s="10">
        <v>45276.458333333336</v>
      </c>
      <c r="D33565" s="24">
        <v>119647.70142755583</v>
      </c>
      <c r="E33565" s="30">
        <v>9464.5857153395536</v>
      </c>
    </row>
    <row r="33566" spans="1:5">
      <c r="A33566" s="10">
        <v>45276.458333333336</v>
      </c>
      <c r="B33566" s="10">
        <v>45276.46875</v>
      </c>
      <c r="D33566" s="24">
        <v>117958.37097495911</v>
      </c>
      <c r="E33566" s="30">
        <v>8073.0823398844077</v>
      </c>
    </row>
    <row r="33567" spans="1:5">
      <c r="A33567" s="10">
        <v>45276.46875</v>
      </c>
      <c r="B33567" s="10">
        <v>45276.479166666664</v>
      </c>
      <c r="D33567" s="24">
        <v>117218.17911438858</v>
      </c>
      <c r="E33567" s="30">
        <v>6981.177131234921</v>
      </c>
    </row>
    <row r="33568" spans="1:5">
      <c r="A33568" s="10">
        <v>45276.479166666664</v>
      </c>
      <c r="B33568" s="10">
        <v>45276.489583333336</v>
      </c>
      <c r="D33568" s="24">
        <v>117045.53609294417</v>
      </c>
      <c r="E33568" s="30">
        <v>6420.2240529664932</v>
      </c>
    </row>
    <row r="33569" spans="1:5">
      <c r="A33569" s="10">
        <v>45276.489583333336</v>
      </c>
      <c r="B33569" s="10">
        <v>45276.5</v>
      </c>
      <c r="D33569" s="24">
        <v>112302.51327422683</v>
      </c>
      <c r="E33569" s="30">
        <v>6409.2015119440457</v>
      </c>
    </row>
    <row r="33570" spans="1:5">
      <c r="A33570" s="10">
        <v>45276.5</v>
      </c>
      <c r="B33570" s="10">
        <v>45276.510416666664</v>
      </c>
      <c r="D33570" s="24">
        <v>110597.83336608956</v>
      </c>
      <c r="E33570" s="30">
        <v>6570.4318141254989</v>
      </c>
    </row>
    <row r="33571" spans="1:5">
      <c r="A33571" s="10">
        <v>45276.510416666664</v>
      </c>
      <c r="B33571" s="10">
        <v>45276.520833333336</v>
      </c>
      <c r="D33571" s="24">
        <v>105793.06361514829</v>
      </c>
      <c r="E33571" s="30">
        <v>6251.2012248092724</v>
      </c>
    </row>
    <row r="33572" spans="1:5">
      <c r="A33572" s="10">
        <v>45276.520833333336</v>
      </c>
      <c r="B33572" s="10">
        <v>45276.53125</v>
      </c>
      <c r="D33572" s="24">
        <v>108623.63181205685</v>
      </c>
      <c r="E33572" s="30">
        <v>5748.4044924428727</v>
      </c>
    </row>
    <row r="33573" spans="1:5">
      <c r="A33573" s="10">
        <v>45276.53125</v>
      </c>
      <c r="B33573" s="10">
        <v>45276.541666666664</v>
      </c>
      <c r="D33573" s="24">
        <v>114327.8390625052</v>
      </c>
      <c r="E33573" s="30">
        <v>5329.1971731609756</v>
      </c>
    </row>
    <row r="33574" spans="1:5">
      <c r="A33574" s="10">
        <v>45276.541666666664</v>
      </c>
      <c r="B33574" s="10">
        <v>45276.552083333336</v>
      </c>
      <c r="D33574" s="24">
        <v>112943.40072756234</v>
      </c>
      <c r="E33574" s="30">
        <v>4556.9746885214627</v>
      </c>
    </row>
    <row r="33575" spans="1:5">
      <c r="A33575" s="10">
        <v>45276.552083333336</v>
      </c>
      <c r="B33575" s="10">
        <v>45276.5625</v>
      </c>
      <c r="D33575" s="24">
        <v>117000.72398988735</v>
      </c>
      <c r="E33575" s="30">
        <v>3717.2833914461098</v>
      </c>
    </row>
    <row r="33576" spans="1:5">
      <c r="A33576" s="10">
        <v>45276.5625</v>
      </c>
      <c r="B33576" s="10">
        <v>45276.572916666664</v>
      </c>
      <c r="D33576" s="24">
        <v>121616.92824555813</v>
      </c>
      <c r="E33576" s="30">
        <v>3172.8873894116973</v>
      </c>
    </row>
    <row r="33577" spans="1:5">
      <c r="A33577" s="10">
        <v>45276.572916666664</v>
      </c>
      <c r="B33577" s="10">
        <v>45276.583333333336</v>
      </c>
      <c r="D33577" s="24">
        <v>119307.17345182043</v>
      </c>
      <c r="E33577" s="30">
        <v>2802.9189085837388</v>
      </c>
    </row>
    <row r="33578" spans="1:5">
      <c r="A33578" s="10">
        <v>45276.583333333336</v>
      </c>
      <c r="B33578" s="10">
        <v>45276.59375</v>
      </c>
      <c r="D33578" s="24">
        <v>115744.47893220045</v>
      </c>
      <c r="E33578" s="30">
        <v>2566.4085667508998</v>
      </c>
    </row>
    <row r="33579" spans="1:5">
      <c r="A33579" s="10">
        <v>45276.59375</v>
      </c>
      <c r="B33579" s="10">
        <v>45276.604166666664</v>
      </c>
      <c r="D33579" s="24">
        <v>121730.39850492432</v>
      </c>
      <c r="E33579" s="30">
        <v>2352.4095983231664</v>
      </c>
    </row>
    <row r="33580" spans="1:5">
      <c r="A33580" s="10">
        <v>45276.604166666664</v>
      </c>
      <c r="B33580" s="10">
        <v>45276.614583333336</v>
      </c>
      <c r="D33580" s="24">
        <v>122677.80630301499</v>
      </c>
      <c r="E33580" s="30">
        <v>2143.8052397163706</v>
      </c>
    </row>
    <row r="33581" spans="1:5">
      <c r="A33581" s="10">
        <v>45276.614583333336</v>
      </c>
      <c r="B33581" s="10">
        <v>45276.625</v>
      </c>
      <c r="D33581" s="24">
        <v>116388.36669387348</v>
      </c>
      <c r="E33581" s="30">
        <v>2038.1636570865735</v>
      </c>
    </row>
    <row r="33582" spans="1:5">
      <c r="A33582" s="10">
        <v>45276.625</v>
      </c>
      <c r="B33582" s="10">
        <v>45276.635416666664</v>
      </c>
      <c r="D33582" s="24">
        <v>114965.62346038056</v>
      </c>
      <c r="E33582" s="30">
        <v>1765.7844110355622</v>
      </c>
    </row>
    <row r="33583" spans="1:5">
      <c r="A33583" s="10">
        <v>45276.635416666664</v>
      </c>
      <c r="B33583" s="10">
        <v>45276.645833333336</v>
      </c>
      <c r="D33583" s="24">
        <v>115983.3791943844</v>
      </c>
      <c r="E33583" s="30">
        <v>1508.2645258277093</v>
      </c>
    </row>
    <row r="33584" spans="1:5">
      <c r="A33584" s="10">
        <v>45276.645833333336</v>
      </c>
      <c r="B33584" s="10">
        <v>45276.65625</v>
      </c>
      <c r="D33584" s="24">
        <v>120675.16334979478</v>
      </c>
      <c r="E33584" s="30">
        <v>1405.8738604151506</v>
      </c>
    </row>
    <row r="33585" spans="1:5">
      <c r="A33585" s="10">
        <v>45276.65625</v>
      </c>
      <c r="B33585" s="10">
        <v>45276.666666666664</v>
      </c>
      <c r="D33585" s="24">
        <v>118872.56580391004</v>
      </c>
      <c r="E33585" s="30">
        <v>1390.5660581997656</v>
      </c>
    </row>
    <row r="33586" spans="1:5">
      <c r="A33586" s="10">
        <v>45276.666666666664</v>
      </c>
      <c r="B33586" s="10">
        <v>45276.677083333336</v>
      </c>
      <c r="D33586" s="24">
        <v>119226.41743126309</v>
      </c>
      <c r="E33586" s="30">
        <v>1382.0299598505635</v>
      </c>
    </row>
    <row r="33587" spans="1:5">
      <c r="A33587" s="10">
        <v>45276.677083333336</v>
      </c>
      <c r="B33587" s="10">
        <v>45276.6875</v>
      </c>
      <c r="D33587" s="24">
        <v>121234.32219206139</v>
      </c>
      <c r="E33587" s="30">
        <v>1387.2797619223595</v>
      </c>
    </row>
    <row r="33588" spans="1:5">
      <c r="A33588" s="10">
        <v>45276.6875</v>
      </c>
      <c r="B33588" s="10">
        <v>45276.697916666664</v>
      </c>
      <c r="D33588" s="24">
        <v>123109.057391077</v>
      </c>
      <c r="E33588" s="30">
        <v>1376.0078887673196</v>
      </c>
    </row>
    <row r="33589" spans="1:5">
      <c r="A33589" s="10">
        <v>45276.697916666664</v>
      </c>
      <c r="B33589" s="10">
        <v>45276.708333333336</v>
      </c>
      <c r="D33589" s="24">
        <v>125961.83683734931</v>
      </c>
      <c r="E33589" s="30">
        <v>1368.7953475913596</v>
      </c>
    </row>
    <row r="33590" spans="1:5">
      <c r="A33590" s="10">
        <v>45276.708333333336</v>
      </c>
      <c r="B33590" s="10">
        <v>45276.71875</v>
      </c>
      <c r="D33590" s="24">
        <v>129181.12011058541</v>
      </c>
      <c r="E33590" s="30">
        <v>1357.3014012842268</v>
      </c>
    </row>
    <row r="33591" spans="1:5">
      <c r="A33591" s="10">
        <v>45276.71875</v>
      </c>
      <c r="B33591" s="10">
        <v>45276.729166666664</v>
      </c>
      <c r="D33591" s="24">
        <v>131642.36726317869</v>
      </c>
      <c r="E33591" s="30">
        <v>1352.4720924122269</v>
      </c>
    </row>
    <row r="33592" spans="1:5">
      <c r="A33592" s="10">
        <v>45276.729166666664</v>
      </c>
      <c r="B33592" s="10">
        <v>45276.739583333336</v>
      </c>
      <c r="D33592" s="24">
        <v>132669.44501509515</v>
      </c>
      <c r="E33592" s="30">
        <v>1352.7640322290822</v>
      </c>
    </row>
    <row r="33593" spans="1:5">
      <c r="A33593" s="10">
        <v>45276.739583333336</v>
      </c>
      <c r="B33593" s="10">
        <v>45276.75</v>
      </c>
      <c r="D33593" s="24">
        <v>140402.1662527725</v>
      </c>
      <c r="E33593" s="30">
        <v>1343.0435698597335</v>
      </c>
    </row>
    <row r="33594" spans="1:5">
      <c r="A33594" s="10">
        <v>45276.75</v>
      </c>
      <c r="B33594" s="10">
        <v>45276.760416666664</v>
      </c>
      <c r="D33594" s="24">
        <v>144194.8998065058</v>
      </c>
      <c r="E33594" s="30">
        <v>1339.2022868304755</v>
      </c>
    </row>
    <row r="33595" spans="1:5">
      <c r="A33595" s="10">
        <v>45276.760416666664</v>
      </c>
      <c r="B33595" s="10">
        <v>45276.770833333336</v>
      </c>
      <c r="D33595" s="24">
        <v>147418.64389233643</v>
      </c>
      <c r="E33595" s="30">
        <v>1343.3856111401412</v>
      </c>
    </row>
    <row r="33596" spans="1:5">
      <c r="A33596" s="10">
        <v>45276.770833333336</v>
      </c>
      <c r="B33596" s="10">
        <v>45276.78125</v>
      </c>
      <c r="D33596" s="24">
        <v>145639.31604756194</v>
      </c>
      <c r="E33596" s="30">
        <v>1303.3752014302809</v>
      </c>
    </row>
    <row r="33597" spans="1:5">
      <c r="A33597" s="10">
        <v>45276.78125</v>
      </c>
      <c r="B33597" s="10">
        <v>45276.791666666664</v>
      </c>
      <c r="D33597" s="24">
        <v>143667.45511513657</v>
      </c>
      <c r="E33597" s="30">
        <v>1290.2280965993873</v>
      </c>
    </row>
    <row r="33598" spans="1:5">
      <c r="A33598" s="10">
        <v>45276.791666666664</v>
      </c>
      <c r="B33598" s="10">
        <v>45276.802083333336</v>
      </c>
      <c r="D33598" s="24">
        <v>137269.86251831052</v>
      </c>
      <c r="E33598" s="30">
        <v>1269.5465561573135</v>
      </c>
    </row>
    <row r="33599" spans="1:5">
      <c r="A33599" s="10">
        <v>45276.802083333336</v>
      </c>
      <c r="B33599" s="10">
        <v>45276.8125</v>
      </c>
      <c r="D33599" s="24">
        <v>140408.72118460329</v>
      </c>
      <c r="E33599" s="30">
        <v>1268.3499720615901</v>
      </c>
    </row>
    <row r="33600" spans="1:5">
      <c r="A33600" s="10">
        <v>45276.8125</v>
      </c>
      <c r="B33600" s="10">
        <v>45276.822916666664</v>
      </c>
      <c r="D33600" s="24">
        <v>138951.39884490092</v>
      </c>
      <c r="E33600" s="30">
        <v>1280.185466084326</v>
      </c>
    </row>
    <row r="33601" spans="1:5">
      <c r="A33601" s="10">
        <v>45276.822916666664</v>
      </c>
      <c r="B33601" s="10">
        <v>45276.833333333336</v>
      </c>
      <c r="D33601" s="24">
        <v>137367.85259344405</v>
      </c>
      <c r="E33601" s="30">
        <v>1253.2720245461242</v>
      </c>
    </row>
    <row r="33602" spans="1:5">
      <c r="A33602" s="10">
        <v>45276.833333333336</v>
      </c>
      <c r="B33602" s="10">
        <v>45276.84375</v>
      </c>
      <c r="D33602" s="24">
        <v>126443.10074541284</v>
      </c>
      <c r="E33602" s="30">
        <v>1239.1514217826848</v>
      </c>
    </row>
    <row r="33603" spans="1:5">
      <c r="A33603" s="10">
        <v>45276.84375</v>
      </c>
      <c r="B33603" s="10">
        <v>45276.854166666664</v>
      </c>
      <c r="D33603" s="24">
        <v>127148.0027142895</v>
      </c>
      <c r="E33603" s="30">
        <v>1249.0178745669607</v>
      </c>
    </row>
    <row r="33604" spans="1:5">
      <c r="A33604" s="10">
        <v>45276.854166666664</v>
      </c>
      <c r="B33604" s="10">
        <v>45276.864583333336</v>
      </c>
      <c r="D33604" s="24">
        <v>122805.3624874925</v>
      </c>
      <c r="E33604" s="30">
        <v>1250.0180023438199</v>
      </c>
    </row>
    <row r="33605" spans="1:5">
      <c r="A33605" s="10">
        <v>45276.864583333336</v>
      </c>
      <c r="B33605" s="10">
        <v>45276.875</v>
      </c>
      <c r="D33605" s="24">
        <v>121650.25846193256</v>
      </c>
      <c r="E33605" s="30">
        <v>1233.040260288953</v>
      </c>
    </row>
    <row r="33606" spans="1:5">
      <c r="A33606" s="10">
        <v>45276.875</v>
      </c>
      <c r="B33606" s="10">
        <v>45276.885416666664</v>
      </c>
      <c r="D33606" s="24">
        <v>118590.33016596195</v>
      </c>
      <c r="E33606" s="30">
        <v>1266.0328079693597</v>
      </c>
    </row>
    <row r="33607" spans="1:5">
      <c r="A33607" s="10">
        <v>45276.885416666664</v>
      </c>
      <c r="B33607" s="10">
        <v>45276.895833333336</v>
      </c>
      <c r="D33607" s="24">
        <v>118755.59754298427</v>
      </c>
      <c r="E33607" s="30">
        <v>1320.8948657771653</v>
      </c>
    </row>
    <row r="33608" spans="1:5">
      <c r="A33608" s="10">
        <v>45276.895833333336</v>
      </c>
      <c r="B33608" s="10">
        <v>45276.90625</v>
      </c>
      <c r="D33608" s="24">
        <v>122374.65927124632</v>
      </c>
      <c r="E33608" s="30">
        <v>1402.1521898242554</v>
      </c>
    </row>
    <row r="33609" spans="1:5">
      <c r="A33609" s="10">
        <v>45276.90625</v>
      </c>
      <c r="B33609" s="10">
        <v>45276.916666666664</v>
      </c>
      <c r="D33609" s="24">
        <v>118645.39327696738</v>
      </c>
      <c r="E33609" s="30">
        <v>1421.0831599864678</v>
      </c>
    </row>
    <row r="33610" spans="1:5">
      <c r="A33610" s="10">
        <v>45276.916666666664</v>
      </c>
      <c r="B33610" s="10">
        <v>45276.927083333336</v>
      </c>
      <c r="D33610" s="24">
        <v>113306.36223575185</v>
      </c>
      <c r="E33610" s="30">
        <v>1474.0712783346571</v>
      </c>
    </row>
    <row r="33611" spans="1:5">
      <c r="A33611" s="10">
        <v>45276.927083333336</v>
      </c>
      <c r="B33611" s="10">
        <v>45276.9375</v>
      </c>
      <c r="D33611" s="24">
        <v>114176.52430643774</v>
      </c>
      <c r="E33611" s="30">
        <v>1519.5646079223061</v>
      </c>
    </row>
    <row r="33612" spans="1:5">
      <c r="A33612" s="10">
        <v>45276.9375</v>
      </c>
      <c r="B33612" s="10">
        <v>45276.947916666664</v>
      </c>
      <c r="D33612" s="24">
        <v>116841.63110711444</v>
      </c>
      <c r="E33612" s="30">
        <v>1540.0676879848775</v>
      </c>
    </row>
    <row r="33613" spans="1:5">
      <c r="A33613" s="10">
        <v>45276.947916666664</v>
      </c>
      <c r="B33613" s="10">
        <v>45276.958333333336</v>
      </c>
      <c r="D33613" s="24">
        <v>119753.60726731698</v>
      </c>
      <c r="E33613" s="30">
        <v>1560.3690078536642</v>
      </c>
    </row>
    <row r="33614" spans="1:5">
      <c r="A33614" s="10">
        <v>45276.958333333336</v>
      </c>
      <c r="B33614" s="10">
        <v>45276.96875</v>
      </c>
      <c r="D33614" s="24">
        <v>117720.63942076334</v>
      </c>
      <c r="E33614" s="30">
        <v>1576.9698201837953</v>
      </c>
    </row>
    <row r="33615" spans="1:5">
      <c r="A33615" s="10">
        <v>45276.96875</v>
      </c>
      <c r="B33615" s="10">
        <v>45276.979166666664</v>
      </c>
      <c r="D33615" s="24">
        <v>120958.95278298728</v>
      </c>
      <c r="E33615" s="30">
        <v>1595.5695859726218</v>
      </c>
    </row>
    <row r="33616" spans="1:5">
      <c r="A33616" s="10">
        <v>45276.979166666664</v>
      </c>
      <c r="B33616" s="10">
        <v>45276.989583333336</v>
      </c>
      <c r="D33616" s="24">
        <v>122311.49505286686</v>
      </c>
      <c r="E33616" s="30">
        <v>1587.2832328868847</v>
      </c>
    </row>
    <row r="33617" spans="1:5">
      <c r="A33617" s="10">
        <v>45276.989583333336</v>
      </c>
      <c r="B33617" s="10">
        <v>45277</v>
      </c>
      <c r="D33617" s="24">
        <v>127156.91327257048</v>
      </c>
      <c r="E33617" s="30">
        <v>1584.0822097887831</v>
      </c>
    </row>
    <row r="33618" spans="1:5">
      <c r="A33618" s="10">
        <v>45277</v>
      </c>
      <c r="B33618" s="10">
        <v>45277.010416666664</v>
      </c>
      <c r="D33618" s="24">
        <v>121683.49018288578</v>
      </c>
      <c r="E33618" s="30">
        <v>1534.5771414856463</v>
      </c>
    </row>
    <row r="33619" spans="1:5">
      <c r="A33619" s="10">
        <v>45277.010416666664</v>
      </c>
      <c r="B33619" s="10">
        <v>45277.020833333336</v>
      </c>
      <c r="D33619" s="24">
        <v>123887.11562088606</v>
      </c>
      <c r="E33619" s="30">
        <v>1514.02118960086</v>
      </c>
    </row>
    <row r="33620" spans="1:5">
      <c r="A33620" s="10">
        <v>45277.020833333336</v>
      </c>
      <c r="B33620" s="10">
        <v>45277.03125</v>
      </c>
      <c r="D33620" s="24">
        <v>121276.96874140864</v>
      </c>
      <c r="E33620" s="30">
        <v>1512.0468023619451</v>
      </c>
    </row>
    <row r="33621" spans="1:5">
      <c r="A33621" s="10">
        <v>45277.03125</v>
      </c>
      <c r="B33621" s="10">
        <v>45277.041666666664</v>
      </c>
      <c r="D33621" s="24">
        <v>128668.23119541211</v>
      </c>
      <c r="E33621" s="30">
        <v>1492.1853939293997</v>
      </c>
    </row>
    <row r="33622" spans="1:5">
      <c r="A33622" s="10">
        <v>45277.041666666664</v>
      </c>
      <c r="B33622" s="10">
        <v>45277.052083333336</v>
      </c>
      <c r="D33622" s="24">
        <v>132717.37139791826</v>
      </c>
      <c r="E33622" s="30">
        <v>1510.7087062829908</v>
      </c>
    </row>
    <row r="33623" spans="1:5">
      <c r="A33623" s="10">
        <v>45277.052083333336</v>
      </c>
      <c r="B33623" s="10">
        <v>45277.0625</v>
      </c>
      <c r="D33623" s="24">
        <v>131745.24227142046</v>
      </c>
      <c r="E33623" s="30">
        <v>1512.8481453237948</v>
      </c>
    </row>
    <row r="33624" spans="1:5">
      <c r="A33624" s="10">
        <v>45277.0625</v>
      </c>
      <c r="B33624" s="10">
        <v>45277.072916666664</v>
      </c>
      <c r="D33624" s="24">
        <v>130930.46831524873</v>
      </c>
      <c r="E33624" s="30">
        <v>1529.8864224394497</v>
      </c>
    </row>
    <row r="33625" spans="1:5">
      <c r="A33625" s="10">
        <v>45277.072916666664</v>
      </c>
      <c r="B33625" s="10">
        <v>45277.083333333336</v>
      </c>
      <c r="D33625" s="24">
        <v>128588.82392154366</v>
      </c>
      <c r="E33625" s="30">
        <v>1532.0577278546471</v>
      </c>
    </row>
    <row r="33626" spans="1:5">
      <c r="A33626" s="10">
        <v>45277.083333333336</v>
      </c>
      <c r="B33626" s="10">
        <v>45277.09375</v>
      </c>
      <c r="D33626" s="24">
        <v>126458.54695794726</v>
      </c>
      <c r="E33626" s="30">
        <v>1543.9530191737219</v>
      </c>
    </row>
    <row r="33627" spans="1:5">
      <c r="A33627" s="10">
        <v>45277.09375</v>
      </c>
      <c r="B33627" s="10">
        <v>45277.104166666664</v>
      </c>
      <c r="D33627" s="24">
        <v>121257.84835636025</v>
      </c>
      <c r="E33627" s="30">
        <v>1545.7481408358794</v>
      </c>
    </row>
    <row r="33628" spans="1:5">
      <c r="A33628" s="10">
        <v>45277.104166666664</v>
      </c>
      <c r="B33628" s="10">
        <v>45277.114583333336</v>
      </c>
      <c r="D33628" s="24">
        <v>117602.68357454384</v>
      </c>
      <c r="E33628" s="30">
        <v>1559.1111520665411</v>
      </c>
    </row>
    <row r="33629" spans="1:5">
      <c r="A33629" s="10">
        <v>45277.114583333336</v>
      </c>
      <c r="B33629" s="10">
        <v>45277.125</v>
      </c>
      <c r="D33629" s="24">
        <v>119020.08333398124</v>
      </c>
      <c r="E33629" s="30">
        <v>1571.4201650480113</v>
      </c>
    </row>
    <row r="33630" spans="1:5">
      <c r="A33630" s="10">
        <v>45277.125</v>
      </c>
      <c r="B33630" s="10">
        <v>45277.135416666664</v>
      </c>
      <c r="D33630" s="24">
        <v>112756.27699449433</v>
      </c>
      <c r="E33630" s="30">
        <v>1584.5036568325556</v>
      </c>
    </row>
    <row r="33631" spans="1:5">
      <c r="A33631" s="10">
        <v>45277.135416666664</v>
      </c>
      <c r="B33631" s="10">
        <v>45277.145833333336</v>
      </c>
      <c r="D33631" s="24">
        <v>112118.03196080227</v>
      </c>
      <c r="E33631" s="30">
        <v>1580.3138162510386</v>
      </c>
    </row>
    <row r="33632" spans="1:5">
      <c r="A33632" s="10">
        <v>45277.145833333336</v>
      </c>
      <c r="B33632" s="10">
        <v>45277.15625</v>
      </c>
      <c r="D33632" s="24">
        <v>112348.37213978343</v>
      </c>
      <c r="E33632" s="30">
        <v>1555.3970071956037</v>
      </c>
    </row>
    <row r="33633" spans="1:5">
      <c r="A33633" s="10">
        <v>45277.15625</v>
      </c>
      <c r="B33633" s="10">
        <v>45277.166666666664</v>
      </c>
      <c r="D33633" s="24">
        <v>115886.26837012138</v>
      </c>
      <c r="E33633" s="30">
        <v>1563.5728732174648</v>
      </c>
    </row>
    <row r="33634" spans="1:5">
      <c r="A33634" s="10">
        <v>45277.166666666664</v>
      </c>
      <c r="B33634" s="10">
        <v>45277.177083333336</v>
      </c>
      <c r="D33634" s="24">
        <v>117194.02442815992</v>
      </c>
      <c r="E33634" s="30">
        <v>1453.5038359540388</v>
      </c>
    </row>
    <row r="33635" spans="1:5">
      <c r="A33635" s="10">
        <v>45277.177083333336</v>
      </c>
      <c r="B33635" s="10">
        <v>45277.1875</v>
      </c>
      <c r="D33635" s="24">
        <v>122418.71103329537</v>
      </c>
      <c r="E33635" s="30">
        <v>1420.7028653128896</v>
      </c>
    </row>
    <row r="33636" spans="1:5">
      <c r="A33636" s="10">
        <v>45277.1875</v>
      </c>
      <c r="B33636" s="10">
        <v>45277.197916666664</v>
      </c>
      <c r="D33636" s="24">
        <v>122293.64551118962</v>
      </c>
      <c r="E33636" s="30">
        <v>1405.5907894266966</v>
      </c>
    </row>
    <row r="33637" spans="1:5">
      <c r="A33637" s="10">
        <v>45277.197916666664</v>
      </c>
      <c r="B33637" s="10">
        <v>45277.208333333336</v>
      </c>
      <c r="D33637" s="24">
        <v>122655.63714241257</v>
      </c>
      <c r="E33637" s="30">
        <v>1386.1769848210242</v>
      </c>
    </row>
    <row r="33638" spans="1:5">
      <c r="A33638" s="10">
        <v>45277.208333333336</v>
      </c>
      <c r="B33638" s="10">
        <v>45277.21875</v>
      </c>
      <c r="D33638" s="24">
        <v>126712.11130865442</v>
      </c>
      <c r="E33638" s="30">
        <v>1362.6697677548984</v>
      </c>
    </row>
    <row r="33639" spans="1:5">
      <c r="A33639" s="10">
        <v>45277.21875</v>
      </c>
      <c r="B33639" s="10">
        <v>45277.229166666664</v>
      </c>
      <c r="D33639" s="24">
        <v>127188.56520191839</v>
      </c>
      <c r="E33639" s="30">
        <v>1335.8936770868363</v>
      </c>
    </row>
    <row r="33640" spans="1:5">
      <c r="A33640" s="10">
        <v>45277.229166666664</v>
      </c>
      <c r="B33640" s="10">
        <v>45277.239583333336</v>
      </c>
      <c r="D33640" s="24">
        <v>128708.26304385124</v>
      </c>
      <c r="E33640" s="30">
        <v>1298.2772829501291</v>
      </c>
    </row>
    <row r="33641" spans="1:5">
      <c r="A33641" s="10">
        <v>45277.239583333336</v>
      </c>
      <c r="B33641" s="10">
        <v>45277.25</v>
      </c>
      <c r="D33641" s="24">
        <v>127465.09710289713</v>
      </c>
      <c r="E33641" s="30">
        <v>1219.9556766942314</v>
      </c>
    </row>
    <row r="33642" spans="1:5">
      <c r="A33642" s="10">
        <v>45277.25</v>
      </c>
      <c r="B33642" s="10">
        <v>45277.260416666664</v>
      </c>
      <c r="D33642" s="24">
        <v>122363.08995646438</v>
      </c>
      <c r="E33642" s="30">
        <v>1119.850386779344</v>
      </c>
    </row>
    <row r="33643" spans="1:5">
      <c r="A33643" s="10">
        <v>45277.260416666664</v>
      </c>
      <c r="B33643" s="10">
        <v>45277.270833333336</v>
      </c>
      <c r="D33643" s="24">
        <v>119950.69141637332</v>
      </c>
      <c r="E33643" s="30">
        <v>1085.9798028016987</v>
      </c>
    </row>
    <row r="33644" spans="1:5">
      <c r="A33644" s="10">
        <v>45277.270833333336</v>
      </c>
      <c r="B33644" s="10">
        <v>45277.28125</v>
      </c>
      <c r="D33644" s="24">
        <v>118195.94853667401</v>
      </c>
      <c r="E33644" s="30">
        <v>1101.0068206836283</v>
      </c>
    </row>
    <row r="33645" spans="1:5">
      <c r="A33645" s="10">
        <v>45277.28125</v>
      </c>
      <c r="B33645" s="10">
        <v>45277.291666666664</v>
      </c>
      <c r="D33645" s="24">
        <v>117848.3624596217</v>
      </c>
      <c r="E33645" s="30">
        <v>1099.6166304274661</v>
      </c>
    </row>
    <row r="33646" spans="1:5">
      <c r="A33646" s="10">
        <v>45277.291666666664</v>
      </c>
      <c r="B33646" s="10">
        <v>45277.302083333336</v>
      </c>
      <c r="D33646" s="24">
        <v>116041.81799793294</v>
      </c>
      <c r="E33646" s="30">
        <v>1116.9112834547002</v>
      </c>
    </row>
    <row r="33647" spans="1:5">
      <c r="A33647" s="10">
        <v>45277.302083333336</v>
      </c>
      <c r="B33647" s="10">
        <v>45277.3125</v>
      </c>
      <c r="D33647" s="24">
        <v>116838.85279805436</v>
      </c>
      <c r="E33647" s="30">
        <v>1130.1289391339988</v>
      </c>
    </row>
    <row r="33648" spans="1:5">
      <c r="A33648" s="10">
        <v>45277.3125</v>
      </c>
      <c r="B33648" s="10">
        <v>45277.322916666664</v>
      </c>
      <c r="D33648" s="24">
        <v>116376.06159484982</v>
      </c>
      <c r="E33648" s="30">
        <v>1191.7302664468552</v>
      </c>
    </row>
    <row r="33649" spans="1:5">
      <c r="A33649" s="10">
        <v>45277.322916666664</v>
      </c>
      <c r="B33649" s="10">
        <v>45277.333333333336</v>
      </c>
      <c r="D33649" s="24">
        <v>118315.74424133994</v>
      </c>
      <c r="E33649" s="30">
        <v>1147.6990110881798</v>
      </c>
    </row>
    <row r="33650" spans="1:5">
      <c r="A33650" s="10">
        <v>45277.333333333336</v>
      </c>
      <c r="B33650" s="10">
        <v>45277.34375</v>
      </c>
      <c r="D33650" s="24">
        <v>124652.68476014458</v>
      </c>
      <c r="E33650" s="30">
        <v>1122.2117043751284</v>
      </c>
    </row>
    <row r="33651" spans="1:5">
      <c r="A33651" s="10">
        <v>45277.34375</v>
      </c>
      <c r="B33651" s="10">
        <v>45277.354166666664</v>
      </c>
      <c r="D33651" s="24">
        <v>128640.88867262081</v>
      </c>
      <c r="E33651" s="30">
        <v>1139.7211821506244</v>
      </c>
    </row>
    <row r="33652" spans="1:5">
      <c r="A33652" s="10">
        <v>45277.354166666664</v>
      </c>
      <c r="B33652" s="10">
        <v>45277.364583333336</v>
      </c>
      <c r="D33652" s="24">
        <v>124573.0425146187</v>
      </c>
      <c r="E33652" s="30">
        <v>1111.6439024402264</v>
      </c>
    </row>
    <row r="33653" spans="1:5">
      <c r="A33653" s="10">
        <v>45277.364583333336</v>
      </c>
      <c r="B33653" s="10">
        <v>45277.375</v>
      </c>
      <c r="D33653" s="24">
        <v>123376.64902774961</v>
      </c>
      <c r="E33653" s="30">
        <v>1171.0316882463412</v>
      </c>
    </row>
    <row r="33654" spans="1:5">
      <c r="A33654" s="10">
        <v>45277.375</v>
      </c>
      <c r="B33654" s="10">
        <v>45277.385416666664</v>
      </c>
      <c r="D33654" s="24">
        <v>123016.01385695601</v>
      </c>
      <c r="E33654" s="30">
        <v>1423.7958935974943</v>
      </c>
    </row>
    <row r="33655" spans="1:5">
      <c r="A33655" s="10">
        <v>45277.385416666664</v>
      </c>
      <c r="B33655" s="10">
        <v>45277.395833333336</v>
      </c>
      <c r="D33655" s="24">
        <v>126429.87772374251</v>
      </c>
      <c r="E33655" s="30">
        <v>1831.123396530008</v>
      </c>
    </row>
    <row r="33656" spans="1:5">
      <c r="A33656" s="10">
        <v>45277.395833333336</v>
      </c>
      <c r="B33656" s="10">
        <v>45277.40625</v>
      </c>
      <c r="D33656" s="24">
        <v>126791.61706644497</v>
      </c>
      <c r="E33656" s="30">
        <v>2190.794525110723</v>
      </c>
    </row>
    <row r="33657" spans="1:5">
      <c r="A33657" s="10">
        <v>45277.40625</v>
      </c>
      <c r="B33657" s="10">
        <v>45277.416666666664</v>
      </c>
      <c r="D33657" s="24">
        <v>124980.0230328186</v>
      </c>
      <c r="E33657" s="30">
        <v>2834.7969307006374</v>
      </c>
    </row>
    <row r="33658" spans="1:5">
      <c r="A33658" s="10">
        <v>45277.416666666664</v>
      </c>
      <c r="B33658" s="10">
        <v>45277.427083333336</v>
      </c>
      <c r="D33658" s="24">
        <v>125692.88065761728</v>
      </c>
      <c r="E33658" s="30">
        <v>3229.3379116502629</v>
      </c>
    </row>
    <row r="33659" spans="1:5">
      <c r="A33659" s="10">
        <v>45277.427083333336</v>
      </c>
      <c r="B33659" s="10">
        <v>45277.4375</v>
      </c>
      <c r="D33659" s="24">
        <v>125647.65707122389</v>
      </c>
      <c r="E33659" s="30">
        <v>3422.3839755286367</v>
      </c>
    </row>
    <row r="33660" spans="1:5">
      <c r="A33660" s="10">
        <v>45277.4375</v>
      </c>
      <c r="B33660" s="10">
        <v>45277.447916666664</v>
      </c>
      <c r="D33660" s="24">
        <v>123294.96126154989</v>
      </c>
      <c r="E33660" s="30">
        <v>4273.5766641218397</v>
      </c>
    </row>
    <row r="33661" spans="1:5">
      <c r="A33661" s="10">
        <v>45277.447916666664</v>
      </c>
      <c r="B33661" s="10">
        <v>45277.458333333336</v>
      </c>
      <c r="D33661" s="24">
        <v>129102.4431362289</v>
      </c>
      <c r="E33661" s="30">
        <v>4895.4520207293699</v>
      </c>
    </row>
    <row r="33662" spans="1:5">
      <c r="A33662" s="10">
        <v>45277.458333333336</v>
      </c>
      <c r="B33662" s="10">
        <v>45277.46875</v>
      </c>
      <c r="D33662" s="24">
        <v>121124.20081528689</v>
      </c>
      <c r="E33662" s="30">
        <v>4946.1800604199343</v>
      </c>
    </row>
    <row r="33663" spans="1:5">
      <c r="A33663" s="10">
        <v>45277.46875</v>
      </c>
      <c r="B33663" s="10">
        <v>45277.479166666664</v>
      </c>
      <c r="D33663" s="24">
        <v>115138.63380995492</v>
      </c>
      <c r="E33663" s="30">
        <v>4863.8134241807165</v>
      </c>
    </row>
    <row r="33664" spans="1:5">
      <c r="A33664" s="10">
        <v>45277.479166666664</v>
      </c>
      <c r="B33664" s="10">
        <v>45277.489583333336</v>
      </c>
      <c r="D33664" s="24">
        <v>118413.23158369029</v>
      </c>
      <c r="E33664" s="30">
        <v>5021.4240086508125</v>
      </c>
    </row>
    <row r="33665" spans="1:5">
      <c r="A33665" s="10">
        <v>45277.489583333336</v>
      </c>
      <c r="B33665" s="10">
        <v>45277.5</v>
      </c>
      <c r="D33665" s="24">
        <v>125324.37256924747</v>
      </c>
      <c r="E33665" s="30">
        <v>5297.7461262747102</v>
      </c>
    </row>
    <row r="33666" spans="1:5">
      <c r="A33666" s="10">
        <v>45277.5</v>
      </c>
      <c r="B33666" s="10">
        <v>45277.510416666664</v>
      </c>
      <c r="D33666" s="24">
        <v>123909.9449537835</v>
      </c>
      <c r="E33666" s="30">
        <v>6199.8071562823789</v>
      </c>
    </row>
    <row r="33667" spans="1:5">
      <c r="A33667" s="10">
        <v>45277.510416666664</v>
      </c>
      <c r="B33667" s="10">
        <v>45277.520833333336</v>
      </c>
      <c r="D33667" s="24">
        <v>128473.70292751583</v>
      </c>
      <c r="E33667" s="30">
        <v>7099.1420865977998</v>
      </c>
    </row>
    <row r="33668" spans="1:5">
      <c r="A33668" s="10">
        <v>45277.520833333336</v>
      </c>
      <c r="B33668" s="10">
        <v>45277.53125</v>
      </c>
      <c r="D33668" s="24">
        <v>124611.25364521972</v>
      </c>
      <c r="E33668" s="30">
        <v>7626.3494032539111</v>
      </c>
    </row>
    <row r="33669" spans="1:5">
      <c r="A33669" s="10">
        <v>45277.53125</v>
      </c>
      <c r="B33669" s="10">
        <v>45277.541666666664</v>
      </c>
      <c r="D33669" s="24">
        <v>120388.25836213294</v>
      </c>
      <c r="E33669" s="30">
        <v>8460.3932987169228</v>
      </c>
    </row>
    <row r="33670" spans="1:5">
      <c r="A33670" s="10">
        <v>45277.541666666664</v>
      </c>
      <c r="B33670" s="10">
        <v>45277.552083333336</v>
      </c>
      <c r="D33670" s="24">
        <v>120348.11632338709</v>
      </c>
      <c r="E33670" s="30">
        <v>8797.3528542866989</v>
      </c>
    </row>
    <row r="33671" spans="1:5">
      <c r="A33671" s="10">
        <v>45277.552083333336</v>
      </c>
      <c r="B33671" s="10">
        <v>45277.5625</v>
      </c>
      <c r="D33671" s="24">
        <v>118505.59004942579</v>
      </c>
      <c r="E33671" s="30">
        <v>9197.9261125426383</v>
      </c>
    </row>
    <row r="33672" spans="1:5">
      <c r="A33672" s="10">
        <v>45277.5625</v>
      </c>
      <c r="B33672" s="10">
        <v>45277.572916666664</v>
      </c>
      <c r="D33672" s="24">
        <v>122344.22840164225</v>
      </c>
      <c r="E33672" s="30">
        <v>9258.9486458999909</v>
      </c>
    </row>
    <row r="33673" spans="1:5">
      <c r="A33673" s="10">
        <v>45277.572916666664</v>
      </c>
      <c r="B33673" s="10">
        <v>45277.583333333336</v>
      </c>
      <c r="D33673" s="24">
        <v>119895.17457874032</v>
      </c>
      <c r="E33673" s="30">
        <v>9318.3198521882441</v>
      </c>
    </row>
    <row r="33674" spans="1:5">
      <c r="A33674" s="10">
        <v>45277.583333333336</v>
      </c>
      <c r="B33674" s="10">
        <v>45277.59375</v>
      </c>
      <c r="D33674" s="24">
        <v>117465.75399201858</v>
      </c>
      <c r="E33674" s="30">
        <v>9242.6230359337696</v>
      </c>
    </row>
    <row r="33675" spans="1:5">
      <c r="A33675" s="10">
        <v>45277.59375</v>
      </c>
      <c r="B33675" s="10">
        <v>45277.604166666664</v>
      </c>
      <c r="D33675" s="24">
        <v>116170.24596948587</v>
      </c>
      <c r="E33675" s="30">
        <v>8172.9642514575244</v>
      </c>
    </row>
    <row r="33676" spans="1:5">
      <c r="A33676" s="10">
        <v>45277.604166666664</v>
      </c>
      <c r="B33676" s="10">
        <v>45277.614583333336</v>
      </c>
      <c r="D33676" s="24">
        <v>120667.75116755541</v>
      </c>
      <c r="E33676" s="30">
        <v>7025.7950580920206</v>
      </c>
    </row>
    <row r="33677" spans="1:5">
      <c r="A33677" s="10">
        <v>45277.614583333336</v>
      </c>
      <c r="B33677" s="10">
        <v>45277.625</v>
      </c>
      <c r="D33677" s="24">
        <v>122691.91878692225</v>
      </c>
      <c r="E33677" s="30">
        <v>6152.1250230297937</v>
      </c>
    </row>
    <row r="33678" spans="1:5">
      <c r="A33678" s="10">
        <v>45277.625</v>
      </c>
      <c r="B33678" s="10">
        <v>45277.635416666664</v>
      </c>
      <c r="D33678" s="24">
        <v>118644.48494284866</v>
      </c>
      <c r="E33678" s="30">
        <v>5204.9576084018563</v>
      </c>
    </row>
    <row r="33679" spans="1:5">
      <c r="A33679" s="10">
        <v>45277.635416666664</v>
      </c>
      <c r="B33679" s="10">
        <v>45277.645833333336</v>
      </c>
      <c r="D33679" s="24">
        <v>114045.64389179146</v>
      </c>
      <c r="E33679" s="30">
        <v>3977.5637459247027</v>
      </c>
    </row>
    <row r="33680" spans="1:5">
      <c r="A33680" s="10">
        <v>45277.645833333336</v>
      </c>
      <c r="B33680" s="10">
        <v>45277.65625</v>
      </c>
      <c r="D33680" s="24">
        <v>111449.83986837915</v>
      </c>
      <c r="E33680" s="30">
        <v>2649.9025779624872</v>
      </c>
    </row>
    <row r="33681" spans="1:5">
      <c r="A33681" s="10">
        <v>45277.65625</v>
      </c>
      <c r="B33681" s="10">
        <v>45277.666666666664</v>
      </c>
      <c r="D33681" s="24">
        <v>109686.36199996104</v>
      </c>
      <c r="E33681" s="30">
        <v>1515.2343250135873</v>
      </c>
    </row>
    <row r="33682" spans="1:5">
      <c r="A33682" s="10">
        <v>45277.666666666664</v>
      </c>
      <c r="B33682" s="10">
        <v>45277.677083333336</v>
      </c>
      <c r="D33682" s="24">
        <v>114491.26087568737</v>
      </c>
      <c r="E33682" s="30">
        <v>1308.0399804640995</v>
      </c>
    </row>
    <row r="33683" spans="1:5">
      <c r="A33683" s="10">
        <v>45277.677083333336</v>
      </c>
      <c r="B33683" s="10">
        <v>45277.6875</v>
      </c>
      <c r="D33683" s="24">
        <v>119577.06918524222</v>
      </c>
      <c r="E33683" s="30">
        <v>1351.5816800616992</v>
      </c>
    </row>
    <row r="33684" spans="1:5">
      <c r="A33684" s="10">
        <v>45277.6875</v>
      </c>
      <c r="B33684" s="10">
        <v>45277.697916666664</v>
      </c>
      <c r="D33684" s="24">
        <v>120489.93718813175</v>
      </c>
      <c r="E33684" s="30">
        <v>1298.232913896441</v>
      </c>
    </row>
    <row r="33685" spans="1:5">
      <c r="A33685" s="10">
        <v>45277.697916666664</v>
      </c>
      <c r="B33685" s="10">
        <v>45277.708333333336</v>
      </c>
      <c r="D33685" s="24">
        <v>118393.66293331947</v>
      </c>
      <c r="E33685" s="30">
        <v>1319.6784571256558</v>
      </c>
    </row>
    <row r="33686" spans="1:5">
      <c r="A33686" s="10">
        <v>45277.708333333336</v>
      </c>
      <c r="B33686" s="10">
        <v>45277.71875</v>
      </c>
      <c r="D33686" s="24">
        <v>127343.07996956242</v>
      </c>
      <c r="E33686" s="30">
        <v>1328.3544192446325</v>
      </c>
    </row>
    <row r="33687" spans="1:5">
      <c r="A33687" s="10">
        <v>45277.71875</v>
      </c>
      <c r="B33687" s="10">
        <v>45277.729166666664</v>
      </c>
      <c r="D33687" s="24">
        <v>130943.22843372064</v>
      </c>
      <c r="E33687" s="30">
        <v>1341.9422029201505</v>
      </c>
    </row>
    <row r="33688" spans="1:5">
      <c r="A33688" s="10">
        <v>45277.729166666664</v>
      </c>
      <c r="B33688" s="10">
        <v>45277.739583333336</v>
      </c>
      <c r="D33688" s="24">
        <v>125886.61907790333</v>
      </c>
      <c r="E33688" s="30">
        <v>1332.9618776365257</v>
      </c>
    </row>
    <row r="33689" spans="1:5">
      <c r="A33689" s="10">
        <v>45277.739583333336</v>
      </c>
      <c r="B33689" s="10">
        <v>45277.75</v>
      </c>
      <c r="D33689" s="24">
        <v>128508.63822436622</v>
      </c>
      <c r="E33689" s="30">
        <v>1332.4883582013197</v>
      </c>
    </row>
    <row r="33690" spans="1:5">
      <c r="A33690" s="10">
        <v>45277.75</v>
      </c>
      <c r="B33690" s="10">
        <v>45277.760416666664</v>
      </c>
      <c r="D33690" s="24">
        <v>125650.59798891564</v>
      </c>
      <c r="E33690" s="30">
        <v>1312.5204995221347</v>
      </c>
    </row>
    <row r="33691" spans="1:5">
      <c r="A33691" s="10">
        <v>45277.760416666664</v>
      </c>
      <c r="B33691" s="10">
        <v>45277.770833333336</v>
      </c>
      <c r="D33691" s="24">
        <v>128802.9532906278</v>
      </c>
      <c r="E33691" s="30">
        <v>1314.8445656133963</v>
      </c>
    </row>
    <row r="33692" spans="1:5">
      <c r="A33692" s="10">
        <v>45277.770833333336</v>
      </c>
      <c r="B33692" s="10">
        <v>45277.78125</v>
      </c>
      <c r="D33692" s="24">
        <v>130022.74739591451</v>
      </c>
      <c r="E33692" s="30">
        <v>1311.616664843365</v>
      </c>
    </row>
    <row r="33693" spans="1:5">
      <c r="A33693" s="10">
        <v>45277.78125</v>
      </c>
      <c r="B33693" s="10">
        <v>45277.791666666664</v>
      </c>
      <c r="D33693" s="24">
        <v>129845.81802326954</v>
      </c>
      <c r="E33693" s="30">
        <v>1304.2029223010823</v>
      </c>
    </row>
    <row r="33694" spans="1:5">
      <c r="A33694" s="10">
        <v>45277.791666666664</v>
      </c>
      <c r="B33694" s="10">
        <v>45277.802083333336</v>
      </c>
      <c r="D33694" s="24">
        <v>134397.9508747058</v>
      </c>
      <c r="E33694" s="30">
        <v>1278.6657083007142</v>
      </c>
    </row>
    <row r="33695" spans="1:5">
      <c r="A33695" s="10">
        <v>45277.802083333336</v>
      </c>
      <c r="B33695" s="10">
        <v>45277.8125</v>
      </c>
      <c r="D33695" s="24">
        <v>134699.23012531453</v>
      </c>
      <c r="E33695" s="30">
        <v>1268.060160071532</v>
      </c>
    </row>
    <row r="33696" spans="1:5">
      <c r="A33696" s="10">
        <v>45277.8125</v>
      </c>
      <c r="B33696" s="10">
        <v>45277.822916666664</v>
      </c>
      <c r="D33696" s="24">
        <v>127434.44130561514</v>
      </c>
      <c r="E33696" s="30">
        <v>1262.7397120502781</v>
      </c>
    </row>
    <row r="33697" spans="1:5">
      <c r="A33697" s="10">
        <v>45277.822916666664</v>
      </c>
      <c r="B33697" s="10">
        <v>45277.833333333336</v>
      </c>
      <c r="D33697" s="24">
        <v>127685.12148789491</v>
      </c>
      <c r="E33697" s="30">
        <v>1254.3409088997907</v>
      </c>
    </row>
    <row r="33698" spans="1:5">
      <c r="A33698" s="10">
        <v>45277.833333333336</v>
      </c>
      <c r="B33698" s="10">
        <v>45277.84375</v>
      </c>
      <c r="D33698" s="24">
        <v>121583.64870789464</v>
      </c>
      <c r="E33698" s="30">
        <v>1248.2199200135617</v>
      </c>
    </row>
    <row r="33699" spans="1:5">
      <c r="A33699" s="10">
        <v>45277.84375</v>
      </c>
      <c r="B33699" s="10">
        <v>45277.854166666664</v>
      </c>
      <c r="D33699" s="24">
        <v>126692.60382338107</v>
      </c>
      <c r="E33699" s="30">
        <v>1243.532363331112</v>
      </c>
    </row>
    <row r="33700" spans="1:5">
      <c r="A33700" s="10">
        <v>45277.854166666664</v>
      </c>
      <c r="B33700" s="10">
        <v>45277.864583333336</v>
      </c>
      <c r="D33700" s="24">
        <v>122921.22185052271</v>
      </c>
      <c r="E33700" s="30">
        <v>1249.9849435150154</v>
      </c>
    </row>
    <row r="33701" spans="1:5">
      <c r="A33701" s="10">
        <v>45277.864583333336</v>
      </c>
      <c r="B33701" s="10">
        <v>45277.875</v>
      </c>
      <c r="D33701" s="24">
        <v>118812.7170219229</v>
      </c>
      <c r="E33701" s="30">
        <v>1246.9504268442988</v>
      </c>
    </row>
    <row r="33702" spans="1:5">
      <c r="A33702" s="10">
        <v>45277.875</v>
      </c>
      <c r="B33702" s="10">
        <v>45277.885416666664</v>
      </c>
      <c r="D33702" s="24">
        <v>112527.91627372216</v>
      </c>
      <c r="E33702" s="30">
        <v>1272.9885857262404</v>
      </c>
    </row>
    <row r="33703" spans="1:5">
      <c r="A33703" s="10">
        <v>45277.885416666664</v>
      </c>
      <c r="B33703" s="10">
        <v>45277.895833333336</v>
      </c>
      <c r="D33703" s="24">
        <v>114498.05911965041</v>
      </c>
      <c r="E33703" s="30">
        <v>1330.1792681759198</v>
      </c>
    </row>
    <row r="33704" spans="1:5">
      <c r="A33704" s="10">
        <v>45277.895833333336</v>
      </c>
      <c r="B33704" s="10">
        <v>45277.90625</v>
      </c>
      <c r="D33704" s="24">
        <v>103029.70565693063</v>
      </c>
      <c r="E33704" s="30">
        <v>1380.0062630862724</v>
      </c>
    </row>
    <row r="33705" spans="1:5">
      <c r="A33705" s="10">
        <v>45277.90625</v>
      </c>
      <c r="B33705" s="10">
        <v>45277.916666666664</v>
      </c>
      <c r="D33705" s="24">
        <v>106152.04080454269</v>
      </c>
      <c r="E33705" s="30">
        <v>1403.0684443095297</v>
      </c>
    </row>
    <row r="33706" spans="1:5">
      <c r="A33706" s="10">
        <v>45277.916666666664</v>
      </c>
      <c r="B33706" s="10">
        <v>45277.927083333336</v>
      </c>
      <c r="D33706" s="24">
        <v>100379.64053176688</v>
      </c>
      <c r="E33706" s="30">
        <v>1444.6043762786032</v>
      </c>
    </row>
    <row r="33707" spans="1:5">
      <c r="A33707" s="10">
        <v>45277.927083333336</v>
      </c>
      <c r="B33707" s="10">
        <v>45277.9375</v>
      </c>
      <c r="D33707" s="24">
        <v>106157.71432703198</v>
      </c>
      <c r="E33707" s="30">
        <v>1470.9281600285249</v>
      </c>
    </row>
    <row r="33708" spans="1:5">
      <c r="A33708" s="10">
        <v>45277.9375</v>
      </c>
      <c r="B33708" s="10">
        <v>45277.947916666664</v>
      </c>
      <c r="D33708" s="24">
        <v>106841.90423417061</v>
      </c>
      <c r="E33708" s="30">
        <v>1484.2049667811225</v>
      </c>
    </row>
    <row r="33709" spans="1:5">
      <c r="A33709" s="10">
        <v>45277.947916666664</v>
      </c>
      <c r="B33709" s="10">
        <v>45277.958333333336</v>
      </c>
      <c r="D33709" s="24">
        <v>105670.29961191378</v>
      </c>
      <c r="E33709" s="30">
        <v>1507.9972045213442</v>
      </c>
    </row>
    <row r="33710" spans="1:5">
      <c r="A33710" s="10">
        <v>45277.958333333336</v>
      </c>
      <c r="B33710" s="10">
        <v>45277.96875</v>
      </c>
      <c r="D33710" s="24">
        <v>109585.80194439858</v>
      </c>
      <c r="E33710" s="30">
        <v>1541.3122771382307</v>
      </c>
    </row>
    <row r="33711" spans="1:5">
      <c r="A33711" s="10">
        <v>45277.96875</v>
      </c>
      <c r="B33711" s="10">
        <v>45277.979166666664</v>
      </c>
      <c r="D33711" s="24">
        <v>111541.09864872757</v>
      </c>
      <c r="E33711" s="30">
        <v>1552.4319946770536</v>
      </c>
    </row>
    <row r="33712" spans="1:5">
      <c r="A33712" s="10">
        <v>45277.979166666664</v>
      </c>
      <c r="B33712" s="10">
        <v>45277.989583333336</v>
      </c>
      <c r="D33712" s="24">
        <v>110979.14218471188</v>
      </c>
      <c r="E33712" s="30">
        <v>1554.7891064664561</v>
      </c>
    </row>
    <row r="33713" spans="1:5">
      <c r="A33713" s="10">
        <v>45277.989583333336</v>
      </c>
      <c r="B33713" s="10">
        <v>45278</v>
      </c>
      <c r="D33713" s="24">
        <v>114261.40373278951</v>
      </c>
      <c r="E33713" s="30">
        <v>1552.1080706391144</v>
      </c>
    </row>
    <row r="33714" spans="1:5">
      <c r="A33714" s="10">
        <v>45278</v>
      </c>
      <c r="B33714" s="10">
        <v>45278.010416666664</v>
      </c>
      <c r="D33714" s="24">
        <v>108537.32893459775</v>
      </c>
      <c r="E33714" s="30">
        <v>1551.5574587201888</v>
      </c>
    </row>
    <row r="33715" spans="1:5">
      <c r="A33715" s="10">
        <v>45278.010416666664</v>
      </c>
      <c r="B33715" s="10">
        <v>45278.020833333336</v>
      </c>
      <c r="D33715" s="24">
        <v>103052.67718900935</v>
      </c>
      <c r="E33715" s="30">
        <v>1557.3781095681591</v>
      </c>
    </row>
    <row r="33716" spans="1:5">
      <c r="A33716" s="10">
        <v>45278.020833333336</v>
      </c>
      <c r="B33716" s="10">
        <v>45278.03125</v>
      </c>
      <c r="D33716" s="24">
        <v>106845.23013764691</v>
      </c>
      <c r="E33716" s="30">
        <v>1560.5162836911568</v>
      </c>
    </row>
    <row r="33717" spans="1:5">
      <c r="A33717" s="10">
        <v>45278.03125</v>
      </c>
      <c r="B33717" s="10">
        <v>45278.041666666664</v>
      </c>
      <c r="D33717" s="24">
        <v>111206.29388292714</v>
      </c>
      <c r="E33717" s="30">
        <v>1552.6149029667952</v>
      </c>
    </row>
    <row r="33718" spans="1:5">
      <c r="A33718" s="10">
        <v>45278.041666666664</v>
      </c>
      <c r="B33718" s="10">
        <v>45278.052083333336</v>
      </c>
      <c r="D33718" s="24">
        <v>112466.3550300389</v>
      </c>
      <c r="E33718" s="30">
        <v>1546.6838465615381</v>
      </c>
    </row>
    <row r="33719" spans="1:5">
      <c r="A33719" s="10">
        <v>45278.052083333336</v>
      </c>
      <c r="B33719" s="10">
        <v>45278.0625</v>
      </c>
      <c r="D33719" s="24">
        <v>119861.00325762578</v>
      </c>
      <c r="E33719" s="30">
        <v>1532.025925264913</v>
      </c>
    </row>
    <row r="33720" spans="1:5">
      <c r="A33720" s="10">
        <v>45278.0625</v>
      </c>
      <c r="B33720" s="10">
        <v>45278.072916666664</v>
      </c>
      <c r="D33720" s="24">
        <v>125721.18720416406</v>
      </c>
      <c r="E33720" s="30">
        <v>1542.8773530175013</v>
      </c>
    </row>
    <row r="33721" spans="1:5">
      <c r="A33721" s="10">
        <v>45278.072916666664</v>
      </c>
      <c r="B33721" s="10">
        <v>45278.083333333336</v>
      </c>
      <c r="D33721" s="24">
        <v>125046.1830362608</v>
      </c>
      <c r="E33721" s="30">
        <v>1548.5348686887537</v>
      </c>
    </row>
    <row r="33722" spans="1:5">
      <c r="A33722" s="10">
        <v>45278.083333333336</v>
      </c>
      <c r="B33722" s="10">
        <v>45278.09375</v>
      </c>
      <c r="D33722" s="24">
        <v>124916.20375906752</v>
      </c>
      <c r="E33722" s="30">
        <v>1558.5194260858091</v>
      </c>
    </row>
    <row r="33723" spans="1:5">
      <c r="A33723" s="10">
        <v>45278.09375</v>
      </c>
      <c r="B33723" s="10">
        <v>45278.104166666664</v>
      </c>
      <c r="D33723" s="24">
        <v>121911.45399456592</v>
      </c>
      <c r="E33723" s="30">
        <v>1570.0296009988413</v>
      </c>
    </row>
    <row r="33724" spans="1:5">
      <c r="A33724" s="10">
        <v>45278.104166666664</v>
      </c>
      <c r="B33724" s="10">
        <v>45278.114583333336</v>
      </c>
      <c r="D33724" s="24">
        <v>119945.46420473963</v>
      </c>
      <c r="E33724" s="30">
        <v>1581.2527393958494</v>
      </c>
    </row>
    <row r="33725" spans="1:5">
      <c r="A33725" s="10">
        <v>45278.114583333336</v>
      </c>
      <c r="B33725" s="10">
        <v>45278.125</v>
      </c>
      <c r="D33725" s="24">
        <v>121608.06013491758</v>
      </c>
      <c r="E33725" s="30">
        <v>1591.0192224098014</v>
      </c>
    </row>
    <row r="33726" spans="1:5">
      <c r="A33726" s="10">
        <v>45278.125</v>
      </c>
      <c r="B33726" s="10">
        <v>45278.135416666664</v>
      </c>
      <c r="D33726" s="24">
        <v>122755.82884939625</v>
      </c>
      <c r="E33726" s="30">
        <v>1606.6362897141712</v>
      </c>
    </row>
    <row r="33727" spans="1:5">
      <c r="A33727" s="10">
        <v>45278.135416666664</v>
      </c>
      <c r="B33727" s="10">
        <v>45278.145833333336</v>
      </c>
      <c r="D33727" s="24">
        <v>122022.20135996539</v>
      </c>
      <c r="E33727" s="30">
        <v>1608.2783673680619</v>
      </c>
    </row>
    <row r="33728" spans="1:5">
      <c r="A33728" s="10">
        <v>45278.145833333336</v>
      </c>
      <c r="B33728" s="10">
        <v>45278.15625</v>
      </c>
      <c r="D33728" s="24">
        <v>121720.56096096459</v>
      </c>
      <c r="E33728" s="30">
        <v>1599.5252925988814</v>
      </c>
    </row>
    <row r="33729" spans="1:5">
      <c r="A33729" s="10">
        <v>45278.15625</v>
      </c>
      <c r="B33729" s="10">
        <v>45278.166666666664</v>
      </c>
      <c r="D33729" s="24">
        <v>115854.95997331121</v>
      </c>
      <c r="E33729" s="30">
        <v>1598.5355943782763</v>
      </c>
    </row>
    <row r="33730" spans="1:5">
      <c r="A33730" s="10">
        <v>45278.166666666664</v>
      </c>
      <c r="B33730" s="10">
        <v>45278.177083333336</v>
      </c>
      <c r="D33730" s="24">
        <v>115393.54382079978</v>
      </c>
      <c r="E33730" s="30">
        <v>1589.4770109801327</v>
      </c>
    </row>
    <row r="33731" spans="1:5">
      <c r="A33731" s="10">
        <v>45278.177083333336</v>
      </c>
      <c r="B33731" s="10">
        <v>45278.1875</v>
      </c>
      <c r="D33731" s="24">
        <v>113418.67304823286</v>
      </c>
      <c r="E33731" s="30">
        <v>1574.0937264628801</v>
      </c>
    </row>
    <row r="33732" spans="1:5">
      <c r="A33732" s="10">
        <v>45278.1875</v>
      </c>
      <c r="B33732" s="10">
        <v>45278.197916666664</v>
      </c>
      <c r="D33732" s="24">
        <v>111060.15474123097</v>
      </c>
      <c r="E33732" s="30">
        <v>1568.0529376806414</v>
      </c>
    </row>
    <row r="33733" spans="1:5">
      <c r="A33733" s="10">
        <v>45278.197916666664</v>
      </c>
      <c r="B33733" s="10">
        <v>45278.208333333336</v>
      </c>
      <c r="D33733" s="24">
        <v>108665.59615099682</v>
      </c>
      <c r="E33733" s="30">
        <v>1580.8598652952965</v>
      </c>
    </row>
    <row r="33734" spans="1:5">
      <c r="A33734" s="10">
        <v>45278.208333333336</v>
      </c>
      <c r="B33734" s="10">
        <v>45278.21875</v>
      </c>
      <c r="D33734" s="24">
        <v>109273.13634361925</v>
      </c>
      <c r="E33734" s="30">
        <v>1538.2808431333801</v>
      </c>
    </row>
    <row r="33735" spans="1:5">
      <c r="A33735" s="10">
        <v>45278.21875</v>
      </c>
      <c r="B33735" s="10">
        <v>45278.229166666664</v>
      </c>
      <c r="D33735" s="24">
        <v>107998.15946324413</v>
      </c>
      <c r="E33735" s="30">
        <v>1522.8233284201608</v>
      </c>
    </row>
    <row r="33736" spans="1:5">
      <c r="A33736" s="10">
        <v>45278.229166666664</v>
      </c>
      <c r="B33736" s="10">
        <v>45278.239583333336</v>
      </c>
      <c r="D33736" s="24">
        <v>106440.82013154599</v>
      </c>
      <c r="E33736" s="30">
        <v>1470.7850206619944</v>
      </c>
    </row>
    <row r="33737" spans="1:5">
      <c r="A33737" s="10">
        <v>45278.239583333336</v>
      </c>
      <c r="B33737" s="10">
        <v>45278.25</v>
      </c>
      <c r="D33737" s="24">
        <v>107505.42491999363</v>
      </c>
      <c r="E33737" s="30">
        <v>1380.2270945501548</v>
      </c>
    </row>
    <row r="33738" spans="1:5">
      <c r="A33738" s="10">
        <v>45278.25</v>
      </c>
      <c r="B33738" s="10">
        <v>45278.260416666664</v>
      </c>
      <c r="D33738" s="24">
        <v>111155.73194051722</v>
      </c>
      <c r="E33738" s="30">
        <v>1269.560985578918</v>
      </c>
    </row>
    <row r="33739" spans="1:5">
      <c r="A33739" s="10">
        <v>45278.260416666664</v>
      </c>
      <c r="B33739" s="10">
        <v>45278.270833333336</v>
      </c>
      <c r="D33739" s="24">
        <v>110484.76433091276</v>
      </c>
      <c r="E33739" s="30">
        <v>1247.6019642192152</v>
      </c>
    </row>
    <row r="33740" spans="1:5">
      <c r="A33740" s="10">
        <v>45278.270833333336</v>
      </c>
      <c r="B33740" s="10">
        <v>45278.28125</v>
      </c>
      <c r="D33740" s="24">
        <v>106510.75471784458</v>
      </c>
      <c r="E33740" s="30">
        <v>1243.5943390723162</v>
      </c>
    </row>
    <row r="33741" spans="1:5">
      <c r="A33741" s="10">
        <v>45278.28125</v>
      </c>
      <c r="B33741" s="10">
        <v>45278.291666666664</v>
      </c>
      <c r="D33741" s="24">
        <v>106527.25560627355</v>
      </c>
      <c r="E33741" s="30">
        <v>1235.5380875264957</v>
      </c>
    </row>
    <row r="33742" spans="1:5">
      <c r="A33742" s="10">
        <v>45278.291666666664</v>
      </c>
      <c r="B33742" s="10">
        <v>45278.302083333336</v>
      </c>
      <c r="D33742" s="24">
        <v>108336.95884440122</v>
      </c>
      <c r="E33742" s="30">
        <v>1197.9909600730332</v>
      </c>
    </row>
    <row r="33743" spans="1:5">
      <c r="A33743" s="10">
        <v>45278.302083333336</v>
      </c>
      <c r="B33743" s="10">
        <v>45278.3125</v>
      </c>
      <c r="D33743" s="24">
        <v>109310.00953657928</v>
      </c>
      <c r="E33743" s="30">
        <v>1171.4920399990558</v>
      </c>
    </row>
    <row r="33744" spans="1:5">
      <c r="A33744" s="10">
        <v>45278.3125</v>
      </c>
      <c r="B33744" s="10">
        <v>45278.322916666664</v>
      </c>
      <c r="D33744" s="24">
        <v>113560.2420733797</v>
      </c>
      <c r="E33744" s="30">
        <v>1161.9883652818587</v>
      </c>
    </row>
    <row r="33745" spans="1:5">
      <c r="A33745" s="10">
        <v>45278.322916666664</v>
      </c>
      <c r="B33745" s="10">
        <v>45278.333333333336</v>
      </c>
      <c r="D33745" s="24">
        <v>112040.51002380016</v>
      </c>
      <c r="E33745" s="30">
        <v>1159.6509526788718</v>
      </c>
    </row>
    <row r="33746" spans="1:5">
      <c r="A33746" s="10">
        <v>45278.333333333336</v>
      </c>
      <c r="B33746" s="10">
        <v>45278.34375</v>
      </c>
      <c r="D33746" s="24">
        <v>116011.21198283274</v>
      </c>
      <c r="E33746" s="30">
        <v>1144.0195884971017</v>
      </c>
    </row>
    <row r="33747" spans="1:5">
      <c r="A33747" s="10">
        <v>45278.34375</v>
      </c>
      <c r="B33747" s="10">
        <v>45278.354166666664</v>
      </c>
      <c r="D33747" s="24">
        <v>117749.85581679182</v>
      </c>
      <c r="E33747" s="30">
        <v>1145.3547416297365</v>
      </c>
    </row>
    <row r="33748" spans="1:5">
      <c r="A33748" s="10">
        <v>45278.354166666664</v>
      </c>
      <c r="B33748" s="10">
        <v>45278.364583333336</v>
      </c>
      <c r="D33748" s="24">
        <v>119403.48250844593</v>
      </c>
      <c r="E33748" s="30">
        <v>1158.1583883671253</v>
      </c>
    </row>
    <row r="33749" spans="1:5">
      <c r="A33749" s="10">
        <v>45278.364583333336</v>
      </c>
      <c r="B33749" s="10">
        <v>45278.375</v>
      </c>
      <c r="D33749" s="24">
        <v>123649.2581893282</v>
      </c>
      <c r="E33749" s="30">
        <v>1154.3544832902633</v>
      </c>
    </row>
    <row r="33750" spans="1:5">
      <c r="A33750" s="10">
        <v>45278.375</v>
      </c>
      <c r="B33750" s="10">
        <v>45278.385416666664</v>
      </c>
      <c r="D33750" s="24">
        <v>120542.50604471231</v>
      </c>
      <c r="E33750" s="30">
        <v>1194.7974414624355</v>
      </c>
    </row>
    <row r="33751" spans="1:5">
      <c r="A33751" s="10">
        <v>45278.385416666664</v>
      </c>
      <c r="B33751" s="10">
        <v>45278.395833333336</v>
      </c>
      <c r="D33751" s="24">
        <v>115878.04941319035</v>
      </c>
      <c r="E33751" s="30">
        <v>1334.9723693031704</v>
      </c>
    </row>
    <row r="33752" spans="1:5">
      <c r="A33752" s="10">
        <v>45278.395833333336</v>
      </c>
      <c r="B33752" s="10">
        <v>45278.40625</v>
      </c>
      <c r="D33752" s="24">
        <v>110375.57225971128</v>
      </c>
      <c r="E33752" s="30">
        <v>1530.1656736750479</v>
      </c>
    </row>
    <row r="33753" spans="1:5">
      <c r="A33753" s="10">
        <v>45278.40625</v>
      </c>
      <c r="B33753" s="10">
        <v>45278.416666666664</v>
      </c>
      <c r="D33753" s="24">
        <v>110960.89417870379</v>
      </c>
      <c r="E33753" s="30">
        <v>1748.3487661312449</v>
      </c>
    </row>
    <row r="33754" spans="1:5">
      <c r="A33754" s="10">
        <v>45278.416666666664</v>
      </c>
      <c r="B33754" s="10">
        <v>45278.427083333336</v>
      </c>
      <c r="D33754" s="24">
        <v>108497.06828610151</v>
      </c>
      <c r="E33754" s="30">
        <v>1867.5514768349465</v>
      </c>
    </row>
    <row r="33755" spans="1:5">
      <c r="A33755" s="10">
        <v>45278.427083333336</v>
      </c>
      <c r="B33755" s="10">
        <v>45278.4375</v>
      </c>
      <c r="D33755" s="24">
        <v>111175.30494139949</v>
      </c>
      <c r="E33755" s="30">
        <v>2115.184611477941</v>
      </c>
    </row>
    <row r="33756" spans="1:5">
      <c r="A33756" s="10">
        <v>45278.4375</v>
      </c>
      <c r="B33756" s="10">
        <v>45278.447916666664</v>
      </c>
      <c r="D33756" s="24">
        <v>111654.69530983253</v>
      </c>
      <c r="E33756" s="30">
        <v>2193.2708106431155</v>
      </c>
    </row>
    <row r="33757" spans="1:5">
      <c r="A33757" s="10">
        <v>45278.447916666664</v>
      </c>
      <c r="B33757" s="10">
        <v>45278.458333333336</v>
      </c>
      <c r="D33757" s="24">
        <v>107958.1966225759</v>
      </c>
      <c r="E33757" s="30">
        <v>2540.5882342022028</v>
      </c>
    </row>
    <row r="33758" spans="1:5">
      <c r="A33758" s="10">
        <v>45278.458333333336</v>
      </c>
      <c r="B33758" s="10">
        <v>45278.46875</v>
      </c>
      <c r="D33758" s="24">
        <v>103687.76129430661</v>
      </c>
      <c r="E33758" s="30">
        <v>2993.091005682686</v>
      </c>
    </row>
    <row r="33759" spans="1:5">
      <c r="A33759" s="10">
        <v>45278.46875</v>
      </c>
      <c r="B33759" s="10">
        <v>45278.479166666664</v>
      </c>
      <c r="D33759" s="24">
        <v>105667.79672890325</v>
      </c>
      <c r="E33759" s="30">
        <v>3420.2252049413078</v>
      </c>
    </row>
    <row r="33760" spans="1:5">
      <c r="A33760" s="10">
        <v>45278.479166666664</v>
      </c>
      <c r="B33760" s="10">
        <v>45278.489583333336</v>
      </c>
      <c r="D33760" s="24">
        <v>100859.70954868195</v>
      </c>
      <c r="E33760" s="30">
        <v>3789.9285084553526</v>
      </c>
    </row>
    <row r="33761" spans="1:5">
      <c r="A33761" s="10">
        <v>45278.489583333336</v>
      </c>
      <c r="B33761" s="10">
        <v>45278.5</v>
      </c>
      <c r="D33761" s="24">
        <v>106861.95080360284</v>
      </c>
      <c r="E33761" s="30">
        <v>3881.1095425619651</v>
      </c>
    </row>
    <row r="33762" spans="1:5">
      <c r="A33762" s="10">
        <v>45278.5</v>
      </c>
      <c r="B33762" s="10">
        <v>45278.510416666664</v>
      </c>
      <c r="D33762" s="24">
        <v>104484.70957080334</v>
      </c>
      <c r="E33762" s="30">
        <v>3229.361823784373</v>
      </c>
    </row>
    <row r="33763" spans="1:5">
      <c r="A33763" s="10">
        <v>45278.510416666664</v>
      </c>
      <c r="B33763" s="10">
        <v>45278.520833333336</v>
      </c>
      <c r="D33763" s="24">
        <v>102156.28469655388</v>
      </c>
      <c r="E33763" s="30">
        <v>3385.5566768651261</v>
      </c>
    </row>
    <row r="33764" spans="1:5">
      <c r="A33764" s="10">
        <v>45278.520833333336</v>
      </c>
      <c r="B33764" s="10">
        <v>45278.53125</v>
      </c>
      <c r="D33764" s="24">
        <v>104576.98303808471</v>
      </c>
      <c r="E33764" s="30">
        <v>3813.9952023484011</v>
      </c>
    </row>
    <row r="33765" spans="1:5">
      <c r="A33765" s="10">
        <v>45278.53125</v>
      </c>
      <c r="B33765" s="10">
        <v>45278.541666666664</v>
      </c>
      <c r="D33765" s="24">
        <v>108676.18915892152</v>
      </c>
      <c r="E33765" s="30">
        <v>3905.3065260589638</v>
      </c>
    </row>
    <row r="33766" spans="1:5">
      <c r="A33766" s="10">
        <v>45278.541666666664</v>
      </c>
      <c r="B33766" s="10">
        <v>45278.552083333336</v>
      </c>
      <c r="D33766" s="24">
        <v>111203.63546862217</v>
      </c>
      <c r="E33766" s="30">
        <v>3433.8005982327486</v>
      </c>
    </row>
    <row r="33767" spans="1:5">
      <c r="A33767" s="10">
        <v>45278.552083333336</v>
      </c>
      <c r="B33767" s="10">
        <v>45278.5625</v>
      </c>
      <c r="D33767" s="24">
        <v>111713.81644209883</v>
      </c>
      <c r="E33767" s="30">
        <v>3579.5296186742685</v>
      </c>
    </row>
    <row r="33768" spans="1:5">
      <c r="A33768" s="10">
        <v>45278.5625</v>
      </c>
      <c r="B33768" s="10">
        <v>45278.572916666664</v>
      </c>
      <c r="D33768" s="24">
        <v>108389.68312042819</v>
      </c>
      <c r="E33768" s="30">
        <v>3585.1869286785477</v>
      </c>
    </row>
    <row r="33769" spans="1:5">
      <c r="A33769" s="10">
        <v>45278.572916666664</v>
      </c>
      <c r="B33769" s="10">
        <v>45278.583333333336</v>
      </c>
      <c r="D33769" s="24">
        <v>108333.79695154932</v>
      </c>
      <c r="E33769" s="30">
        <v>2993.8031318810954</v>
      </c>
    </row>
    <row r="33770" spans="1:5">
      <c r="A33770" s="10">
        <v>45278.583333333336</v>
      </c>
      <c r="B33770" s="10">
        <v>45278.59375</v>
      </c>
      <c r="D33770" s="24">
        <v>110975.91584433622</v>
      </c>
      <c r="E33770" s="30">
        <v>2763.6323368389844</v>
      </c>
    </row>
    <row r="33771" spans="1:5">
      <c r="A33771" s="10">
        <v>45278.59375</v>
      </c>
      <c r="B33771" s="10">
        <v>45278.604166666664</v>
      </c>
      <c r="D33771" s="24">
        <v>111539.8745302804</v>
      </c>
      <c r="E33771" s="30">
        <v>2444.5792474898681</v>
      </c>
    </row>
    <row r="33772" spans="1:5">
      <c r="A33772" s="10">
        <v>45278.604166666664</v>
      </c>
      <c r="B33772" s="10">
        <v>45278.614583333336</v>
      </c>
      <c r="D33772" s="24">
        <v>113109.1867125235</v>
      </c>
      <c r="E33772" s="30">
        <v>2070.9626633930561</v>
      </c>
    </row>
    <row r="33773" spans="1:5">
      <c r="A33773" s="10">
        <v>45278.614583333336</v>
      </c>
      <c r="B33773" s="10">
        <v>45278.625</v>
      </c>
      <c r="D33773" s="24">
        <v>114657.00868380946</v>
      </c>
      <c r="E33773" s="30">
        <v>1920.8870208821227</v>
      </c>
    </row>
    <row r="33774" spans="1:5">
      <c r="A33774" s="10">
        <v>45278.625</v>
      </c>
      <c r="B33774" s="10">
        <v>45278.635416666664</v>
      </c>
      <c r="D33774" s="24">
        <v>117635.61898441432</v>
      </c>
      <c r="E33774" s="30">
        <v>1682.4808681258055</v>
      </c>
    </row>
    <row r="33775" spans="1:5">
      <c r="A33775" s="10">
        <v>45278.635416666664</v>
      </c>
      <c r="B33775" s="10">
        <v>45278.645833333336</v>
      </c>
      <c r="D33775" s="24">
        <v>119925.11224641491</v>
      </c>
      <c r="E33775" s="30">
        <v>1446.0032300275363</v>
      </c>
    </row>
    <row r="33776" spans="1:5">
      <c r="A33776" s="10">
        <v>45278.645833333336</v>
      </c>
      <c r="B33776" s="10">
        <v>45278.65625</v>
      </c>
      <c r="D33776" s="24">
        <v>124177.27091274757</v>
      </c>
      <c r="E33776" s="30">
        <v>1304.3043333044322</v>
      </c>
    </row>
    <row r="33777" spans="1:5">
      <c r="A33777" s="10">
        <v>45278.65625</v>
      </c>
      <c r="B33777" s="10">
        <v>45278.666666666664</v>
      </c>
      <c r="D33777" s="24">
        <v>124854.66862683745</v>
      </c>
      <c r="E33777" s="30">
        <v>1296.6043245470005</v>
      </c>
    </row>
    <row r="33778" spans="1:5">
      <c r="A33778" s="10">
        <v>45278.666666666664</v>
      </c>
      <c r="B33778" s="10">
        <v>45278.677083333336</v>
      </c>
      <c r="D33778" s="24">
        <v>125562.1197975597</v>
      </c>
      <c r="E33778" s="30">
        <v>1304.4903625920047</v>
      </c>
    </row>
    <row r="33779" spans="1:5">
      <c r="A33779" s="10">
        <v>45278.677083333336</v>
      </c>
      <c r="B33779" s="10">
        <v>45278.6875</v>
      </c>
      <c r="D33779" s="24">
        <v>128588.58169755465</v>
      </c>
      <c r="E33779" s="30">
        <v>1315.6755778613049</v>
      </c>
    </row>
    <row r="33780" spans="1:5">
      <c r="A33780" s="10">
        <v>45278.6875</v>
      </c>
      <c r="B33780" s="10">
        <v>45278.697916666664</v>
      </c>
      <c r="D33780" s="24">
        <v>129910.27969509173</v>
      </c>
      <c r="E33780" s="30">
        <v>1293.7877531790123</v>
      </c>
    </row>
    <row r="33781" spans="1:5">
      <c r="A33781" s="10">
        <v>45278.697916666664</v>
      </c>
      <c r="B33781" s="10">
        <v>45278.708333333336</v>
      </c>
      <c r="D33781" s="24">
        <v>127481.94183113928</v>
      </c>
      <c r="E33781" s="30">
        <v>1291.3207471498472</v>
      </c>
    </row>
    <row r="33782" spans="1:5">
      <c r="A33782" s="10">
        <v>45278.708333333336</v>
      </c>
      <c r="B33782" s="10">
        <v>45278.71875</v>
      </c>
      <c r="D33782" s="24">
        <v>123863.23526245072</v>
      </c>
      <c r="E33782" s="30">
        <v>1285.998572402113</v>
      </c>
    </row>
    <row r="33783" spans="1:5">
      <c r="A33783" s="10">
        <v>45278.71875</v>
      </c>
      <c r="B33783" s="10">
        <v>45278.729166666664</v>
      </c>
      <c r="D33783" s="24">
        <v>125710.52977992795</v>
      </c>
      <c r="E33783" s="30">
        <v>1277.5950566777503</v>
      </c>
    </row>
    <row r="33784" spans="1:5">
      <c r="A33784" s="10">
        <v>45278.729166666664</v>
      </c>
      <c r="B33784" s="10">
        <v>45278.739583333336</v>
      </c>
      <c r="D33784" s="24">
        <v>126913.21165948152</v>
      </c>
      <c r="E33784" s="30">
        <v>1282.0409761206415</v>
      </c>
    </row>
    <row r="33785" spans="1:5">
      <c r="A33785" s="10">
        <v>45278.739583333336</v>
      </c>
      <c r="B33785" s="10">
        <v>45278.75</v>
      </c>
      <c r="D33785" s="24">
        <v>130014.47944341617</v>
      </c>
      <c r="E33785" s="30">
        <v>1277.4882006404646</v>
      </c>
    </row>
    <row r="33786" spans="1:5">
      <c r="A33786" s="10">
        <v>45278.75</v>
      </c>
      <c r="B33786" s="10">
        <v>45278.760416666664</v>
      </c>
      <c r="D33786" s="24">
        <v>126896.55357912736</v>
      </c>
      <c r="E33786" s="30">
        <v>1281.1636888058608</v>
      </c>
    </row>
    <row r="33787" spans="1:5">
      <c r="A33787" s="10">
        <v>45278.760416666664</v>
      </c>
      <c r="B33787" s="10">
        <v>45278.770833333336</v>
      </c>
      <c r="D33787" s="24">
        <v>125357.42169939616</v>
      </c>
      <c r="E33787" s="30">
        <v>1286.4734197383266</v>
      </c>
    </row>
    <row r="33788" spans="1:5">
      <c r="A33788" s="10">
        <v>45278.770833333336</v>
      </c>
      <c r="B33788" s="10">
        <v>45278.78125</v>
      </c>
      <c r="D33788" s="24">
        <v>125395.72463711267</v>
      </c>
      <c r="E33788" s="30">
        <v>1274.3922833264166</v>
      </c>
    </row>
    <row r="33789" spans="1:5">
      <c r="A33789" s="10">
        <v>45278.78125</v>
      </c>
      <c r="B33789" s="10">
        <v>45278.791666666664</v>
      </c>
      <c r="D33789" s="24">
        <v>126687.07551366893</v>
      </c>
      <c r="E33789" s="30">
        <v>1273.057097648933</v>
      </c>
    </row>
    <row r="33790" spans="1:5">
      <c r="A33790" s="10">
        <v>45278.791666666664</v>
      </c>
      <c r="B33790" s="10">
        <v>45278.802083333336</v>
      </c>
      <c r="D33790" s="24">
        <v>126498.05800010101</v>
      </c>
      <c r="E33790" s="30">
        <v>1242.2353157368634</v>
      </c>
    </row>
    <row r="33791" spans="1:5">
      <c r="A33791" s="10">
        <v>45278.802083333336</v>
      </c>
      <c r="B33791" s="10">
        <v>45278.8125</v>
      </c>
      <c r="D33791" s="24">
        <v>128424.04567480127</v>
      </c>
      <c r="E33791" s="30">
        <v>1226.7699554820856</v>
      </c>
    </row>
    <row r="33792" spans="1:5">
      <c r="A33792" s="10">
        <v>45278.8125</v>
      </c>
      <c r="B33792" s="10">
        <v>45278.822916666664</v>
      </c>
      <c r="D33792" s="24">
        <v>126071.51370051733</v>
      </c>
      <c r="E33792" s="30">
        <v>1237.0708072660782</v>
      </c>
    </row>
    <row r="33793" spans="1:5">
      <c r="A33793" s="10">
        <v>45278.822916666664</v>
      </c>
      <c r="B33793" s="10">
        <v>45278.833333333336</v>
      </c>
      <c r="D33793" s="24">
        <v>122160.21740893518</v>
      </c>
      <c r="E33793" s="30">
        <v>1224.6754435772573</v>
      </c>
    </row>
    <row r="33794" spans="1:5">
      <c r="A33794" s="10">
        <v>45278.833333333336</v>
      </c>
      <c r="B33794" s="10">
        <v>45278.84375</v>
      </c>
      <c r="D33794" s="24">
        <v>119187.46187957373</v>
      </c>
      <c r="E33794" s="30">
        <v>1215.8769105221234</v>
      </c>
    </row>
    <row r="33795" spans="1:5">
      <c r="A33795" s="10">
        <v>45278.84375</v>
      </c>
      <c r="B33795" s="10">
        <v>45278.854166666664</v>
      </c>
      <c r="D33795" s="24">
        <v>119282.23134965771</v>
      </c>
      <c r="E33795" s="30">
        <v>1242.7600086856255</v>
      </c>
    </row>
    <row r="33796" spans="1:5">
      <c r="A33796" s="10">
        <v>45278.854166666664</v>
      </c>
      <c r="B33796" s="10">
        <v>45278.864583333336</v>
      </c>
      <c r="D33796" s="24">
        <v>121508.4014070875</v>
      </c>
      <c r="E33796" s="30">
        <v>1264.6363726068337</v>
      </c>
    </row>
    <row r="33797" spans="1:5">
      <c r="A33797" s="10">
        <v>45278.864583333336</v>
      </c>
      <c r="B33797" s="10">
        <v>45278.875</v>
      </c>
      <c r="D33797" s="24">
        <v>121140.47646085995</v>
      </c>
      <c r="E33797" s="30">
        <v>1287.8761443323274</v>
      </c>
    </row>
    <row r="33798" spans="1:5">
      <c r="A33798" s="10">
        <v>45278.875</v>
      </c>
      <c r="B33798" s="10">
        <v>45278.885416666664</v>
      </c>
      <c r="D33798" s="24">
        <v>114644.70386121742</v>
      </c>
      <c r="E33798" s="30">
        <v>1311.5432401809767</v>
      </c>
    </row>
    <row r="33799" spans="1:5">
      <c r="A33799" s="10">
        <v>45278.885416666664</v>
      </c>
      <c r="B33799" s="10">
        <v>45278.895833333336</v>
      </c>
      <c r="D33799" s="24">
        <v>111275.35465224893</v>
      </c>
      <c r="E33799" s="30">
        <v>1357.4763996903464</v>
      </c>
    </row>
    <row r="33800" spans="1:5">
      <c r="A33800" s="10">
        <v>45278.895833333336</v>
      </c>
      <c r="B33800" s="10">
        <v>45278.90625</v>
      </c>
      <c r="D33800" s="24">
        <v>114881.09465103388</v>
      </c>
      <c r="E33800" s="30">
        <v>1425.0045170711721</v>
      </c>
    </row>
    <row r="33801" spans="1:5">
      <c r="A33801" s="10">
        <v>45278.90625</v>
      </c>
      <c r="B33801" s="10">
        <v>45278.916666666664</v>
      </c>
      <c r="D33801" s="24">
        <v>114330.75118432054</v>
      </c>
      <c r="E33801" s="30">
        <v>1458.5106688849864</v>
      </c>
    </row>
    <row r="33802" spans="1:5">
      <c r="A33802" s="10">
        <v>45278.916666666664</v>
      </c>
      <c r="B33802" s="10">
        <v>45278.927083333336</v>
      </c>
      <c r="D33802" s="24">
        <v>101492.01495792279</v>
      </c>
      <c r="E33802" s="30">
        <v>1494.1898501796002</v>
      </c>
    </row>
    <row r="33803" spans="1:5">
      <c r="A33803" s="10">
        <v>45278.927083333336</v>
      </c>
      <c r="B33803" s="10">
        <v>45278.9375</v>
      </c>
      <c r="D33803" s="24">
        <v>103653.28645339739</v>
      </c>
      <c r="E33803" s="30">
        <v>1523.3691111153535</v>
      </c>
    </row>
    <row r="33804" spans="1:5">
      <c r="A33804" s="10">
        <v>45278.9375</v>
      </c>
      <c r="B33804" s="10">
        <v>45278.947916666664</v>
      </c>
      <c r="D33804" s="24">
        <v>107089.44695647275</v>
      </c>
      <c r="E33804" s="30">
        <v>1548.7067891959555</v>
      </c>
    </row>
    <row r="33805" spans="1:5">
      <c r="A33805" s="10">
        <v>45278.947916666664</v>
      </c>
      <c r="B33805" s="10">
        <v>45278.958333333336</v>
      </c>
      <c r="D33805" s="24">
        <v>108004.12873549234</v>
      </c>
      <c r="E33805" s="30">
        <v>1569.4292650391321</v>
      </c>
    </row>
    <row r="33806" spans="1:5">
      <c r="A33806" s="10">
        <v>45278.958333333336</v>
      </c>
      <c r="B33806" s="10">
        <v>45278.96875</v>
      </c>
      <c r="D33806" s="24">
        <v>109472.24269152289</v>
      </c>
      <c r="E33806" s="30">
        <v>1575.162809307096</v>
      </c>
    </row>
    <row r="33807" spans="1:5">
      <c r="A33807" s="10">
        <v>45278.96875</v>
      </c>
      <c r="B33807" s="10">
        <v>45278.979166666664</v>
      </c>
      <c r="D33807" s="24">
        <v>115053.56030380211</v>
      </c>
      <c r="E33807" s="30">
        <v>1571.3170845750537</v>
      </c>
    </row>
    <row r="33808" spans="1:5">
      <c r="A33808" s="10">
        <v>45278.979166666664</v>
      </c>
      <c r="B33808" s="10">
        <v>45278.989583333336</v>
      </c>
      <c r="D33808" s="24">
        <v>120284.60632869326</v>
      </c>
      <c r="E33808" s="30">
        <v>1571.9917303879765</v>
      </c>
    </row>
    <row r="33809" spans="1:5">
      <c r="A33809" s="10">
        <v>45278.989583333336</v>
      </c>
      <c r="B33809" s="10">
        <v>45279</v>
      </c>
      <c r="D33809" s="24">
        <v>118528.79589379084</v>
      </c>
      <c r="E33809" s="30">
        <v>1566.7515381632456</v>
      </c>
    </row>
    <row r="33810" spans="1:5">
      <c r="A33810" s="10">
        <v>45279</v>
      </c>
      <c r="B33810" s="10">
        <v>45279.010416666664</v>
      </c>
      <c r="D33810" s="24">
        <v>114111.85951202306</v>
      </c>
      <c r="E33810" s="30">
        <v>1582.685412799877</v>
      </c>
    </row>
    <row r="33811" spans="1:5">
      <c r="A33811" s="10">
        <v>45279.010416666664</v>
      </c>
      <c r="B33811" s="10">
        <v>45279.020833333336</v>
      </c>
      <c r="D33811" s="24">
        <v>115452.52159033388</v>
      </c>
      <c r="E33811" s="30">
        <v>1588.9889450488872</v>
      </c>
    </row>
    <row r="33812" spans="1:5">
      <c r="A33812" s="10">
        <v>45279.020833333336</v>
      </c>
      <c r="B33812" s="10">
        <v>45279.03125</v>
      </c>
      <c r="D33812" s="24">
        <v>112086.2879594734</v>
      </c>
      <c r="E33812" s="30">
        <v>1588.1267917580776</v>
      </c>
    </row>
    <row r="33813" spans="1:5">
      <c r="A33813" s="10">
        <v>45279.03125</v>
      </c>
      <c r="B33813" s="10">
        <v>45279.041666666664</v>
      </c>
      <c r="D33813" s="24">
        <v>105346.07771501738</v>
      </c>
      <c r="E33813" s="30">
        <v>1567.1641266824154</v>
      </c>
    </row>
    <row r="33814" spans="1:5">
      <c r="A33814" s="10">
        <v>45279.041666666664</v>
      </c>
      <c r="B33814" s="10">
        <v>45279.052083333336</v>
      </c>
      <c r="D33814" s="24">
        <v>103766.0767312986</v>
      </c>
      <c r="E33814" s="30">
        <v>1556.5586709153467</v>
      </c>
    </row>
    <row r="33815" spans="1:5">
      <c r="A33815" s="10">
        <v>45279.052083333336</v>
      </c>
      <c r="B33815" s="10">
        <v>45279.0625</v>
      </c>
      <c r="D33815" s="24">
        <v>100698.35136000962</v>
      </c>
      <c r="E33815" s="30">
        <v>1544.591005850858</v>
      </c>
    </row>
    <row r="33816" spans="1:5">
      <c r="A33816" s="10">
        <v>45279.0625</v>
      </c>
      <c r="B33816" s="10">
        <v>45279.072916666664</v>
      </c>
      <c r="D33816" s="24">
        <v>100879.00734284242</v>
      </c>
      <c r="E33816" s="30">
        <v>1553.8432490772668</v>
      </c>
    </row>
    <row r="33817" spans="1:5">
      <c r="A33817" s="10">
        <v>45279.072916666664</v>
      </c>
      <c r="B33817" s="10">
        <v>45279.083333333336</v>
      </c>
      <c r="D33817" s="24">
        <v>99576.118771824913</v>
      </c>
      <c r="E33817" s="30">
        <v>1550.6570498153233</v>
      </c>
    </row>
    <row r="33818" spans="1:5">
      <c r="A33818" s="10">
        <v>45279.083333333336</v>
      </c>
      <c r="B33818" s="10">
        <v>45279.09375</v>
      </c>
      <c r="D33818" s="24">
        <v>97482.230918456902</v>
      </c>
      <c r="E33818" s="30">
        <v>1561.4533768687079</v>
      </c>
    </row>
    <row r="33819" spans="1:5">
      <c r="A33819" s="10">
        <v>45279.09375</v>
      </c>
      <c r="B33819" s="10">
        <v>45279.104166666664</v>
      </c>
      <c r="D33819" s="24">
        <v>96471.891975772523</v>
      </c>
      <c r="E33819" s="30">
        <v>1582.1407921763632</v>
      </c>
    </row>
    <row r="33820" spans="1:5">
      <c r="A33820" s="10">
        <v>45279.104166666664</v>
      </c>
      <c r="B33820" s="10">
        <v>45279.114583333336</v>
      </c>
      <c r="D33820" s="24">
        <v>94619.485570056262</v>
      </c>
      <c r="E33820" s="30">
        <v>1592.0517374567723</v>
      </c>
    </row>
    <row r="33821" spans="1:5">
      <c r="A33821" s="10">
        <v>45279.114583333336</v>
      </c>
      <c r="B33821" s="10">
        <v>45279.125</v>
      </c>
      <c r="D33821" s="24">
        <v>91853.523300320667</v>
      </c>
      <c r="E33821" s="30">
        <v>1581.3646312971448</v>
      </c>
    </row>
    <row r="33822" spans="1:5">
      <c r="A33822" s="10">
        <v>45279.125</v>
      </c>
      <c r="B33822" s="10">
        <v>45279.135416666664</v>
      </c>
      <c r="D33822" s="24">
        <v>89973.083839622966</v>
      </c>
      <c r="E33822" s="30">
        <v>1592.1253148845292</v>
      </c>
    </row>
    <row r="33823" spans="1:5">
      <c r="A33823" s="10">
        <v>45279.135416666664</v>
      </c>
      <c r="B33823" s="10">
        <v>45279.145833333336</v>
      </c>
      <c r="D33823" s="24">
        <v>95558.921340015979</v>
      </c>
      <c r="E33823" s="30">
        <v>1596.1948992327309</v>
      </c>
    </row>
    <row r="33824" spans="1:5">
      <c r="A33824" s="10">
        <v>45279.145833333336</v>
      </c>
      <c r="B33824" s="10">
        <v>45279.15625</v>
      </c>
      <c r="D33824" s="24">
        <v>99190.81611421972</v>
      </c>
      <c r="E33824" s="30">
        <v>1592.9648832064665</v>
      </c>
    </row>
    <row r="33825" spans="1:5">
      <c r="A33825" s="10">
        <v>45279.15625</v>
      </c>
      <c r="B33825" s="10">
        <v>45279.166666666664</v>
      </c>
      <c r="D33825" s="24">
        <v>99008.310837267098</v>
      </c>
      <c r="E33825" s="30">
        <v>1584.8850437459923</v>
      </c>
    </row>
    <row r="33826" spans="1:5">
      <c r="A33826" s="10">
        <v>45279.166666666664</v>
      </c>
      <c r="B33826" s="10">
        <v>45279.177083333336</v>
      </c>
      <c r="D33826" s="24">
        <v>98864.686563915471</v>
      </c>
      <c r="E33826" s="30">
        <v>1585.2206779795449</v>
      </c>
    </row>
    <row r="33827" spans="1:5">
      <c r="A33827" s="10">
        <v>45279.177083333336</v>
      </c>
      <c r="B33827" s="10">
        <v>45279.1875</v>
      </c>
      <c r="D33827" s="24">
        <v>95265.030732590836</v>
      </c>
      <c r="E33827" s="30">
        <v>1571.3740362589165</v>
      </c>
    </row>
    <row r="33828" spans="1:5">
      <c r="A33828" s="10">
        <v>45279.1875</v>
      </c>
      <c r="B33828" s="10">
        <v>45279.197916666664</v>
      </c>
      <c r="D33828" s="24">
        <v>92653.78407908298</v>
      </c>
      <c r="E33828" s="30">
        <v>1582.3446063380302</v>
      </c>
    </row>
    <row r="33829" spans="1:5">
      <c r="A33829" s="10">
        <v>45279.197916666664</v>
      </c>
      <c r="B33829" s="10">
        <v>45279.208333333336</v>
      </c>
      <c r="D33829" s="24">
        <v>90578.073766413523</v>
      </c>
      <c r="E33829" s="30">
        <v>1591.7258261159011</v>
      </c>
    </row>
    <row r="33830" spans="1:5">
      <c r="A33830" s="10">
        <v>45279.208333333336</v>
      </c>
      <c r="B33830" s="10">
        <v>45279.21875</v>
      </c>
      <c r="D33830" s="24">
        <v>91192.717276205585</v>
      </c>
      <c r="E33830" s="30">
        <v>1561.4319113726224</v>
      </c>
    </row>
    <row r="33831" spans="1:5">
      <c r="A33831" s="10">
        <v>45279.21875</v>
      </c>
      <c r="B33831" s="10">
        <v>45279.229166666664</v>
      </c>
      <c r="D33831" s="24">
        <v>91030.636244288267</v>
      </c>
      <c r="E33831" s="30">
        <v>1522.8466001193638</v>
      </c>
    </row>
    <row r="33832" spans="1:5">
      <c r="A33832" s="10">
        <v>45279.229166666664</v>
      </c>
      <c r="B33832" s="10">
        <v>45279.239583333336</v>
      </c>
      <c r="D33832" s="24">
        <v>93907.127356349418</v>
      </c>
      <c r="E33832" s="30">
        <v>1460.8361158042344</v>
      </c>
    </row>
    <row r="33833" spans="1:5">
      <c r="A33833" s="10">
        <v>45279.239583333336</v>
      </c>
      <c r="B33833" s="10">
        <v>45279.25</v>
      </c>
      <c r="D33833" s="24">
        <v>93130.216440040735</v>
      </c>
      <c r="E33833" s="30">
        <v>1391.5022183835372</v>
      </c>
    </row>
    <row r="33834" spans="1:5">
      <c r="A33834" s="10">
        <v>45279.25</v>
      </c>
      <c r="B33834" s="10">
        <v>45279.260416666664</v>
      </c>
      <c r="D33834" s="24">
        <v>95486.133139874175</v>
      </c>
      <c r="E33834" s="30">
        <v>1291.407842505015</v>
      </c>
    </row>
    <row r="33835" spans="1:5">
      <c r="A33835" s="10">
        <v>45279.260416666664</v>
      </c>
      <c r="B33835" s="10">
        <v>45279.270833333336</v>
      </c>
      <c r="D33835" s="24">
        <v>97329.295398689108</v>
      </c>
      <c r="E33835" s="30">
        <v>1251.8286162968916</v>
      </c>
    </row>
    <row r="33836" spans="1:5">
      <c r="A33836" s="10">
        <v>45279.270833333336</v>
      </c>
      <c r="B33836" s="10">
        <v>45279.28125</v>
      </c>
      <c r="D33836" s="24">
        <v>98876.736385127719</v>
      </c>
      <c r="E33836" s="30">
        <v>1239.3644852266402</v>
      </c>
    </row>
    <row r="33837" spans="1:5">
      <c r="A33837" s="10">
        <v>45279.28125</v>
      </c>
      <c r="B33837" s="10">
        <v>45279.291666666664</v>
      </c>
      <c r="D33837" s="24">
        <v>97387.002977236174</v>
      </c>
      <c r="E33837" s="30">
        <v>1221.7546348065598</v>
      </c>
    </row>
    <row r="33838" spans="1:5">
      <c r="A33838" s="10">
        <v>45279.291666666664</v>
      </c>
      <c r="B33838" s="10">
        <v>45279.302083333336</v>
      </c>
      <c r="D33838" s="24">
        <v>98080.147988108816</v>
      </c>
      <c r="E33838" s="30">
        <v>1212.6464707586847</v>
      </c>
    </row>
    <row r="33839" spans="1:5">
      <c r="A33839" s="10">
        <v>45279.302083333336</v>
      </c>
      <c r="B33839" s="10">
        <v>45279.3125</v>
      </c>
      <c r="D33839" s="24">
        <v>97434.817687981908</v>
      </c>
      <c r="E33839" s="30">
        <v>1203.12528575227</v>
      </c>
    </row>
    <row r="33840" spans="1:5">
      <c r="A33840" s="10">
        <v>45279.3125</v>
      </c>
      <c r="B33840" s="10">
        <v>45279.322916666664</v>
      </c>
      <c r="D33840" s="24">
        <v>97250.826120358426</v>
      </c>
      <c r="E33840" s="30">
        <v>1152.3816269165645</v>
      </c>
    </row>
    <row r="33841" spans="1:5">
      <c r="A33841" s="10">
        <v>45279.322916666664</v>
      </c>
      <c r="B33841" s="10">
        <v>45279.333333333336</v>
      </c>
      <c r="D33841" s="24">
        <v>99703.507086945945</v>
      </c>
      <c r="E33841" s="30">
        <v>1142.4834531548879</v>
      </c>
    </row>
    <row r="33842" spans="1:5">
      <c r="A33842" s="10">
        <v>45279.333333333336</v>
      </c>
      <c r="B33842" s="10">
        <v>45279.34375</v>
      </c>
      <c r="D33842" s="24">
        <v>105400.68742228401</v>
      </c>
      <c r="E33842" s="30">
        <v>1127.3993573437476</v>
      </c>
    </row>
    <row r="33843" spans="1:5">
      <c r="A33843" s="10">
        <v>45279.34375</v>
      </c>
      <c r="B33843" s="10">
        <v>45279.354166666664</v>
      </c>
      <c r="D33843" s="24">
        <v>106765.16328233144</v>
      </c>
      <c r="E33843" s="30">
        <v>1132.9732330670902</v>
      </c>
    </row>
    <row r="33844" spans="1:5">
      <c r="A33844" s="10">
        <v>45279.354166666664</v>
      </c>
      <c r="B33844" s="10">
        <v>45279.364583333336</v>
      </c>
      <c r="D33844" s="24">
        <v>105831.44454636198</v>
      </c>
      <c r="E33844" s="30">
        <v>1158.07500320195</v>
      </c>
    </row>
    <row r="33845" spans="1:5">
      <c r="A33845" s="10">
        <v>45279.364583333336</v>
      </c>
      <c r="B33845" s="10">
        <v>45279.375</v>
      </c>
      <c r="D33845" s="24">
        <v>104148.19842655123</v>
      </c>
      <c r="E33845" s="30">
        <v>1171.1335758673404</v>
      </c>
    </row>
    <row r="33846" spans="1:5">
      <c r="A33846" s="10">
        <v>45279.375</v>
      </c>
      <c r="B33846" s="10">
        <v>45279.385416666664</v>
      </c>
      <c r="D33846" s="24">
        <v>105657.91302333299</v>
      </c>
      <c r="E33846" s="30">
        <v>1234.5251161868</v>
      </c>
    </row>
    <row r="33847" spans="1:5">
      <c r="A33847" s="10">
        <v>45279.385416666664</v>
      </c>
      <c r="B33847" s="10">
        <v>45279.395833333336</v>
      </c>
      <c r="D33847" s="24">
        <v>109303.72545396138</v>
      </c>
      <c r="E33847" s="30">
        <v>1444.7319543557373</v>
      </c>
    </row>
    <row r="33848" spans="1:5">
      <c r="A33848" s="10">
        <v>45279.395833333336</v>
      </c>
      <c r="B33848" s="10">
        <v>45279.40625</v>
      </c>
      <c r="D33848" s="24">
        <v>108956.99154589835</v>
      </c>
      <c r="E33848" s="30">
        <v>1599.0748732747161</v>
      </c>
    </row>
    <row r="33849" spans="1:5">
      <c r="A33849" s="10">
        <v>45279.40625</v>
      </c>
      <c r="B33849" s="10">
        <v>45279.416666666664</v>
      </c>
      <c r="D33849" s="24">
        <v>105502.38668235575</v>
      </c>
      <c r="E33849" s="30">
        <v>1891.373292951926</v>
      </c>
    </row>
    <row r="33850" spans="1:5">
      <c r="A33850" s="10">
        <v>45279.416666666664</v>
      </c>
      <c r="B33850" s="10">
        <v>45279.427083333336</v>
      </c>
      <c r="D33850" s="24">
        <v>102682.37413293145</v>
      </c>
      <c r="E33850" s="30">
        <v>2158.0048018153366</v>
      </c>
    </row>
    <row r="33851" spans="1:5">
      <c r="A33851" s="10">
        <v>45279.427083333336</v>
      </c>
      <c r="B33851" s="10">
        <v>45279.4375</v>
      </c>
      <c r="D33851" s="24">
        <v>105282.66568235784</v>
      </c>
      <c r="E33851" s="30">
        <v>2603.1486045802503</v>
      </c>
    </row>
    <row r="33852" spans="1:5">
      <c r="A33852" s="10">
        <v>45279.4375</v>
      </c>
      <c r="B33852" s="10">
        <v>45279.447916666664</v>
      </c>
      <c r="D33852" s="24">
        <v>105149.09885909529</v>
      </c>
      <c r="E33852" s="30">
        <v>2612.7263536598057</v>
      </c>
    </row>
    <row r="33853" spans="1:5">
      <c r="A33853" s="10">
        <v>45279.447916666664</v>
      </c>
      <c r="B33853" s="10">
        <v>45279.458333333336</v>
      </c>
      <c r="D33853" s="24">
        <v>105900.90284120012</v>
      </c>
      <c r="E33853" s="30">
        <v>2612.5960175625764</v>
      </c>
    </row>
    <row r="33854" spans="1:5">
      <c r="A33854" s="10">
        <v>45279.458333333336</v>
      </c>
      <c r="B33854" s="10">
        <v>45279.46875</v>
      </c>
      <c r="D33854" s="24">
        <v>100887.48787531302</v>
      </c>
      <c r="E33854" s="30">
        <v>2296.175018340914</v>
      </c>
    </row>
    <row r="33855" spans="1:5">
      <c r="A33855" s="10">
        <v>45279.46875</v>
      </c>
      <c r="B33855" s="10">
        <v>45279.479166666664</v>
      </c>
      <c r="D33855" s="24">
        <v>100195.34700914024</v>
      </c>
      <c r="E33855" s="30">
        <v>2164.0902331929306</v>
      </c>
    </row>
    <row r="33856" spans="1:5">
      <c r="A33856" s="10">
        <v>45279.479166666664</v>
      </c>
      <c r="B33856" s="10">
        <v>45279.489583333336</v>
      </c>
      <c r="D33856" s="24">
        <v>100000.81444788288</v>
      </c>
      <c r="E33856" s="30">
        <v>2315.8146132617949</v>
      </c>
    </row>
    <row r="33857" spans="1:5">
      <c r="A33857" s="10">
        <v>45279.489583333336</v>
      </c>
      <c r="B33857" s="10">
        <v>45279.5</v>
      </c>
      <c r="D33857" s="24">
        <v>98621.526259628125</v>
      </c>
      <c r="E33857" s="30">
        <v>2744.7298201612002</v>
      </c>
    </row>
    <row r="33858" spans="1:5">
      <c r="A33858" s="10">
        <v>45279.5</v>
      </c>
      <c r="B33858" s="10">
        <v>45279.510416666664</v>
      </c>
      <c r="D33858" s="24">
        <v>95776.904268534257</v>
      </c>
      <c r="E33858" s="30">
        <v>3189.2931633852804</v>
      </c>
    </row>
    <row r="33859" spans="1:5">
      <c r="A33859" s="10">
        <v>45279.510416666664</v>
      </c>
      <c r="B33859" s="10">
        <v>45279.520833333336</v>
      </c>
      <c r="D33859" s="24">
        <v>95595.733136034396</v>
      </c>
      <c r="E33859" s="30">
        <v>3179.0109042669205</v>
      </c>
    </row>
    <row r="33860" spans="1:5">
      <c r="A33860" s="10">
        <v>45279.520833333336</v>
      </c>
      <c r="B33860" s="10">
        <v>45279.53125</v>
      </c>
      <c r="D33860" s="24">
        <v>96872.155147379235</v>
      </c>
      <c r="E33860" s="30">
        <v>2862.5023953219725</v>
      </c>
    </row>
    <row r="33861" spans="1:5">
      <c r="A33861" s="10">
        <v>45279.53125</v>
      </c>
      <c r="B33861" s="10">
        <v>45279.541666666664</v>
      </c>
      <c r="D33861" s="24">
        <v>98892.205942138855</v>
      </c>
      <c r="E33861" s="30">
        <v>2615.3410670556545</v>
      </c>
    </row>
    <row r="33862" spans="1:5">
      <c r="A33862" s="10">
        <v>45279.541666666664</v>
      </c>
      <c r="B33862" s="10">
        <v>45279.552083333336</v>
      </c>
      <c r="D33862" s="24">
        <v>101719.8176679688</v>
      </c>
      <c r="E33862" s="30">
        <v>2257.2901034105739</v>
      </c>
    </row>
    <row r="33863" spans="1:5">
      <c r="A33863" s="10">
        <v>45279.552083333336</v>
      </c>
      <c r="B33863" s="10">
        <v>45279.5625</v>
      </c>
      <c r="D33863" s="24">
        <v>101239.26102823191</v>
      </c>
      <c r="E33863" s="30">
        <v>2366.399946256789</v>
      </c>
    </row>
    <row r="33864" spans="1:5">
      <c r="A33864" s="10">
        <v>45279.5625</v>
      </c>
      <c r="B33864" s="10">
        <v>45279.572916666664</v>
      </c>
      <c r="D33864" s="24">
        <v>98047.105027961486</v>
      </c>
      <c r="E33864" s="30">
        <v>2470.2826018134483</v>
      </c>
    </row>
    <row r="33865" spans="1:5">
      <c r="A33865" s="10">
        <v>45279.572916666664</v>
      </c>
      <c r="B33865" s="10">
        <v>45279.583333333336</v>
      </c>
      <c r="D33865" s="24">
        <v>98693.283066994845</v>
      </c>
      <c r="E33865" s="30">
        <v>2341.1912664043366</v>
      </c>
    </row>
    <row r="33866" spans="1:5">
      <c r="A33866" s="10">
        <v>45279.583333333336</v>
      </c>
      <c r="B33866" s="10">
        <v>45279.59375</v>
      </c>
      <c r="D33866" s="24">
        <v>99524.176754378175</v>
      </c>
      <c r="E33866" s="30">
        <v>2299.3590137927304</v>
      </c>
    </row>
    <row r="33867" spans="1:5">
      <c r="A33867" s="10">
        <v>45279.59375</v>
      </c>
      <c r="B33867" s="10">
        <v>45279.604166666664</v>
      </c>
      <c r="D33867" s="24">
        <v>101063.12622441795</v>
      </c>
      <c r="E33867" s="30">
        <v>2114.9118829649788</v>
      </c>
    </row>
    <row r="33868" spans="1:5">
      <c r="A33868" s="10">
        <v>45279.604166666664</v>
      </c>
      <c r="B33868" s="10">
        <v>45279.614583333336</v>
      </c>
      <c r="D33868" s="24">
        <v>105441.54810447378</v>
      </c>
      <c r="E33868" s="30">
        <v>1764.6889853206731</v>
      </c>
    </row>
    <row r="33869" spans="1:5">
      <c r="A33869" s="10">
        <v>45279.614583333336</v>
      </c>
      <c r="B33869" s="10">
        <v>45279.625</v>
      </c>
      <c r="D33869" s="24">
        <v>106038.97882223393</v>
      </c>
      <c r="E33869" s="30">
        <v>1457.7165495998834</v>
      </c>
    </row>
    <row r="33870" spans="1:5">
      <c r="A33870" s="10">
        <v>45279.625</v>
      </c>
      <c r="B33870" s="10">
        <v>45279.635416666664</v>
      </c>
      <c r="D33870" s="24">
        <v>107365.71271860901</v>
      </c>
      <c r="E33870" s="30">
        <v>1300.3958089931502</v>
      </c>
    </row>
    <row r="33871" spans="1:5">
      <c r="A33871" s="10">
        <v>45279.635416666664</v>
      </c>
      <c r="B33871" s="10">
        <v>45279.645833333336</v>
      </c>
      <c r="D33871" s="24">
        <v>104736.21980887497</v>
      </c>
      <c r="E33871" s="30">
        <v>1263.0064372579363</v>
      </c>
    </row>
    <row r="33872" spans="1:5">
      <c r="A33872" s="10">
        <v>45279.645833333336</v>
      </c>
      <c r="B33872" s="10">
        <v>45279.65625</v>
      </c>
      <c r="D33872" s="24">
        <v>101649.98479741284</v>
      </c>
      <c r="E33872" s="30">
        <v>1307.807717644052</v>
      </c>
    </row>
    <row r="33873" spans="1:5">
      <c r="A33873" s="10">
        <v>45279.65625</v>
      </c>
      <c r="B33873" s="10">
        <v>45279.666666666664</v>
      </c>
      <c r="D33873" s="24">
        <v>99414.892449647683</v>
      </c>
      <c r="E33873" s="30">
        <v>1304.6369302114531</v>
      </c>
    </row>
    <row r="33874" spans="1:5">
      <c r="A33874" s="10">
        <v>45279.666666666664</v>
      </c>
      <c r="B33874" s="10">
        <v>45279.677083333336</v>
      </c>
      <c r="D33874" s="24">
        <v>105995.11026759222</v>
      </c>
      <c r="E33874" s="30">
        <v>1309.0346021000651</v>
      </c>
    </row>
    <row r="33875" spans="1:5">
      <c r="A33875" s="10">
        <v>45279.677083333336</v>
      </c>
      <c r="B33875" s="10">
        <v>45279.6875</v>
      </c>
      <c r="D33875" s="24">
        <v>110095.34341520714</v>
      </c>
      <c r="E33875" s="30">
        <v>1324.1375066187279</v>
      </c>
    </row>
    <row r="33876" spans="1:5">
      <c r="A33876" s="10">
        <v>45279.6875</v>
      </c>
      <c r="B33876" s="10">
        <v>45279.697916666664</v>
      </c>
      <c r="D33876" s="24">
        <v>109159.28818732876</v>
      </c>
      <c r="E33876" s="30">
        <v>1317.081925546863</v>
      </c>
    </row>
    <row r="33877" spans="1:5">
      <c r="A33877" s="10">
        <v>45279.697916666664</v>
      </c>
      <c r="B33877" s="10">
        <v>45279.708333333336</v>
      </c>
      <c r="D33877" s="24">
        <v>107660.25313110279</v>
      </c>
      <c r="E33877" s="30">
        <v>1302.3022058333663</v>
      </c>
    </row>
    <row r="33878" spans="1:5">
      <c r="A33878" s="10">
        <v>45279.708333333336</v>
      </c>
      <c r="B33878" s="10">
        <v>45279.71875</v>
      </c>
      <c r="D33878" s="24">
        <v>105951.83486044723</v>
      </c>
      <c r="E33878" s="30">
        <v>1295.5740696376852</v>
      </c>
    </row>
    <row r="33879" spans="1:5">
      <c r="A33879" s="10">
        <v>45279.71875</v>
      </c>
      <c r="B33879" s="10">
        <v>45279.729166666664</v>
      </c>
      <c r="D33879" s="24">
        <v>102542.69716134689</v>
      </c>
      <c r="E33879" s="30">
        <v>1307.2542687316293</v>
      </c>
    </row>
    <row r="33880" spans="1:5">
      <c r="A33880" s="10">
        <v>45279.729166666664</v>
      </c>
      <c r="B33880" s="10">
        <v>45279.739583333336</v>
      </c>
      <c r="D33880" s="24">
        <v>99020.264413304511</v>
      </c>
      <c r="E33880" s="30">
        <v>1272.7469686102452</v>
      </c>
    </row>
    <row r="33881" spans="1:5">
      <c r="A33881" s="10">
        <v>45279.739583333336</v>
      </c>
      <c r="B33881" s="10">
        <v>45279.75</v>
      </c>
      <c r="D33881" s="24">
        <v>98509.626426202434</v>
      </c>
      <c r="E33881" s="30">
        <v>1268.957522768035</v>
      </c>
    </row>
    <row r="33882" spans="1:5">
      <c r="A33882" s="10">
        <v>45279.75</v>
      </c>
      <c r="B33882" s="10">
        <v>45279.760416666664</v>
      </c>
      <c r="D33882" s="24">
        <v>99748.162744393849</v>
      </c>
      <c r="E33882" s="30">
        <v>1270.0434968087848</v>
      </c>
    </row>
    <row r="33883" spans="1:5">
      <c r="A33883" s="10">
        <v>45279.760416666664</v>
      </c>
      <c r="B33883" s="10">
        <v>45279.770833333336</v>
      </c>
      <c r="D33883" s="24">
        <v>97476.610421014018</v>
      </c>
      <c r="E33883" s="30">
        <v>1276.0948913948675</v>
      </c>
    </row>
    <row r="33884" spans="1:5">
      <c r="A33884" s="10">
        <v>45279.770833333336</v>
      </c>
      <c r="B33884" s="10">
        <v>45279.78125</v>
      </c>
      <c r="D33884" s="24">
        <v>97455.316031843846</v>
      </c>
      <c r="E33884" s="30">
        <v>1285.1982253412052</v>
      </c>
    </row>
    <row r="33885" spans="1:5">
      <c r="A33885" s="10">
        <v>45279.78125</v>
      </c>
      <c r="B33885" s="10">
        <v>45279.791666666664</v>
      </c>
      <c r="D33885" s="24">
        <v>99966.886536048914</v>
      </c>
      <c r="E33885" s="30">
        <v>1292.8516059393619</v>
      </c>
    </row>
    <row r="33886" spans="1:5">
      <c r="A33886" s="10">
        <v>45279.791666666664</v>
      </c>
      <c r="B33886" s="10">
        <v>45279.802083333336</v>
      </c>
      <c r="D33886" s="24">
        <v>99557.05721987634</v>
      </c>
      <c r="E33886" s="30">
        <v>1264.7511938753266</v>
      </c>
    </row>
    <row r="33887" spans="1:5">
      <c r="A33887" s="10">
        <v>45279.802083333336</v>
      </c>
      <c r="B33887" s="10">
        <v>45279.8125</v>
      </c>
      <c r="D33887" s="24">
        <v>99255.631352542638</v>
      </c>
      <c r="E33887" s="30">
        <v>1256.0286294034859</v>
      </c>
    </row>
    <row r="33888" spans="1:5">
      <c r="A33888" s="10">
        <v>45279.8125</v>
      </c>
      <c r="B33888" s="10">
        <v>45279.822916666664</v>
      </c>
      <c r="D33888" s="24">
        <v>97112.182867975484</v>
      </c>
      <c r="E33888" s="30">
        <v>1250.4304593252227</v>
      </c>
    </row>
    <row r="33889" spans="1:5">
      <c r="A33889" s="10">
        <v>45279.822916666664</v>
      </c>
      <c r="B33889" s="10">
        <v>45279.833333333336</v>
      </c>
      <c r="D33889" s="24">
        <v>97649.452587272666</v>
      </c>
      <c r="E33889" s="30">
        <v>1241.0906344440807</v>
      </c>
    </row>
    <row r="33890" spans="1:5">
      <c r="A33890" s="10">
        <v>45279.833333333336</v>
      </c>
      <c r="B33890" s="10">
        <v>45279.84375</v>
      </c>
      <c r="D33890" s="24">
        <v>89032.634239251594</v>
      </c>
      <c r="E33890" s="30">
        <v>1231.3876604351231</v>
      </c>
    </row>
    <row r="33891" spans="1:5">
      <c r="A33891" s="10">
        <v>45279.84375</v>
      </c>
      <c r="B33891" s="10">
        <v>45279.854166666664</v>
      </c>
      <c r="D33891" s="24">
        <v>88459.04603330775</v>
      </c>
      <c r="E33891" s="30">
        <v>1231.5726123640986</v>
      </c>
    </row>
    <row r="33892" spans="1:5">
      <c r="A33892" s="10">
        <v>45279.854166666664</v>
      </c>
      <c r="B33892" s="10">
        <v>45279.864583333336</v>
      </c>
      <c r="D33892" s="24">
        <v>88461.165262320399</v>
      </c>
      <c r="E33892" s="30">
        <v>1241.9549764607048</v>
      </c>
    </row>
    <row r="33893" spans="1:5">
      <c r="A33893" s="10">
        <v>45279.864583333336</v>
      </c>
      <c r="B33893" s="10">
        <v>45279.875</v>
      </c>
      <c r="D33893" s="24">
        <v>89031.228144545428</v>
      </c>
      <c r="E33893" s="30">
        <v>1253.8233990397609</v>
      </c>
    </row>
    <row r="33894" spans="1:5">
      <c r="A33894" s="10">
        <v>45279.875</v>
      </c>
      <c r="B33894" s="10">
        <v>45279.885416666664</v>
      </c>
      <c r="D33894" s="24">
        <v>86757.679870064865</v>
      </c>
      <c r="E33894" s="30">
        <v>1282.0106747265859</v>
      </c>
    </row>
    <row r="33895" spans="1:5">
      <c r="A33895" s="10">
        <v>45279.885416666664</v>
      </c>
      <c r="B33895" s="10">
        <v>45279.895833333336</v>
      </c>
      <c r="D33895" s="24">
        <v>88410.981120772412</v>
      </c>
      <c r="E33895" s="30">
        <v>1325.0380504474899</v>
      </c>
    </row>
    <row r="33896" spans="1:5">
      <c r="A33896" s="10">
        <v>45279.895833333336</v>
      </c>
      <c r="B33896" s="10">
        <v>45279.90625</v>
      </c>
      <c r="D33896" s="24">
        <v>86390.637179788784</v>
      </c>
      <c r="E33896" s="30">
        <v>1404.978193794906</v>
      </c>
    </row>
    <row r="33897" spans="1:5">
      <c r="A33897" s="10">
        <v>45279.90625</v>
      </c>
      <c r="B33897" s="10">
        <v>45279.916666666664</v>
      </c>
      <c r="D33897" s="24">
        <v>86634.760952268451</v>
      </c>
      <c r="E33897" s="30">
        <v>1435.3102511355175</v>
      </c>
    </row>
    <row r="33898" spans="1:5">
      <c r="A33898" s="10">
        <v>45279.916666666664</v>
      </c>
      <c r="B33898" s="10">
        <v>45279.927083333336</v>
      </c>
      <c r="D33898" s="24">
        <v>81598.510689143295</v>
      </c>
      <c r="E33898" s="30">
        <v>1483.4300174424584</v>
      </c>
    </row>
    <row r="33899" spans="1:5">
      <c r="A33899" s="10">
        <v>45279.927083333336</v>
      </c>
      <c r="B33899" s="10">
        <v>45279.9375</v>
      </c>
      <c r="D33899" s="24">
        <v>82360.503472922966</v>
      </c>
      <c r="E33899" s="30">
        <v>1513.5195423024184</v>
      </c>
    </row>
    <row r="33900" spans="1:5">
      <c r="A33900" s="10">
        <v>45279.9375</v>
      </c>
      <c r="B33900" s="10">
        <v>45279.947916666664</v>
      </c>
      <c r="D33900" s="24">
        <v>82482.947676626311</v>
      </c>
      <c r="E33900" s="30">
        <v>1542.1520484784587</v>
      </c>
    </row>
    <row r="33901" spans="1:5">
      <c r="A33901" s="10">
        <v>45279.947916666664</v>
      </c>
      <c r="B33901" s="10">
        <v>45279.958333333336</v>
      </c>
      <c r="D33901" s="24">
        <v>82231.702699391826</v>
      </c>
      <c r="E33901" s="30">
        <v>1565.3536987556149</v>
      </c>
    </row>
    <row r="33902" spans="1:5">
      <c r="A33902" s="10">
        <v>45279.958333333336</v>
      </c>
      <c r="B33902" s="10">
        <v>45279.96875</v>
      </c>
      <c r="D33902" s="24">
        <v>79733.357109332923</v>
      </c>
      <c r="E33902" s="30">
        <v>1575.414459622601</v>
      </c>
    </row>
    <row r="33903" spans="1:5">
      <c r="A33903" s="10">
        <v>45279.96875</v>
      </c>
      <c r="B33903" s="10">
        <v>45279.979166666664</v>
      </c>
      <c r="D33903" s="24">
        <v>76772.517548071526</v>
      </c>
      <c r="E33903" s="30">
        <v>1585.0198173102337</v>
      </c>
    </row>
    <row r="33904" spans="1:5">
      <c r="A33904" s="10">
        <v>45279.979166666664</v>
      </c>
      <c r="B33904" s="10">
        <v>45279.989583333336</v>
      </c>
      <c r="D33904" s="24">
        <v>75045.285083364841</v>
      </c>
      <c r="E33904" s="30">
        <v>1595.3798579775194</v>
      </c>
    </row>
    <row r="33905" spans="1:5">
      <c r="A33905" s="10">
        <v>45279.989583333336</v>
      </c>
      <c r="B33905" s="10">
        <v>45280</v>
      </c>
      <c r="D33905" s="24">
        <v>78031.236255362091</v>
      </c>
      <c r="E33905" s="30">
        <v>1558.0734181136734</v>
      </c>
    </row>
    <row r="33906" spans="1:5">
      <c r="A33906" s="10">
        <v>45280</v>
      </c>
      <c r="B33906" s="10">
        <v>45280.010416666664</v>
      </c>
      <c r="D33906" s="24">
        <v>75568.377029818308</v>
      </c>
      <c r="E33906" s="30">
        <v>1610.9357914895743</v>
      </c>
    </row>
    <row r="33907" spans="1:5">
      <c r="A33907" s="10">
        <v>45280.010416666664</v>
      </c>
      <c r="B33907" s="10">
        <v>45280.020833333336</v>
      </c>
      <c r="D33907" s="24">
        <v>74432.896880626926</v>
      </c>
      <c r="E33907" s="30">
        <v>1613.95386605876</v>
      </c>
    </row>
    <row r="33908" spans="1:5">
      <c r="A33908" s="10">
        <v>45280.020833333336</v>
      </c>
      <c r="B33908" s="10">
        <v>45280.03125</v>
      </c>
      <c r="D33908" s="24">
        <v>72995.035433671903</v>
      </c>
      <c r="E33908" s="30">
        <v>1611.4813122802293</v>
      </c>
    </row>
    <row r="33909" spans="1:5">
      <c r="A33909" s="10">
        <v>45280.03125</v>
      </c>
      <c r="B33909" s="10">
        <v>45280.041666666664</v>
      </c>
      <c r="D33909" s="24">
        <v>72783.162434414073</v>
      </c>
      <c r="E33909" s="30">
        <v>1578.0561597292074</v>
      </c>
    </row>
    <row r="33910" spans="1:5">
      <c r="A33910" s="10">
        <v>45280.041666666664</v>
      </c>
      <c r="B33910" s="10">
        <v>45280.052083333336</v>
      </c>
      <c r="D33910" s="24">
        <v>73819.196293248606</v>
      </c>
      <c r="E33910" s="30">
        <v>1603.4678249342644</v>
      </c>
    </row>
    <row r="33911" spans="1:5">
      <c r="A33911" s="10">
        <v>45280.052083333336</v>
      </c>
      <c r="B33911" s="10">
        <v>45280.0625</v>
      </c>
      <c r="D33911" s="24">
        <v>75458.381030255143</v>
      </c>
      <c r="E33911" s="30">
        <v>1601.8008290707121</v>
      </c>
    </row>
    <row r="33912" spans="1:5">
      <c r="A33912" s="10">
        <v>45280.0625</v>
      </c>
      <c r="B33912" s="10">
        <v>45280.072916666664</v>
      </c>
      <c r="D33912" s="24">
        <v>75871.917188367181</v>
      </c>
      <c r="E33912" s="30">
        <v>1615.1195591453188</v>
      </c>
    </row>
    <row r="33913" spans="1:5">
      <c r="A33913" s="10">
        <v>45280.072916666664</v>
      </c>
      <c r="B33913" s="10">
        <v>45280.083333333336</v>
      </c>
      <c r="D33913" s="24">
        <v>75446.879906406961</v>
      </c>
      <c r="E33913" s="30">
        <v>1622.8399461230397</v>
      </c>
    </row>
    <row r="33914" spans="1:5">
      <c r="A33914" s="10">
        <v>45280.083333333336</v>
      </c>
      <c r="B33914" s="10">
        <v>45280.09375</v>
      </c>
      <c r="D33914" s="24">
        <v>74997.094177758088</v>
      </c>
      <c r="E33914" s="30">
        <v>1632.0988199127532</v>
      </c>
    </row>
    <row r="33915" spans="1:5">
      <c r="A33915" s="10">
        <v>45280.09375</v>
      </c>
      <c r="B33915" s="10">
        <v>45280.104166666664</v>
      </c>
      <c r="D33915" s="24">
        <v>76914.187274948446</v>
      </c>
      <c r="E33915" s="30">
        <v>1625.9986265246253</v>
      </c>
    </row>
    <row r="33916" spans="1:5">
      <c r="A33916" s="10">
        <v>45280.104166666664</v>
      </c>
      <c r="B33916" s="10">
        <v>45280.114583333336</v>
      </c>
      <c r="D33916" s="24">
        <v>81509.693076856667</v>
      </c>
      <c r="E33916" s="30">
        <v>1638.1644951940084</v>
      </c>
    </row>
    <row r="33917" spans="1:5">
      <c r="A33917" s="10">
        <v>45280.114583333336</v>
      </c>
      <c r="B33917" s="10">
        <v>45280.125</v>
      </c>
      <c r="D33917" s="24">
        <v>84627.855405008188</v>
      </c>
      <c r="E33917" s="30">
        <v>1662.2013077174763</v>
      </c>
    </row>
    <row r="33918" spans="1:5">
      <c r="A33918" s="10">
        <v>45280.125</v>
      </c>
      <c r="B33918" s="10">
        <v>45280.135416666664</v>
      </c>
      <c r="D33918" s="24">
        <v>86878.224021181086</v>
      </c>
      <c r="E33918" s="30">
        <v>1678.4502668148493</v>
      </c>
    </row>
    <row r="33919" spans="1:5">
      <c r="A33919" s="10">
        <v>45280.135416666664</v>
      </c>
      <c r="B33919" s="10">
        <v>45280.145833333336</v>
      </c>
      <c r="D33919" s="24">
        <v>83711.546188335851</v>
      </c>
      <c r="E33919" s="30">
        <v>1681.9792553596844</v>
      </c>
    </row>
    <row r="33920" spans="1:5">
      <c r="A33920" s="10">
        <v>45280.145833333336</v>
      </c>
      <c r="B33920" s="10">
        <v>45280.15625</v>
      </c>
      <c r="D33920" s="24">
        <v>83948.707063410548</v>
      </c>
      <c r="E33920" s="30">
        <v>1642.6767974247614</v>
      </c>
    </row>
    <row r="33921" spans="1:5">
      <c r="A33921" s="10">
        <v>45280.15625</v>
      </c>
      <c r="B33921" s="10">
        <v>45280.166666666664</v>
      </c>
      <c r="D33921" s="24">
        <v>86457.239455693605</v>
      </c>
      <c r="E33921" s="30">
        <v>1629.3021343813834</v>
      </c>
    </row>
    <row r="33922" spans="1:5">
      <c r="A33922" s="10">
        <v>45280.166666666664</v>
      </c>
      <c r="B33922" s="10">
        <v>45280.177083333336</v>
      </c>
      <c r="D33922" s="24">
        <v>91275.452463514826</v>
      </c>
      <c r="E33922" s="30">
        <v>1631.3789454974276</v>
      </c>
    </row>
    <row r="33923" spans="1:5">
      <c r="A33923" s="10">
        <v>45280.177083333336</v>
      </c>
      <c r="B33923" s="10">
        <v>45280.1875</v>
      </c>
      <c r="D33923" s="24">
        <v>91962.471014019029</v>
      </c>
      <c r="E33923" s="30">
        <v>1626.0967753334912</v>
      </c>
    </row>
    <row r="33924" spans="1:5">
      <c r="A33924" s="10">
        <v>45280.1875</v>
      </c>
      <c r="B33924" s="10">
        <v>45280.197916666664</v>
      </c>
      <c r="D33924" s="24">
        <v>91065.1143991844</v>
      </c>
      <c r="E33924" s="30">
        <v>1631.2108416181027</v>
      </c>
    </row>
    <row r="33925" spans="1:5">
      <c r="A33925" s="10">
        <v>45280.197916666664</v>
      </c>
      <c r="B33925" s="10">
        <v>45280.208333333336</v>
      </c>
      <c r="D33925" s="24">
        <v>92795.839726366961</v>
      </c>
      <c r="E33925" s="30">
        <v>1608.5356186478025</v>
      </c>
    </row>
    <row r="33926" spans="1:5">
      <c r="A33926" s="10">
        <v>45280.208333333336</v>
      </c>
      <c r="B33926" s="10">
        <v>45280.21875</v>
      </c>
      <c r="D33926" s="24">
        <v>103728.35426439947</v>
      </c>
      <c r="E33926" s="30">
        <v>1576.2866353373802</v>
      </c>
    </row>
    <row r="33927" spans="1:5">
      <c r="A33927" s="10">
        <v>45280.21875</v>
      </c>
      <c r="B33927" s="10">
        <v>45280.229166666664</v>
      </c>
      <c r="D33927" s="24">
        <v>105915.91140882745</v>
      </c>
      <c r="E33927" s="30">
        <v>1557.2913695611603</v>
      </c>
    </row>
    <row r="33928" spans="1:5">
      <c r="A33928" s="10">
        <v>45280.229166666664</v>
      </c>
      <c r="B33928" s="10">
        <v>45280.239583333336</v>
      </c>
      <c r="D33928" s="24">
        <v>111839.72877679157</v>
      </c>
      <c r="E33928" s="30">
        <v>1495.1876064690541</v>
      </c>
    </row>
    <row r="33929" spans="1:5">
      <c r="A33929" s="10">
        <v>45280.239583333336</v>
      </c>
      <c r="B33929" s="10">
        <v>45280.25</v>
      </c>
      <c r="D33929" s="24">
        <v>119105.17656933726</v>
      </c>
      <c r="E33929" s="30">
        <v>1406.5315652991751</v>
      </c>
    </row>
    <row r="33930" spans="1:5">
      <c r="A33930" s="10">
        <v>45280.25</v>
      </c>
      <c r="B33930" s="10">
        <v>45280.260416666664</v>
      </c>
      <c r="D33930" s="24">
        <v>122940.00678024179</v>
      </c>
      <c r="E33930" s="30">
        <v>1292.8312518383416</v>
      </c>
    </row>
    <row r="33931" spans="1:5">
      <c r="A33931" s="10">
        <v>45280.260416666664</v>
      </c>
      <c r="B33931" s="10">
        <v>45280.270833333336</v>
      </c>
      <c r="D33931" s="24">
        <v>128260.55204303225</v>
      </c>
      <c r="E33931" s="30">
        <v>1260.0056352803522</v>
      </c>
    </row>
    <row r="33932" spans="1:5">
      <c r="A33932" s="10">
        <v>45280.270833333336</v>
      </c>
      <c r="B33932" s="10">
        <v>45280.28125</v>
      </c>
      <c r="D33932" s="24">
        <v>130299.28323112002</v>
      </c>
      <c r="E33932" s="30">
        <v>1260.3699051648348</v>
      </c>
    </row>
    <row r="33933" spans="1:5">
      <c r="A33933" s="10">
        <v>45280.28125</v>
      </c>
      <c r="B33933" s="10">
        <v>45280.291666666664</v>
      </c>
      <c r="D33933" s="24">
        <v>130261.81179026517</v>
      </c>
      <c r="E33933" s="30">
        <v>1236.5427257666793</v>
      </c>
    </row>
    <row r="33934" spans="1:5">
      <c r="A33934" s="10">
        <v>45280.291666666664</v>
      </c>
      <c r="B33934" s="10">
        <v>45280.302083333336</v>
      </c>
      <c r="D33934" s="24">
        <v>142449.65411979842</v>
      </c>
      <c r="E33934" s="30">
        <v>1213.0910196706875</v>
      </c>
    </row>
    <row r="33935" spans="1:5">
      <c r="A33935" s="10">
        <v>45280.302083333336</v>
      </c>
      <c r="B33935" s="10">
        <v>45280.3125</v>
      </c>
      <c r="D33935" s="24">
        <v>149882.0061449857</v>
      </c>
      <c r="E33935" s="30">
        <v>1194.2221241145753</v>
      </c>
    </row>
    <row r="33936" spans="1:5">
      <c r="A33936" s="10">
        <v>45280.3125</v>
      </c>
      <c r="B33936" s="10">
        <v>45280.322916666664</v>
      </c>
      <c r="D33936" s="24">
        <v>150442.69231430086</v>
      </c>
      <c r="E33936" s="30">
        <v>1183.3237179326889</v>
      </c>
    </row>
    <row r="33937" spans="1:5">
      <c r="A33937" s="10">
        <v>45280.322916666664</v>
      </c>
      <c r="B33937" s="10">
        <v>45280.333333333336</v>
      </c>
      <c r="D33937" s="24">
        <v>147971.25916723892</v>
      </c>
      <c r="E33937" s="30">
        <v>1180.789913040162</v>
      </c>
    </row>
    <row r="33938" spans="1:5">
      <c r="A33938" s="10">
        <v>45280.333333333336</v>
      </c>
      <c r="B33938" s="10">
        <v>45280.34375</v>
      </c>
      <c r="D33938" s="24">
        <v>160576.46653685489</v>
      </c>
      <c r="E33938" s="30">
        <v>1190.6704212806314</v>
      </c>
    </row>
    <row r="33939" spans="1:5">
      <c r="A33939" s="10">
        <v>45280.34375</v>
      </c>
      <c r="B33939" s="10">
        <v>45280.354166666664</v>
      </c>
      <c r="D33939" s="24">
        <v>161545.56508341568</v>
      </c>
      <c r="E33939" s="30">
        <v>1204.7884957239171</v>
      </c>
    </row>
    <row r="33940" spans="1:5">
      <c r="A33940" s="10">
        <v>45280.354166666664</v>
      </c>
      <c r="B33940" s="10">
        <v>45280.364583333336</v>
      </c>
      <c r="D33940" s="24">
        <v>156034.50649640581</v>
      </c>
      <c r="E33940" s="30">
        <v>1287.196156600575</v>
      </c>
    </row>
    <row r="33941" spans="1:5">
      <c r="A33941" s="10">
        <v>45280.364583333336</v>
      </c>
      <c r="B33941" s="10">
        <v>45280.375</v>
      </c>
      <c r="D33941" s="24">
        <v>150509.32700690647</v>
      </c>
      <c r="E33941" s="30">
        <v>1553.6487314161357</v>
      </c>
    </row>
    <row r="33942" spans="1:5">
      <c r="A33942" s="10">
        <v>45280.375</v>
      </c>
      <c r="B33942" s="10">
        <v>45280.385416666664</v>
      </c>
      <c r="D33942" s="24">
        <v>159075.60456035915</v>
      </c>
      <c r="E33942" s="30">
        <v>1918.4100272283067</v>
      </c>
    </row>
    <row r="33943" spans="1:5">
      <c r="A33943" s="10">
        <v>45280.385416666664</v>
      </c>
      <c r="B33943" s="10">
        <v>45280.395833333336</v>
      </c>
      <c r="D33943" s="24">
        <v>161640.97719619665</v>
      </c>
      <c r="E33943" s="30">
        <v>2026.7374394407398</v>
      </c>
    </row>
    <row r="33944" spans="1:5">
      <c r="A33944" s="10">
        <v>45280.395833333336</v>
      </c>
      <c r="B33944" s="10">
        <v>45280.40625</v>
      </c>
      <c r="D33944" s="24">
        <v>163702.25553291006</v>
      </c>
      <c r="E33944" s="30">
        <v>2264.2778810605569</v>
      </c>
    </row>
    <row r="33945" spans="1:5">
      <c r="A33945" s="10">
        <v>45280.40625</v>
      </c>
      <c r="B33945" s="10">
        <v>45280.416666666664</v>
      </c>
      <c r="D33945" s="24">
        <v>167794.29693950876</v>
      </c>
      <c r="E33945" s="30">
        <v>2136.6814292390009</v>
      </c>
    </row>
    <row r="33946" spans="1:5">
      <c r="A33946" s="10">
        <v>45280.416666666664</v>
      </c>
      <c r="B33946" s="10">
        <v>45280.427083333336</v>
      </c>
      <c r="D33946" s="24">
        <v>166596.03853885693</v>
      </c>
      <c r="E33946" s="30">
        <v>2726.2322034159515</v>
      </c>
    </row>
    <row r="33947" spans="1:5">
      <c r="A33947" s="10">
        <v>45280.427083333336</v>
      </c>
      <c r="B33947" s="10">
        <v>45280.4375</v>
      </c>
      <c r="D33947" s="24">
        <v>165874.51927620044</v>
      </c>
      <c r="E33947" s="30">
        <v>3556.4279438818908</v>
      </c>
    </row>
    <row r="33948" spans="1:5">
      <c r="A33948" s="10">
        <v>45280.4375</v>
      </c>
      <c r="B33948" s="10">
        <v>45280.447916666664</v>
      </c>
      <c r="D33948" s="24">
        <v>169223.76941749646</v>
      </c>
      <c r="E33948" s="30">
        <v>4012.080624413863</v>
      </c>
    </row>
    <row r="33949" spans="1:5">
      <c r="A33949" s="10">
        <v>45280.447916666664</v>
      </c>
      <c r="B33949" s="10">
        <v>45280.458333333336</v>
      </c>
      <c r="D33949" s="24">
        <v>169377.39065630667</v>
      </c>
      <c r="E33949" s="30">
        <v>4047.3049692196255</v>
      </c>
    </row>
    <row r="33950" spans="1:5">
      <c r="A33950" s="10">
        <v>45280.458333333336</v>
      </c>
      <c r="B33950" s="10">
        <v>45280.46875</v>
      </c>
      <c r="D33950" s="24">
        <v>168483.7333355608</v>
      </c>
      <c r="E33950" s="30">
        <v>3323.2369497431851</v>
      </c>
    </row>
    <row r="33951" spans="1:5">
      <c r="A33951" s="10">
        <v>45280.46875</v>
      </c>
      <c r="B33951" s="10">
        <v>45280.479166666664</v>
      </c>
      <c r="D33951" s="24">
        <v>168833.90000932341</v>
      </c>
      <c r="E33951" s="30">
        <v>2996.3752675237188</v>
      </c>
    </row>
    <row r="33952" spans="1:5">
      <c r="A33952" s="10">
        <v>45280.479166666664</v>
      </c>
      <c r="B33952" s="10">
        <v>45280.489583333336</v>
      </c>
      <c r="D33952" s="24">
        <v>170720.98723065809</v>
      </c>
      <c r="E33952" s="30">
        <v>2631.3434313618955</v>
      </c>
    </row>
    <row r="33953" spans="1:5">
      <c r="A33953" s="10">
        <v>45280.489583333336</v>
      </c>
      <c r="B33953" s="10">
        <v>45280.5</v>
      </c>
      <c r="D33953" s="24">
        <v>171269.42390443588</v>
      </c>
      <c r="E33953" s="30">
        <v>2482.3520572878042</v>
      </c>
    </row>
    <row r="33954" spans="1:5">
      <c r="A33954" s="10">
        <v>45280.5</v>
      </c>
      <c r="B33954" s="10">
        <v>45280.510416666664</v>
      </c>
      <c r="D33954" s="24">
        <v>170026.41708869845</v>
      </c>
      <c r="E33954" s="30">
        <v>3123.4410290204842</v>
      </c>
    </row>
    <row r="33955" spans="1:5">
      <c r="A33955" s="10">
        <v>45280.510416666664</v>
      </c>
      <c r="B33955" s="10">
        <v>45280.520833333336</v>
      </c>
      <c r="D33955" s="24">
        <v>168963.95082141116</v>
      </c>
      <c r="E33955" s="30">
        <v>4933.6435598657054</v>
      </c>
    </row>
    <row r="33956" spans="1:5">
      <c r="A33956" s="10">
        <v>45280.520833333336</v>
      </c>
      <c r="B33956" s="10">
        <v>45280.53125</v>
      </c>
      <c r="D33956" s="24">
        <v>162956.7846511341</v>
      </c>
      <c r="E33956" s="30">
        <v>7411.0336567548902</v>
      </c>
    </row>
    <row r="33957" spans="1:5">
      <c r="A33957" s="10">
        <v>45280.53125</v>
      </c>
      <c r="B33957" s="10">
        <v>45280.541666666664</v>
      </c>
      <c r="D33957" s="24">
        <v>150756.07283864709</v>
      </c>
      <c r="E33957" s="30">
        <v>10176.109215010278</v>
      </c>
    </row>
    <row r="33958" spans="1:5">
      <c r="A33958" s="10">
        <v>45280.541666666664</v>
      </c>
      <c r="B33958" s="10">
        <v>45280.552083333336</v>
      </c>
      <c r="D33958" s="24">
        <v>148585.92950662662</v>
      </c>
      <c r="E33958" s="30">
        <v>13988.398769283314</v>
      </c>
    </row>
    <row r="33959" spans="1:5">
      <c r="A33959" s="10">
        <v>45280.552083333336</v>
      </c>
      <c r="B33959" s="10">
        <v>45280.5625</v>
      </c>
      <c r="D33959" s="24">
        <v>146111.7110465286</v>
      </c>
      <c r="E33959" s="30">
        <v>16316.639019171007</v>
      </c>
    </row>
    <row r="33960" spans="1:5">
      <c r="A33960" s="10">
        <v>45280.5625</v>
      </c>
      <c r="B33960" s="10">
        <v>45280.572916666664</v>
      </c>
      <c r="D33960" s="24">
        <v>145999.05522477033</v>
      </c>
      <c r="E33960" s="30">
        <v>15000.828587719963</v>
      </c>
    </row>
    <row r="33961" spans="1:5">
      <c r="A33961" s="10">
        <v>45280.572916666664</v>
      </c>
      <c r="B33961" s="10">
        <v>45280.583333333336</v>
      </c>
      <c r="D33961" s="24">
        <v>145112.28278773019</v>
      </c>
      <c r="E33961" s="30">
        <v>12993.965639797976</v>
      </c>
    </row>
    <row r="33962" spans="1:5">
      <c r="A33962" s="10">
        <v>45280.583333333336</v>
      </c>
      <c r="B33962" s="10">
        <v>45280.59375</v>
      </c>
      <c r="D33962" s="24">
        <v>142640.43566452063</v>
      </c>
      <c r="E33962" s="30">
        <v>10107.173979586903</v>
      </c>
    </row>
    <row r="33963" spans="1:5">
      <c r="A33963" s="10">
        <v>45280.59375</v>
      </c>
      <c r="B33963" s="10">
        <v>45280.604166666664</v>
      </c>
      <c r="D33963" s="24">
        <v>141692.26678446974</v>
      </c>
      <c r="E33963" s="30">
        <v>7589.3621216798319</v>
      </c>
    </row>
    <row r="33964" spans="1:5">
      <c r="A33964" s="10">
        <v>45280.604166666664</v>
      </c>
      <c r="B33964" s="10">
        <v>45280.614583333336</v>
      </c>
      <c r="D33964" s="24">
        <v>133661.04632780966</v>
      </c>
      <c r="E33964" s="30">
        <v>5623.6499089647614</v>
      </c>
    </row>
    <row r="33965" spans="1:5">
      <c r="A33965" s="10">
        <v>45280.614583333336</v>
      </c>
      <c r="B33965" s="10">
        <v>45280.625</v>
      </c>
      <c r="D33965" s="24">
        <v>132921.41522405224</v>
      </c>
      <c r="E33965" s="30">
        <v>4094.2987504543062</v>
      </c>
    </row>
    <row r="33966" spans="1:5">
      <c r="A33966" s="10">
        <v>45280.625</v>
      </c>
      <c r="B33966" s="10">
        <v>45280.635416666664</v>
      </c>
      <c r="D33966" s="24">
        <v>129905.56135208311</v>
      </c>
      <c r="E33966" s="30">
        <v>3588.4936600126357</v>
      </c>
    </row>
    <row r="33967" spans="1:5">
      <c r="A33967" s="10">
        <v>45280.635416666664</v>
      </c>
      <c r="B33967" s="10">
        <v>45280.645833333336</v>
      </c>
      <c r="D33967" s="24">
        <v>132904.49399608138</v>
      </c>
      <c r="E33967" s="30">
        <v>2612.6042962595561</v>
      </c>
    </row>
    <row r="33968" spans="1:5">
      <c r="A33968" s="10">
        <v>45280.645833333336</v>
      </c>
      <c r="B33968" s="10">
        <v>45280.65625</v>
      </c>
      <c r="D33968" s="24">
        <v>126504.00293544428</v>
      </c>
      <c r="E33968" s="30">
        <v>1767.3481126979718</v>
      </c>
    </row>
    <row r="33969" spans="1:5">
      <c r="A33969" s="10">
        <v>45280.65625</v>
      </c>
      <c r="B33969" s="10">
        <v>45280.666666666664</v>
      </c>
      <c r="D33969" s="24">
        <v>123422.39999332404</v>
      </c>
      <c r="E33969" s="30">
        <v>1510.955702220162</v>
      </c>
    </row>
    <row r="33970" spans="1:5">
      <c r="A33970" s="10">
        <v>45280.666666666664</v>
      </c>
      <c r="B33970" s="10">
        <v>45280.677083333336</v>
      </c>
      <c r="D33970" s="24">
        <v>124724.96780967875</v>
      </c>
      <c r="E33970" s="30">
        <v>1307.2203641896654</v>
      </c>
    </row>
    <row r="33971" spans="1:5">
      <c r="A33971" s="10">
        <v>45280.677083333336</v>
      </c>
      <c r="B33971" s="10">
        <v>45280.6875</v>
      </c>
      <c r="D33971" s="24">
        <v>124332.89824530398</v>
      </c>
      <c r="E33971" s="30">
        <v>1308.0558249565911</v>
      </c>
    </row>
    <row r="33972" spans="1:5">
      <c r="A33972" s="10">
        <v>45280.6875</v>
      </c>
      <c r="B33972" s="10">
        <v>45280.697916666664</v>
      </c>
      <c r="D33972" s="24">
        <v>124010.29813482822</v>
      </c>
      <c r="E33972" s="30">
        <v>1305.5408444753082</v>
      </c>
    </row>
    <row r="33973" spans="1:5">
      <c r="A33973" s="10">
        <v>45280.697916666664</v>
      </c>
      <c r="B33973" s="10">
        <v>45280.708333333336</v>
      </c>
      <c r="D33973" s="24">
        <v>125950.90349854197</v>
      </c>
      <c r="E33973" s="30">
        <v>1296.5760804178108</v>
      </c>
    </row>
    <row r="33974" spans="1:5">
      <c r="A33974" s="10">
        <v>45280.708333333336</v>
      </c>
      <c r="B33974" s="10">
        <v>45280.71875</v>
      </c>
      <c r="D33974" s="24">
        <v>138803.34656654444</v>
      </c>
      <c r="E33974" s="30">
        <v>1301.5836002209087</v>
      </c>
    </row>
    <row r="33975" spans="1:5">
      <c r="A33975" s="10">
        <v>45280.71875</v>
      </c>
      <c r="B33975" s="10">
        <v>45280.729166666664</v>
      </c>
      <c r="D33975" s="24">
        <v>150339.41792248245</v>
      </c>
      <c r="E33975" s="30">
        <v>1313.4159174966605</v>
      </c>
    </row>
    <row r="33976" spans="1:5">
      <c r="A33976" s="10">
        <v>45280.729166666664</v>
      </c>
      <c r="B33976" s="10">
        <v>45280.739583333336</v>
      </c>
      <c r="D33976" s="24">
        <v>148985.42932845361</v>
      </c>
      <c r="E33976" s="30">
        <v>1318.95953075437</v>
      </c>
    </row>
    <row r="33977" spans="1:5">
      <c r="A33977" s="10">
        <v>45280.739583333336</v>
      </c>
      <c r="B33977" s="10">
        <v>45280.75</v>
      </c>
      <c r="D33977" s="24">
        <v>145039.38827593808</v>
      </c>
      <c r="E33977" s="30">
        <v>1318.6090501330334</v>
      </c>
    </row>
    <row r="33978" spans="1:5">
      <c r="A33978" s="10">
        <v>45280.75</v>
      </c>
      <c r="B33978" s="10">
        <v>45280.760416666664</v>
      </c>
      <c r="D33978" s="24">
        <v>142008.84729511334</v>
      </c>
      <c r="E33978" s="30">
        <v>1327.0049973203127</v>
      </c>
    </row>
    <row r="33979" spans="1:5">
      <c r="A33979" s="10">
        <v>45280.760416666664</v>
      </c>
      <c r="B33979" s="10">
        <v>45280.770833333336</v>
      </c>
      <c r="D33979" s="24">
        <v>138078.74008880125</v>
      </c>
      <c r="E33979" s="30">
        <v>1293.0031028352753</v>
      </c>
    </row>
    <row r="33980" spans="1:5">
      <c r="A33980" s="10">
        <v>45280.770833333336</v>
      </c>
      <c r="B33980" s="10">
        <v>45280.78125</v>
      </c>
      <c r="D33980" s="24">
        <v>131356.98788245083</v>
      </c>
      <c r="E33980" s="30">
        <v>1287.6493397012839</v>
      </c>
    </row>
    <row r="33981" spans="1:5">
      <c r="A33981" s="10">
        <v>45280.78125</v>
      </c>
      <c r="B33981" s="10">
        <v>45280.791666666664</v>
      </c>
      <c r="D33981" s="24">
        <v>128770.03498799491</v>
      </c>
      <c r="E33981" s="30">
        <v>1280.6597965223766</v>
      </c>
    </row>
    <row r="33982" spans="1:5">
      <c r="A33982" s="10">
        <v>45280.791666666664</v>
      </c>
      <c r="B33982" s="10">
        <v>45280.802083333336</v>
      </c>
      <c r="D33982" s="24">
        <v>127674.49704802861</v>
      </c>
      <c r="E33982" s="30">
        <v>1248.575552422375</v>
      </c>
    </row>
    <row r="33983" spans="1:5">
      <c r="A33983" s="10">
        <v>45280.802083333336</v>
      </c>
      <c r="B33983" s="10">
        <v>45280.8125</v>
      </c>
      <c r="D33983" s="24">
        <v>125173.21154638853</v>
      </c>
      <c r="E33983" s="30">
        <v>1237.0746016711894</v>
      </c>
    </row>
    <row r="33984" spans="1:5">
      <c r="A33984" s="10">
        <v>45280.8125</v>
      </c>
      <c r="B33984" s="10">
        <v>45280.822916666664</v>
      </c>
      <c r="D33984" s="24">
        <v>116691.88609928594</v>
      </c>
      <c r="E33984" s="30">
        <v>1245.9197015621357</v>
      </c>
    </row>
    <row r="33985" spans="1:5">
      <c r="A33985" s="10">
        <v>45280.822916666664</v>
      </c>
      <c r="B33985" s="10">
        <v>45280.833333333336</v>
      </c>
      <c r="D33985" s="24">
        <v>112815.20709920987</v>
      </c>
      <c r="E33985" s="30">
        <v>1242.8376688029821</v>
      </c>
    </row>
    <row r="33986" spans="1:5">
      <c r="A33986" s="10">
        <v>45280.833333333336</v>
      </c>
      <c r="B33986" s="10">
        <v>45280.84375</v>
      </c>
      <c r="D33986" s="24">
        <v>102180.99763827643</v>
      </c>
      <c r="E33986" s="30">
        <v>1235.773828031477</v>
      </c>
    </row>
    <row r="33987" spans="1:5">
      <c r="A33987" s="10">
        <v>45280.84375</v>
      </c>
      <c r="B33987" s="10">
        <v>45280.854166666664</v>
      </c>
      <c r="D33987" s="24">
        <v>104011.55169486611</v>
      </c>
      <c r="E33987" s="30">
        <v>1245.8967489258619</v>
      </c>
    </row>
    <row r="33988" spans="1:5">
      <c r="A33988" s="10">
        <v>45280.854166666664</v>
      </c>
      <c r="B33988" s="10">
        <v>45280.864583333336</v>
      </c>
      <c r="D33988" s="24">
        <v>101819.2232280544</v>
      </c>
      <c r="E33988" s="30">
        <v>1248.8833376406651</v>
      </c>
    </row>
    <row r="33989" spans="1:5">
      <c r="A33989" s="10">
        <v>45280.864583333336</v>
      </c>
      <c r="B33989" s="10">
        <v>45280.875</v>
      </c>
      <c r="D33989" s="24">
        <v>94925.203120798484</v>
      </c>
      <c r="E33989" s="30">
        <v>1236.1676475323752</v>
      </c>
    </row>
    <row r="33990" spans="1:5">
      <c r="A33990" s="10">
        <v>45280.875</v>
      </c>
      <c r="B33990" s="10">
        <v>45280.885416666664</v>
      </c>
      <c r="D33990" s="24">
        <v>86879.194808571832</v>
      </c>
      <c r="E33990" s="30">
        <v>1275.0375959350069</v>
      </c>
    </row>
    <row r="33991" spans="1:5">
      <c r="A33991" s="10">
        <v>45280.885416666664</v>
      </c>
      <c r="B33991" s="10">
        <v>45280.895833333336</v>
      </c>
      <c r="D33991" s="24">
        <v>90721.090059734197</v>
      </c>
      <c r="E33991" s="30">
        <v>1341.0338122508456</v>
      </c>
    </row>
    <row r="33992" spans="1:5">
      <c r="A33992" s="10">
        <v>45280.895833333336</v>
      </c>
      <c r="B33992" s="10">
        <v>45280.90625</v>
      </c>
      <c r="D33992" s="24">
        <v>96920.212302028231</v>
      </c>
      <c r="E33992" s="30">
        <v>1448.639626905825</v>
      </c>
    </row>
    <row r="33993" spans="1:5">
      <c r="A33993" s="10">
        <v>45280.90625</v>
      </c>
      <c r="B33993" s="10">
        <v>45280.916666666664</v>
      </c>
      <c r="D33993" s="24">
        <v>103116.36331105685</v>
      </c>
      <c r="E33993" s="30">
        <v>1473.1056515465577</v>
      </c>
    </row>
    <row r="33994" spans="1:5">
      <c r="A33994" s="10">
        <v>45280.916666666664</v>
      </c>
      <c r="B33994" s="10">
        <v>45280.927083333336</v>
      </c>
      <c r="D33994" s="24">
        <v>107884.0869457259</v>
      </c>
      <c r="E33994" s="30">
        <v>1542.8063580470157</v>
      </c>
    </row>
    <row r="33995" spans="1:5">
      <c r="A33995" s="10">
        <v>45280.927083333336</v>
      </c>
      <c r="B33995" s="10">
        <v>45280.9375</v>
      </c>
      <c r="D33995" s="24">
        <v>116242.51122894321</v>
      </c>
      <c r="E33995" s="30">
        <v>1569.4104985254553</v>
      </c>
    </row>
    <row r="33996" spans="1:5">
      <c r="A33996" s="10">
        <v>45280.9375</v>
      </c>
      <c r="B33996" s="10">
        <v>45280.947916666664</v>
      </c>
      <c r="D33996" s="24">
        <v>130004.35580228153</v>
      </c>
      <c r="E33996" s="30">
        <v>1583.4680011192604</v>
      </c>
    </row>
    <row r="33997" spans="1:5">
      <c r="A33997" s="10">
        <v>45280.947916666664</v>
      </c>
      <c r="B33997" s="10">
        <v>45280.958333333336</v>
      </c>
      <c r="D33997" s="24">
        <v>147635.2458789747</v>
      </c>
      <c r="E33997" s="30">
        <v>1605.5633151577601</v>
      </c>
    </row>
    <row r="33998" spans="1:5">
      <c r="A33998" s="10">
        <v>45280.958333333336</v>
      </c>
      <c r="B33998" s="10">
        <v>45280.96875</v>
      </c>
      <c r="D33998" s="24">
        <v>152333.31897336646</v>
      </c>
      <c r="E33998" s="30">
        <v>1613.3728443294954</v>
      </c>
    </row>
    <row r="33999" spans="1:5">
      <c r="A33999" s="10">
        <v>45280.96875</v>
      </c>
      <c r="B33999" s="10">
        <v>45280.979166666664</v>
      </c>
      <c r="D33999" s="24">
        <v>156532.85678393533</v>
      </c>
      <c r="E33999" s="30">
        <v>1626.226609966257</v>
      </c>
    </row>
    <row r="34000" spans="1:5">
      <c r="A34000" s="10">
        <v>45280.979166666664</v>
      </c>
      <c r="B34000" s="10">
        <v>45280.989583333336</v>
      </c>
      <c r="D34000" s="24">
        <v>158138.28369299532</v>
      </c>
      <c r="E34000" s="30">
        <v>1624.737996374025</v>
      </c>
    </row>
    <row r="34001" spans="1:5">
      <c r="A34001" s="10">
        <v>45280.989583333336</v>
      </c>
      <c r="B34001" s="10">
        <v>45281</v>
      </c>
      <c r="D34001" s="24">
        <v>160378.72708247183</v>
      </c>
      <c r="E34001" s="30">
        <v>1612.6526055136935</v>
      </c>
    </row>
    <row r="34002" spans="1:5">
      <c r="A34002" s="10">
        <v>45281</v>
      </c>
      <c r="B34002" s="10">
        <v>45281.010416666664</v>
      </c>
      <c r="D34002" s="24">
        <v>158259.85730494958</v>
      </c>
      <c r="E34002" s="30">
        <v>1537.0086051709873</v>
      </c>
    </row>
    <row r="34003" spans="1:5">
      <c r="A34003" s="10">
        <v>45281.010416666664</v>
      </c>
      <c r="B34003" s="10">
        <v>45281.020833333336</v>
      </c>
      <c r="D34003" s="24">
        <v>156288.22918572399</v>
      </c>
      <c r="E34003" s="30">
        <v>1523.774034961953</v>
      </c>
    </row>
    <row r="34004" spans="1:5">
      <c r="A34004" s="10">
        <v>45281.020833333336</v>
      </c>
      <c r="B34004" s="10">
        <v>45281.03125</v>
      </c>
      <c r="D34004" s="24">
        <v>146498.54408251721</v>
      </c>
      <c r="E34004" s="30">
        <v>1538.2481308232168</v>
      </c>
    </row>
    <row r="34005" spans="1:5">
      <c r="A34005" s="10">
        <v>45281.03125</v>
      </c>
      <c r="B34005" s="10">
        <v>45281.041666666664</v>
      </c>
      <c r="D34005" s="24">
        <v>145632.78922774599</v>
      </c>
      <c r="E34005" s="30">
        <v>1554.3897417395187</v>
      </c>
    </row>
    <row r="34006" spans="1:5">
      <c r="A34006" s="10">
        <v>45281.041666666664</v>
      </c>
      <c r="B34006" s="10">
        <v>45281.052083333336</v>
      </c>
      <c r="D34006" s="24">
        <v>152778.5318807436</v>
      </c>
      <c r="E34006" s="30">
        <v>1556.5949222214715</v>
      </c>
    </row>
    <row r="34007" spans="1:5">
      <c r="A34007" s="10">
        <v>45281.052083333336</v>
      </c>
      <c r="B34007" s="10">
        <v>45281.0625</v>
      </c>
      <c r="D34007" s="24">
        <v>154155.41091989574</v>
      </c>
      <c r="E34007" s="30">
        <v>1436.5092673903196</v>
      </c>
    </row>
    <row r="34008" spans="1:5">
      <c r="A34008" s="10">
        <v>45281.0625</v>
      </c>
      <c r="B34008" s="10">
        <v>45281.072916666664</v>
      </c>
      <c r="D34008" s="24">
        <v>150375.52460066578</v>
      </c>
      <c r="E34008" s="30">
        <v>1401.9440121057789</v>
      </c>
    </row>
    <row r="34009" spans="1:5">
      <c r="A34009" s="10">
        <v>45281.072916666664</v>
      </c>
      <c r="B34009" s="10">
        <v>45281.083333333336</v>
      </c>
      <c r="D34009" s="24">
        <v>147396.40817347198</v>
      </c>
      <c r="E34009" s="30">
        <v>1408.4236515027044</v>
      </c>
    </row>
    <row r="34010" spans="1:5">
      <c r="A34010" s="10">
        <v>45281.083333333336</v>
      </c>
      <c r="B34010" s="10">
        <v>45281.09375</v>
      </c>
      <c r="D34010" s="24">
        <v>142841.67623955</v>
      </c>
      <c r="E34010" s="30">
        <v>1417.1095997063558</v>
      </c>
    </row>
    <row r="34011" spans="1:5">
      <c r="A34011" s="10">
        <v>45281.09375</v>
      </c>
      <c r="B34011" s="10">
        <v>45281.104166666664</v>
      </c>
      <c r="D34011" s="24">
        <v>134421.81318647356</v>
      </c>
      <c r="E34011" s="30">
        <v>1403.8114826695705</v>
      </c>
    </row>
    <row r="34012" spans="1:5">
      <c r="A34012" s="10">
        <v>45281.104166666664</v>
      </c>
      <c r="B34012" s="10">
        <v>45281.114583333336</v>
      </c>
      <c r="D34012" s="24">
        <v>131515.13958944124</v>
      </c>
      <c r="E34012" s="30">
        <v>1410.9827950612871</v>
      </c>
    </row>
    <row r="34013" spans="1:5">
      <c r="A34013" s="10">
        <v>45281.114583333336</v>
      </c>
      <c r="B34013" s="10">
        <v>45281.125</v>
      </c>
      <c r="D34013" s="24">
        <v>130196.80569412452</v>
      </c>
      <c r="E34013" s="30">
        <v>1422.1757830909569</v>
      </c>
    </row>
    <row r="34014" spans="1:5">
      <c r="A34014" s="10">
        <v>45281.125</v>
      </c>
      <c r="B34014" s="10">
        <v>45281.135416666664</v>
      </c>
      <c r="D34014" s="24">
        <v>132481.85849328985</v>
      </c>
      <c r="E34014" s="30">
        <v>1439.9042489284486</v>
      </c>
    </row>
    <row r="34015" spans="1:5">
      <c r="A34015" s="10">
        <v>45281.135416666664</v>
      </c>
      <c r="B34015" s="10">
        <v>45281.145833333336</v>
      </c>
      <c r="D34015" s="24">
        <v>131410.47124849027</v>
      </c>
      <c r="E34015" s="30">
        <v>1446.4004666576768</v>
      </c>
    </row>
    <row r="34016" spans="1:5">
      <c r="A34016" s="10">
        <v>45281.145833333336</v>
      </c>
      <c r="B34016" s="10">
        <v>45281.15625</v>
      </c>
      <c r="D34016" s="24">
        <v>126269.24458412368</v>
      </c>
      <c r="E34016" s="30">
        <v>1444.3677021077206</v>
      </c>
    </row>
    <row r="34017" spans="1:5">
      <c r="A34017" s="10">
        <v>45281.15625</v>
      </c>
      <c r="B34017" s="10">
        <v>45281.166666666664</v>
      </c>
      <c r="D34017" s="24">
        <v>125779.01959221449</v>
      </c>
      <c r="E34017" s="30">
        <v>1458.374774568611</v>
      </c>
    </row>
    <row r="34018" spans="1:5">
      <c r="A34018" s="10">
        <v>45281.166666666664</v>
      </c>
      <c r="B34018" s="10">
        <v>45281.177083333336</v>
      </c>
      <c r="D34018" s="24">
        <v>130994.8927392358</v>
      </c>
      <c r="E34018" s="30">
        <v>1453.5494864020368</v>
      </c>
    </row>
    <row r="34019" spans="1:5">
      <c r="A34019" s="10">
        <v>45281.177083333336</v>
      </c>
      <c r="B34019" s="10">
        <v>45281.1875</v>
      </c>
      <c r="D34019" s="24">
        <v>122738.46788088765</v>
      </c>
      <c r="E34019" s="30">
        <v>1422.2082463920665</v>
      </c>
    </row>
    <row r="34020" spans="1:5">
      <c r="A34020" s="10">
        <v>45281.1875</v>
      </c>
      <c r="B34020" s="10">
        <v>45281.197916666664</v>
      </c>
      <c r="D34020" s="24">
        <v>115896.35878258759</v>
      </c>
      <c r="E34020" s="30">
        <v>1407.0684781947543</v>
      </c>
    </row>
    <row r="34021" spans="1:5">
      <c r="A34021" s="10">
        <v>45281.197916666664</v>
      </c>
      <c r="B34021" s="10">
        <v>45281.208333333336</v>
      </c>
      <c r="D34021" s="24">
        <v>121510.35656198254</v>
      </c>
      <c r="E34021" s="30">
        <v>1417.1894548269365</v>
      </c>
    </row>
    <row r="34022" spans="1:5">
      <c r="A34022" s="10">
        <v>45281.208333333336</v>
      </c>
      <c r="B34022" s="10">
        <v>45281.21875</v>
      </c>
      <c r="D34022" s="24">
        <v>115214.98263000154</v>
      </c>
      <c r="E34022" s="30">
        <v>1376.8496476618609</v>
      </c>
    </row>
    <row r="34023" spans="1:5">
      <c r="A34023" s="10">
        <v>45281.21875</v>
      </c>
      <c r="B34023" s="10">
        <v>45281.229166666664</v>
      </c>
      <c r="D34023" s="24">
        <v>120025.68800380452</v>
      </c>
      <c r="E34023" s="30">
        <v>1343.2587974433277</v>
      </c>
    </row>
    <row r="34024" spans="1:5">
      <c r="A34024" s="10">
        <v>45281.229166666664</v>
      </c>
      <c r="B34024" s="10">
        <v>45281.239583333336</v>
      </c>
      <c r="D34024" s="24">
        <v>123337.77272620158</v>
      </c>
      <c r="E34024" s="30">
        <v>1300.1024118553551</v>
      </c>
    </row>
    <row r="34025" spans="1:5">
      <c r="A34025" s="10">
        <v>45281.239583333336</v>
      </c>
      <c r="B34025" s="10">
        <v>45281.25</v>
      </c>
      <c r="D34025" s="24">
        <v>132881.67930299876</v>
      </c>
      <c r="E34025" s="30">
        <v>1232.8195019106586</v>
      </c>
    </row>
    <row r="34026" spans="1:5">
      <c r="A34026" s="10">
        <v>45281.25</v>
      </c>
      <c r="B34026" s="10">
        <v>45281.260416666664</v>
      </c>
      <c r="D34026" s="24">
        <v>136106.47098453552</v>
      </c>
      <c r="E34026" s="30">
        <v>1135.6993347378727</v>
      </c>
    </row>
    <row r="34027" spans="1:5">
      <c r="A34027" s="10">
        <v>45281.260416666664</v>
      </c>
      <c r="B34027" s="10">
        <v>45281.270833333336</v>
      </c>
      <c r="D34027" s="24">
        <v>134508.89505059301</v>
      </c>
      <c r="E34027" s="30">
        <v>1106.5062451783695</v>
      </c>
    </row>
    <row r="34028" spans="1:5">
      <c r="A34028" s="10">
        <v>45281.270833333336</v>
      </c>
      <c r="B34028" s="10">
        <v>45281.28125</v>
      </c>
      <c r="D34028" s="24">
        <v>136868.51465120006</v>
      </c>
      <c r="E34028" s="30">
        <v>1100.3224138761987</v>
      </c>
    </row>
    <row r="34029" spans="1:5">
      <c r="A34029" s="10">
        <v>45281.28125</v>
      </c>
      <c r="B34029" s="10">
        <v>45281.291666666664</v>
      </c>
      <c r="D34029" s="24">
        <v>151361.73176555309</v>
      </c>
      <c r="E34029" s="30">
        <v>1069.013452905333</v>
      </c>
    </row>
    <row r="34030" spans="1:5">
      <c r="A34030" s="10">
        <v>45281.291666666664</v>
      </c>
      <c r="B34030" s="10">
        <v>45281.302083333336</v>
      </c>
      <c r="D34030" s="24">
        <v>161130.87117242237</v>
      </c>
      <c r="E34030" s="30">
        <v>1060.8929278064738</v>
      </c>
    </row>
    <row r="34031" spans="1:5">
      <c r="A34031" s="10">
        <v>45281.302083333336</v>
      </c>
      <c r="B34031" s="10">
        <v>45281.3125</v>
      </c>
      <c r="D34031" s="24">
        <v>164463.79221948329</v>
      </c>
      <c r="E34031" s="30">
        <v>1045.7384515028011</v>
      </c>
    </row>
    <row r="34032" spans="1:5">
      <c r="A34032" s="10">
        <v>45281.3125</v>
      </c>
      <c r="B34032" s="10">
        <v>45281.322916666664</v>
      </c>
      <c r="D34032" s="24">
        <v>168726.15288130508</v>
      </c>
      <c r="E34032" s="30">
        <v>1035.0450398442199</v>
      </c>
    </row>
    <row r="34033" spans="1:5">
      <c r="A34033" s="10">
        <v>45281.322916666664</v>
      </c>
      <c r="B34033" s="10">
        <v>45281.333333333336</v>
      </c>
      <c r="D34033" s="24">
        <v>174332.80009981309</v>
      </c>
      <c r="E34033" s="30">
        <v>1012.6953483893087</v>
      </c>
    </row>
    <row r="34034" spans="1:5">
      <c r="A34034" s="10">
        <v>45281.333333333336</v>
      </c>
      <c r="B34034" s="10">
        <v>45281.34375</v>
      </c>
      <c r="D34034" s="24">
        <v>185305.94560238763</v>
      </c>
      <c r="E34034" s="30">
        <v>994.49536428257636</v>
      </c>
    </row>
    <row r="34035" spans="1:5">
      <c r="A34035" s="10">
        <v>45281.34375</v>
      </c>
      <c r="B34035" s="10">
        <v>45281.354166666664</v>
      </c>
      <c r="D34035" s="24">
        <v>189226.064505983</v>
      </c>
      <c r="E34035" s="30">
        <v>1056.1919562678313</v>
      </c>
    </row>
    <row r="34036" spans="1:5">
      <c r="A34036" s="10">
        <v>45281.354166666664</v>
      </c>
      <c r="B34036" s="10">
        <v>45281.364583333336</v>
      </c>
      <c r="D34036" s="24">
        <v>191509.07798150141</v>
      </c>
      <c r="E34036" s="30">
        <v>1131.3278898840524</v>
      </c>
    </row>
    <row r="34037" spans="1:5">
      <c r="A34037" s="10">
        <v>45281.364583333336</v>
      </c>
      <c r="B34037" s="10">
        <v>45281.375</v>
      </c>
      <c r="D34037" s="24">
        <v>189529.7277610763</v>
      </c>
      <c r="E34037" s="30">
        <v>1162.5199651357752</v>
      </c>
    </row>
    <row r="34038" spans="1:5">
      <c r="A34038" s="10">
        <v>45281.375</v>
      </c>
      <c r="B34038" s="10">
        <v>45281.385416666664</v>
      </c>
      <c r="D34038" s="24">
        <v>190987.30592354477</v>
      </c>
      <c r="E34038" s="30">
        <v>1185.0952913371939</v>
      </c>
    </row>
    <row r="34039" spans="1:5">
      <c r="A34039" s="10">
        <v>45281.385416666664</v>
      </c>
      <c r="B34039" s="10">
        <v>45281.395833333336</v>
      </c>
      <c r="D34039" s="24">
        <v>191031.82954899437</v>
      </c>
      <c r="E34039" s="30">
        <v>1228.6319941430979</v>
      </c>
    </row>
    <row r="34040" spans="1:5">
      <c r="A34040" s="10">
        <v>45281.395833333336</v>
      </c>
      <c r="B34040" s="10">
        <v>45281.40625</v>
      </c>
      <c r="D34040" s="24">
        <v>188521.04452236745</v>
      </c>
      <c r="E34040" s="30">
        <v>1269.5249862747248</v>
      </c>
    </row>
    <row r="34041" spans="1:5">
      <c r="A34041" s="10">
        <v>45281.40625</v>
      </c>
      <c r="B34041" s="10">
        <v>45281.416666666664</v>
      </c>
      <c r="D34041" s="24">
        <v>189393.35237952502</v>
      </c>
      <c r="E34041" s="30">
        <v>1467.2701983648617</v>
      </c>
    </row>
    <row r="34042" spans="1:5">
      <c r="A34042" s="10">
        <v>45281.416666666664</v>
      </c>
      <c r="B34042" s="10">
        <v>45281.427083333336</v>
      </c>
      <c r="D34042" s="24">
        <v>186495.04315906027</v>
      </c>
      <c r="E34042" s="30">
        <v>2040.9293603160258</v>
      </c>
    </row>
    <row r="34043" spans="1:5">
      <c r="A34043" s="10">
        <v>45281.427083333336</v>
      </c>
      <c r="B34043" s="10">
        <v>45281.4375</v>
      </c>
      <c r="D34043" s="24">
        <v>187741.18805767232</v>
      </c>
      <c r="E34043" s="30">
        <v>2676.33791731669</v>
      </c>
    </row>
    <row r="34044" spans="1:5">
      <c r="A34044" s="10">
        <v>45281.4375</v>
      </c>
      <c r="B34044" s="10">
        <v>45281.447916666664</v>
      </c>
      <c r="D34044" s="24">
        <v>185881.19596389888</v>
      </c>
      <c r="E34044" s="30">
        <v>3381.2429502734703</v>
      </c>
    </row>
    <row r="34045" spans="1:5">
      <c r="A34045" s="10">
        <v>45281.447916666664</v>
      </c>
      <c r="B34045" s="10">
        <v>45281.458333333336</v>
      </c>
      <c r="D34045" s="24">
        <v>184906.71701065821</v>
      </c>
      <c r="E34045" s="30">
        <v>3637.2449692208947</v>
      </c>
    </row>
    <row r="34046" spans="1:5">
      <c r="A34046" s="10">
        <v>45281.458333333336</v>
      </c>
      <c r="B34046" s="10">
        <v>45281.46875</v>
      </c>
      <c r="D34046" s="24">
        <v>180542.89595026677</v>
      </c>
      <c r="E34046" s="30">
        <v>3853.0038845335957</v>
      </c>
    </row>
    <row r="34047" spans="1:5">
      <c r="A34047" s="10">
        <v>45281.46875</v>
      </c>
      <c r="B34047" s="10">
        <v>45281.479166666664</v>
      </c>
      <c r="D34047" s="24">
        <v>178172.35107825827</v>
      </c>
      <c r="E34047" s="30">
        <v>3872.7036827212551</v>
      </c>
    </row>
    <row r="34048" spans="1:5">
      <c r="A34048" s="10">
        <v>45281.479166666664</v>
      </c>
      <c r="B34048" s="10">
        <v>45281.489583333336</v>
      </c>
      <c r="D34048" s="24">
        <v>177502.47405073361</v>
      </c>
      <c r="E34048" s="30">
        <v>3612.4436449948189</v>
      </c>
    </row>
    <row r="34049" spans="1:5">
      <c r="A34049" s="10">
        <v>45281.489583333336</v>
      </c>
      <c r="B34049" s="10">
        <v>45281.5</v>
      </c>
      <c r="D34049" s="24">
        <v>178577.76570781379</v>
      </c>
      <c r="E34049" s="30">
        <v>3854.1893202580036</v>
      </c>
    </row>
    <row r="34050" spans="1:5">
      <c r="A34050" s="10">
        <v>45281.5</v>
      </c>
      <c r="B34050" s="10">
        <v>45281.510416666664</v>
      </c>
      <c r="D34050" s="24">
        <v>181899.80449995506</v>
      </c>
      <c r="E34050" s="30">
        <v>3429.667898871071</v>
      </c>
    </row>
    <row r="34051" spans="1:5">
      <c r="A34051" s="10">
        <v>45281.510416666664</v>
      </c>
      <c r="B34051" s="10">
        <v>45281.520833333336</v>
      </c>
      <c r="D34051" s="24">
        <v>182815.335036584</v>
      </c>
      <c r="E34051" s="30">
        <v>3361.1242565234379</v>
      </c>
    </row>
    <row r="34052" spans="1:5">
      <c r="A34052" s="10">
        <v>45281.520833333336</v>
      </c>
      <c r="B34052" s="10">
        <v>45281.53125</v>
      </c>
      <c r="D34052" s="24">
        <v>184862.45740387868</v>
      </c>
      <c r="E34052" s="30">
        <v>3614.9710501896034</v>
      </c>
    </row>
    <row r="34053" spans="1:5">
      <c r="A34053" s="10">
        <v>45281.53125</v>
      </c>
      <c r="B34053" s="10">
        <v>45281.541666666664</v>
      </c>
      <c r="D34053" s="24">
        <v>184356.64475475755</v>
      </c>
      <c r="E34053" s="30">
        <v>2929.8333242603358</v>
      </c>
    </row>
    <row r="34054" spans="1:5">
      <c r="A34054" s="10">
        <v>45281.541666666664</v>
      </c>
      <c r="B34054" s="10">
        <v>45281.552083333336</v>
      </c>
      <c r="D34054" s="24">
        <v>184855.87240810445</v>
      </c>
      <c r="E34054" s="30">
        <v>3097.7702697432742</v>
      </c>
    </row>
    <row r="34055" spans="1:5">
      <c r="A34055" s="10">
        <v>45281.552083333336</v>
      </c>
      <c r="B34055" s="10">
        <v>45281.5625</v>
      </c>
      <c r="D34055" s="24">
        <v>185052.41906263307</v>
      </c>
      <c r="E34055" s="30">
        <v>3092.2801205136452</v>
      </c>
    </row>
    <row r="34056" spans="1:5">
      <c r="A34056" s="10">
        <v>45281.5625</v>
      </c>
      <c r="B34056" s="10">
        <v>45281.572916666664</v>
      </c>
      <c r="D34056" s="24">
        <v>181855.47767472742</v>
      </c>
      <c r="E34056" s="30">
        <v>3188.3283550834103</v>
      </c>
    </row>
    <row r="34057" spans="1:5">
      <c r="A34057" s="10">
        <v>45281.572916666664</v>
      </c>
      <c r="B34057" s="10">
        <v>45281.583333333336</v>
      </c>
      <c r="D34057" s="24">
        <v>181359.01519453819</v>
      </c>
      <c r="E34057" s="30">
        <v>2908.7662791319481</v>
      </c>
    </row>
    <row r="34058" spans="1:5">
      <c r="A34058" s="10">
        <v>45281.583333333336</v>
      </c>
      <c r="B34058" s="10">
        <v>45281.59375</v>
      </c>
      <c r="D34058" s="24">
        <v>175372.49592901804</v>
      </c>
      <c r="E34058" s="30">
        <v>3042.105431076629</v>
      </c>
    </row>
    <row r="34059" spans="1:5">
      <c r="A34059" s="10">
        <v>45281.59375</v>
      </c>
      <c r="B34059" s="10">
        <v>45281.604166666664</v>
      </c>
      <c r="D34059" s="24">
        <v>169465.46677586224</v>
      </c>
      <c r="E34059" s="30">
        <v>2080.4394094139552</v>
      </c>
    </row>
    <row r="34060" spans="1:5">
      <c r="A34060" s="10">
        <v>45281.604166666664</v>
      </c>
      <c r="B34060" s="10">
        <v>45281.614583333336</v>
      </c>
      <c r="D34060" s="24">
        <v>165633.03247120435</v>
      </c>
      <c r="E34060" s="30">
        <v>1810.8716731383843</v>
      </c>
    </row>
    <row r="34061" spans="1:5">
      <c r="A34061" s="10">
        <v>45281.614583333336</v>
      </c>
      <c r="B34061" s="10">
        <v>45281.625</v>
      </c>
      <c r="D34061" s="24">
        <v>171429.30995214204</v>
      </c>
      <c r="E34061" s="30">
        <v>1450.3671394527901</v>
      </c>
    </row>
    <row r="34062" spans="1:5">
      <c r="A34062" s="10">
        <v>45281.625</v>
      </c>
      <c r="B34062" s="10">
        <v>45281.635416666664</v>
      </c>
      <c r="D34062" s="24">
        <v>172711.37476090121</v>
      </c>
      <c r="E34062" s="30">
        <v>1414.1187559350601</v>
      </c>
    </row>
    <row r="34063" spans="1:5">
      <c r="A34063" s="10">
        <v>45281.635416666664</v>
      </c>
      <c r="B34063" s="10">
        <v>45281.645833333336</v>
      </c>
      <c r="D34063" s="24">
        <v>163215.1206179877</v>
      </c>
      <c r="E34063" s="30">
        <v>1812.8860435514528</v>
      </c>
    </row>
    <row r="34064" spans="1:5">
      <c r="A34064" s="10">
        <v>45281.645833333336</v>
      </c>
      <c r="B34064" s="10">
        <v>45281.65625</v>
      </c>
      <c r="D34064" s="24">
        <v>152303.76039502327</v>
      </c>
      <c r="E34064" s="30">
        <v>1567.1920857569273</v>
      </c>
    </row>
    <row r="34065" spans="1:5">
      <c r="A34065" s="10">
        <v>45281.65625</v>
      </c>
      <c r="B34065" s="10">
        <v>45281.666666666664</v>
      </c>
      <c r="D34065" s="24">
        <v>159823.82782515886</v>
      </c>
      <c r="E34065" s="30">
        <v>1364.2776281406525</v>
      </c>
    </row>
    <row r="34066" spans="1:5">
      <c r="A34066" s="10">
        <v>45281.666666666664</v>
      </c>
      <c r="B34066" s="10">
        <v>45281.677083333336</v>
      </c>
      <c r="D34066" s="24">
        <v>178934.32005806538</v>
      </c>
      <c r="E34066" s="30">
        <v>1306.3316374959454</v>
      </c>
    </row>
    <row r="34067" spans="1:5">
      <c r="A34067" s="10">
        <v>45281.677083333336</v>
      </c>
      <c r="B34067" s="10">
        <v>45281.6875</v>
      </c>
      <c r="D34067" s="24">
        <v>184419.25341005748</v>
      </c>
      <c r="E34067" s="30">
        <v>1274.5341575249486</v>
      </c>
    </row>
    <row r="34068" spans="1:5">
      <c r="A34068" s="10">
        <v>45281.6875</v>
      </c>
      <c r="B34068" s="10">
        <v>45281.697916666664</v>
      </c>
      <c r="D34068" s="24">
        <v>177373.63970430996</v>
      </c>
      <c r="E34068" s="30">
        <v>1264.0701866714287</v>
      </c>
    </row>
    <row r="34069" spans="1:5">
      <c r="A34069" s="10">
        <v>45281.697916666664</v>
      </c>
      <c r="B34069" s="10">
        <v>45281.708333333336</v>
      </c>
      <c r="D34069" s="24">
        <v>169878.53062374541</v>
      </c>
      <c r="E34069" s="30">
        <v>1268.3652823924549</v>
      </c>
    </row>
    <row r="34070" spans="1:5">
      <c r="A34070" s="10">
        <v>45281.708333333336</v>
      </c>
      <c r="B34070" s="10">
        <v>45281.71875</v>
      </c>
      <c r="D34070" s="24">
        <v>166688.58900057658</v>
      </c>
      <c r="E34070" s="30">
        <v>1279.6029338711498</v>
      </c>
    </row>
    <row r="34071" spans="1:5">
      <c r="A34071" s="10">
        <v>45281.71875</v>
      </c>
      <c r="B34071" s="10">
        <v>45281.729166666664</v>
      </c>
      <c r="D34071" s="24">
        <v>177751.40736622922</v>
      </c>
      <c r="E34071" s="30">
        <v>1265.7857428056907</v>
      </c>
    </row>
    <row r="34072" spans="1:5">
      <c r="A34072" s="10">
        <v>45281.729166666664</v>
      </c>
      <c r="B34072" s="10">
        <v>45281.739583333336</v>
      </c>
      <c r="D34072" s="24">
        <v>182013.85965984609</v>
      </c>
      <c r="E34072" s="30">
        <v>1259.5748034115936</v>
      </c>
    </row>
    <row r="34073" spans="1:5">
      <c r="A34073" s="10">
        <v>45281.739583333336</v>
      </c>
      <c r="B34073" s="10">
        <v>45281.75</v>
      </c>
      <c r="D34073" s="24">
        <v>181632.53954179413</v>
      </c>
      <c r="E34073" s="30">
        <v>1241.0151821422744</v>
      </c>
    </row>
    <row r="34074" spans="1:5">
      <c r="A34074" s="10">
        <v>45281.75</v>
      </c>
      <c r="B34074" s="10">
        <v>45281.760416666664</v>
      </c>
      <c r="D34074" s="24">
        <v>180344.13445550218</v>
      </c>
      <c r="E34074" s="30">
        <v>1261.5634330546702</v>
      </c>
    </row>
    <row r="34075" spans="1:5">
      <c r="A34075" s="10">
        <v>45281.760416666664</v>
      </c>
      <c r="B34075" s="10">
        <v>45281.770833333336</v>
      </c>
      <c r="D34075" s="24">
        <v>175827.30887829492</v>
      </c>
      <c r="E34075" s="30">
        <v>1277.5550064979554</v>
      </c>
    </row>
    <row r="34076" spans="1:5">
      <c r="A34076" s="10">
        <v>45281.770833333336</v>
      </c>
      <c r="B34076" s="10">
        <v>45281.78125</v>
      </c>
      <c r="D34076" s="24">
        <v>176331.56005132839</v>
      </c>
      <c r="E34076" s="30">
        <v>1277.6347692502147</v>
      </c>
    </row>
    <row r="34077" spans="1:5">
      <c r="A34077" s="10">
        <v>45281.78125</v>
      </c>
      <c r="B34077" s="10">
        <v>45281.791666666664</v>
      </c>
      <c r="D34077" s="24">
        <v>173346.00261975746</v>
      </c>
      <c r="E34077" s="30">
        <v>1263.0804413953065</v>
      </c>
    </row>
    <row r="34078" spans="1:5">
      <c r="A34078" s="10">
        <v>45281.791666666664</v>
      </c>
      <c r="B34078" s="10">
        <v>45281.802083333336</v>
      </c>
      <c r="D34078" s="24">
        <v>183233.12606927464</v>
      </c>
      <c r="E34078" s="30">
        <v>1234.7755038742901</v>
      </c>
    </row>
    <row r="34079" spans="1:5">
      <c r="A34079" s="10">
        <v>45281.802083333336</v>
      </c>
      <c r="B34079" s="10">
        <v>45281.8125</v>
      </c>
      <c r="D34079" s="24">
        <v>179534.70051754391</v>
      </c>
      <c r="E34079" s="30">
        <v>1229.2221175405109</v>
      </c>
    </row>
    <row r="34080" spans="1:5">
      <c r="A34080" s="10">
        <v>45281.8125</v>
      </c>
      <c r="B34080" s="10">
        <v>45281.822916666664</v>
      </c>
      <c r="D34080" s="24">
        <v>177172.84384082528</v>
      </c>
      <c r="E34080" s="30">
        <v>1225.2529755601615</v>
      </c>
    </row>
    <row r="34081" spans="1:5">
      <c r="A34081" s="10">
        <v>45281.822916666664</v>
      </c>
      <c r="B34081" s="10">
        <v>45281.833333333336</v>
      </c>
      <c r="D34081" s="24">
        <v>176586.84768498433</v>
      </c>
      <c r="E34081" s="30">
        <v>1214.7834689736237</v>
      </c>
    </row>
    <row r="34082" spans="1:5">
      <c r="A34082" s="10">
        <v>45281.833333333336</v>
      </c>
      <c r="B34082" s="10">
        <v>45281.84375</v>
      </c>
      <c r="D34082" s="24">
        <v>181653.42091376465</v>
      </c>
      <c r="E34082" s="30">
        <v>1218.5242685309538</v>
      </c>
    </row>
    <row r="34083" spans="1:5">
      <c r="A34083" s="10">
        <v>45281.84375</v>
      </c>
      <c r="B34083" s="10">
        <v>45281.854166666664</v>
      </c>
      <c r="D34083" s="24">
        <v>182539.25609487967</v>
      </c>
      <c r="E34083" s="30">
        <v>1190.9696474330283</v>
      </c>
    </row>
    <row r="34084" spans="1:5">
      <c r="A34084" s="10">
        <v>45281.854166666664</v>
      </c>
      <c r="B34084" s="10">
        <v>45281.864583333336</v>
      </c>
      <c r="D34084" s="24">
        <v>183599.07077761405</v>
      </c>
      <c r="E34084" s="30">
        <v>1205.5592973961343</v>
      </c>
    </row>
    <row r="34085" spans="1:5">
      <c r="A34085" s="10">
        <v>45281.864583333336</v>
      </c>
      <c r="B34085" s="10">
        <v>45281.875</v>
      </c>
      <c r="D34085" s="24">
        <v>181660.93916594901</v>
      </c>
      <c r="E34085" s="30">
        <v>1209.918686987269</v>
      </c>
    </row>
    <row r="34086" spans="1:5">
      <c r="A34086" s="10">
        <v>45281.875</v>
      </c>
      <c r="B34086" s="10">
        <v>45281.885416666664</v>
      </c>
      <c r="D34086" s="24">
        <v>173408.86035370867</v>
      </c>
      <c r="E34086" s="30">
        <v>1244.2613839175078</v>
      </c>
    </row>
    <row r="34087" spans="1:5">
      <c r="A34087" s="10">
        <v>45281.885416666664</v>
      </c>
      <c r="B34087" s="10">
        <v>45281.895833333336</v>
      </c>
      <c r="D34087" s="24">
        <v>177187.13880187829</v>
      </c>
      <c r="E34087" s="30">
        <v>1301.5508090646156</v>
      </c>
    </row>
    <row r="34088" spans="1:5">
      <c r="A34088" s="10">
        <v>45281.895833333336</v>
      </c>
      <c r="B34088" s="10">
        <v>45281.90625</v>
      </c>
      <c r="D34088" s="24">
        <v>177462.52767337777</v>
      </c>
      <c r="E34088" s="30">
        <v>1377.2344575390512</v>
      </c>
    </row>
    <row r="34089" spans="1:5">
      <c r="A34089" s="10">
        <v>45281.90625</v>
      </c>
      <c r="B34089" s="10">
        <v>45281.916666666664</v>
      </c>
      <c r="D34089" s="24">
        <v>174612.93554754998</v>
      </c>
      <c r="E34089" s="30">
        <v>1379.3839393409401</v>
      </c>
    </row>
    <row r="34090" spans="1:5">
      <c r="A34090" s="10">
        <v>45281.916666666664</v>
      </c>
      <c r="B34090" s="10">
        <v>45281.927083333336</v>
      </c>
      <c r="D34090" s="24">
        <v>166817.60496313556</v>
      </c>
      <c r="E34090" s="30">
        <v>1432.171364310085</v>
      </c>
    </row>
    <row r="34091" spans="1:5">
      <c r="A34091" s="10">
        <v>45281.927083333336</v>
      </c>
      <c r="B34091" s="10">
        <v>45281.9375</v>
      </c>
      <c r="D34091" s="24">
        <v>170823.44833218146</v>
      </c>
      <c r="E34091" s="30">
        <v>1476.2524660646072</v>
      </c>
    </row>
    <row r="34092" spans="1:5">
      <c r="A34092" s="10">
        <v>45281.9375</v>
      </c>
      <c r="B34092" s="10">
        <v>45281.947916666664</v>
      </c>
      <c r="D34092" s="24">
        <v>172507.5375581283</v>
      </c>
      <c r="E34092" s="30">
        <v>1504.6898373538547</v>
      </c>
    </row>
    <row r="34093" spans="1:5">
      <c r="A34093" s="10">
        <v>45281.947916666664</v>
      </c>
      <c r="B34093" s="10">
        <v>45281.958333333336</v>
      </c>
      <c r="D34093" s="24">
        <v>170823.20784717455</v>
      </c>
      <c r="E34093" s="30">
        <v>1511.836022844413</v>
      </c>
    </row>
    <row r="34094" spans="1:5">
      <c r="A34094" s="10">
        <v>45281.958333333336</v>
      </c>
      <c r="B34094" s="10">
        <v>45281.96875</v>
      </c>
      <c r="D34094" s="24">
        <v>168406.59391032721</v>
      </c>
      <c r="E34094" s="30">
        <v>1528.7388131020346</v>
      </c>
    </row>
    <row r="34095" spans="1:5">
      <c r="A34095" s="10">
        <v>45281.96875</v>
      </c>
      <c r="B34095" s="10">
        <v>45281.979166666664</v>
      </c>
      <c r="D34095" s="24">
        <v>164650.59621640496</v>
      </c>
      <c r="E34095" s="30">
        <v>1539.2112189364252</v>
      </c>
    </row>
    <row r="34096" spans="1:5">
      <c r="A34096" s="10">
        <v>45281.979166666664</v>
      </c>
      <c r="B34096" s="10">
        <v>45281.989583333336</v>
      </c>
      <c r="D34096" s="24">
        <v>159928.58862823539</v>
      </c>
      <c r="E34096" s="30">
        <v>1552.9207529761688</v>
      </c>
    </row>
    <row r="34097" spans="1:5">
      <c r="A34097" s="10">
        <v>45281.989583333336</v>
      </c>
      <c r="B34097" s="10">
        <v>45282</v>
      </c>
      <c r="D34097" s="24">
        <v>157498.07247448861</v>
      </c>
      <c r="E34097" s="30">
        <v>1543.313789493573</v>
      </c>
    </row>
    <row r="34098" spans="1:5">
      <c r="A34098" s="10">
        <v>45282</v>
      </c>
      <c r="B34098" s="10">
        <v>45282.010416666664</v>
      </c>
      <c r="D34098" s="24">
        <v>152810.32007323921</v>
      </c>
      <c r="E34098" s="30">
        <v>1640.8397797333391</v>
      </c>
    </row>
    <row r="34099" spans="1:5">
      <c r="A34099" s="10">
        <v>45282.010416666664</v>
      </c>
      <c r="B34099" s="10">
        <v>45282.020833333336</v>
      </c>
      <c r="D34099" s="24">
        <v>156967.03272758305</v>
      </c>
      <c r="E34099" s="30">
        <v>1633.8689502566622</v>
      </c>
    </row>
    <row r="34100" spans="1:5">
      <c r="A34100" s="10">
        <v>45282.020833333336</v>
      </c>
      <c r="B34100" s="10">
        <v>45282.03125</v>
      </c>
      <c r="D34100" s="24">
        <v>154566.56363207998</v>
      </c>
      <c r="E34100" s="30">
        <v>1637.5793197420401</v>
      </c>
    </row>
    <row r="34101" spans="1:5">
      <c r="A34101" s="10">
        <v>45282.03125</v>
      </c>
      <c r="B34101" s="10">
        <v>45282.041666666664</v>
      </c>
      <c r="D34101" s="24">
        <v>143022.11559188887</v>
      </c>
      <c r="E34101" s="30">
        <v>1629.3541602632058</v>
      </c>
    </row>
    <row r="34102" spans="1:5">
      <c r="A34102" s="10">
        <v>45282.041666666664</v>
      </c>
      <c r="B34102" s="10">
        <v>45282.052083333336</v>
      </c>
      <c r="D34102" s="24">
        <v>139979.24490614049</v>
      </c>
      <c r="E34102" s="30">
        <v>1625.6031698687152</v>
      </c>
    </row>
    <row r="34103" spans="1:5">
      <c r="A34103" s="10">
        <v>45282.052083333336</v>
      </c>
      <c r="B34103" s="10">
        <v>45282.0625</v>
      </c>
      <c r="D34103" s="24">
        <v>151676.66528441507</v>
      </c>
      <c r="E34103" s="30">
        <v>1612.7888852670708</v>
      </c>
    </row>
    <row r="34104" spans="1:5">
      <c r="A34104" s="10">
        <v>45282.0625</v>
      </c>
      <c r="B34104" s="10">
        <v>45282.072916666664</v>
      </c>
      <c r="D34104" s="24">
        <v>140959.23084412026</v>
      </c>
      <c r="E34104" s="30">
        <v>1628.789865632803</v>
      </c>
    </row>
    <row r="34105" spans="1:5">
      <c r="A34105" s="10">
        <v>45282.072916666664</v>
      </c>
      <c r="B34105" s="10">
        <v>45282.083333333336</v>
      </c>
      <c r="D34105" s="24">
        <v>130083.02500854673</v>
      </c>
      <c r="E34105" s="30">
        <v>1651.8685612081576</v>
      </c>
    </row>
    <row r="34106" spans="1:5">
      <c r="A34106" s="10">
        <v>45282.083333333336</v>
      </c>
      <c r="B34106" s="10">
        <v>45282.09375</v>
      </c>
      <c r="D34106" s="24">
        <v>141571.93495076071</v>
      </c>
      <c r="E34106" s="30">
        <v>1662.9365562912217</v>
      </c>
    </row>
    <row r="34107" spans="1:5">
      <c r="A34107" s="10">
        <v>45282.09375</v>
      </c>
      <c r="B34107" s="10">
        <v>45282.104166666664</v>
      </c>
      <c r="D34107" s="24">
        <v>146964.1757791136</v>
      </c>
      <c r="E34107" s="30">
        <v>1679.8433375604561</v>
      </c>
    </row>
    <row r="34108" spans="1:5">
      <c r="A34108" s="10">
        <v>45282.104166666664</v>
      </c>
      <c r="B34108" s="10">
        <v>45282.114583333336</v>
      </c>
      <c r="D34108" s="24">
        <v>145118.68733972311</v>
      </c>
      <c r="E34108" s="30">
        <v>1679.2189933639081</v>
      </c>
    </row>
    <row r="34109" spans="1:5">
      <c r="A34109" s="10">
        <v>45282.114583333336</v>
      </c>
      <c r="B34109" s="10">
        <v>45282.125</v>
      </c>
      <c r="D34109" s="24">
        <v>143922.74942452909</v>
      </c>
      <c r="E34109" s="30">
        <v>1675.9988736267358</v>
      </c>
    </row>
    <row r="34110" spans="1:5">
      <c r="A34110" s="10">
        <v>45282.125</v>
      </c>
      <c r="B34110" s="10">
        <v>45282.135416666664</v>
      </c>
      <c r="D34110" s="24">
        <v>149002.97442273557</v>
      </c>
      <c r="E34110" s="30">
        <v>1706.2261828371068</v>
      </c>
    </row>
    <row r="34111" spans="1:5">
      <c r="A34111" s="10">
        <v>45282.135416666664</v>
      </c>
      <c r="B34111" s="10">
        <v>45282.145833333336</v>
      </c>
      <c r="D34111" s="24">
        <v>152857.17020033949</v>
      </c>
      <c r="E34111" s="30">
        <v>1696.1890055398958</v>
      </c>
    </row>
    <row r="34112" spans="1:5">
      <c r="A34112" s="10">
        <v>45282.145833333336</v>
      </c>
      <c r="B34112" s="10">
        <v>45282.15625</v>
      </c>
      <c r="D34112" s="24">
        <v>152413.05112839999</v>
      </c>
      <c r="E34112" s="30">
        <v>1720.5846858522823</v>
      </c>
    </row>
    <row r="34113" spans="1:5">
      <c r="A34113" s="10">
        <v>45282.15625</v>
      </c>
      <c r="B34113" s="10">
        <v>45282.166666666664</v>
      </c>
      <c r="D34113" s="24">
        <v>155717.40240326489</v>
      </c>
      <c r="E34113" s="30">
        <v>1697.573221415654</v>
      </c>
    </row>
    <row r="34114" spans="1:5">
      <c r="A34114" s="10">
        <v>45282.166666666664</v>
      </c>
      <c r="B34114" s="10">
        <v>45282.177083333336</v>
      </c>
      <c r="D34114" s="24">
        <v>147156.33945350358</v>
      </c>
      <c r="E34114" s="30">
        <v>1677.0286375180981</v>
      </c>
    </row>
    <row r="34115" spans="1:5">
      <c r="A34115" s="10">
        <v>45282.177083333336</v>
      </c>
      <c r="B34115" s="10">
        <v>45282.1875</v>
      </c>
      <c r="D34115" s="24">
        <v>150196.94038923696</v>
      </c>
      <c r="E34115" s="30">
        <v>1655.9361250321285</v>
      </c>
    </row>
    <row r="34116" spans="1:5">
      <c r="A34116" s="10">
        <v>45282.1875</v>
      </c>
      <c r="B34116" s="10">
        <v>45282.197916666664</v>
      </c>
      <c r="D34116" s="24">
        <v>160094.0257814634</v>
      </c>
      <c r="E34116" s="30">
        <v>1645.4030264595938</v>
      </c>
    </row>
    <row r="34117" spans="1:5">
      <c r="A34117" s="10">
        <v>45282.197916666664</v>
      </c>
      <c r="B34117" s="10">
        <v>45282.208333333336</v>
      </c>
      <c r="D34117" s="24">
        <v>162749.76448302701</v>
      </c>
      <c r="E34117" s="30">
        <v>1650.299850623765</v>
      </c>
    </row>
    <row r="34118" spans="1:5">
      <c r="A34118" s="10">
        <v>45282.208333333336</v>
      </c>
      <c r="B34118" s="10">
        <v>45282.21875</v>
      </c>
      <c r="D34118" s="24">
        <v>149888.44417323792</v>
      </c>
      <c r="E34118" s="30">
        <v>1626.2491050083186</v>
      </c>
    </row>
    <row r="34119" spans="1:5">
      <c r="A34119" s="10">
        <v>45282.21875</v>
      </c>
      <c r="B34119" s="10">
        <v>45282.229166666664</v>
      </c>
      <c r="D34119" s="24">
        <v>150344.13647525842</v>
      </c>
      <c r="E34119" s="30">
        <v>1572.391061943596</v>
      </c>
    </row>
    <row r="34120" spans="1:5">
      <c r="A34120" s="10">
        <v>45282.229166666664</v>
      </c>
      <c r="B34120" s="10">
        <v>45282.239583333336</v>
      </c>
      <c r="D34120" s="24">
        <v>157608.53781017681</v>
      </c>
      <c r="E34120" s="30">
        <v>1512.0729231495734</v>
      </c>
    </row>
    <row r="34121" spans="1:5">
      <c r="A34121" s="10">
        <v>45282.239583333336</v>
      </c>
      <c r="B34121" s="10">
        <v>45282.25</v>
      </c>
      <c r="D34121" s="24">
        <v>159753.31658586423</v>
      </c>
      <c r="E34121" s="30">
        <v>1422.3764252549518</v>
      </c>
    </row>
    <row r="34122" spans="1:5">
      <c r="A34122" s="10">
        <v>45282.25</v>
      </c>
      <c r="B34122" s="10">
        <v>45282.260416666664</v>
      </c>
      <c r="D34122" s="24">
        <v>151893.05729011979</v>
      </c>
      <c r="E34122" s="30">
        <v>1292.6074123311112</v>
      </c>
    </row>
    <row r="34123" spans="1:5">
      <c r="A34123" s="10">
        <v>45282.260416666664</v>
      </c>
      <c r="B34123" s="10">
        <v>45282.270833333336</v>
      </c>
      <c r="D34123" s="24">
        <v>153374.21378308919</v>
      </c>
      <c r="E34123" s="30">
        <v>1247.4868549356547</v>
      </c>
    </row>
    <row r="34124" spans="1:5">
      <c r="A34124" s="10">
        <v>45282.270833333336</v>
      </c>
      <c r="B34124" s="10">
        <v>45282.28125</v>
      </c>
      <c r="D34124" s="24">
        <v>150874.43625001167</v>
      </c>
      <c r="E34124" s="30">
        <v>1261.6793125574907</v>
      </c>
    </row>
    <row r="34125" spans="1:5">
      <c r="A34125" s="10">
        <v>45282.28125</v>
      </c>
      <c r="B34125" s="10">
        <v>45282.291666666664</v>
      </c>
      <c r="D34125" s="24">
        <v>153618.07346008185</v>
      </c>
      <c r="E34125" s="30">
        <v>1236.7973401520944</v>
      </c>
    </row>
    <row r="34126" spans="1:5">
      <c r="A34126" s="10">
        <v>45282.291666666664</v>
      </c>
      <c r="B34126" s="10">
        <v>45282.302083333336</v>
      </c>
      <c r="D34126" s="24">
        <v>160014.5871965792</v>
      </c>
      <c r="E34126" s="30">
        <v>1220.4929627093516</v>
      </c>
    </row>
    <row r="34127" spans="1:5">
      <c r="A34127" s="10">
        <v>45282.302083333336</v>
      </c>
      <c r="B34127" s="10">
        <v>45282.3125</v>
      </c>
      <c r="D34127" s="24">
        <v>165996.76822157094</v>
      </c>
      <c r="E34127" s="30">
        <v>1199.589300435523</v>
      </c>
    </row>
    <row r="34128" spans="1:5">
      <c r="A34128" s="10">
        <v>45282.3125</v>
      </c>
      <c r="B34128" s="10">
        <v>45282.322916666664</v>
      </c>
      <c r="D34128" s="24">
        <v>161562.60395107002</v>
      </c>
      <c r="E34128" s="30">
        <v>1204.0392303315607</v>
      </c>
    </row>
    <row r="34129" spans="1:5">
      <c r="A34129" s="10">
        <v>45282.322916666664</v>
      </c>
      <c r="B34129" s="10">
        <v>45282.333333333336</v>
      </c>
      <c r="D34129" s="24">
        <v>167613.6086506292</v>
      </c>
      <c r="E34129" s="30">
        <v>1193.7276903558877</v>
      </c>
    </row>
    <row r="34130" spans="1:5">
      <c r="A34130" s="10">
        <v>45282.333333333336</v>
      </c>
      <c r="B34130" s="10">
        <v>45282.34375</v>
      </c>
      <c r="D34130" s="24">
        <v>174070.62530339067</v>
      </c>
      <c r="E34130" s="30">
        <v>1178.996009555927</v>
      </c>
    </row>
    <row r="34131" spans="1:5">
      <c r="A34131" s="10">
        <v>45282.34375</v>
      </c>
      <c r="B34131" s="10">
        <v>45282.354166666664</v>
      </c>
      <c r="D34131" s="24">
        <v>174996.75308653832</v>
      </c>
      <c r="E34131" s="30">
        <v>1176.2698224052397</v>
      </c>
    </row>
    <row r="34132" spans="1:5">
      <c r="A34132" s="10">
        <v>45282.354166666664</v>
      </c>
      <c r="B34132" s="10">
        <v>45282.364583333336</v>
      </c>
      <c r="D34132" s="24">
        <v>177378.87648567202</v>
      </c>
      <c r="E34132" s="30">
        <v>1248.866149256984</v>
      </c>
    </row>
    <row r="34133" spans="1:5">
      <c r="A34133" s="10">
        <v>45282.364583333336</v>
      </c>
      <c r="B34133" s="10">
        <v>45282.375</v>
      </c>
      <c r="D34133" s="24">
        <v>173511.93313087907</v>
      </c>
      <c r="E34133" s="30">
        <v>1542.5096829962199</v>
      </c>
    </row>
    <row r="34134" spans="1:5">
      <c r="A34134" s="10">
        <v>45282.375</v>
      </c>
      <c r="B34134" s="10">
        <v>45282.385416666664</v>
      </c>
      <c r="D34134" s="24">
        <v>177936.93468022221</v>
      </c>
      <c r="E34134" s="30">
        <v>2865.0813020555556</v>
      </c>
    </row>
    <row r="34135" spans="1:5">
      <c r="A34135" s="10">
        <v>45282.385416666664</v>
      </c>
      <c r="B34135" s="10">
        <v>45282.395833333336</v>
      </c>
      <c r="D34135" s="24">
        <v>180625.55186845936</v>
      </c>
      <c r="E34135" s="30">
        <v>3653.7862732483245</v>
      </c>
    </row>
    <row r="34136" spans="1:5">
      <c r="A34136" s="10">
        <v>45282.395833333336</v>
      </c>
      <c r="B34136" s="10">
        <v>45282.40625</v>
      </c>
      <c r="D34136" s="24">
        <v>176639.17714518355</v>
      </c>
      <c r="E34136" s="30">
        <v>4145.1799159165539</v>
      </c>
    </row>
    <row r="34137" spans="1:5">
      <c r="A34137" s="10">
        <v>45282.40625</v>
      </c>
      <c r="B34137" s="10">
        <v>45282.416666666664</v>
      </c>
      <c r="D34137" s="24">
        <v>176073.97093998408</v>
      </c>
      <c r="E34137" s="30">
        <v>5290.4751143247649</v>
      </c>
    </row>
    <row r="34138" spans="1:5">
      <c r="A34138" s="10">
        <v>45282.416666666664</v>
      </c>
      <c r="B34138" s="10">
        <v>45282.427083333336</v>
      </c>
      <c r="D34138" s="24">
        <v>173591.39199414843</v>
      </c>
      <c r="E34138" s="30">
        <v>7724.5419015115785</v>
      </c>
    </row>
    <row r="34139" spans="1:5">
      <c r="A34139" s="10">
        <v>45282.427083333336</v>
      </c>
      <c r="B34139" s="10">
        <v>45282.4375</v>
      </c>
      <c r="D34139" s="24">
        <v>177476.70283617111</v>
      </c>
      <c r="E34139" s="30">
        <v>8624.6934043718593</v>
      </c>
    </row>
    <row r="34140" spans="1:5">
      <c r="A34140" s="10">
        <v>45282.4375</v>
      </c>
      <c r="B34140" s="10">
        <v>45282.447916666664</v>
      </c>
      <c r="D34140" s="24">
        <v>173616.42671655424</v>
      </c>
      <c r="E34140" s="30">
        <v>8059.1017321256295</v>
      </c>
    </row>
    <row r="34141" spans="1:5">
      <c r="A34141" s="10">
        <v>45282.447916666664</v>
      </c>
      <c r="B34141" s="10">
        <v>45282.458333333336</v>
      </c>
      <c r="D34141" s="24">
        <v>171971.90035373351</v>
      </c>
      <c r="E34141" s="30">
        <v>6009.6862657750298</v>
      </c>
    </row>
    <row r="34142" spans="1:5">
      <c r="A34142" s="10">
        <v>45282.458333333336</v>
      </c>
      <c r="B34142" s="10">
        <v>45282.46875</v>
      </c>
      <c r="D34142" s="24">
        <v>168819.6169361574</v>
      </c>
      <c r="E34142" s="30">
        <v>5551.4940487728381</v>
      </c>
    </row>
    <row r="34143" spans="1:5">
      <c r="A34143" s="10">
        <v>45282.46875</v>
      </c>
      <c r="B34143" s="10">
        <v>45282.479166666664</v>
      </c>
      <c r="D34143" s="24">
        <v>154388.43448102506</v>
      </c>
      <c r="E34143" s="30">
        <v>4546.1326748276069</v>
      </c>
    </row>
    <row r="34144" spans="1:5">
      <c r="A34144" s="10">
        <v>45282.479166666664</v>
      </c>
      <c r="B34144" s="10">
        <v>45282.489583333336</v>
      </c>
      <c r="D34144" s="24">
        <v>141971.853113288</v>
      </c>
      <c r="E34144" s="30">
        <v>5527.9161709941491</v>
      </c>
    </row>
    <row r="34145" spans="1:5">
      <c r="A34145" s="10">
        <v>45282.489583333336</v>
      </c>
      <c r="B34145" s="10">
        <v>45282.5</v>
      </c>
      <c r="D34145" s="24">
        <v>129426.55154230466</v>
      </c>
      <c r="E34145" s="30">
        <v>4618.0757251315736</v>
      </c>
    </row>
    <row r="34146" spans="1:5">
      <c r="A34146" s="10">
        <v>45282.5</v>
      </c>
      <c r="B34146" s="10">
        <v>45282.510416666664</v>
      </c>
      <c r="D34146" s="24">
        <v>133095.29613805225</v>
      </c>
      <c r="E34146" s="30">
        <v>3156.3075499559941</v>
      </c>
    </row>
    <row r="34147" spans="1:5">
      <c r="A34147" s="10">
        <v>45282.510416666664</v>
      </c>
      <c r="B34147" s="10">
        <v>45282.520833333336</v>
      </c>
      <c r="D34147" s="24">
        <v>157468.01913065213</v>
      </c>
      <c r="E34147" s="30">
        <v>3952.0602676383214</v>
      </c>
    </row>
    <row r="34148" spans="1:5">
      <c r="A34148" s="10">
        <v>45282.520833333336</v>
      </c>
      <c r="B34148" s="10">
        <v>45282.53125</v>
      </c>
      <c r="D34148" s="24">
        <v>149701.12233063916</v>
      </c>
      <c r="E34148" s="30">
        <v>8081.7277473376471</v>
      </c>
    </row>
    <row r="34149" spans="1:5">
      <c r="A34149" s="10">
        <v>45282.53125</v>
      </c>
      <c r="B34149" s="10">
        <v>45282.541666666664</v>
      </c>
      <c r="D34149" s="24">
        <v>149714.03718631601</v>
      </c>
      <c r="E34149" s="30">
        <v>10584.76200396819</v>
      </c>
    </row>
    <row r="34150" spans="1:5">
      <c r="A34150" s="10">
        <v>45282.541666666664</v>
      </c>
      <c r="B34150" s="10">
        <v>45282.552083333336</v>
      </c>
      <c r="D34150" s="24">
        <v>135024.87958612296</v>
      </c>
      <c r="E34150" s="30">
        <v>7979.8385603517727</v>
      </c>
    </row>
    <row r="34151" spans="1:5">
      <c r="A34151" s="10">
        <v>45282.552083333336</v>
      </c>
      <c r="B34151" s="10">
        <v>45282.5625</v>
      </c>
      <c r="D34151" s="24">
        <v>124664.12923225402</v>
      </c>
      <c r="E34151" s="30">
        <v>7263.6585176915569</v>
      </c>
    </row>
    <row r="34152" spans="1:5">
      <c r="A34152" s="10">
        <v>45282.5625</v>
      </c>
      <c r="B34152" s="10">
        <v>45282.572916666664</v>
      </c>
      <c r="D34152" s="24">
        <v>125423.10595652636</v>
      </c>
      <c r="E34152" s="30">
        <v>5642.8868814704938</v>
      </c>
    </row>
    <row r="34153" spans="1:5">
      <c r="A34153" s="10">
        <v>45282.572916666664</v>
      </c>
      <c r="B34153" s="10">
        <v>45282.583333333336</v>
      </c>
      <c r="D34153" s="24">
        <v>125247.45527629041</v>
      </c>
      <c r="E34153" s="30">
        <v>3992.6985970285541</v>
      </c>
    </row>
    <row r="34154" spans="1:5">
      <c r="A34154" s="10">
        <v>45282.583333333336</v>
      </c>
      <c r="B34154" s="10">
        <v>45282.59375</v>
      </c>
      <c r="D34154" s="24">
        <v>125305.14927912036</v>
      </c>
      <c r="E34154" s="30">
        <v>3322.3626079071846</v>
      </c>
    </row>
    <row r="34155" spans="1:5">
      <c r="A34155" s="10">
        <v>45282.59375</v>
      </c>
      <c r="B34155" s="10">
        <v>45282.604166666664</v>
      </c>
      <c r="D34155" s="24">
        <v>115625.63248496402</v>
      </c>
      <c r="E34155" s="30">
        <v>2698.6780876129005</v>
      </c>
    </row>
    <row r="34156" spans="1:5">
      <c r="A34156" s="10">
        <v>45282.604166666664</v>
      </c>
      <c r="B34156" s="10">
        <v>45282.614583333336</v>
      </c>
      <c r="D34156" s="24">
        <v>110312.97327050086</v>
      </c>
      <c r="E34156" s="30">
        <v>2340.6806275656854</v>
      </c>
    </row>
    <row r="34157" spans="1:5">
      <c r="A34157" s="10">
        <v>45282.614583333336</v>
      </c>
      <c r="B34157" s="10">
        <v>45282.625</v>
      </c>
      <c r="D34157" s="24">
        <v>116935.20331711434</v>
      </c>
      <c r="E34157" s="30">
        <v>2128.9000268209702</v>
      </c>
    </row>
    <row r="34158" spans="1:5">
      <c r="A34158" s="10">
        <v>45282.625</v>
      </c>
      <c r="B34158" s="10">
        <v>45282.635416666664</v>
      </c>
      <c r="D34158" s="24">
        <v>132079.9077008754</v>
      </c>
      <c r="E34158" s="30">
        <v>1657.9457371848769</v>
      </c>
    </row>
    <row r="34159" spans="1:5">
      <c r="A34159" s="10">
        <v>45282.635416666664</v>
      </c>
      <c r="B34159" s="10">
        <v>45282.645833333336</v>
      </c>
      <c r="D34159" s="24">
        <v>129463.66916229963</v>
      </c>
      <c r="E34159" s="30">
        <v>1364.2808195460136</v>
      </c>
    </row>
    <row r="34160" spans="1:5">
      <c r="A34160" s="10">
        <v>45282.645833333336</v>
      </c>
      <c r="B34160" s="10">
        <v>45282.65625</v>
      </c>
      <c r="D34160" s="24">
        <v>121458.34391829188</v>
      </c>
      <c r="E34160" s="30">
        <v>1302.1728079606221</v>
      </c>
    </row>
    <row r="34161" spans="1:5">
      <c r="A34161" s="10">
        <v>45282.65625</v>
      </c>
      <c r="B34161" s="10">
        <v>45282.666666666664</v>
      </c>
      <c r="D34161" s="24">
        <v>139239.53326508997</v>
      </c>
      <c r="E34161" s="30">
        <v>1259.9237423333718</v>
      </c>
    </row>
    <row r="34162" spans="1:5">
      <c r="A34162" s="10">
        <v>45282.666666666664</v>
      </c>
      <c r="B34162" s="10">
        <v>45282.677083333336</v>
      </c>
      <c r="D34162" s="24">
        <v>159216.37869776881</v>
      </c>
      <c r="E34162" s="30">
        <v>1190.1625179796688</v>
      </c>
    </row>
    <row r="34163" spans="1:5">
      <c r="A34163" s="10">
        <v>45282.677083333336</v>
      </c>
      <c r="B34163" s="10">
        <v>45282.6875</v>
      </c>
      <c r="D34163" s="24">
        <v>163079.60125130272</v>
      </c>
      <c r="E34163" s="30">
        <v>1203.2370305648228</v>
      </c>
    </row>
    <row r="34164" spans="1:5">
      <c r="A34164" s="10">
        <v>45282.6875</v>
      </c>
      <c r="B34164" s="10">
        <v>45282.697916666664</v>
      </c>
      <c r="D34164" s="24">
        <v>151587.26347524091</v>
      </c>
      <c r="E34164" s="30">
        <v>1196.1653859329685</v>
      </c>
    </row>
    <row r="34165" spans="1:5">
      <c r="A34165" s="10">
        <v>45282.697916666664</v>
      </c>
      <c r="B34165" s="10">
        <v>45282.708333333336</v>
      </c>
      <c r="D34165" s="24">
        <v>149806.86025744135</v>
      </c>
      <c r="E34165" s="30">
        <v>1185.4483423105125</v>
      </c>
    </row>
    <row r="34166" spans="1:5">
      <c r="A34166" s="10">
        <v>45282.708333333336</v>
      </c>
      <c r="B34166" s="10">
        <v>45282.71875</v>
      </c>
      <c r="D34166" s="24">
        <v>144444.86047781023</v>
      </c>
      <c r="E34166" s="30">
        <v>1171.9178158852735</v>
      </c>
    </row>
    <row r="34167" spans="1:5">
      <c r="A34167" s="10">
        <v>45282.71875</v>
      </c>
      <c r="B34167" s="10">
        <v>45282.729166666664</v>
      </c>
      <c r="D34167" s="24">
        <v>132497.56531680224</v>
      </c>
      <c r="E34167" s="30">
        <v>1162.5669043442776</v>
      </c>
    </row>
    <row r="34168" spans="1:5">
      <c r="A34168" s="10">
        <v>45282.729166666664</v>
      </c>
      <c r="B34168" s="10">
        <v>45282.739583333336</v>
      </c>
      <c r="D34168" s="24">
        <v>136851.79956440246</v>
      </c>
      <c r="E34168" s="30">
        <v>1162.9599760579974</v>
      </c>
    </row>
    <row r="34169" spans="1:5">
      <c r="A34169" s="10">
        <v>45282.739583333336</v>
      </c>
      <c r="B34169" s="10">
        <v>45282.75</v>
      </c>
      <c r="D34169" s="24">
        <v>133370.02232049315</v>
      </c>
      <c r="E34169" s="30">
        <v>1192.5558614779513</v>
      </c>
    </row>
    <row r="34170" spans="1:5">
      <c r="A34170" s="10">
        <v>45282.75</v>
      </c>
      <c r="B34170" s="10">
        <v>45282.760416666664</v>
      </c>
      <c r="D34170" s="24">
        <v>126436.50878276252</v>
      </c>
      <c r="E34170" s="30">
        <v>1290.2645526456661</v>
      </c>
    </row>
    <row r="34171" spans="1:5">
      <c r="A34171" s="10">
        <v>45282.760416666664</v>
      </c>
      <c r="B34171" s="10">
        <v>45282.770833333336</v>
      </c>
      <c r="D34171" s="24">
        <v>120038.1732463323</v>
      </c>
      <c r="E34171" s="30">
        <v>1317.4880608743019</v>
      </c>
    </row>
    <row r="34172" spans="1:5">
      <c r="A34172" s="10">
        <v>45282.770833333336</v>
      </c>
      <c r="B34172" s="10">
        <v>45282.78125</v>
      </c>
      <c r="D34172" s="24">
        <v>114224.20306146496</v>
      </c>
      <c r="E34172" s="30">
        <v>1306.6830192343054</v>
      </c>
    </row>
    <row r="34173" spans="1:5">
      <c r="A34173" s="10">
        <v>45282.78125</v>
      </c>
      <c r="B34173" s="10">
        <v>45282.791666666664</v>
      </c>
      <c r="D34173" s="24">
        <v>117756.81943506016</v>
      </c>
      <c r="E34173" s="30">
        <v>1285.9165072495607</v>
      </c>
    </row>
    <row r="34174" spans="1:5">
      <c r="A34174" s="10">
        <v>45282.791666666664</v>
      </c>
      <c r="B34174" s="10">
        <v>45282.802083333336</v>
      </c>
      <c r="D34174" s="24">
        <v>122478.52744734645</v>
      </c>
      <c r="E34174" s="30">
        <v>1261.2499452264897</v>
      </c>
    </row>
    <row r="34175" spans="1:5">
      <c r="A34175" s="10">
        <v>45282.802083333336</v>
      </c>
      <c r="B34175" s="10">
        <v>45282.8125</v>
      </c>
      <c r="D34175" s="24">
        <v>130253.68616398123</v>
      </c>
      <c r="E34175" s="30">
        <v>1240.0903777234307</v>
      </c>
    </row>
    <row r="34176" spans="1:5">
      <c r="A34176" s="10">
        <v>45282.8125</v>
      </c>
      <c r="B34176" s="10">
        <v>45282.822916666664</v>
      </c>
      <c r="D34176" s="24">
        <v>134552.95360826235</v>
      </c>
      <c r="E34176" s="30">
        <v>1244.6657993810607</v>
      </c>
    </row>
    <row r="34177" spans="1:5">
      <c r="A34177" s="10">
        <v>45282.822916666664</v>
      </c>
      <c r="B34177" s="10">
        <v>45282.833333333336</v>
      </c>
      <c r="D34177" s="24">
        <v>131477.67586520081</v>
      </c>
      <c r="E34177" s="30">
        <v>1234.7949551734903</v>
      </c>
    </row>
    <row r="34178" spans="1:5">
      <c r="A34178" s="10">
        <v>45282.833333333336</v>
      </c>
      <c r="B34178" s="10">
        <v>45282.84375</v>
      </c>
      <c r="D34178" s="24">
        <v>125490.70156131414</v>
      </c>
      <c r="E34178" s="30">
        <v>1245.1085024942572</v>
      </c>
    </row>
    <row r="34179" spans="1:5">
      <c r="A34179" s="10">
        <v>45282.84375</v>
      </c>
      <c r="B34179" s="10">
        <v>45282.854166666664</v>
      </c>
      <c r="D34179" s="24">
        <v>135445.48721546549</v>
      </c>
      <c r="E34179" s="30">
        <v>1247.8969981438045</v>
      </c>
    </row>
    <row r="34180" spans="1:5">
      <c r="A34180" s="10">
        <v>45282.854166666664</v>
      </c>
      <c r="B34180" s="10">
        <v>45282.864583333336</v>
      </c>
      <c r="D34180" s="24">
        <v>136531.08720891204</v>
      </c>
      <c r="E34180" s="30">
        <v>1251.1248723630511</v>
      </c>
    </row>
    <row r="34181" spans="1:5">
      <c r="A34181" s="10">
        <v>45282.864583333336</v>
      </c>
      <c r="B34181" s="10">
        <v>45282.875</v>
      </c>
      <c r="D34181" s="24">
        <v>130128.77778823253</v>
      </c>
      <c r="E34181" s="30">
        <v>1249.4940341447686</v>
      </c>
    </row>
    <row r="34182" spans="1:5">
      <c r="A34182" s="10">
        <v>45282.875</v>
      </c>
      <c r="B34182" s="10">
        <v>45282.885416666664</v>
      </c>
      <c r="D34182" s="24">
        <v>136229.2885820698</v>
      </c>
      <c r="E34182" s="30">
        <v>1283.123528440733</v>
      </c>
    </row>
    <row r="34183" spans="1:5">
      <c r="A34183" s="10">
        <v>45282.885416666664</v>
      </c>
      <c r="B34183" s="10">
        <v>45282.895833333336</v>
      </c>
      <c r="D34183" s="24">
        <v>146599.60549582212</v>
      </c>
      <c r="E34183" s="30">
        <v>1335.6678334516469</v>
      </c>
    </row>
    <row r="34184" spans="1:5">
      <c r="A34184" s="10">
        <v>45282.895833333336</v>
      </c>
      <c r="B34184" s="10">
        <v>45282.90625</v>
      </c>
      <c r="D34184" s="24">
        <v>151174.61488546833</v>
      </c>
      <c r="E34184" s="30">
        <v>1431.4511160405166</v>
      </c>
    </row>
    <row r="34185" spans="1:5">
      <c r="A34185" s="10">
        <v>45282.90625</v>
      </c>
      <c r="B34185" s="10">
        <v>45282.916666666664</v>
      </c>
      <c r="D34185" s="24">
        <v>152294.75072298828</v>
      </c>
      <c r="E34185" s="30">
        <v>1461.653389432194</v>
      </c>
    </row>
    <row r="34186" spans="1:5">
      <c r="A34186" s="10">
        <v>45282.916666666664</v>
      </c>
      <c r="B34186" s="10">
        <v>45282.927083333336</v>
      </c>
      <c r="D34186" s="24">
        <v>147347.2049748587</v>
      </c>
      <c r="E34186" s="30">
        <v>1523.7977821197796</v>
      </c>
    </row>
    <row r="34187" spans="1:5">
      <c r="A34187" s="10">
        <v>45282.927083333336</v>
      </c>
      <c r="B34187" s="10">
        <v>45282.9375</v>
      </c>
      <c r="D34187" s="24">
        <v>141985.68813060044</v>
      </c>
      <c r="E34187" s="30">
        <v>1545.832316484418</v>
      </c>
    </row>
    <row r="34188" spans="1:5">
      <c r="A34188" s="10">
        <v>45282.9375</v>
      </c>
      <c r="B34188" s="10">
        <v>45282.947916666664</v>
      </c>
      <c r="D34188" s="24">
        <v>144879.33050869635</v>
      </c>
      <c r="E34188" s="30">
        <v>1576.4880874334522</v>
      </c>
    </row>
    <row r="34189" spans="1:5">
      <c r="A34189" s="10">
        <v>45282.947916666664</v>
      </c>
      <c r="B34189" s="10">
        <v>45282.958333333336</v>
      </c>
      <c r="D34189" s="24">
        <v>158441.64755769199</v>
      </c>
      <c r="E34189" s="30">
        <v>1614.0392495601723</v>
      </c>
    </row>
    <row r="34190" spans="1:5">
      <c r="A34190" s="10">
        <v>45282.958333333336</v>
      </c>
      <c r="B34190" s="10">
        <v>45282.96875</v>
      </c>
      <c r="D34190" s="24">
        <v>156080.34522490675</v>
      </c>
      <c r="E34190" s="30">
        <v>1642.0807139974381</v>
      </c>
    </row>
    <row r="34191" spans="1:5">
      <c r="A34191" s="10">
        <v>45282.96875</v>
      </c>
      <c r="B34191" s="10">
        <v>45282.979166666664</v>
      </c>
      <c r="D34191" s="24">
        <v>156599.05676147863</v>
      </c>
      <c r="E34191" s="30">
        <v>1631.6526091131896</v>
      </c>
    </row>
    <row r="34192" spans="1:5">
      <c r="A34192" s="10">
        <v>45282.979166666664</v>
      </c>
      <c r="B34192" s="10">
        <v>45282.989583333336</v>
      </c>
      <c r="D34192" s="24">
        <v>153741.31714668838</v>
      </c>
      <c r="E34192" s="30">
        <v>1641.5090128492941</v>
      </c>
    </row>
    <row r="34193" spans="1:5">
      <c r="A34193" s="10">
        <v>45282.989583333336</v>
      </c>
      <c r="B34193" s="10">
        <v>45283</v>
      </c>
      <c r="D34193" s="24">
        <v>141891.89864579518</v>
      </c>
      <c r="E34193" s="30">
        <v>1612.5254569988922</v>
      </c>
    </row>
    <row r="34194" spans="1:5">
      <c r="A34194" s="10">
        <v>45283</v>
      </c>
      <c r="B34194" s="10">
        <v>45283.010416666664</v>
      </c>
      <c r="D34194" s="24">
        <v>139515.80195899738</v>
      </c>
      <c r="E34194" s="30">
        <v>1611.6070279055825</v>
      </c>
    </row>
    <row r="34195" spans="1:5">
      <c r="A34195" s="10">
        <v>45283.010416666664</v>
      </c>
      <c r="B34195" s="10">
        <v>45283.020833333336</v>
      </c>
      <c r="D34195" s="24">
        <v>144755.54531973324</v>
      </c>
      <c r="E34195" s="30">
        <v>1605.8246299765938</v>
      </c>
    </row>
    <row r="34196" spans="1:5">
      <c r="A34196" s="10">
        <v>45283.020833333336</v>
      </c>
      <c r="B34196" s="10">
        <v>45283.03125</v>
      </c>
      <c r="D34196" s="24">
        <v>136714.85749672158</v>
      </c>
      <c r="E34196" s="30">
        <v>1601.4422865814668</v>
      </c>
    </row>
    <row r="34197" spans="1:5">
      <c r="A34197" s="10">
        <v>45283.03125</v>
      </c>
      <c r="B34197" s="10">
        <v>45283.041666666664</v>
      </c>
      <c r="D34197" s="24">
        <v>134904.40435210714</v>
      </c>
      <c r="E34197" s="30">
        <v>1599.0101707555978</v>
      </c>
    </row>
    <row r="34198" spans="1:5">
      <c r="A34198" s="10">
        <v>45283.041666666664</v>
      </c>
      <c r="B34198" s="10">
        <v>45283.052083333336</v>
      </c>
      <c r="D34198" s="24">
        <v>132020.94427450327</v>
      </c>
      <c r="E34198" s="30">
        <v>1605.3336049743914</v>
      </c>
    </row>
    <row r="34199" spans="1:5">
      <c r="A34199" s="10">
        <v>45283.052083333336</v>
      </c>
      <c r="B34199" s="10">
        <v>45283.0625</v>
      </c>
      <c r="D34199" s="24">
        <v>133466.53403963018</v>
      </c>
      <c r="E34199" s="30">
        <v>1592.6095386563325</v>
      </c>
    </row>
    <row r="34200" spans="1:5">
      <c r="A34200" s="10">
        <v>45283.0625</v>
      </c>
      <c r="B34200" s="10">
        <v>45283.072916666664</v>
      </c>
      <c r="D34200" s="24">
        <v>125563.82916936697</v>
      </c>
      <c r="E34200" s="30">
        <v>1599.3295761055067</v>
      </c>
    </row>
    <row r="34201" spans="1:5">
      <c r="A34201" s="10">
        <v>45283.072916666664</v>
      </c>
      <c r="B34201" s="10">
        <v>45283.083333333336</v>
      </c>
      <c r="D34201" s="24">
        <v>120711.55921297669</v>
      </c>
      <c r="E34201" s="30">
        <v>1601.7757256597756</v>
      </c>
    </row>
    <row r="34202" spans="1:5">
      <c r="A34202" s="10">
        <v>45283.083333333336</v>
      </c>
      <c r="B34202" s="10">
        <v>45283.09375</v>
      </c>
      <c r="D34202" s="24">
        <v>119677.10756207592</v>
      </c>
      <c r="E34202" s="30">
        <v>1602.6662736992703</v>
      </c>
    </row>
    <row r="34203" spans="1:5">
      <c r="A34203" s="10">
        <v>45283.09375</v>
      </c>
      <c r="B34203" s="10">
        <v>45283.104166666664</v>
      </c>
      <c r="D34203" s="24">
        <v>115813.93133539079</v>
      </c>
      <c r="E34203" s="30">
        <v>1599.128129272387</v>
      </c>
    </row>
    <row r="34204" spans="1:5">
      <c r="A34204" s="10">
        <v>45283.104166666664</v>
      </c>
      <c r="B34204" s="10">
        <v>45283.114583333336</v>
      </c>
      <c r="D34204" s="24">
        <v>103728.60868650673</v>
      </c>
      <c r="E34204" s="30">
        <v>1614.9712310922241</v>
      </c>
    </row>
    <row r="34205" spans="1:5">
      <c r="A34205" s="10">
        <v>45283.114583333336</v>
      </c>
      <c r="B34205" s="10">
        <v>45283.125</v>
      </c>
      <c r="D34205" s="24">
        <v>99487.898588773227</v>
      </c>
      <c r="E34205" s="30">
        <v>1628.1202396841095</v>
      </c>
    </row>
    <row r="34206" spans="1:5">
      <c r="A34206" s="10">
        <v>45283.125</v>
      </c>
      <c r="B34206" s="10">
        <v>45283.135416666664</v>
      </c>
      <c r="D34206" s="24">
        <v>101258.50487610957</v>
      </c>
      <c r="E34206" s="30">
        <v>1645.2119651429562</v>
      </c>
    </row>
    <row r="34207" spans="1:5">
      <c r="A34207" s="10">
        <v>45283.135416666664</v>
      </c>
      <c r="B34207" s="10">
        <v>45283.145833333336</v>
      </c>
      <c r="D34207" s="24">
        <v>107231.18451037251</v>
      </c>
      <c r="E34207" s="30">
        <v>1647.1657478881953</v>
      </c>
    </row>
    <row r="34208" spans="1:5">
      <c r="A34208" s="10">
        <v>45283.145833333336</v>
      </c>
      <c r="B34208" s="10">
        <v>45283.15625</v>
      </c>
      <c r="D34208" s="24">
        <v>112185.32818909915</v>
      </c>
      <c r="E34208" s="30">
        <v>1647.1216416969819</v>
      </c>
    </row>
    <row r="34209" spans="1:5">
      <c r="A34209" s="10">
        <v>45283.15625</v>
      </c>
      <c r="B34209" s="10">
        <v>45283.166666666664</v>
      </c>
      <c r="D34209" s="24">
        <v>116344.28035483834</v>
      </c>
      <c r="E34209" s="30">
        <v>1650.3191763601574</v>
      </c>
    </row>
    <row r="34210" spans="1:5">
      <c r="A34210" s="10">
        <v>45283.166666666664</v>
      </c>
      <c r="B34210" s="10">
        <v>45283.177083333336</v>
      </c>
      <c r="D34210" s="24">
        <v>120776.72112217826</v>
      </c>
      <c r="E34210" s="30">
        <v>1660.8369923318362</v>
      </c>
    </row>
    <row r="34211" spans="1:5">
      <c r="A34211" s="10">
        <v>45283.177083333336</v>
      </c>
      <c r="B34211" s="10">
        <v>45283.1875</v>
      </c>
      <c r="D34211" s="24">
        <v>117099.83528343798</v>
      </c>
      <c r="E34211" s="30">
        <v>1650.3202317048003</v>
      </c>
    </row>
    <row r="34212" spans="1:5">
      <c r="A34212" s="10">
        <v>45283.1875</v>
      </c>
      <c r="B34212" s="10">
        <v>45283.197916666664</v>
      </c>
      <c r="D34212" s="24">
        <v>112486.34803567565</v>
      </c>
      <c r="E34212" s="30">
        <v>1634.4287037083627</v>
      </c>
    </row>
    <row r="34213" spans="1:5">
      <c r="A34213" s="10">
        <v>45283.197916666664</v>
      </c>
      <c r="B34213" s="10">
        <v>45283.208333333336</v>
      </c>
      <c r="D34213" s="24">
        <v>118087.08551125659</v>
      </c>
      <c r="E34213" s="30">
        <v>1615.9394817284099</v>
      </c>
    </row>
    <row r="34214" spans="1:5">
      <c r="A34214" s="10">
        <v>45283.208333333336</v>
      </c>
      <c r="B34214" s="10">
        <v>45283.21875</v>
      </c>
      <c r="D34214" s="24">
        <v>130749.82557422445</v>
      </c>
      <c r="E34214" s="30">
        <v>1580.5227488704923</v>
      </c>
    </row>
    <row r="34215" spans="1:5">
      <c r="A34215" s="10">
        <v>45283.21875</v>
      </c>
      <c r="B34215" s="10">
        <v>45283.229166666664</v>
      </c>
      <c r="D34215" s="24">
        <v>123328.36739867576</v>
      </c>
      <c r="E34215" s="30">
        <v>1548.261295363802</v>
      </c>
    </row>
    <row r="34216" spans="1:5">
      <c r="A34216" s="10">
        <v>45283.229166666664</v>
      </c>
      <c r="B34216" s="10">
        <v>45283.239583333336</v>
      </c>
      <c r="D34216" s="24">
        <v>116081.2610911731</v>
      </c>
      <c r="E34216" s="30">
        <v>1498.1643381489368</v>
      </c>
    </row>
    <row r="34217" spans="1:5">
      <c r="A34217" s="10">
        <v>45283.239583333336</v>
      </c>
      <c r="B34217" s="10">
        <v>45283.25</v>
      </c>
      <c r="D34217" s="24">
        <v>115934.64797813915</v>
      </c>
      <c r="E34217" s="30">
        <v>1408.0981559780644</v>
      </c>
    </row>
    <row r="34218" spans="1:5">
      <c r="A34218" s="10">
        <v>45283.25</v>
      </c>
      <c r="B34218" s="10">
        <v>45283.260416666664</v>
      </c>
      <c r="D34218" s="24">
        <v>119392.22924207247</v>
      </c>
      <c r="E34218" s="30">
        <v>1284.7149930312787</v>
      </c>
    </row>
    <row r="34219" spans="1:5">
      <c r="A34219" s="10">
        <v>45283.260416666664</v>
      </c>
      <c r="B34219" s="10">
        <v>45283.270833333336</v>
      </c>
      <c r="D34219" s="24">
        <v>118430.9334192308</v>
      </c>
      <c r="E34219" s="30">
        <v>1223.9261963300025</v>
      </c>
    </row>
    <row r="34220" spans="1:5">
      <c r="A34220" s="10">
        <v>45283.270833333336</v>
      </c>
      <c r="B34220" s="10">
        <v>45283.28125</v>
      </c>
      <c r="D34220" s="24">
        <v>111102.30631831675</v>
      </c>
      <c r="E34220" s="30">
        <v>1231.3741459815706</v>
      </c>
    </row>
    <row r="34221" spans="1:5">
      <c r="A34221" s="10">
        <v>45283.28125</v>
      </c>
      <c r="B34221" s="10">
        <v>45283.291666666664</v>
      </c>
      <c r="D34221" s="24">
        <v>108679.87377708949</v>
      </c>
      <c r="E34221" s="30">
        <v>1248.646250451957</v>
      </c>
    </row>
    <row r="34222" spans="1:5">
      <c r="A34222" s="10">
        <v>45283.291666666664</v>
      </c>
      <c r="B34222" s="10">
        <v>45283.302083333336</v>
      </c>
      <c r="D34222" s="24">
        <v>98802.409203153831</v>
      </c>
      <c r="E34222" s="30">
        <v>1253.2900220328975</v>
      </c>
    </row>
    <row r="34223" spans="1:5">
      <c r="A34223" s="10">
        <v>45283.302083333336</v>
      </c>
      <c r="B34223" s="10">
        <v>45283.3125</v>
      </c>
      <c r="D34223" s="24">
        <v>92916.218555070154</v>
      </c>
      <c r="E34223" s="30">
        <v>1245.1555613050714</v>
      </c>
    </row>
    <row r="34224" spans="1:5">
      <c r="A34224" s="10">
        <v>45283.3125</v>
      </c>
      <c r="B34224" s="10">
        <v>45283.322916666664</v>
      </c>
      <c r="D34224" s="24">
        <v>90440.770120294226</v>
      </c>
      <c r="E34224" s="30">
        <v>1233.3990515456608</v>
      </c>
    </row>
    <row r="34225" spans="1:5">
      <c r="A34225" s="10">
        <v>45283.322916666664</v>
      </c>
      <c r="B34225" s="10">
        <v>45283.333333333336</v>
      </c>
      <c r="D34225" s="24">
        <v>86915.880750190699</v>
      </c>
      <c r="E34225" s="30">
        <v>1232.3437373380452</v>
      </c>
    </row>
    <row r="34226" spans="1:5">
      <c r="A34226" s="10">
        <v>45283.333333333336</v>
      </c>
      <c r="B34226" s="10">
        <v>45283.34375</v>
      </c>
      <c r="D34226" s="24">
        <v>83259.374710495555</v>
      </c>
      <c r="E34226" s="30">
        <v>1230.793148925738</v>
      </c>
    </row>
    <row r="34227" spans="1:5">
      <c r="A34227" s="10">
        <v>45283.34375</v>
      </c>
      <c r="B34227" s="10">
        <v>45283.354166666664</v>
      </c>
      <c r="D34227" s="24">
        <v>78709.138930350877</v>
      </c>
      <c r="E34227" s="30">
        <v>1254.8766285650361</v>
      </c>
    </row>
    <row r="34228" spans="1:5">
      <c r="A34228" s="10">
        <v>45283.354166666664</v>
      </c>
      <c r="B34228" s="10">
        <v>45283.364583333336</v>
      </c>
      <c r="D34228" s="24">
        <v>78060.727069916247</v>
      </c>
      <c r="E34228" s="30">
        <v>1263.3940671031542</v>
      </c>
    </row>
    <row r="34229" spans="1:5">
      <c r="A34229" s="10">
        <v>45283.364583333336</v>
      </c>
      <c r="B34229" s="10">
        <v>45283.375</v>
      </c>
      <c r="D34229" s="24">
        <v>81993.863759463609</v>
      </c>
      <c r="E34229" s="30">
        <v>1252.2405769013408</v>
      </c>
    </row>
    <row r="34230" spans="1:5">
      <c r="A34230" s="10">
        <v>45283.375</v>
      </c>
      <c r="B34230" s="10">
        <v>45283.385416666664</v>
      </c>
      <c r="D34230" s="24">
        <v>83234.5006850356</v>
      </c>
      <c r="E34230" s="30">
        <v>1333.8362550122122</v>
      </c>
    </row>
    <row r="34231" spans="1:5">
      <c r="A34231" s="10">
        <v>45283.385416666664</v>
      </c>
      <c r="B34231" s="10">
        <v>45283.395833333336</v>
      </c>
      <c r="D34231" s="24">
        <v>81369.219123196206</v>
      </c>
      <c r="E34231" s="30">
        <v>1549.7265147709029</v>
      </c>
    </row>
    <row r="34232" spans="1:5">
      <c r="A34232" s="10">
        <v>45283.395833333336</v>
      </c>
      <c r="B34232" s="10">
        <v>45283.40625</v>
      </c>
      <c r="D34232" s="24">
        <v>82616.969063642406</v>
      </c>
      <c r="E34232" s="30">
        <v>1901.3649792489643</v>
      </c>
    </row>
    <row r="34233" spans="1:5">
      <c r="A34233" s="10">
        <v>45283.40625</v>
      </c>
      <c r="B34233" s="10">
        <v>45283.416666666664</v>
      </c>
      <c r="D34233" s="24">
        <v>82521.61486218957</v>
      </c>
      <c r="E34233" s="30">
        <v>2218.3931417281583</v>
      </c>
    </row>
    <row r="34234" spans="1:5">
      <c r="A34234" s="10">
        <v>45283.416666666664</v>
      </c>
      <c r="B34234" s="10">
        <v>45283.427083333336</v>
      </c>
      <c r="D34234" s="24">
        <v>77834.359655536726</v>
      </c>
      <c r="E34234" s="30">
        <v>2666.3223165281088</v>
      </c>
    </row>
    <row r="34235" spans="1:5">
      <c r="A34235" s="10">
        <v>45283.427083333336</v>
      </c>
      <c r="B34235" s="10">
        <v>45283.4375</v>
      </c>
      <c r="D34235" s="24">
        <v>80827.496004476925</v>
      </c>
      <c r="E34235" s="30">
        <v>3039.8657910212551</v>
      </c>
    </row>
    <row r="34236" spans="1:5">
      <c r="A34236" s="10">
        <v>45283.4375</v>
      </c>
      <c r="B34236" s="10">
        <v>45283.447916666664</v>
      </c>
      <c r="D34236" s="24">
        <v>82614.610676779848</v>
      </c>
      <c r="E34236" s="30">
        <v>3240.3843806258228</v>
      </c>
    </row>
    <row r="34237" spans="1:5">
      <c r="A34237" s="10">
        <v>45283.447916666664</v>
      </c>
      <c r="B34237" s="10">
        <v>45283.458333333336</v>
      </c>
      <c r="D34237" s="24">
        <v>82932.853622972732</v>
      </c>
      <c r="E34237" s="30">
        <v>3390.3704789678986</v>
      </c>
    </row>
    <row r="34238" spans="1:5">
      <c r="A34238" s="10">
        <v>45283.458333333336</v>
      </c>
      <c r="B34238" s="10">
        <v>45283.46875</v>
      </c>
      <c r="D34238" s="24">
        <v>78656.75890585978</v>
      </c>
      <c r="E34238" s="30">
        <v>3938.309933370645</v>
      </c>
    </row>
    <row r="34239" spans="1:5">
      <c r="A34239" s="10">
        <v>45283.46875</v>
      </c>
      <c r="B34239" s="10">
        <v>45283.479166666664</v>
      </c>
      <c r="D34239" s="24">
        <v>81996.089084156905</v>
      </c>
      <c r="E34239" s="30">
        <v>4309.9091872256831</v>
      </c>
    </row>
    <row r="34240" spans="1:5">
      <c r="A34240" s="10">
        <v>45283.479166666664</v>
      </c>
      <c r="B34240" s="10">
        <v>45283.489583333336</v>
      </c>
      <c r="D34240" s="24">
        <v>85629.665998532088</v>
      </c>
      <c r="E34240" s="30">
        <v>4333.6361483722894</v>
      </c>
    </row>
    <row r="34241" spans="1:5">
      <c r="A34241" s="10">
        <v>45283.489583333336</v>
      </c>
      <c r="B34241" s="10">
        <v>45283.5</v>
      </c>
      <c r="D34241" s="24">
        <v>84812.738455702085</v>
      </c>
      <c r="E34241" s="30">
        <v>4329.1719852790393</v>
      </c>
    </row>
    <row r="34242" spans="1:5">
      <c r="A34242" s="10">
        <v>45283.5</v>
      </c>
      <c r="B34242" s="10">
        <v>45283.510416666664</v>
      </c>
      <c r="D34242" s="24">
        <v>83383.891225203537</v>
      </c>
      <c r="E34242" s="30">
        <v>4671.196792454868</v>
      </c>
    </row>
    <row r="34243" spans="1:5">
      <c r="A34243" s="10">
        <v>45283.510416666664</v>
      </c>
      <c r="B34243" s="10">
        <v>45283.520833333336</v>
      </c>
      <c r="D34243" s="24">
        <v>81965.652819018462</v>
      </c>
      <c r="E34243" s="30">
        <v>4581.3625924009093</v>
      </c>
    </row>
    <row r="34244" spans="1:5">
      <c r="A34244" s="10">
        <v>45283.520833333336</v>
      </c>
      <c r="B34244" s="10">
        <v>45283.53125</v>
      </c>
      <c r="D34244" s="24">
        <v>80822.008602050453</v>
      </c>
      <c r="E34244" s="30">
        <v>4441.4516753103271</v>
      </c>
    </row>
    <row r="34245" spans="1:5">
      <c r="A34245" s="10">
        <v>45283.53125</v>
      </c>
      <c r="B34245" s="10">
        <v>45283.541666666664</v>
      </c>
      <c r="D34245" s="24">
        <v>83330.078095802499</v>
      </c>
      <c r="E34245" s="30">
        <v>4705.5096888443159</v>
      </c>
    </row>
    <row r="34246" spans="1:5">
      <c r="A34246" s="10">
        <v>45283.541666666664</v>
      </c>
      <c r="B34246" s="10">
        <v>45283.552083333336</v>
      </c>
      <c r="D34246" s="24">
        <v>82942.355618886766</v>
      </c>
      <c r="E34246" s="30">
        <v>4648.0257677553946</v>
      </c>
    </row>
    <row r="34247" spans="1:5">
      <c r="A34247" s="10">
        <v>45283.552083333336</v>
      </c>
      <c r="B34247" s="10">
        <v>45283.5625</v>
      </c>
      <c r="D34247" s="24">
        <v>85243.352085057282</v>
      </c>
      <c r="E34247" s="30">
        <v>4604.5406343763025</v>
      </c>
    </row>
    <row r="34248" spans="1:5">
      <c r="A34248" s="10">
        <v>45283.5625</v>
      </c>
      <c r="B34248" s="10">
        <v>45283.572916666664</v>
      </c>
      <c r="D34248" s="24">
        <v>86490.937925141247</v>
      </c>
      <c r="E34248" s="30">
        <v>4097.4827961850551</v>
      </c>
    </row>
    <row r="34249" spans="1:5">
      <c r="A34249" s="10">
        <v>45283.572916666664</v>
      </c>
      <c r="B34249" s="10">
        <v>45283.583333333336</v>
      </c>
      <c r="D34249" s="24">
        <v>88403.184122922743</v>
      </c>
      <c r="E34249" s="30">
        <v>3649.1216324569232</v>
      </c>
    </row>
    <row r="34250" spans="1:5">
      <c r="A34250" s="10">
        <v>45283.583333333336</v>
      </c>
      <c r="B34250" s="10">
        <v>45283.59375</v>
      </c>
      <c r="D34250" s="24">
        <v>90134.330330497265</v>
      </c>
      <c r="E34250" s="30">
        <v>3614.7168525578368</v>
      </c>
    </row>
    <row r="34251" spans="1:5">
      <c r="A34251" s="10">
        <v>45283.59375</v>
      </c>
      <c r="B34251" s="10">
        <v>45283.604166666664</v>
      </c>
      <c r="D34251" s="24">
        <v>91372.901710160862</v>
      </c>
      <c r="E34251" s="30">
        <v>3243.3977041917597</v>
      </c>
    </row>
    <row r="34252" spans="1:5">
      <c r="A34252" s="10">
        <v>45283.604166666664</v>
      </c>
      <c r="B34252" s="10">
        <v>45283.614583333336</v>
      </c>
      <c r="D34252" s="24">
        <v>91192.3775869784</v>
      </c>
      <c r="E34252" s="30">
        <v>2877.2551357996758</v>
      </c>
    </row>
    <row r="34253" spans="1:5">
      <c r="A34253" s="10">
        <v>45283.614583333336</v>
      </c>
      <c r="B34253" s="10">
        <v>45283.625</v>
      </c>
      <c r="D34253" s="24">
        <v>89608.838186042267</v>
      </c>
      <c r="E34253" s="30">
        <v>2717.0986227454823</v>
      </c>
    </row>
    <row r="34254" spans="1:5">
      <c r="A34254" s="10">
        <v>45283.625</v>
      </c>
      <c r="B34254" s="10">
        <v>45283.635416666664</v>
      </c>
      <c r="D34254" s="24">
        <v>92016.79853777762</v>
      </c>
      <c r="E34254" s="30">
        <v>2275.219606962411</v>
      </c>
    </row>
    <row r="34255" spans="1:5">
      <c r="A34255" s="10">
        <v>45283.635416666664</v>
      </c>
      <c r="B34255" s="10">
        <v>45283.645833333336</v>
      </c>
      <c r="D34255" s="24">
        <v>92115.65907686</v>
      </c>
      <c r="E34255" s="30">
        <v>1956.8873820526305</v>
      </c>
    </row>
    <row r="34256" spans="1:5">
      <c r="A34256" s="10">
        <v>45283.645833333336</v>
      </c>
      <c r="B34256" s="10">
        <v>45283.65625</v>
      </c>
      <c r="D34256" s="24">
        <v>92122.661703053251</v>
      </c>
      <c r="E34256" s="30">
        <v>1561.451024120692</v>
      </c>
    </row>
    <row r="34257" spans="1:5">
      <c r="A34257" s="10">
        <v>45283.65625</v>
      </c>
      <c r="B34257" s="10">
        <v>45283.666666666664</v>
      </c>
      <c r="D34257" s="24">
        <v>95292.553964420018</v>
      </c>
      <c r="E34257" s="30">
        <v>1411.0182876056756</v>
      </c>
    </row>
    <row r="34258" spans="1:5">
      <c r="A34258" s="10">
        <v>45283.666666666664</v>
      </c>
      <c r="B34258" s="10">
        <v>45283.677083333336</v>
      </c>
      <c r="D34258" s="24">
        <v>102777.68951807285</v>
      </c>
      <c r="E34258" s="30">
        <v>1391.7224477710558</v>
      </c>
    </row>
    <row r="34259" spans="1:5">
      <c r="A34259" s="10">
        <v>45283.677083333336</v>
      </c>
      <c r="B34259" s="10">
        <v>45283.6875</v>
      </c>
      <c r="D34259" s="24">
        <v>99907.875269027005</v>
      </c>
      <c r="E34259" s="30">
        <v>1396.7545268594836</v>
      </c>
    </row>
    <row r="34260" spans="1:5">
      <c r="A34260" s="10">
        <v>45283.6875</v>
      </c>
      <c r="B34260" s="10">
        <v>45283.697916666664</v>
      </c>
      <c r="D34260" s="24">
        <v>93844.160887861479</v>
      </c>
      <c r="E34260" s="30">
        <v>1382.2233509377036</v>
      </c>
    </row>
    <row r="34261" spans="1:5">
      <c r="A34261" s="10">
        <v>45283.697916666664</v>
      </c>
      <c r="B34261" s="10">
        <v>45283.708333333336</v>
      </c>
      <c r="D34261" s="24">
        <v>92949.750910863571</v>
      </c>
      <c r="E34261" s="30">
        <v>1395.9154927067946</v>
      </c>
    </row>
    <row r="34262" spans="1:5">
      <c r="A34262" s="10">
        <v>45283.708333333336</v>
      </c>
      <c r="B34262" s="10">
        <v>45283.71875</v>
      </c>
      <c r="D34262" s="24">
        <v>89751.580611507889</v>
      </c>
      <c r="E34262" s="30">
        <v>1393.2685754641866</v>
      </c>
    </row>
    <row r="34263" spans="1:5">
      <c r="A34263" s="10">
        <v>45283.71875</v>
      </c>
      <c r="B34263" s="10">
        <v>45283.729166666664</v>
      </c>
      <c r="D34263" s="24">
        <v>90010.609776845202</v>
      </c>
      <c r="E34263" s="30">
        <v>1368.4328943329492</v>
      </c>
    </row>
    <row r="34264" spans="1:5">
      <c r="A34264" s="10">
        <v>45283.729166666664</v>
      </c>
      <c r="B34264" s="10">
        <v>45283.739583333336</v>
      </c>
      <c r="D34264" s="24">
        <v>88673.961413576777</v>
      </c>
      <c r="E34264" s="30">
        <v>1361.5169182361187</v>
      </c>
    </row>
    <row r="34265" spans="1:5">
      <c r="A34265" s="10">
        <v>45283.739583333336</v>
      </c>
      <c r="B34265" s="10">
        <v>45283.75</v>
      </c>
      <c r="D34265" s="24">
        <v>87799.279255491987</v>
      </c>
      <c r="E34265" s="30">
        <v>1353.5186298878689</v>
      </c>
    </row>
    <row r="34266" spans="1:5">
      <c r="A34266" s="10">
        <v>45283.75</v>
      </c>
      <c r="B34266" s="10">
        <v>45283.760416666664</v>
      </c>
      <c r="D34266" s="24">
        <v>86430.908877887618</v>
      </c>
      <c r="E34266" s="30">
        <v>1370.4951554099841</v>
      </c>
    </row>
    <row r="34267" spans="1:5">
      <c r="A34267" s="10">
        <v>45283.760416666664</v>
      </c>
      <c r="B34267" s="10">
        <v>45283.770833333336</v>
      </c>
      <c r="D34267" s="24">
        <v>84325.753299887132</v>
      </c>
      <c r="E34267" s="30">
        <v>1373.6986997866832</v>
      </c>
    </row>
    <row r="34268" spans="1:5">
      <c r="A34268" s="10">
        <v>45283.770833333336</v>
      </c>
      <c r="B34268" s="10">
        <v>45283.78125</v>
      </c>
      <c r="D34268" s="24">
        <v>81847.638890381146</v>
      </c>
      <c r="E34268" s="30">
        <v>1359.7824517490237</v>
      </c>
    </row>
    <row r="34269" spans="1:5">
      <c r="A34269" s="10">
        <v>45283.78125</v>
      </c>
      <c r="B34269" s="10">
        <v>45283.791666666664</v>
      </c>
      <c r="D34269" s="24">
        <v>79715.063062103407</v>
      </c>
      <c r="E34269" s="30">
        <v>1355.3439419026979</v>
      </c>
    </row>
    <row r="34270" spans="1:5">
      <c r="A34270" s="10">
        <v>45283.791666666664</v>
      </c>
      <c r="B34270" s="10">
        <v>45283.802083333336</v>
      </c>
      <c r="D34270" s="24">
        <v>78547.794330114935</v>
      </c>
      <c r="E34270" s="30">
        <v>1319.0548782007379</v>
      </c>
    </row>
    <row r="34271" spans="1:5">
      <c r="A34271" s="10">
        <v>45283.802083333336</v>
      </c>
      <c r="B34271" s="10">
        <v>45283.8125</v>
      </c>
      <c r="D34271" s="24">
        <v>77255.856081856924</v>
      </c>
      <c r="E34271" s="30">
        <v>1301.7724547815048</v>
      </c>
    </row>
    <row r="34272" spans="1:5">
      <c r="A34272" s="10">
        <v>45283.8125</v>
      </c>
      <c r="B34272" s="10">
        <v>45283.822916666664</v>
      </c>
      <c r="D34272" s="24">
        <v>74613.395179241124</v>
      </c>
      <c r="E34272" s="30">
        <v>1300.7554817118005</v>
      </c>
    </row>
    <row r="34273" spans="1:5">
      <c r="A34273" s="10">
        <v>45283.822916666664</v>
      </c>
      <c r="B34273" s="10">
        <v>45283.833333333336</v>
      </c>
      <c r="D34273" s="24">
        <v>74342.083673132365</v>
      </c>
      <c r="E34273" s="30">
        <v>1281.6723858599364</v>
      </c>
    </row>
    <row r="34274" spans="1:5">
      <c r="A34274" s="10">
        <v>45283.833333333336</v>
      </c>
      <c r="B34274" s="10">
        <v>45283.84375</v>
      </c>
      <c r="D34274" s="24">
        <v>69569.663731072302</v>
      </c>
      <c r="E34274" s="30">
        <v>1263.5550885344096</v>
      </c>
    </row>
    <row r="34275" spans="1:5">
      <c r="A34275" s="10">
        <v>45283.84375</v>
      </c>
      <c r="B34275" s="10">
        <v>45283.854166666664</v>
      </c>
      <c r="D34275" s="24">
        <v>68368.70054988288</v>
      </c>
      <c r="E34275" s="30">
        <v>1280.1504878847413</v>
      </c>
    </row>
    <row r="34276" spans="1:5">
      <c r="A34276" s="10">
        <v>45283.854166666664</v>
      </c>
      <c r="B34276" s="10">
        <v>45283.864583333336</v>
      </c>
      <c r="D34276" s="24">
        <v>66230.697645671476</v>
      </c>
      <c r="E34276" s="30">
        <v>1282.4195081412759</v>
      </c>
    </row>
    <row r="34277" spans="1:5">
      <c r="A34277" s="10">
        <v>45283.864583333336</v>
      </c>
      <c r="B34277" s="10">
        <v>45283.875</v>
      </c>
      <c r="D34277" s="24">
        <v>64758.845581354355</v>
      </c>
      <c r="E34277" s="30">
        <v>1278.9794104341195</v>
      </c>
    </row>
    <row r="34278" spans="1:5">
      <c r="A34278" s="10">
        <v>45283.875</v>
      </c>
      <c r="B34278" s="10">
        <v>45283.885416666664</v>
      </c>
      <c r="D34278" s="24">
        <v>59751.75137338505</v>
      </c>
      <c r="E34278" s="30">
        <v>1321.6442384152806</v>
      </c>
    </row>
    <row r="34279" spans="1:5">
      <c r="A34279" s="10">
        <v>45283.885416666664</v>
      </c>
      <c r="B34279" s="10">
        <v>45283.895833333336</v>
      </c>
      <c r="D34279" s="24">
        <v>58613.899479226515</v>
      </c>
      <c r="E34279" s="30">
        <v>1400.547965946693</v>
      </c>
    </row>
    <row r="34280" spans="1:5">
      <c r="A34280" s="10">
        <v>45283.895833333336</v>
      </c>
      <c r="B34280" s="10">
        <v>45283.90625</v>
      </c>
      <c r="D34280" s="24">
        <v>57134.346952122571</v>
      </c>
      <c r="E34280" s="30">
        <v>1491.6861002957585</v>
      </c>
    </row>
    <row r="34281" spans="1:5">
      <c r="A34281" s="10">
        <v>45283.90625</v>
      </c>
      <c r="B34281" s="10">
        <v>45283.916666666664</v>
      </c>
      <c r="D34281" s="24">
        <v>57860.230652817379</v>
      </c>
      <c r="E34281" s="30">
        <v>1520.4661439754927</v>
      </c>
    </row>
    <row r="34282" spans="1:5">
      <c r="A34282" s="10">
        <v>45283.916666666664</v>
      </c>
      <c r="B34282" s="10">
        <v>45283.927083333336</v>
      </c>
      <c r="D34282" s="24">
        <v>55649.502850474761</v>
      </c>
      <c r="E34282" s="30">
        <v>1584.3832965493393</v>
      </c>
    </row>
    <row r="34283" spans="1:5">
      <c r="A34283" s="10">
        <v>45283.927083333336</v>
      </c>
      <c r="B34283" s="10">
        <v>45283.9375</v>
      </c>
      <c r="D34283" s="24">
        <v>56646.270887740407</v>
      </c>
      <c r="E34283" s="30">
        <v>1631.354020960388</v>
      </c>
    </row>
    <row r="34284" spans="1:5">
      <c r="A34284" s="10">
        <v>45283.9375</v>
      </c>
      <c r="B34284" s="10">
        <v>45283.947916666664</v>
      </c>
      <c r="D34284" s="24">
        <v>58157.545845145818</v>
      </c>
      <c r="E34284" s="30">
        <v>1630.4517593141645</v>
      </c>
    </row>
    <row r="34285" spans="1:5">
      <c r="A34285" s="10">
        <v>45283.947916666664</v>
      </c>
      <c r="B34285" s="10">
        <v>45283.958333333336</v>
      </c>
      <c r="D34285" s="24">
        <v>62744.987202992976</v>
      </c>
      <c r="E34285" s="30">
        <v>1657.6417349640947</v>
      </c>
    </row>
    <row r="34286" spans="1:5">
      <c r="A34286" s="10">
        <v>45283.958333333336</v>
      </c>
      <c r="B34286" s="10">
        <v>45283.96875</v>
      </c>
      <c r="D34286" s="24">
        <v>65966.933066608253</v>
      </c>
      <c r="E34286" s="30">
        <v>1669.762677676975</v>
      </c>
    </row>
    <row r="34287" spans="1:5">
      <c r="A34287" s="10">
        <v>45283.96875</v>
      </c>
      <c r="B34287" s="10">
        <v>45283.979166666664</v>
      </c>
      <c r="D34287" s="24">
        <v>73908.780263105931</v>
      </c>
      <c r="E34287" s="30">
        <v>1688.9317426245234</v>
      </c>
    </row>
    <row r="34288" spans="1:5">
      <c r="A34288" s="10">
        <v>45283.979166666664</v>
      </c>
      <c r="B34288" s="10">
        <v>45283.989583333336</v>
      </c>
      <c r="D34288" s="24">
        <v>87991.190604974719</v>
      </c>
      <c r="E34288" s="30">
        <v>1673.5295242182679</v>
      </c>
    </row>
    <row r="34289" spans="1:5">
      <c r="A34289" s="10">
        <v>45283.989583333336</v>
      </c>
      <c r="B34289" s="10">
        <v>45284</v>
      </c>
      <c r="D34289" s="24">
        <v>106209.53827143794</v>
      </c>
      <c r="E34289" s="30">
        <v>1660.3484126374922</v>
      </c>
    </row>
    <row r="34290" spans="1:5">
      <c r="A34290" s="10">
        <v>45284</v>
      </c>
      <c r="B34290" s="10">
        <v>45284.010416666664</v>
      </c>
      <c r="D34290" s="24">
        <v>111791.73173937309</v>
      </c>
      <c r="E34290" s="30">
        <v>1544.3180861188116</v>
      </c>
    </row>
    <row r="34291" spans="1:5">
      <c r="A34291" s="10">
        <v>45284.010416666664</v>
      </c>
      <c r="B34291" s="10">
        <v>45284.020833333336</v>
      </c>
      <c r="D34291" s="24">
        <v>116381.81891402524</v>
      </c>
      <c r="E34291" s="30">
        <v>1524.2798534182457</v>
      </c>
    </row>
    <row r="34292" spans="1:5">
      <c r="A34292" s="10">
        <v>45284.020833333336</v>
      </c>
      <c r="B34292" s="10">
        <v>45284.03125</v>
      </c>
      <c r="D34292" s="24">
        <v>118913.5754359836</v>
      </c>
      <c r="E34292" s="30">
        <v>1520.8866857808828</v>
      </c>
    </row>
    <row r="34293" spans="1:5">
      <c r="A34293" s="10">
        <v>45284.03125</v>
      </c>
      <c r="B34293" s="10">
        <v>45284.041666666664</v>
      </c>
      <c r="D34293" s="24">
        <v>127536.51722075591</v>
      </c>
      <c r="E34293" s="30">
        <v>1510.7509437571146</v>
      </c>
    </row>
    <row r="34294" spans="1:5">
      <c r="A34294" s="10">
        <v>45284.041666666664</v>
      </c>
      <c r="B34294" s="10">
        <v>45284.052083333336</v>
      </c>
      <c r="D34294" s="24">
        <v>136215.1782851801</v>
      </c>
      <c r="E34294" s="30">
        <v>1462.0499019401016</v>
      </c>
    </row>
    <row r="34295" spans="1:5">
      <c r="A34295" s="10">
        <v>45284.052083333336</v>
      </c>
      <c r="B34295" s="10">
        <v>45284.0625</v>
      </c>
      <c r="D34295" s="24">
        <v>140048.11694811934</v>
      </c>
      <c r="E34295" s="30">
        <v>1339.7318693764212</v>
      </c>
    </row>
    <row r="34296" spans="1:5">
      <c r="A34296" s="10">
        <v>45284.0625</v>
      </c>
      <c r="B34296" s="10">
        <v>45284.072916666664</v>
      </c>
      <c r="D34296" s="24">
        <v>139641.7278638914</v>
      </c>
      <c r="E34296" s="30">
        <v>1322.893878976731</v>
      </c>
    </row>
    <row r="34297" spans="1:5">
      <c r="A34297" s="10">
        <v>45284.072916666664</v>
      </c>
      <c r="B34297" s="10">
        <v>45284.083333333336</v>
      </c>
      <c r="D34297" s="24">
        <v>140974.37905711294</v>
      </c>
      <c r="E34297" s="30">
        <v>1330.5565434066807</v>
      </c>
    </row>
    <row r="34298" spans="1:5">
      <c r="A34298" s="10">
        <v>45284.083333333336</v>
      </c>
      <c r="B34298" s="10">
        <v>45284.09375</v>
      </c>
      <c r="D34298" s="24">
        <v>142085.31467526886</v>
      </c>
      <c r="E34298" s="30">
        <v>1334.2374835142873</v>
      </c>
    </row>
    <row r="34299" spans="1:5">
      <c r="A34299" s="10">
        <v>45284.09375</v>
      </c>
      <c r="B34299" s="10">
        <v>45284.104166666664</v>
      </c>
      <c r="D34299" s="24">
        <v>142254.19429145928</v>
      </c>
      <c r="E34299" s="30">
        <v>1346.3775528567107</v>
      </c>
    </row>
    <row r="34300" spans="1:5">
      <c r="A34300" s="10">
        <v>45284.104166666664</v>
      </c>
      <c r="B34300" s="10">
        <v>45284.114583333336</v>
      </c>
      <c r="D34300" s="24">
        <v>144652.08653448988</v>
      </c>
      <c r="E34300" s="30">
        <v>1358.8261234741367</v>
      </c>
    </row>
    <row r="34301" spans="1:5">
      <c r="A34301" s="10">
        <v>45284.114583333336</v>
      </c>
      <c r="B34301" s="10">
        <v>45284.125</v>
      </c>
      <c r="D34301" s="24">
        <v>145000.4181956932</v>
      </c>
      <c r="E34301" s="30">
        <v>1370.4668077868751</v>
      </c>
    </row>
    <row r="34302" spans="1:5">
      <c r="A34302" s="10">
        <v>45284.125</v>
      </c>
      <c r="B34302" s="10">
        <v>45284.135416666664</v>
      </c>
      <c r="D34302" s="24">
        <v>141866.40404031574</v>
      </c>
      <c r="E34302" s="30">
        <v>1385.1688323734002</v>
      </c>
    </row>
    <row r="34303" spans="1:5">
      <c r="A34303" s="10">
        <v>45284.135416666664</v>
      </c>
      <c r="B34303" s="10">
        <v>45284.145833333336</v>
      </c>
      <c r="D34303" s="24">
        <v>143524.5308406121</v>
      </c>
      <c r="E34303" s="30">
        <v>1390.4824166565911</v>
      </c>
    </row>
    <row r="34304" spans="1:5">
      <c r="A34304" s="10">
        <v>45284.145833333336</v>
      </c>
      <c r="B34304" s="10">
        <v>45284.15625</v>
      </c>
      <c r="D34304" s="24">
        <v>144387.48450481708</v>
      </c>
      <c r="E34304" s="30">
        <v>1372.5696060614193</v>
      </c>
    </row>
    <row r="34305" spans="1:5">
      <c r="A34305" s="10">
        <v>45284.15625</v>
      </c>
      <c r="B34305" s="10">
        <v>45284.166666666664</v>
      </c>
      <c r="D34305" s="24">
        <v>144191.44652911116</v>
      </c>
      <c r="E34305" s="30">
        <v>1365.5224513688688</v>
      </c>
    </row>
    <row r="34306" spans="1:5">
      <c r="A34306" s="10">
        <v>45284.166666666664</v>
      </c>
      <c r="B34306" s="10">
        <v>45284.177083333336</v>
      </c>
      <c r="D34306" s="24">
        <v>142669.24957523987</v>
      </c>
      <c r="E34306" s="30">
        <v>1367.5974348695559</v>
      </c>
    </row>
    <row r="34307" spans="1:5">
      <c r="A34307" s="10">
        <v>45284.177083333336</v>
      </c>
      <c r="B34307" s="10">
        <v>45284.1875</v>
      </c>
      <c r="D34307" s="24">
        <v>143599.09417080955</v>
      </c>
      <c r="E34307" s="30">
        <v>1355.7966871831554</v>
      </c>
    </row>
    <row r="34308" spans="1:5">
      <c r="A34308" s="10">
        <v>45284.1875</v>
      </c>
      <c r="B34308" s="10">
        <v>45284.197916666664</v>
      </c>
      <c r="D34308" s="24">
        <v>140941.72547190549</v>
      </c>
      <c r="E34308" s="30">
        <v>1343.7994268430484</v>
      </c>
    </row>
    <row r="34309" spans="1:5">
      <c r="A34309" s="10">
        <v>45284.197916666664</v>
      </c>
      <c r="B34309" s="10">
        <v>45284.208333333336</v>
      </c>
      <c r="D34309" s="24">
        <v>139994.1407597221</v>
      </c>
      <c r="E34309" s="30">
        <v>1325.9021310868266</v>
      </c>
    </row>
    <row r="34310" spans="1:5">
      <c r="A34310" s="10">
        <v>45284.208333333336</v>
      </c>
      <c r="B34310" s="10">
        <v>45284.21875</v>
      </c>
      <c r="D34310" s="24">
        <v>140029.39201764425</v>
      </c>
      <c r="E34310" s="30">
        <v>1294.0260999400912</v>
      </c>
    </row>
    <row r="34311" spans="1:5">
      <c r="A34311" s="10">
        <v>45284.21875</v>
      </c>
      <c r="B34311" s="10">
        <v>45284.229166666664</v>
      </c>
      <c r="D34311" s="24">
        <v>139669.29183985453</v>
      </c>
      <c r="E34311" s="30">
        <v>1265.4777233167006</v>
      </c>
    </row>
    <row r="34312" spans="1:5">
      <c r="A34312" s="10">
        <v>45284.229166666664</v>
      </c>
      <c r="B34312" s="10">
        <v>45284.239583333336</v>
      </c>
      <c r="D34312" s="24">
        <v>140481.38009271721</v>
      </c>
      <c r="E34312" s="30">
        <v>1228.3638568754595</v>
      </c>
    </row>
    <row r="34313" spans="1:5">
      <c r="A34313" s="10">
        <v>45284.239583333336</v>
      </c>
      <c r="B34313" s="10">
        <v>45284.25</v>
      </c>
      <c r="D34313" s="24">
        <v>134300.30903468421</v>
      </c>
      <c r="E34313" s="30">
        <v>1157.0109207796315</v>
      </c>
    </row>
    <row r="34314" spans="1:5">
      <c r="A34314" s="10">
        <v>45284.25</v>
      </c>
      <c r="B34314" s="10">
        <v>45284.260416666664</v>
      </c>
      <c r="D34314" s="24">
        <v>143516.82680790516</v>
      </c>
      <c r="E34314" s="30">
        <v>1056.1319528464892</v>
      </c>
    </row>
    <row r="34315" spans="1:5">
      <c r="A34315" s="10">
        <v>45284.260416666664</v>
      </c>
      <c r="B34315" s="10">
        <v>45284.270833333336</v>
      </c>
      <c r="D34315" s="24">
        <v>146118.95832745693</v>
      </c>
      <c r="E34315" s="30">
        <v>1027.0611398984934</v>
      </c>
    </row>
    <row r="34316" spans="1:5">
      <c r="A34316" s="10">
        <v>45284.270833333336</v>
      </c>
      <c r="B34316" s="10">
        <v>45284.28125</v>
      </c>
      <c r="D34316" s="24">
        <v>140227.47841323758</v>
      </c>
      <c r="E34316" s="30">
        <v>1029.5433732288689</v>
      </c>
    </row>
    <row r="34317" spans="1:5">
      <c r="A34317" s="10">
        <v>45284.28125</v>
      </c>
      <c r="B34317" s="10">
        <v>45284.291666666664</v>
      </c>
      <c r="D34317" s="24">
        <v>132993.32911312042</v>
      </c>
      <c r="E34317" s="30">
        <v>1027.5317489033359</v>
      </c>
    </row>
    <row r="34318" spans="1:5">
      <c r="A34318" s="10">
        <v>45284.291666666664</v>
      </c>
      <c r="B34318" s="10">
        <v>45284.302083333336</v>
      </c>
      <c r="D34318" s="24">
        <v>139127.78602563884</v>
      </c>
      <c r="E34318" s="30">
        <v>1045.4707184389997</v>
      </c>
    </row>
    <row r="34319" spans="1:5">
      <c r="A34319" s="10">
        <v>45284.302083333336</v>
      </c>
      <c r="B34319" s="10">
        <v>45284.3125</v>
      </c>
      <c r="D34319" s="24">
        <v>141697.14879928099</v>
      </c>
      <c r="E34319" s="30">
        <v>1055.6007817416644</v>
      </c>
    </row>
    <row r="34320" spans="1:5">
      <c r="A34320" s="10">
        <v>45284.3125</v>
      </c>
      <c r="B34320" s="10">
        <v>45284.322916666664</v>
      </c>
      <c r="D34320" s="24">
        <v>144038.79067236854</v>
      </c>
      <c r="E34320" s="30">
        <v>1066.5640422347331</v>
      </c>
    </row>
    <row r="34321" spans="1:5">
      <c r="A34321" s="10">
        <v>45284.322916666664</v>
      </c>
      <c r="B34321" s="10">
        <v>45284.333333333336</v>
      </c>
      <c r="D34321" s="24">
        <v>143171.28620591498</v>
      </c>
      <c r="E34321" s="30">
        <v>1118.6934511736888</v>
      </c>
    </row>
    <row r="34322" spans="1:5">
      <c r="A34322" s="10">
        <v>45284.333333333336</v>
      </c>
      <c r="B34322" s="10">
        <v>45284.34375</v>
      </c>
      <c r="D34322" s="24">
        <v>136696.69295055899</v>
      </c>
      <c r="E34322" s="30">
        <v>1112.9873228548704</v>
      </c>
    </row>
    <row r="34323" spans="1:5">
      <c r="A34323" s="10">
        <v>45284.34375</v>
      </c>
      <c r="B34323" s="10">
        <v>45284.354166666664</v>
      </c>
      <c r="D34323" s="24">
        <v>145812.0009385584</v>
      </c>
      <c r="E34323" s="30">
        <v>1189.7942765567989</v>
      </c>
    </row>
    <row r="34324" spans="1:5">
      <c r="A34324" s="10">
        <v>45284.354166666664</v>
      </c>
      <c r="B34324" s="10">
        <v>45284.364583333336</v>
      </c>
      <c r="D34324" s="24">
        <v>148932.92829084187</v>
      </c>
      <c r="E34324" s="30">
        <v>1251.1887499776713</v>
      </c>
    </row>
    <row r="34325" spans="1:5">
      <c r="A34325" s="10">
        <v>45284.364583333336</v>
      </c>
      <c r="B34325" s="10">
        <v>45284.375</v>
      </c>
      <c r="D34325" s="24">
        <v>149582.82880339844</v>
      </c>
      <c r="E34325" s="30">
        <v>1267.7079029747445</v>
      </c>
    </row>
    <row r="34326" spans="1:5">
      <c r="A34326" s="10">
        <v>45284.375</v>
      </c>
      <c r="B34326" s="10">
        <v>45284.385416666664</v>
      </c>
      <c r="D34326" s="24">
        <v>151168.75564889875</v>
      </c>
      <c r="E34326" s="30">
        <v>1365.8841669035655</v>
      </c>
    </row>
    <row r="34327" spans="1:5">
      <c r="A34327" s="10">
        <v>45284.385416666664</v>
      </c>
      <c r="B34327" s="10">
        <v>45284.395833333336</v>
      </c>
      <c r="D34327" s="24">
        <v>151774.2161554218</v>
      </c>
      <c r="E34327" s="30">
        <v>1708.8710888948567</v>
      </c>
    </row>
    <row r="34328" spans="1:5">
      <c r="A34328" s="10">
        <v>45284.395833333336</v>
      </c>
      <c r="B34328" s="10">
        <v>45284.40625</v>
      </c>
      <c r="D34328" s="24">
        <v>151204.95399741849</v>
      </c>
      <c r="E34328" s="30">
        <v>2023.4875596526058</v>
      </c>
    </row>
    <row r="34329" spans="1:5">
      <c r="A34329" s="10">
        <v>45284.40625</v>
      </c>
      <c r="B34329" s="10">
        <v>45284.416666666664</v>
      </c>
      <c r="D34329" s="24">
        <v>151299.98812785314</v>
      </c>
      <c r="E34329" s="30">
        <v>2433.3534258905206</v>
      </c>
    </row>
    <row r="34330" spans="1:5">
      <c r="A34330" s="10">
        <v>45284.416666666664</v>
      </c>
      <c r="B34330" s="10">
        <v>45284.427083333336</v>
      </c>
      <c r="D34330" s="24">
        <v>149796.3767856324</v>
      </c>
      <c r="E34330" s="30">
        <v>2797.1745195309113</v>
      </c>
    </row>
    <row r="34331" spans="1:5">
      <c r="A34331" s="10">
        <v>45284.427083333336</v>
      </c>
      <c r="B34331" s="10">
        <v>45284.4375</v>
      </c>
      <c r="D34331" s="24">
        <v>151146.49086867803</v>
      </c>
      <c r="E34331" s="30">
        <v>3061.5134206029206</v>
      </c>
    </row>
    <row r="34332" spans="1:5">
      <c r="A34332" s="10">
        <v>45284.4375</v>
      </c>
      <c r="B34332" s="10">
        <v>45284.447916666664</v>
      </c>
      <c r="D34332" s="24">
        <v>148215.50246844074</v>
      </c>
      <c r="E34332" s="30">
        <v>3560.0354566058677</v>
      </c>
    </row>
    <row r="34333" spans="1:5">
      <c r="A34333" s="10">
        <v>45284.447916666664</v>
      </c>
      <c r="B34333" s="10">
        <v>45284.458333333336</v>
      </c>
      <c r="D34333" s="24">
        <v>150204.79032179667</v>
      </c>
      <c r="E34333" s="30">
        <v>4068.6222891813281</v>
      </c>
    </row>
    <row r="34334" spans="1:5">
      <c r="A34334" s="10">
        <v>45284.458333333336</v>
      </c>
      <c r="B34334" s="10">
        <v>45284.46875</v>
      </c>
      <c r="D34334" s="24">
        <v>145278.02344567492</v>
      </c>
      <c r="E34334" s="30">
        <v>3891.9272468527843</v>
      </c>
    </row>
    <row r="34335" spans="1:5">
      <c r="A34335" s="10">
        <v>45284.46875</v>
      </c>
      <c r="B34335" s="10">
        <v>45284.479166666664</v>
      </c>
      <c r="D34335" s="24">
        <v>143834.86203015919</v>
      </c>
      <c r="E34335" s="30">
        <v>4426.3334052513164</v>
      </c>
    </row>
    <row r="34336" spans="1:5">
      <c r="A34336" s="10">
        <v>45284.479166666664</v>
      </c>
      <c r="B34336" s="10">
        <v>45284.489583333336</v>
      </c>
      <c r="D34336" s="24">
        <v>144517.236741962</v>
      </c>
      <c r="E34336" s="30">
        <v>4445.8164201354675</v>
      </c>
    </row>
    <row r="34337" spans="1:5">
      <c r="A34337" s="10">
        <v>45284.489583333336</v>
      </c>
      <c r="B34337" s="10">
        <v>45284.5</v>
      </c>
      <c r="D34337" s="24">
        <v>146216.07538841554</v>
      </c>
      <c r="E34337" s="30">
        <v>3995.6128349221126</v>
      </c>
    </row>
    <row r="34338" spans="1:5">
      <c r="A34338" s="10">
        <v>45284.5</v>
      </c>
      <c r="B34338" s="10">
        <v>45284.510416666664</v>
      </c>
      <c r="D34338" s="24">
        <v>142660.68562499498</v>
      </c>
      <c r="E34338" s="30">
        <v>3842.9444893751024</v>
      </c>
    </row>
    <row r="34339" spans="1:5">
      <c r="A34339" s="10">
        <v>45284.510416666664</v>
      </c>
      <c r="B34339" s="10">
        <v>45284.520833333336</v>
      </c>
      <c r="D34339" s="24">
        <v>142573.89062624593</v>
      </c>
      <c r="E34339" s="30">
        <v>3531.3982317306827</v>
      </c>
    </row>
    <row r="34340" spans="1:5">
      <c r="A34340" s="10">
        <v>45284.520833333336</v>
      </c>
      <c r="B34340" s="10">
        <v>45284.53125</v>
      </c>
      <c r="D34340" s="24">
        <v>144296.01612266953</v>
      </c>
      <c r="E34340" s="30">
        <v>4142.7084470669824</v>
      </c>
    </row>
    <row r="34341" spans="1:5">
      <c r="A34341" s="10">
        <v>45284.53125</v>
      </c>
      <c r="B34341" s="10">
        <v>45284.541666666664</v>
      </c>
      <c r="D34341" s="24">
        <v>147733.10661814798</v>
      </c>
      <c r="E34341" s="30">
        <v>4163.356707046546</v>
      </c>
    </row>
    <row r="34342" spans="1:5">
      <c r="A34342" s="10">
        <v>45284.541666666664</v>
      </c>
      <c r="B34342" s="10">
        <v>45284.552083333336</v>
      </c>
      <c r="D34342" s="24">
        <v>149911.99134401666</v>
      </c>
      <c r="E34342" s="30">
        <v>3721.1320518982811</v>
      </c>
    </row>
    <row r="34343" spans="1:5">
      <c r="A34343" s="10">
        <v>45284.552083333336</v>
      </c>
      <c r="B34343" s="10">
        <v>45284.5625</v>
      </c>
      <c r="D34343" s="24">
        <v>151202.05260354083</v>
      </c>
      <c r="E34343" s="30">
        <v>3338.8229118270565</v>
      </c>
    </row>
    <row r="34344" spans="1:5">
      <c r="A34344" s="10">
        <v>45284.5625</v>
      </c>
      <c r="B34344" s="10">
        <v>45284.572916666664</v>
      </c>
      <c r="D34344" s="24">
        <v>149795.58061900348</v>
      </c>
      <c r="E34344" s="30">
        <v>2813.9981800172941</v>
      </c>
    </row>
    <row r="34345" spans="1:5">
      <c r="A34345" s="10">
        <v>45284.572916666664</v>
      </c>
      <c r="B34345" s="10">
        <v>45284.583333333336</v>
      </c>
      <c r="D34345" s="24">
        <v>153476.71468055746</v>
      </c>
      <c r="E34345" s="30">
        <v>2390.6243224709251</v>
      </c>
    </row>
    <row r="34346" spans="1:5">
      <c r="A34346" s="10">
        <v>45284.583333333336</v>
      </c>
      <c r="B34346" s="10">
        <v>45284.59375</v>
      </c>
      <c r="D34346" s="24">
        <v>151939.18965324716</v>
      </c>
      <c r="E34346" s="30">
        <v>2235.1607944798861</v>
      </c>
    </row>
    <row r="34347" spans="1:5">
      <c r="A34347" s="10">
        <v>45284.59375</v>
      </c>
      <c r="B34347" s="10">
        <v>45284.604166666664</v>
      </c>
      <c r="D34347" s="24">
        <v>152008.23280019339</v>
      </c>
      <c r="E34347" s="30">
        <v>2237.8355484135755</v>
      </c>
    </row>
    <row r="34348" spans="1:5">
      <c r="A34348" s="10">
        <v>45284.604166666664</v>
      </c>
      <c r="B34348" s="10">
        <v>45284.614583333336</v>
      </c>
      <c r="D34348" s="24">
        <v>152799.10118489756</v>
      </c>
      <c r="E34348" s="30">
        <v>2066.4764426850261</v>
      </c>
    </row>
    <row r="34349" spans="1:5">
      <c r="A34349" s="10">
        <v>45284.614583333336</v>
      </c>
      <c r="B34349" s="10">
        <v>45284.625</v>
      </c>
      <c r="D34349" s="24">
        <v>151871.07096531719</v>
      </c>
      <c r="E34349" s="30">
        <v>1804.6998217618275</v>
      </c>
    </row>
    <row r="34350" spans="1:5">
      <c r="A34350" s="10">
        <v>45284.625</v>
      </c>
      <c r="B34350" s="10">
        <v>45284.635416666664</v>
      </c>
      <c r="D34350" s="24">
        <v>156638.76705834456</v>
      </c>
      <c r="E34350" s="30">
        <v>1646.6227602456415</v>
      </c>
    </row>
    <row r="34351" spans="1:5">
      <c r="A34351" s="10">
        <v>45284.635416666664</v>
      </c>
      <c r="B34351" s="10">
        <v>45284.645833333336</v>
      </c>
      <c r="D34351" s="24">
        <v>160770.70375508897</v>
      </c>
      <c r="E34351" s="30">
        <v>1501.8290772364699</v>
      </c>
    </row>
    <row r="34352" spans="1:5">
      <c r="A34352" s="10">
        <v>45284.645833333336</v>
      </c>
      <c r="B34352" s="10">
        <v>45284.65625</v>
      </c>
      <c r="D34352" s="24">
        <v>162734.38126375614</v>
      </c>
      <c r="E34352" s="30">
        <v>1345.0192579056379</v>
      </c>
    </row>
    <row r="34353" spans="1:5">
      <c r="A34353" s="10">
        <v>45284.65625</v>
      </c>
      <c r="B34353" s="10">
        <v>45284.666666666664</v>
      </c>
      <c r="D34353" s="24">
        <v>157619.64060993813</v>
      </c>
      <c r="E34353" s="30">
        <v>1315.6997915015465</v>
      </c>
    </row>
    <row r="34354" spans="1:5">
      <c r="A34354" s="10">
        <v>45284.666666666664</v>
      </c>
      <c r="B34354" s="10">
        <v>45284.677083333336</v>
      </c>
      <c r="D34354" s="24">
        <v>162464.48734515291</v>
      </c>
      <c r="E34354" s="30">
        <v>1306.6967578362721</v>
      </c>
    </row>
    <row r="34355" spans="1:5">
      <c r="A34355" s="10">
        <v>45284.677083333336</v>
      </c>
      <c r="B34355" s="10">
        <v>45284.6875</v>
      </c>
      <c r="D34355" s="24">
        <v>166147.69344255168</v>
      </c>
      <c r="E34355" s="30">
        <v>1303.516233501324</v>
      </c>
    </row>
    <row r="34356" spans="1:5">
      <c r="A34356" s="10">
        <v>45284.6875</v>
      </c>
      <c r="B34356" s="10">
        <v>45284.697916666664</v>
      </c>
      <c r="D34356" s="24">
        <v>165633.41673530187</v>
      </c>
      <c r="E34356" s="30">
        <v>1293.7297586194293</v>
      </c>
    </row>
    <row r="34357" spans="1:5">
      <c r="A34357" s="10">
        <v>45284.697916666664</v>
      </c>
      <c r="B34357" s="10">
        <v>45284.708333333336</v>
      </c>
      <c r="D34357" s="24">
        <v>170152.31967203235</v>
      </c>
      <c r="E34357" s="30">
        <v>1302.835776666147</v>
      </c>
    </row>
    <row r="34358" spans="1:5">
      <c r="A34358" s="10">
        <v>45284.708333333336</v>
      </c>
      <c r="B34358" s="10">
        <v>45284.71875</v>
      </c>
      <c r="D34358" s="24">
        <v>176421.10101141999</v>
      </c>
      <c r="E34358" s="30">
        <v>1298.6905608405439</v>
      </c>
    </row>
    <row r="34359" spans="1:5">
      <c r="A34359" s="10">
        <v>45284.71875</v>
      </c>
      <c r="B34359" s="10">
        <v>45284.729166666664</v>
      </c>
      <c r="D34359" s="24">
        <v>181802.61693582337</v>
      </c>
      <c r="E34359" s="30">
        <v>1298.8307244260352</v>
      </c>
    </row>
    <row r="34360" spans="1:5">
      <c r="A34360" s="10">
        <v>45284.729166666664</v>
      </c>
      <c r="B34360" s="10">
        <v>45284.739583333336</v>
      </c>
      <c r="D34360" s="24">
        <v>184625.8481022779</v>
      </c>
      <c r="E34360" s="30">
        <v>1294.2259252635968</v>
      </c>
    </row>
    <row r="34361" spans="1:5">
      <c r="A34361" s="10">
        <v>45284.739583333336</v>
      </c>
      <c r="B34361" s="10">
        <v>45284.75</v>
      </c>
      <c r="D34361" s="24">
        <v>185775.3331495591</v>
      </c>
      <c r="E34361" s="30">
        <v>1283.1939652906422</v>
      </c>
    </row>
    <row r="34362" spans="1:5">
      <c r="A34362" s="10">
        <v>45284.75</v>
      </c>
      <c r="B34362" s="10">
        <v>45284.760416666664</v>
      </c>
      <c r="D34362" s="24">
        <v>181814.21510409407</v>
      </c>
      <c r="E34362" s="30">
        <v>1276.2442155732781</v>
      </c>
    </row>
    <row r="34363" spans="1:5">
      <c r="A34363" s="10">
        <v>45284.760416666664</v>
      </c>
      <c r="B34363" s="10">
        <v>45284.770833333336</v>
      </c>
      <c r="D34363" s="24">
        <v>181163.30604255371</v>
      </c>
      <c r="E34363" s="30">
        <v>1281.6039667789332</v>
      </c>
    </row>
    <row r="34364" spans="1:5">
      <c r="A34364" s="10">
        <v>45284.770833333336</v>
      </c>
      <c r="B34364" s="10">
        <v>45284.78125</v>
      </c>
      <c r="D34364" s="24">
        <v>180900.09002010842</v>
      </c>
      <c r="E34364" s="30">
        <v>1271.4038366082782</v>
      </c>
    </row>
    <row r="34365" spans="1:5">
      <c r="A34365" s="10">
        <v>45284.78125</v>
      </c>
      <c r="B34365" s="10">
        <v>45284.791666666664</v>
      </c>
      <c r="D34365" s="24">
        <v>177379.97788405028</v>
      </c>
      <c r="E34365" s="30">
        <v>1263.816961021053</v>
      </c>
    </row>
    <row r="34366" spans="1:5">
      <c r="A34366" s="10">
        <v>45284.791666666664</v>
      </c>
      <c r="B34366" s="10">
        <v>45284.802083333336</v>
      </c>
      <c r="D34366" s="24">
        <v>171447.36391918923</v>
      </c>
      <c r="E34366" s="30">
        <v>1213.3881434574162</v>
      </c>
    </row>
    <row r="34367" spans="1:5">
      <c r="A34367" s="10">
        <v>45284.802083333336</v>
      </c>
      <c r="B34367" s="10">
        <v>45284.8125</v>
      </c>
      <c r="D34367" s="24">
        <v>169438.02952166751</v>
      </c>
      <c r="E34367" s="30">
        <v>1198.365449034997</v>
      </c>
    </row>
    <row r="34368" spans="1:5">
      <c r="A34368" s="10">
        <v>45284.8125</v>
      </c>
      <c r="B34368" s="10">
        <v>45284.822916666664</v>
      </c>
      <c r="D34368" s="24">
        <v>168646.33667065096</v>
      </c>
      <c r="E34368" s="30">
        <v>1180.7500041015353</v>
      </c>
    </row>
    <row r="34369" spans="1:5">
      <c r="A34369" s="10">
        <v>45284.822916666664</v>
      </c>
      <c r="B34369" s="10">
        <v>45284.833333333336</v>
      </c>
      <c r="D34369" s="24">
        <v>160870.86910222258</v>
      </c>
      <c r="E34369" s="30">
        <v>1159.394062597024</v>
      </c>
    </row>
    <row r="34370" spans="1:5">
      <c r="A34370" s="10">
        <v>45284.833333333336</v>
      </c>
      <c r="B34370" s="10">
        <v>45284.84375</v>
      </c>
      <c r="D34370" s="24">
        <v>168133.75933732718</v>
      </c>
      <c r="E34370" s="30">
        <v>1147.1512956503525</v>
      </c>
    </row>
    <row r="34371" spans="1:5">
      <c r="A34371" s="10">
        <v>45284.84375</v>
      </c>
      <c r="B34371" s="10">
        <v>45284.854166666664</v>
      </c>
      <c r="D34371" s="24">
        <v>170725.84048818678</v>
      </c>
      <c r="E34371" s="30">
        <v>1152.3665750745663</v>
      </c>
    </row>
    <row r="34372" spans="1:5">
      <c r="A34372" s="10">
        <v>45284.854166666664</v>
      </c>
      <c r="B34372" s="10">
        <v>45284.864583333336</v>
      </c>
      <c r="D34372" s="24">
        <v>171319.59780757394</v>
      </c>
      <c r="E34372" s="30">
        <v>1156.9356236439787</v>
      </c>
    </row>
    <row r="34373" spans="1:5">
      <c r="A34373" s="10">
        <v>45284.864583333336</v>
      </c>
      <c r="B34373" s="10">
        <v>45284.875</v>
      </c>
      <c r="D34373" s="24">
        <v>163589.69027882762</v>
      </c>
      <c r="E34373" s="30">
        <v>1145.8995105295726</v>
      </c>
    </row>
    <row r="34374" spans="1:5">
      <c r="A34374" s="10">
        <v>45284.875</v>
      </c>
      <c r="B34374" s="10">
        <v>45284.885416666664</v>
      </c>
      <c r="D34374" s="24">
        <v>160293.1566422024</v>
      </c>
      <c r="E34374" s="30">
        <v>1186.248117364026</v>
      </c>
    </row>
    <row r="34375" spans="1:5">
      <c r="A34375" s="10">
        <v>45284.885416666664</v>
      </c>
      <c r="B34375" s="10">
        <v>45284.895833333336</v>
      </c>
      <c r="D34375" s="24">
        <v>160457.18808388713</v>
      </c>
      <c r="E34375" s="30">
        <v>1247.1107116954697</v>
      </c>
    </row>
    <row r="34376" spans="1:5">
      <c r="A34376" s="10">
        <v>45284.895833333336</v>
      </c>
      <c r="B34376" s="10">
        <v>45284.90625</v>
      </c>
      <c r="D34376" s="24">
        <v>159441.2890743184</v>
      </c>
      <c r="E34376" s="30">
        <v>1318.0878246488285</v>
      </c>
    </row>
    <row r="34377" spans="1:5">
      <c r="A34377" s="10">
        <v>45284.90625</v>
      </c>
      <c r="B34377" s="10">
        <v>45284.916666666664</v>
      </c>
      <c r="D34377" s="24">
        <v>162331.47171931414</v>
      </c>
      <c r="E34377" s="30">
        <v>1335.2798316173416</v>
      </c>
    </row>
    <row r="34378" spans="1:5">
      <c r="A34378" s="10">
        <v>45284.916666666664</v>
      </c>
      <c r="B34378" s="10">
        <v>45284.927083333336</v>
      </c>
      <c r="D34378" s="24">
        <v>162751.37380001071</v>
      </c>
      <c r="E34378" s="30">
        <v>1395.7619208551719</v>
      </c>
    </row>
    <row r="34379" spans="1:5">
      <c r="A34379" s="10">
        <v>45284.927083333336</v>
      </c>
      <c r="B34379" s="10">
        <v>45284.9375</v>
      </c>
      <c r="D34379" s="24">
        <v>164817.54937965222</v>
      </c>
      <c r="E34379" s="30">
        <v>1428.6327864779855</v>
      </c>
    </row>
    <row r="34380" spans="1:5">
      <c r="A34380" s="10">
        <v>45284.9375</v>
      </c>
      <c r="B34380" s="10">
        <v>45284.947916666664</v>
      </c>
      <c r="D34380" s="24">
        <v>163796.83683838276</v>
      </c>
      <c r="E34380" s="30">
        <v>1440.8513350742692</v>
      </c>
    </row>
    <row r="34381" spans="1:5">
      <c r="A34381" s="10">
        <v>45284.947916666664</v>
      </c>
      <c r="B34381" s="10">
        <v>45284.958333333336</v>
      </c>
      <c r="D34381" s="24">
        <v>150023.79846339137</v>
      </c>
      <c r="E34381" s="30">
        <v>1461.9728658838221</v>
      </c>
    </row>
    <row r="34382" spans="1:5">
      <c r="A34382" s="10">
        <v>45284.958333333336</v>
      </c>
      <c r="B34382" s="10">
        <v>45284.96875</v>
      </c>
      <c r="D34382" s="24">
        <v>154937.56128907425</v>
      </c>
      <c r="E34382" s="30">
        <v>1468.3740186641458</v>
      </c>
    </row>
    <row r="34383" spans="1:5">
      <c r="A34383" s="10">
        <v>45284.96875</v>
      </c>
      <c r="B34383" s="10">
        <v>45284.979166666664</v>
      </c>
      <c r="D34383" s="24">
        <v>155055.5438494313</v>
      </c>
      <c r="E34383" s="30">
        <v>1484.1174780132744</v>
      </c>
    </row>
    <row r="34384" spans="1:5">
      <c r="A34384" s="10">
        <v>45284.979166666664</v>
      </c>
      <c r="B34384" s="10">
        <v>45284.989583333336</v>
      </c>
      <c r="D34384" s="24">
        <v>137933.47324286273</v>
      </c>
      <c r="E34384" s="30">
        <v>1485.8273548548452</v>
      </c>
    </row>
    <row r="34385" spans="1:5">
      <c r="A34385" s="10">
        <v>45284.989583333336</v>
      </c>
      <c r="B34385" s="10">
        <v>45285</v>
      </c>
      <c r="D34385" s="24">
        <v>133539.60391900348</v>
      </c>
      <c r="E34385" s="30">
        <v>1479.184157119352</v>
      </c>
    </row>
    <row r="34386" spans="1:5">
      <c r="A34386" s="10">
        <v>45285</v>
      </c>
      <c r="B34386" s="10">
        <v>45285.010416666664</v>
      </c>
      <c r="D34386" s="24">
        <v>133759.15562451625</v>
      </c>
      <c r="E34386" s="30">
        <v>1360.7499718061624</v>
      </c>
    </row>
    <row r="34387" spans="1:5">
      <c r="A34387" s="10">
        <v>45285.010416666664</v>
      </c>
      <c r="B34387" s="10">
        <v>45285.020833333336</v>
      </c>
      <c r="D34387" s="24">
        <v>136703.01506490976</v>
      </c>
      <c r="E34387" s="30">
        <v>1352.6161331614692</v>
      </c>
    </row>
    <row r="34388" spans="1:5">
      <c r="A34388" s="10">
        <v>45285.020833333336</v>
      </c>
      <c r="B34388" s="10">
        <v>45285.03125</v>
      </c>
      <c r="D34388" s="24">
        <v>132042.55306395289</v>
      </c>
      <c r="E34388" s="30">
        <v>1349.0077487394678</v>
      </c>
    </row>
    <row r="34389" spans="1:5">
      <c r="A34389" s="10">
        <v>45285.03125</v>
      </c>
      <c r="B34389" s="10">
        <v>45285.041666666664</v>
      </c>
      <c r="D34389" s="24">
        <v>137098.45116193345</v>
      </c>
      <c r="E34389" s="30">
        <v>1358.415306520069</v>
      </c>
    </row>
    <row r="34390" spans="1:5">
      <c r="A34390" s="10">
        <v>45285.041666666664</v>
      </c>
      <c r="B34390" s="10">
        <v>45285.052083333336</v>
      </c>
      <c r="D34390" s="24">
        <v>137188.82206760711</v>
      </c>
      <c r="E34390" s="30">
        <v>1368.602252486312</v>
      </c>
    </row>
    <row r="34391" spans="1:5">
      <c r="A34391" s="10">
        <v>45285.052083333336</v>
      </c>
      <c r="B34391" s="10">
        <v>45285.0625</v>
      </c>
      <c r="D34391" s="24">
        <v>137977.58566170215</v>
      </c>
      <c r="E34391" s="30">
        <v>1368.7604373208226</v>
      </c>
    </row>
    <row r="34392" spans="1:5">
      <c r="A34392" s="10">
        <v>45285.0625</v>
      </c>
      <c r="B34392" s="10">
        <v>45285.072916666664</v>
      </c>
      <c r="D34392" s="24">
        <v>120015.37232868958</v>
      </c>
      <c r="E34392" s="30">
        <v>1371.5195159035984</v>
      </c>
    </row>
    <row r="34393" spans="1:5">
      <c r="A34393" s="10">
        <v>45285.072916666664</v>
      </c>
      <c r="B34393" s="10">
        <v>45285.083333333336</v>
      </c>
      <c r="D34393" s="24">
        <v>120619.301590481</v>
      </c>
      <c r="E34393" s="30">
        <v>1380.0511080539748</v>
      </c>
    </row>
    <row r="34394" spans="1:5">
      <c r="A34394" s="10">
        <v>45285.083333333336</v>
      </c>
      <c r="B34394" s="10">
        <v>45285.09375</v>
      </c>
      <c r="D34394" s="24">
        <v>130049.22911734953</v>
      </c>
      <c r="E34394" s="30">
        <v>1379.0528525696814</v>
      </c>
    </row>
    <row r="34395" spans="1:5">
      <c r="A34395" s="10">
        <v>45285.09375</v>
      </c>
      <c r="B34395" s="10">
        <v>45285.104166666664</v>
      </c>
      <c r="D34395" s="24">
        <v>129974.43615322263</v>
      </c>
      <c r="E34395" s="30">
        <v>1389.9101988096536</v>
      </c>
    </row>
    <row r="34396" spans="1:5">
      <c r="A34396" s="10">
        <v>45285.104166666664</v>
      </c>
      <c r="B34396" s="10">
        <v>45285.114583333336</v>
      </c>
      <c r="D34396" s="24">
        <v>130841.66535732061</v>
      </c>
      <c r="E34396" s="30">
        <v>1346.657651294754</v>
      </c>
    </row>
    <row r="34397" spans="1:5">
      <c r="A34397" s="10">
        <v>45285.114583333336</v>
      </c>
      <c r="B34397" s="10">
        <v>45285.125</v>
      </c>
      <c r="D34397" s="24">
        <v>131380.76519646318</v>
      </c>
      <c r="E34397" s="30">
        <v>1377.9013344304187</v>
      </c>
    </row>
    <row r="34398" spans="1:5">
      <c r="A34398" s="10">
        <v>45285.125</v>
      </c>
      <c r="B34398" s="10">
        <v>45285.135416666664</v>
      </c>
      <c r="D34398" s="24">
        <v>131155.87510010722</v>
      </c>
      <c r="E34398" s="30">
        <v>1387.9392736918028</v>
      </c>
    </row>
    <row r="34399" spans="1:5">
      <c r="A34399" s="10">
        <v>45285.135416666664</v>
      </c>
      <c r="B34399" s="10">
        <v>45285.145833333336</v>
      </c>
      <c r="D34399" s="24">
        <v>130817.7006478972</v>
      </c>
      <c r="E34399" s="30">
        <v>1384.1881535527014</v>
      </c>
    </row>
    <row r="34400" spans="1:5">
      <c r="A34400" s="10">
        <v>45285.145833333336</v>
      </c>
      <c r="B34400" s="10">
        <v>45285.15625</v>
      </c>
      <c r="D34400" s="24">
        <v>134887.68064483235</v>
      </c>
      <c r="E34400" s="30">
        <v>1382.7864004216262</v>
      </c>
    </row>
    <row r="34401" spans="1:5">
      <c r="A34401" s="10">
        <v>45285.15625</v>
      </c>
      <c r="B34401" s="10">
        <v>45285.166666666664</v>
      </c>
      <c r="D34401" s="24">
        <v>135115.24767307346</v>
      </c>
      <c r="E34401" s="30">
        <v>1362.4878927796549</v>
      </c>
    </row>
    <row r="34402" spans="1:5">
      <c r="A34402" s="10">
        <v>45285.166666666664</v>
      </c>
      <c r="B34402" s="10">
        <v>45285.177083333336</v>
      </c>
      <c r="D34402" s="24">
        <v>133900.30630039982</v>
      </c>
      <c r="E34402" s="30">
        <v>1373.2445515037596</v>
      </c>
    </row>
    <row r="34403" spans="1:5">
      <c r="A34403" s="10">
        <v>45285.177083333336</v>
      </c>
      <c r="B34403" s="10">
        <v>45285.1875</v>
      </c>
      <c r="D34403" s="24">
        <v>134742.0457385511</v>
      </c>
      <c r="E34403" s="30">
        <v>1368.0273833255349</v>
      </c>
    </row>
    <row r="34404" spans="1:5">
      <c r="A34404" s="10">
        <v>45285.1875</v>
      </c>
      <c r="B34404" s="10">
        <v>45285.197916666664</v>
      </c>
      <c r="D34404" s="24">
        <v>134009.35301761626</v>
      </c>
      <c r="E34404" s="30">
        <v>1367.1042290470946</v>
      </c>
    </row>
    <row r="34405" spans="1:5">
      <c r="A34405" s="10">
        <v>45285.197916666664</v>
      </c>
      <c r="B34405" s="10">
        <v>45285.208333333336</v>
      </c>
      <c r="D34405" s="24">
        <v>132569.72791286043</v>
      </c>
      <c r="E34405" s="30">
        <v>1383.861632053738</v>
      </c>
    </row>
    <row r="34406" spans="1:5">
      <c r="A34406" s="10">
        <v>45285.208333333336</v>
      </c>
      <c r="B34406" s="10">
        <v>45285.21875</v>
      </c>
      <c r="D34406" s="24">
        <v>133810.27197054998</v>
      </c>
      <c r="E34406" s="30">
        <v>1351.2206422925215</v>
      </c>
    </row>
    <row r="34407" spans="1:5">
      <c r="A34407" s="10">
        <v>45285.21875</v>
      </c>
      <c r="B34407" s="10">
        <v>45285.229166666664</v>
      </c>
      <c r="D34407" s="24">
        <v>136331.9881063581</v>
      </c>
      <c r="E34407" s="30">
        <v>1322.8548343047651</v>
      </c>
    </row>
    <row r="34408" spans="1:5">
      <c r="A34408" s="10">
        <v>45285.229166666664</v>
      </c>
      <c r="B34408" s="10">
        <v>45285.239583333336</v>
      </c>
      <c r="D34408" s="24">
        <v>135070.94090201895</v>
      </c>
      <c r="E34408" s="30">
        <v>1289.5302358015474</v>
      </c>
    </row>
    <row r="34409" spans="1:5">
      <c r="A34409" s="10">
        <v>45285.239583333336</v>
      </c>
      <c r="B34409" s="10">
        <v>45285.25</v>
      </c>
      <c r="D34409" s="24">
        <v>131600.6533686631</v>
      </c>
      <c r="E34409" s="30">
        <v>1252.3608238504373</v>
      </c>
    </row>
    <row r="34410" spans="1:5">
      <c r="A34410" s="10">
        <v>45285.25</v>
      </c>
      <c r="B34410" s="10">
        <v>45285.260416666664</v>
      </c>
      <c r="D34410" s="24">
        <v>133192.66735562962</v>
      </c>
      <c r="E34410" s="30">
        <v>1183.5840480914637</v>
      </c>
    </row>
    <row r="34411" spans="1:5">
      <c r="A34411" s="10">
        <v>45285.260416666664</v>
      </c>
      <c r="B34411" s="10">
        <v>45285.270833333336</v>
      </c>
      <c r="D34411" s="24">
        <v>138348.94635149508</v>
      </c>
      <c r="E34411" s="30">
        <v>1164.5236868752522</v>
      </c>
    </row>
    <row r="34412" spans="1:5">
      <c r="A34412" s="10">
        <v>45285.270833333336</v>
      </c>
      <c r="B34412" s="10">
        <v>45285.28125</v>
      </c>
      <c r="D34412" s="24">
        <v>143429.92895128878</v>
      </c>
      <c r="E34412" s="30">
        <v>1169.8240578390232</v>
      </c>
    </row>
    <row r="34413" spans="1:5">
      <c r="A34413" s="10">
        <v>45285.28125</v>
      </c>
      <c r="B34413" s="10">
        <v>45285.291666666664</v>
      </c>
      <c r="D34413" s="24">
        <v>145816.92956693139</v>
      </c>
      <c r="E34413" s="30">
        <v>1158.8771767202641</v>
      </c>
    </row>
    <row r="34414" spans="1:5">
      <c r="A34414" s="10">
        <v>45285.291666666664</v>
      </c>
      <c r="B34414" s="10">
        <v>45285.302083333336</v>
      </c>
      <c r="D34414" s="24">
        <v>131652.49404080614</v>
      </c>
      <c r="E34414" s="30">
        <v>1158.3435676226914</v>
      </c>
    </row>
    <row r="34415" spans="1:5">
      <c r="A34415" s="10">
        <v>45285.302083333336</v>
      </c>
      <c r="B34415" s="10">
        <v>45285.3125</v>
      </c>
      <c r="D34415" s="24">
        <v>131748.53905400081</v>
      </c>
      <c r="E34415" s="30">
        <v>1131.9441889442207</v>
      </c>
    </row>
    <row r="34416" spans="1:5">
      <c r="A34416" s="10">
        <v>45285.3125</v>
      </c>
      <c r="B34416" s="10">
        <v>45285.322916666664</v>
      </c>
      <c r="D34416" s="24">
        <v>141573.71441872782</v>
      </c>
      <c r="E34416" s="30">
        <v>1124.5152742325263</v>
      </c>
    </row>
    <row r="34417" spans="1:5">
      <c r="A34417" s="10">
        <v>45285.322916666664</v>
      </c>
      <c r="B34417" s="10">
        <v>45285.333333333336</v>
      </c>
      <c r="D34417" s="24">
        <v>148402.97182185468</v>
      </c>
      <c r="E34417" s="30">
        <v>1127.2212426437757</v>
      </c>
    </row>
    <row r="34418" spans="1:5">
      <c r="A34418" s="10">
        <v>45285.333333333336</v>
      </c>
      <c r="B34418" s="10">
        <v>45285.34375</v>
      </c>
      <c r="D34418" s="24">
        <v>157011.06509070328</v>
      </c>
      <c r="E34418" s="30">
        <v>1129.1714312765325</v>
      </c>
    </row>
    <row r="34419" spans="1:5">
      <c r="A34419" s="10">
        <v>45285.34375</v>
      </c>
      <c r="B34419" s="10">
        <v>45285.354166666664</v>
      </c>
      <c r="D34419" s="24">
        <v>159148.44967637691</v>
      </c>
      <c r="E34419" s="30">
        <v>1148.276239355617</v>
      </c>
    </row>
    <row r="34420" spans="1:5">
      <c r="A34420" s="10">
        <v>45285.354166666664</v>
      </c>
      <c r="B34420" s="10">
        <v>45285.364583333336</v>
      </c>
      <c r="D34420" s="24">
        <v>156475.73844595364</v>
      </c>
      <c r="E34420" s="30">
        <v>1225.900372185788</v>
      </c>
    </row>
    <row r="34421" spans="1:5">
      <c r="A34421" s="10">
        <v>45285.364583333336</v>
      </c>
      <c r="B34421" s="10">
        <v>45285.375</v>
      </c>
      <c r="D34421" s="24">
        <v>152367.8721517268</v>
      </c>
      <c r="E34421" s="30">
        <v>1885.7604449344899</v>
      </c>
    </row>
    <row r="34422" spans="1:5">
      <c r="A34422" s="10">
        <v>45285.375</v>
      </c>
      <c r="B34422" s="10">
        <v>45285.385416666664</v>
      </c>
      <c r="D34422" s="24">
        <v>142459.84348833727</v>
      </c>
      <c r="E34422" s="30">
        <v>2903.1600130632614</v>
      </c>
    </row>
    <row r="34423" spans="1:5">
      <c r="A34423" s="10">
        <v>45285.385416666664</v>
      </c>
      <c r="B34423" s="10">
        <v>45285.395833333336</v>
      </c>
      <c r="D34423" s="24">
        <v>144243.19518861579</v>
      </c>
      <c r="E34423" s="30">
        <v>4238.1490206963608</v>
      </c>
    </row>
    <row r="34424" spans="1:5">
      <c r="A34424" s="10">
        <v>45285.395833333336</v>
      </c>
      <c r="B34424" s="10">
        <v>45285.40625</v>
      </c>
      <c r="D34424" s="24">
        <v>143346.10029294834</v>
      </c>
      <c r="E34424" s="30">
        <v>4604.4409420838483</v>
      </c>
    </row>
    <row r="34425" spans="1:5">
      <c r="A34425" s="10">
        <v>45285.40625</v>
      </c>
      <c r="B34425" s="10">
        <v>45285.416666666664</v>
      </c>
      <c r="D34425" s="24">
        <v>144459.63342295008</v>
      </c>
      <c r="E34425" s="30">
        <v>5938.0446807010576</v>
      </c>
    </row>
    <row r="34426" spans="1:5">
      <c r="A34426" s="10">
        <v>45285.416666666664</v>
      </c>
      <c r="B34426" s="10">
        <v>45285.427083333336</v>
      </c>
      <c r="D34426" s="24">
        <v>139489.88033997826</v>
      </c>
      <c r="E34426" s="30">
        <v>7261.117392657301</v>
      </c>
    </row>
    <row r="34427" spans="1:5">
      <c r="A34427" s="10">
        <v>45285.427083333336</v>
      </c>
      <c r="B34427" s="10">
        <v>45285.4375</v>
      </c>
      <c r="D34427" s="24">
        <v>137670.12325520813</v>
      </c>
      <c r="E34427" s="30">
        <v>7158.6845285255422</v>
      </c>
    </row>
    <row r="34428" spans="1:5">
      <c r="A34428" s="10">
        <v>45285.4375</v>
      </c>
      <c r="B34428" s="10">
        <v>45285.447916666664</v>
      </c>
      <c r="D34428" s="24">
        <v>135568.25489370988</v>
      </c>
      <c r="E34428" s="30">
        <v>6139.4170093536504</v>
      </c>
    </row>
    <row r="34429" spans="1:5">
      <c r="A34429" s="10">
        <v>45285.447916666664</v>
      </c>
      <c r="B34429" s="10">
        <v>45285.458333333336</v>
      </c>
      <c r="D34429" s="24">
        <v>137239.17404974709</v>
      </c>
      <c r="E34429" s="30">
        <v>9983.736142714919</v>
      </c>
    </row>
    <row r="34430" spans="1:5">
      <c r="A34430" s="10">
        <v>45285.458333333336</v>
      </c>
      <c r="B34430" s="10">
        <v>45285.46875</v>
      </c>
      <c r="D34430" s="24">
        <v>133399.00208143235</v>
      </c>
      <c r="E34430" s="30">
        <v>8982.0925110783337</v>
      </c>
    </row>
    <row r="34431" spans="1:5">
      <c r="A34431" s="10">
        <v>45285.46875</v>
      </c>
      <c r="B34431" s="10">
        <v>45285.479166666664</v>
      </c>
      <c r="D34431" s="24">
        <v>128829.92604996853</v>
      </c>
      <c r="E34431" s="30">
        <v>9412.9634908053704</v>
      </c>
    </row>
    <row r="34432" spans="1:5">
      <c r="A34432" s="10">
        <v>45285.479166666664</v>
      </c>
      <c r="B34432" s="10">
        <v>45285.489583333336</v>
      </c>
      <c r="D34432" s="24">
        <v>130171.32914111571</v>
      </c>
      <c r="E34432" s="30">
        <v>9578.8838372489117</v>
      </c>
    </row>
    <row r="34433" spans="1:5">
      <c r="A34433" s="10">
        <v>45285.489583333336</v>
      </c>
      <c r="B34433" s="10">
        <v>45285.5</v>
      </c>
      <c r="D34433" s="24">
        <v>134604.79164516059</v>
      </c>
      <c r="E34433" s="30">
        <v>10247.25438270982</v>
      </c>
    </row>
    <row r="34434" spans="1:5">
      <c r="A34434" s="10">
        <v>45285.5</v>
      </c>
      <c r="B34434" s="10">
        <v>45285.510416666664</v>
      </c>
      <c r="D34434" s="24">
        <v>131272.86467908425</v>
      </c>
      <c r="E34434" s="30">
        <v>13671.396990213914</v>
      </c>
    </row>
    <row r="34435" spans="1:5">
      <c r="A34435" s="10">
        <v>45285.510416666664</v>
      </c>
      <c r="B34435" s="10">
        <v>45285.520833333336</v>
      </c>
      <c r="D34435" s="24">
        <v>134268.94407202402</v>
      </c>
      <c r="E34435" s="30">
        <v>11925.228632987484</v>
      </c>
    </row>
    <row r="34436" spans="1:5">
      <c r="A34436" s="10">
        <v>45285.520833333336</v>
      </c>
      <c r="B34436" s="10">
        <v>45285.53125</v>
      </c>
      <c r="D34436" s="24">
        <v>136589.37711475528</v>
      </c>
      <c r="E34436" s="30">
        <v>10473.797047244241</v>
      </c>
    </row>
    <row r="34437" spans="1:5">
      <c r="A34437" s="10">
        <v>45285.53125</v>
      </c>
      <c r="B34437" s="10">
        <v>45285.541666666664</v>
      </c>
      <c r="D34437" s="24">
        <v>126815.68725223166</v>
      </c>
      <c r="E34437" s="30">
        <v>9442.5858469568102</v>
      </c>
    </row>
    <row r="34438" spans="1:5">
      <c r="A34438" s="10">
        <v>45285.541666666664</v>
      </c>
      <c r="B34438" s="10">
        <v>45285.552083333336</v>
      </c>
      <c r="D34438" s="24">
        <v>121860.19070501675</v>
      </c>
      <c r="E34438" s="30">
        <v>8142.6664287300937</v>
      </c>
    </row>
    <row r="34439" spans="1:5">
      <c r="A34439" s="10">
        <v>45285.552083333336</v>
      </c>
      <c r="B34439" s="10">
        <v>45285.5625</v>
      </c>
      <c r="D34439" s="24">
        <v>117229.73817170587</v>
      </c>
      <c r="E34439" s="30">
        <v>8744.2133488617801</v>
      </c>
    </row>
    <row r="34440" spans="1:5">
      <c r="A34440" s="10">
        <v>45285.5625</v>
      </c>
      <c r="B34440" s="10">
        <v>45285.572916666664</v>
      </c>
      <c r="D34440" s="24">
        <v>117949.77459848546</v>
      </c>
      <c r="E34440" s="30">
        <v>9016.7106984825841</v>
      </c>
    </row>
    <row r="34441" spans="1:5">
      <c r="A34441" s="10">
        <v>45285.572916666664</v>
      </c>
      <c r="B34441" s="10">
        <v>45285.583333333336</v>
      </c>
      <c r="D34441" s="24">
        <v>121787.83309601039</v>
      </c>
      <c r="E34441" s="30">
        <v>8179.7646213678872</v>
      </c>
    </row>
    <row r="34442" spans="1:5">
      <c r="A34442" s="10">
        <v>45285.583333333336</v>
      </c>
      <c r="B34442" s="10">
        <v>45285.59375</v>
      </c>
      <c r="D34442" s="24">
        <v>122209.04013773311</v>
      </c>
      <c r="E34442" s="30">
        <v>7205.482593341866</v>
      </c>
    </row>
    <row r="34443" spans="1:5">
      <c r="A34443" s="10">
        <v>45285.59375</v>
      </c>
      <c r="B34443" s="10">
        <v>45285.604166666664</v>
      </c>
      <c r="D34443" s="24">
        <v>116477.42068229358</v>
      </c>
      <c r="E34443" s="30">
        <v>6398.4160243396082</v>
      </c>
    </row>
    <row r="34444" spans="1:5">
      <c r="A34444" s="10">
        <v>45285.604166666664</v>
      </c>
      <c r="B34444" s="10">
        <v>45285.614583333336</v>
      </c>
      <c r="D34444" s="24">
        <v>114623.18579058198</v>
      </c>
      <c r="E34444" s="30">
        <v>5458.0300939520002</v>
      </c>
    </row>
    <row r="34445" spans="1:5">
      <c r="A34445" s="10">
        <v>45285.614583333336</v>
      </c>
      <c r="B34445" s="10">
        <v>45285.625</v>
      </c>
      <c r="D34445" s="24">
        <v>107004.12767699803</v>
      </c>
      <c r="E34445" s="30">
        <v>5338.1457041591184</v>
      </c>
    </row>
    <row r="34446" spans="1:5">
      <c r="A34446" s="10">
        <v>45285.625</v>
      </c>
      <c r="B34446" s="10">
        <v>45285.635416666664</v>
      </c>
      <c r="D34446" s="24">
        <v>101782.30482429493</v>
      </c>
      <c r="E34446" s="30">
        <v>4971.8965231190568</v>
      </c>
    </row>
    <row r="34447" spans="1:5">
      <c r="A34447" s="10">
        <v>45285.635416666664</v>
      </c>
      <c r="B34447" s="10">
        <v>45285.645833333336</v>
      </c>
      <c r="D34447" s="24">
        <v>97098.006240142509</v>
      </c>
      <c r="E34447" s="30">
        <v>3903.8678797983102</v>
      </c>
    </row>
    <row r="34448" spans="1:5">
      <c r="A34448" s="10">
        <v>45285.645833333336</v>
      </c>
      <c r="B34448" s="10">
        <v>45285.65625</v>
      </c>
      <c r="D34448" s="24">
        <v>97452.890011648677</v>
      </c>
      <c r="E34448" s="30">
        <v>2401.7539410879008</v>
      </c>
    </row>
    <row r="34449" spans="1:5">
      <c r="A34449" s="10">
        <v>45285.65625</v>
      </c>
      <c r="B34449" s="10">
        <v>45285.666666666664</v>
      </c>
      <c r="D34449" s="24">
        <v>97480.689240684835</v>
      </c>
      <c r="E34449" s="30">
        <v>1438.3191164746158</v>
      </c>
    </row>
    <row r="34450" spans="1:5">
      <c r="A34450" s="10">
        <v>45285.666666666664</v>
      </c>
      <c r="B34450" s="10">
        <v>45285.677083333336</v>
      </c>
      <c r="D34450" s="24">
        <v>95349.272098954913</v>
      </c>
      <c r="E34450" s="30">
        <v>1208.4972884122815</v>
      </c>
    </row>
    <row r="34451" spans="1:5">
      <c r="A34451" s="10">
        <v>45285.677083333336</v>
      </c>
      <c r="B34451" s="10">
        <v>45285.6875</v>
      </c>
      <c r="D34451" s="24">
        <v>93010.291743460373</v>
      </c>
      <c r="E34451" s="30">
        <v>1212.6919467446278</v>
      </c>
    </row>
    <row r="34452" spans="1:5">
      <c r="A34452" s="10">
        <v>45285.6875</v>
      </c>
      <c r="B34452" s="10">
        <v>45285.697916666664</v>
      </c>
      <c r="D34452" s="24">
        <v>91524.67890864017</v>
      </c>
      <c r="E34452" s="30">
        <v>1200.0128838795426</v>
      </c>
    </row>
    <row r="34453" spans="1:5">
      <c r="A34453" s="10">
        <v>45285.697916666664</v>
      </c>
      <c r="B34453" s="10">
        <v>45285.708333333336</v>
      </c>
      <c r="D34453" s="24">
        <v>93101.210878138765</v>
      </c>
      <c r="E34453" s="30">
        <v>1192.4234703517504</v>
      </c>
    </row>
    <row r="34454" spans="1:5">
      <c r="A34454" s="10">
        <v>45285.708333333336</v>
      </c>
      <c r="B34454" s="10">
        <v>45285.71875</v>
      </c>
      <c r="D34454" s="24">
        <v>93021.122972549681</v>
      </c>
      <c r="E34454" s="30">
        <v>1190.3044621656063</v>
      </c>
    </row>
    <row r="34455" spans="1:5">
      <c r="A34455" s="10">
        <v>45285.71875</v>
      </c>
      <c r="B34455" s="10">
        <v>45285.729166666664</v>
      </c>
      <c r="D34455" s="24">
        <v>96641.269599083491</v>
      </c>
      <c r="E34455" s="30">
        <v>1191.2873384045211</v>
      </c>
    </row>
    <row r="34456" spans="1:5">
      <c r="A34456" s="10">
        <v>45285.729166666664</v>
      </c>
      <c r="B34456" s="10">
        <v>45285.739583333336</v>
      </c>
      <c r="D34456" s="24">
        <v>90325.784178268557</v>
      </c>
      <c r="E34456" s="30">
        <v>1190.5521509941871</v>
      </c>
    </row>
    <row r="34457" spans="1:5">
      <c r="A34457" s="10">
        <v>45285.739583333336</v>
      </c>
      <c r="B34457" s="10">
        <v>45285.75</v>
      </c>
      <c r="D34457" s="24">
        <v>88020.782242774934</v>
      </c>
      <c r="E34457" s="30">
        <v>1185.428136464363</v>
      </c>
    </row>
    <row r="34458" spans="1:5">
      <c r="A34458" s="10">
        <v>45285.75</v>
      </c>
      <c r="B34458" s="10">
        <v>45285.760416666664</v>
      </c>
      <c r="D34458" s="24">
        <v>90116.553956477015</v>
      </c>
      <c r="E34458" s="30">
        <v>1185.5864376534494</v>
      </c>
    </row>
    <row r="34459" spans="1:5">
      <c r="A34459" s="10">
        <v>45285.760416666664</v>
      </c>
      <c r="B34459" s="10">
        <v>45285.770833333336</v>
      </c>
      <c r="D34459" s="24">
        <v>93530.533680078239</v>
      </c>
      <c r="E34459" s="30">
        <v>1191.1438211407228</v>
      </c>
    </row>
    <row r="34460" spans="1:5">
      <c r="A34460" s="10">
        <v>45285.770833333336</v>
      </c>
      <c r="B34460" s="10">
        <v>45285.78125</v>
      </c>
      <c r="D34460" s="24">
        <v>92137.820945561834</v>
      </c>
      <c r="E34460" s="30">
        <v>1185.1567355651273</v>
      </c>
    </row>
    <row r="34461" spans="1:5">
      <c r="A34461" s="10">
        <v>45285.78125</v>
      </c>
      <c r="B34461" s="10">
        <v>45285.791666666664</v>
      </c>
      <c r="D34461" s="24">
        <v>96287.996028016074</v>
      </c>
      <c r="E34461" s="30">
        <v>1171.4841025567453</v>
      </c>
    </row>
    <row r="34462" spans="1:5">
      <c r="A34462" s="10">
        <v>45285.791666666664</v>
      </c>
      <c r="B34462" s="10">
        <v>45285.802083333336</v>
      </c>
      <c r="D34462" s="24">
        <v>96236.653451962949</v>
      </c>
      <c r="E34462" s="30">
        <v>1144.9623570994995</v>
      </c>
    </row>
    <row r="34463" spans="1:5">
      <c r="A34463" s="10">
        <v>45285.802083333336</v>
      </c>
      <c r="B34463" s="10">
        <v>45285.8125</v>
      </c>
      <c r="D34463" s="24">
        <v>98658.183916397655</v>
      </c>
      <c r="E34463" s="30">
        <v>1138.6816117217052</v>
      </c>
    </row>
    <row r="34464" spans="1:5">
      <c r="A34464" s="10">
        <v>45285.8125</v>
      </c>
      <c r="B34464" s="10">
        <v>45285.822916666664</v>
      </c>
      <c r="D34464" s="24">
        <v>99093.006265819116</v>
      </c>
      <c r="E34464" s="30">
        <v>1138.9684519338364</v>
      </c>
    </row>
    <row r="34465" spans="1:5">
      <c r="A34465" s="10">
        <v>45285.822916666664</v>
      </c>
      <c r="B34465" s="10">
        <v>45285.833333333336</v>
      </c>
      <c r="D34465" s="24">
        <v>94005.992881620128</v>
      </c>
      <c r="E34465" s="30">
        <v>1135.1856323168745</v>
      </c>
    </row>
    <row r="34466" spans="1:5">
      <c r="A34466" s="10">
        <v>45285.833333333336</v>
      </c>
      <c r="B34466" s="10">
        <v>45285.84375</v>
      </c>
      <c r="D34466" s="24">
        <v>92493.314641584453</v>
      </c>
      <c r="E34466" s="30">
        <v>1138.9312286569773</v>
      </c>
    </row>
    <row r="34467" spans="1:5">
      <c r="A34467" s="10">
        <v>45285.84375</v>
      </c>
      <c r="B34467" s="10">
        <v>45285.854166666664</v>
      </c>
      <c r="D34467" s="24">
        <v>95778.768351041101</v>
      </c>
      <c r="E34467" s="30">
        <v>1139.8370287848516</v>
      </c>
    </row>
    <row r="34468" spans="1:5">
      <c r="A34468" s="10">
        <v>45285.854166666664</v>
      </c>
      <c r="B34468" s="10">
        <v>45285.864583333336</v>
      </c>
      <c r="D34468" s="24">
        <v>97994.173458651305</v>
      </c>
      <c r="E34468" s="30">
        <v>1141.5120600868524</v>
      </c>
    </row>
    <row r="34469" spans="1:5">
      <c r="A34469" s="10">
        <v>45285.864583333336</v>
      </c>
      <c r="B34469" s="10">
        <v>45285.875</v>
      </c>
      <c r="D34469" s="24">
        <v>101002.07348590075</v>
      </c>
      <c r="E34469" s="30">
        <v>1142.2701657961725</v>
      </c>
    </row>
    <row r="34470" spans="1:5">
      <c r="A34470" s="10">
        <v>45285.875</v>
      </c>
      <c r="B34470" s="10">
        <v>45285.885416666664</v>
      </c>
      <c r="D34470" s="24">
        <v>97731.741121277519</v>
      </c>
      <c r="E34470" s="30">
        <v>1154.4794532289652</v>
      </c>
    </row>
    <row r="34471" spans="1:5">
      <c r="A34471" s="10">
        <v>45285.885416666664</v>
      </c>
      <c r="B34471" s="10">
        <v>45285.895833333336</v>
      </c>
      <c r="D34471" s="24">
        <v>96367.752448641637</v>
      </c>
      <c r="E34471" s="30">
        <v>1194.6142719983079</v>
      </c>
    </row>
    <row r="34472" spans="1:5">
      <c r="A34472" s="10">
        <v>45285.895833333336</v>
      </c>
      <c r="B34472" s="10">
        <v>45285.90625</v>
      </c>
      <c r="D34472" s="24">
        <v>94199.747726982663</v>
      </c>
      <c r="E34472" s="30">
        <v>1256.8048943518388</v>
      </c>
    </row>
    <row r="34473" spans="1:5">
      <c r="A34473" s="10">
        <v>45285.90625</v>
      </c>
      <c r="B34473" s="10">
        <v>45285.916666666664</v>
      </c>
      <c r="D34473" s="24">
        <v>95369.174500146066</v>
      </c>
      <c r="E34473" s="30">
        <v>1277.6902105321205</v>
      </c>
    </row>
    <row r="34474" spans="1:5">
      <c r="A34474" s="10">
        <v>45285.916666666664</v>
      </c>
      <c r="B34474" s="10">
        <v>45285.927083333336</v>
      </c>
      <c r="D34474" s="24">
        <v>88204.094532604984</v>
      </c>
      <c r="E34474" s="30">
        <v>1308.6381571781089</v>
      </c>
    </row>
    <row r="34475" spans="1:5">
      <c r="A34475" s="10">
        <v>45285.927083333336</v>
      </c>
      <c r="B34475" s="10">
        <v>45285.9375</v>
      </c>
      <c r="D34475" s="24">
        <v>91335.53081641435</v>
      </c>
      <c r="E34475" s="30">
        <v>1313.407217384748</v>
      </c>
    </row>
    <row r="34476" spans="1:5">
      <c r="A34476" s="10">
        <v>45285.9375</v>
      </c>
      <c r="B34476" s="10">
        <v>45285.947916666664</v>
      </c>
      <c r="D34476" s="24">
        <v>95007.105005147314</v>
      </c>
      <c r="E34476" s="30">
        <v>1324.6310168794391</v>
      </c>
    </row>
    <row r="34477" spans="1:5">
      <c r="A34477" s="10">
        <v>45285.947916666664</v>
      </c>
      <c r="B34477" s="10">
        <v>45285.958333333336</v>
      </c>
      <c r="D34477" s="24">
        <v>96447.507008621891</v>
      </c>
      <c r="E34477" s="30">
        <v>1333.3008145943591</v>
      </c>
    </row>
    <row r="34478" spans="1:5">
      <c r="A34478" s="10">
        <v>45285.958333333336</v>
      </c>
      <c r="B34478" s="10">
        <v>45285.96875</v>
      </c>
      <c r="D34478" s="24">
        <v>91837.083715229557</v>
      </c>
      <c r="E34478" s="30">
        <v>1347.5580986938455</v>
      </c>
    </row>
    <row r="34479" spans="1:5">
      <c r="A34479" s="10">
        <v>45285.96875</v>
      </c>
      <c r="B34479" s="10">
        <v>45285.979166666664</v>
      </c>
      <c r="D34479" s="24">
        <v>89480.79104715366</v>
      </c>
      <c r="E34479" s="30">
        <v>1362.0356765183417</v>
      </c>
    </row>
    <row r="34480" spans="1:5">
      <c r="A34480" s="10">
        <v>45285.979166666664</v>
      </c>
      <c r="B34480" s="10">
        <v>45285.989583333336</v>
      </c>
      <c r="D34480" s="24">
        <v>85546.041269661582</v>
      </c>
      <c r="E34480" s="30">
        <v>1373.5526825989309</v>
      </c>
    </row>
    <row r="34481" spans="1:5">
      <c r="A34481" s="10">
        <v>45285.989583333336</v>
      </c>
      <c r="B34481" s="10">
        <v>45286</v>
      </c>
      <c r="D34481" s="24">
        <v>80537.427105313196</v>
      </c>
      <c r="E34481" s="30">
        <v>1368.7531118931686</v>
      </c>
    </row>
    <row r="34482" spans="1:5">
      <c r="A34482" s="10">
        <v>45286</v>
      </c>
      <c r="B34482" s="10">
        <v>45286.010416666664</v>
      </c>
      <c r="D34482" s="24">
        <v>80994.275365407884</v>
      </c>
      <c r="E34482" s="30">
        <v>1361.3960217067702</v>
      </c>
    </row>
    <row r="34483" spans="1:5">
      <c r="A34483" s="10">
        <v>45286.010416666664</v>
      </c>
      <c r="B34483" s="10">
        <v>45286.020833333336</v>
      </c>
      <c r="D34483" s="24">
        <v>85377.445560647029</v>
      </c>
      <c r="E34483" s="30">
        <v>1350.2031874219024</v>
      </c>
    </row>
    <row r="34484" spans="1:5">
      <c r="A34484" s="10">
        <v>45286.020833333336</v>
      </c>
      <c r="B34484" s="10">
        <v>45286.03125</v>
      </c>
      <c r="D34484" s="24">
        <v>80679.263310213297</v>
      </c>
      <c r="E34484" s="30">
        <v>1356.7055770233333</v>
      </c>
    </row>
    <row r="34485" spans="1:5">
      <c r="A34485" s="10">
        <v>45286.03125</v>
      </c>
      <c r="B34485" s="10">
        <v>45286.041666666664</v>
      </c>
      <c r="D34485" s="24">
        <v>76103.461205938758</v>
      </c>
      <c r="E34485" s="30">
        <v>1337.8029474895081</v>
      </c>
    </row>
    <row r="34486" spans="1:5">
      <c r="A34486" s="10">
        <v>45286.041666666664</v>
      </c>
      <c r="B34486" s="10">
        <v>45286.052083333336</v>
      </c>
      <c r="D34486" s="24">
        <v>73789.046638423781</v>
      </c>
      <c r="E34486" s="30">
        <v>1336.2338098664372</v>
      </c>
    </row>
    <row r="34487" spans="1:5">
      <c r="A34487" s="10">
        <v>45286.052083333336</v>
      </c>
      <c r="B34487" s="10">
        <v>45286.0625</v>
      </c>
      <c r="D34487" s="24">
        <v>74622.732039874783</v>
      </c>
      <c r="E34487" s="30">
        <v>1329.5319587883446</v>
      </c>
    </row>
    <row r="34488" spans="1:5">
      <c r="A34488" s="10">
        <v>45286.0625</v>
      </c>
      <c r="B34488" s="10">
        <v>45286.072916666664</v>
      </c>
      <c r="D34488" s="24">
        <v>74237.430707194566</v>
      </c>
      <c r="E34488" s="30">
        <v>1360.2747768816903</v>
      </c>
    </row>
    <row r="34489" spans="1:5">
      <c r="A34489" s="10">
        <v>45286.072916666664</v>
      </c>
      <c r="B34489" s="10">
        <v>45286.083333333336</v>
      </c>
      <c r="D34489" s="24">
        <v>77666.303524442264</v>
      </c>
      <c r="E34489" s="30">
        <v>1363.5195735196462</v>
      </c>
    </row>
    <row r="34490" spans="1:5">
      <c r="A34490" s="10">
        <v>45286.083333333336</v>
      </c>
      <c r="B34490" s="10">
        <v>45286.09375</v>
      </c>
      <c r="D34490" s="24">
        <v>78746.537235490207</v>
      </c>
      <c r="E34490" s="30">
        <v>1364.9210370309577</v>
      </c>
    </row>
    <row r="34491" spans="1:5">
      <c r="A34491" s="10">
        <v>45286.09375</v>
      </c>
      <c r="B34491" s="10">
        <v>45286.104166666664</v>
      </c>
      <c r="D34491" s="24">
        <v>79166.086424364927</v>
      </c>
      <c r="E34491" s="30">
        <v>1373.5172352888753</v>
      </c>
    </row>
    <row r="34492" spans="1:5">
      <c r="A34492" s="10">
        <v>45286.104166666664</v>
      </c>
      <c r="B34492" s="10">
        <v>45286.114583333336</v>
      </c>
      <c r="D34492" s="24">
        <v>77407.590654849002</v>
      </c>
      <c r="E34492" s="30">
        <v>1384.6302853210968</v>
      </c>
    </row>
    <row r="34493" spans="1:5">
      <c r="A34493" s="10">
        <v>45286.114583333336</v>
      </c>
      <c r="B34493" s="10">
        <v>45286.125</v>
      </c>
      <c r="D34493" s="24">
        <v>75459.068827158932</v>
      </c>
      <c r="E34493" s="30">
        <v>1388.9459011749962</v>
      </c>
    </row>
    <row r="34494" spans="1:5">
      <c r="A34494" s="10">
        <v>45286.125</v>
      </c>
      <c r="B34494" s="10">
        <v>45286.135416666664</v>
      </c>
      <c r="D34494" s="24">
        <v>75688.91703235943</v>
      </c>
      <c r="E34494" s="30">
        <v>1399.9015806136831</v>
      </c>
    </row>
    <row r="34495" spans="1:5">
      <c r="A34495" s="10">
        <v>45286.135416666664</v>
      </c>
      <c r="B34495" s="10">
        <v>45286.145833333336</v>
      </c>
      <c r="D34495" s="24">
        <v>74997.628176270315</v>
      </c>
      <c r="E34495" s="30">
        <v>1408.9174649654101</v>
      </c>
    </row>
    <row r="34496" spans="1:5">
      <c r="A34496" s="10">
        <v>45286.145833333336</v>
      </c>
      <c r="B34496" s="10">
        <v>45286.15625</v>
      </c>
      <c r="D34496" s="24">
        <v>73936.362662571773</v>
      </c>
      <c r="E34496" s="30">
        <v>1401.4978696855228</v>
      </c>
    </row>
    <row r="34497" spans="1:5">
      <c r="A34497" s="10">
        <v>45286.15625</v>
      </c>
      <c r="B34497" s="10">
        <v>45286.166666666664</v>
      </c>
      <c r="D34497" s="24">
        <v>77862.280291717019</v>
      </c>
      <c r="E34497" s="30">
        <v>1396.9593700017235</v>
      </c>
    </row>
    <row r="34498" spans="1:5">
      <c r="A34498" s="10">
        <v>45286.166666666664</v>
      </c>
      <c r="B34498" s="10">
        <v>45286.177083333336</v>
      </c>
      <c r="D34498" s="24">
        <v>85212.138814492951</v>
      </c>
      <c r="E34498" s="30">
        <v>1391.8048707793987</v>
      </c>
    </row>
    <row r="34499" spans="1:5">
      <c r="A34499" s="10">
        <v>45286.177083333336</v>
      </c>
      <c r="B34499" s="10">
        <v>45286.1875</v>
      </c>
      <c r="D34499" s="24">
        <v>84572.252770631909</v>
      </c>
      <c r="E34499" s="30">
        <v>1388.3584310769666</v>
      </c>
    </row>
    <row r="34500" spans="1:5">
      <c r="A34500" s="10">
        <v>45286.1875</v>
      </c>
      <c r="B34500" s="10">
        <v>45286.197916666664</v>
      </c>
      <c r="D34500" s="24">
        <v>85758.450067314654</v>
      </c>
      <c r="E34500" s="30">
        <v>1386.2201444783045</v>
      </c>
    </row>
    <row r="34501" spans="1:5">
      <c r="A34501" s="10">
        <v>45286.197916666664</v>
      </c>
      <c r="B34501" s="10">
        <v>45286.208333333336</v>
      </c>
      <c r="D34501" s="24">
        <v>83645.243165306281</v>
      </c>
      <c r="E34501" s="30">
        <v>1397.8932940902509</v>
      </c>
    </row>
    <row r="34502" spans="1:5">
      <c r="A34502" s="10">
        <v>45286.208333333336</v>
      </c>
      <c r="B34502" s="10">
        <v>45286.21875</v>
      </c>
      <c r="D34502" s="24">
        <v>103665.95503930686</v>
      </c>
      <c r="E34502" s="30">
        <v>1364.229435849486</v>
      </c>
    </row>
    <row r="34503" spans="1:5">
      <c r="A34503" s="10">
        <v>45286.21875</v>
      </c>
      <c r="B34503" s="10">
        <v>45286.229166666664</v>
      </c>
      <c r="D34503" s="24">
        <v>116271.69075309538</v>
      </c>
      <c r="E34503" s="30">
        <v>1350.6646730255075</v>
      </c>
    </row>
    <row r="34504" spans="1:5">
      <c r="A34504" s="10">
        <v>45286.229166666664</v>
      </c>
      <c r="B34504" s="10">
        <v>45286.239583333336</v>
      </c>
      <c r="D34504" s="24">
        <v>118205.14480375114</v>
      </c>
      <c r="E34504" s="30">
        <v>1322.8291413466418</v>
      </c>
    </row>
    <row r="34505" spans="1:5">
      <c r="A34505" s="10">
        <v>45286.239583333336</v>
      </c>
      <c r="B34505" s="10">
        <v>45286.25</v>
      </c>
      <c r="D34505" s="24">
        <v>120144.97292068832</v>
      </c>
      <c r="E34505" s="30">
        <v>1269.1714207398272</v>
      </c>
    </row>
    <row r="34506" spans="1:5">
      <c r="A34506" s="10">
        <v>45286.25</v>
      </c>
      <c r="B34506" s="10">
        <v>45286.260416666664</v>
      </c>
      <c r="D34506" s="24">
        <v>117615.96058816594</v>
      </c>
      <c r="E34506" s="30">
        <v>1186.6732461966003</v>
      </c>
    </row>
    <row r="34507" spans="1:5">
      <c r="A34507" s="10">
        <v>45286.260416666664</v>
      </c>
      <c r="B34507" s="10">
        <v>45286.270833333336</v>
      </c>
      <c r="D34507" s="24">
        <v>123265.71171078514</v>
      </c>
      <c r="E34507" s="30">
        <v>1176.8091408993168</v>
      </c>
    </row>
    <row r="34508" spans="1:5">
      <c r="A34508" s="10">
        <v>45286.270833333336</v>
      </c>
      <c r="B34508" s="10">
        <v>45286.28125</v>
      </c>
      <c r="D34508" s="24">
        <v>125772.22722510542</v>
      </c>
      <c r="E34508" s="30">
        <v>1168.1962406361711</v>
      </c>
    </row>
    <row r="34509" spans="1:5">
      <c r="A34509" s="10">
        <v>45286.28125</v>
      </c>
      <c r="B34509" s="10">
        <v>45286.291666666664</v>
      </c>
      <c r="D34509" s="24">
        <v>132946.30121337928</v>
      </c>
      <c r="E34509" s="30">
        <v>1155.1057358663788</v>
      </c>
    </row>
    <row r="34510" spans="1:5">
      <c r="A34510" s="10">
        <v>45286.291666666664</v>
      </c>
      <c r="B34510" s="10">
        <v>45286.302083333336</v>
      </c>
      <c r="D34510" s="24">
        <v>140762.72135434416</v>
      </c>
      <c r="E34510" s="30">
        <v>1139.1690812125303</v>
      </c>
    </row>
    <row r="34511" spans="1:5">
      <c r="A34511" s="10">
        <v>45286.302083333336</v>
      </c>
      <c r="B34511" s="10">
        <v>45286.3125</v>
      </c>
      <c r="D34511" s="24">
        <v>133316.07479444996</v>
      </c>
      <c r="E34511" s="30">
        <v>1135.6535015792358</v>
      </c>
    </row>
    <row r="34512" spans="1:5">
      <c r="A34512" s="10">
        <v>45286.3125</v>
      </c>
      <c r="B34512" s="10">
        <v>45286.322916666664</v>
      </c>
      <c r="D34512" s="24">
        <v>130397.17411577425</v>
      </c>
      <c r="E34512" s="30">
        <v>1127.7246706963979</v>
      </c>
    </row>
    <row r="34513" spans="1:5">
      <c r="A34513" s="10">
        <v>45286.322916666664</v>
      </c>
      <c r="B34513" s="10">
        <v>45286.333333333336</v>
      </c>
      <c r="D34513" s="24">
        <v>133593.6031924113</v>
      </c>
      <c r="E34513" s="30">
        <v>1126.2926567829586</v>
      </c>
    </row>
    <row r="34514" spans="1:5">
      <c r="A34514" s="10">
        <v>45286.333333333336</v>
      </c>
      <c r="B34514" s="10">
        <v>45286.34375</v>
      </c>
      <c r="D34514" s="24">
        <v>142830.98270034557</v>
      </c>
      <c r="E34514" s="30">
        <v>1124.8491900244508</v>
      </c>
    </row>
    <row r="34515" spans="1:5">
      <c r="A34515" s="10">
        <v>45286.34375</v>
      </c>
      <c r="B34515" s="10">
        <v>45286.354166666664</v>
      </c>
      <c r="D34515" s="24">
        <v>153034.53219358053</v>
      </c>
      <c r="E34515" s="30">
        <v>1146.4650895106151</v>
      </c>
    </row>
    <row r="34516" spans="1:5">
      <c r="A34516" s="10">
        <v>45286.354166666664</v>
      </c>
      <c r="B34516" s="10">
        <v>45286.364583333336</v>
      </c>
      <c r="D34516" s="24">
        <v>158247.08003505875</v>
      </c>
      <c r="E34516" s="30">
        <v>1182.9084371384383</v>
      </c>
    </row>
    <row r="34517" spans="1:5">
      <c r="A34517" s="10">
        <v>45286.364583333336</v>
      </c>
      <c r="B34517" s="10">
        <v>45286.375</v>
      </c>
      <c r="D34517" s="24">
        <v>162206.13631833988</v>
      </c>
      <c r="E34517" s="30">
        <v>1299.6248518076527</v>
      </c>
    </row>
    <row r="34518" spans="1:5">
      <c r="A34518" s="10">
        <v>45286.375</v>
      </c>
      <c r="B34518" s="10">
        <v>45286.385416666664</v>
      </c>
      <c r="D34518" s="24">
        <v>151136.12314828549</v>
      </c>
      <c r="E34518" s="30">
        <v>1751.7631004814548</v>
      </c>
    </row>
    <row r="34519" spans="1:5">
      <c r="A34519" s="10">
        <v>45286.385416666664</v>
      </c>
      <c r="B34519" s="10">
        <v>45286.395833333336</v>
      </c>
      <c r="D34519" s="24">
        <v>146923.47585204319</v>
      </c>
      <c r="E34519" s="30">
        <v>2396.397945326763</v>
      </c>
    </row>
    <row r="34520" spans="1:5">
      <c r="A34520" s="10">
        <v>45286.395833333336</v>
      </c>
      <c r="B34520" s="10">
        <v>45286.40625</v>
      </c>
      <c r="D34520" s="24">
        <v>136671.87209954477</v>
      </c>
      <c r="E34520" s="30">
        <v>4037.6836976533286</v>
      </c>
    </row>
    <row r="34521" spans="1:5">
      <c r="A34521" s="10">
        <v>45286.40625</v>
      </c>
      <c r="B34521" s="10">
        <v>45286.416666666664</v>
      </c>
      <c r="D34521" s="24">
        <v>146439.8407105073</v>
      </c>
      <c r="E34521" s="30">
        <v>4891.9149584462211</v>
      </c>
    </row>
    <row r="34522" spans="1:5">
      <c r="A34522" s="10">
        <v>45286.416666666664</v>
      </c>
      <c r="B34522" s="10">
        <v>45286.427083333336</v>
      </c>
      <c r="D34522" s="24">
        <v>148867.89004911095</v>
      </c>
      <c r="E34522" s="30">
        <v>4368.1598414647078</v>
      </c>
    </row>
    <row r="34523" spans="1:5">
      <c r="A34523" s="10">
        <v>45286.427083333336</v>
      </c>
      <c r="B34523" s="10">
        <v>45286.4375</v>
      </c>
      <c r="D34523" s="24">
        <v>152900.42407415868</v>
      </c>
      <c r="E34523" s="30">
        <v>5442.7168755289904</v>
      </c>
    </row>
    <row r="34524" spans="1:5">
      <c r="A34524" s="10">
        <v>45286.4375</v>
      </c>
      <c r="B34524" s="10">
        <v>45286.447916666664</v>
      </c>
      <c r="D34524" s="24">
        <v>154619.7678641793</v>
      </c>
      <c r="E34524" s="30">
        <v>6183.5864082346743</v>
      </c>
    </row>
    <row r="34525" spans="1:5">
      <c r="A34525" s="10">
        <v>45286.447916666664</v>
      </c>
      <c r="B34525" s="10">
        <v>45286.458333333336</v>
      </c>
      <c r="D34525" s="24">
        <v>156655.46786987348</v>
      </c>
      <c r="E34525" s="30">
        <v>3867.7250039745741</v>
      </c>
    </row>
    <row r="34526" spans="1:5">
      <c r="A34526" s="10">
        <v>45286.458333333336</v>
      </c>
      <c r="B34526" s="10">
        <v>45286.46875</v>
      </c>
      <c r="D34526" s="24">
        <v>153959.54729891662</v>
      </c>
      <c r="E34526" s="30">
        <v>4446.3471207079729</v>
      </c>
    </row>
    <row r="34527" spans="1:5">
      <c r="A34527" s="10">
        <v>45286.46875</v>
      </c>
      <c r="B34527" s="10">
        <v>45286.479166666664</v>
      </c>
      <c r="D34527" s="24">
        <v>153149.60883016707</v>
      </c>
      <c r="E34527" s="30">
        <v>5443.3471462183697</v>
      </c>
    </row>
    <row r="34528" spans="1:5">
      <c r="A34528" s="10">
        <v>45286.479166666664</v>
      </c>
      <c r="B34528" s="10">
        <v>45286.489583333336</v>
      </c>
      <c r="D34528" s="24">
        <v>155019.22912289554</v>
      </c>
      <c r="E34528" s="30">
        <v>6403.8117922905567</v>
      </c>
    </row>
    <row r="34529" spans="1:5">
      <c r="A34529" s="10">
        <v>45286.489583333336</v>
      </c>
      <c r="B34529" s="10">
        <v>45286.5</v>
      </c>
      <c r="D34529" s="24">
        <v>161178.7141535866</v>
      </c>
      <c r="E34529" s="30">
        <v>7667.1333245984106</v>
      </c>
    </row>
    <row r="34530" spans="1:5">
      <c r="A34530" s="10">
        <v>45286.5</v>
      </c>
      <c r="B34530" s="10">
        <v>45286.510416666664</v>
      </c>
      <c r="D34530" s="24">
        <v>160147.89186399095</v>
      </c>
      <c r="E34530" s="30">
        <v>8428.2152151669925</v>
      </c>
    </row>
    <row r="34531" spans="1:5">
      <c r="A34531" s="10">
        <v>45286.510416666664</v>
      </c>
      <c r="B34531" s="10">
        <v>45286.520833333336</v>
      </c>
      <c r="D34531" s="24">
        <v>161958.11361771374</v>
      </c>
      <c r="E34531" s="30">
        <v>8864.1830084551948</v>
      </c>
    </row>
    <row r="34532" spans="1:5">
      <c r="A34532" s="10">
        <v>45286.520833333336</v>
      </c>
      <c r="B34532" s="10">
        <v>45286.53125</v>
      </c>
      <c r="D34532" s="24">
        <v>161669.17511972616</v>
      </c>
      <c r="E34532" s="30">
        <v>8063.8754840812144</v>
      </c>
    </row>
    <row r="34533" spans="1:5">
      <c r="A34533" s="10">
        <v>45286.53125</v>
      </c>
      <c r="B34533" s="10">
        <v>45286.541666666664</v>
      </c>
      <c r="D34533" s="24">
        <v>163390.24511071571</v>
      </c>
      <c r="E34533" s="30">
        <v>9674.368891299433</v>
      </c>
    </row>
    <row r="34534" spans="1:5">
      <c r="A34534" s="10">
        <v>45286.541666666664</v>
      </c>
      <c r="B34534" s="10">
        <v>45286.552083333336</v>
      </c>
      <c r="D34534" s="24">
        <v>154875.87539246926</v>
      </c>
      <c r="E34534" s="30">
        <v>10271.729594247328</v>
      </c>
    </row>
    <row r="34535" spans="1:5">
      <c r="A34535" s="10">
        <v>45286.552083333336</v>
      </c>
      <c r="B34535" s="10">
        <v>45286.5625</v>
      </c>
      <c r="D34535" s="24">
        <v>159602.86736709293</v>
      </c>
      <c r="E34535" s="30">
        <v>11023.742484603416</v>
      </c>
    </row>
    <row r="34536" spans="1:5">
      <c r="A34536" s="10">
        <v>45286.5625</v>
      </c>
      <c r="B34536" s="10">
        <v>45286.572916666664</v>
      </c>
      <c r="D34536" s="24">
        <v>165778.38396581178</v>
      </c>
      <c r="E34536" s="30">
        <v>12086.379683023719</v>
      </c>
    </row>
    <row r="34537" spans="1:5">
      <c r="A34537" s="10">
        <v>45286.572916666664</v>
      </c>
      <c r="B34537" s="10">
        <v>45286.583333333336</v>
      </c>
      <c r="D34537" s="24">
        <v>164502.05885730151</v>
      </c>
      <c r="E34537" s="30">
        <v>12953.473505279588</v>
      </c>
    </row>
    <row r="34538" spans="1:5">
      <c r="A34538" s="10">
        <v>45286.583333333336</v>
      </c>
      <c r="B34538" s="10">
        <v>45286.59375</v>
      </c>
      <c r="D34538" s="24">
        <v>158459.60885858451</v>
      </c>
      <c r="E34538" s="30">
        <v>9060.2348062114088</v>
      </c>
    </row>
    <row r="34539" spans="1:5">
      <c r="A34539" s="10">
        <v>45286.59375</v>
      </c>
      <c r="B34539" s="10">
        <v>45286.604166666664</v>
      </c>
      <c r="D34539" s="24">
        <v>159543.53971331121</v>
      </c>
      <c r="E34539" s="30">
        <v>5799.471367317652</v>
      </c>
    </row>
    <row r="34540" spans="1:5">
      <c r="A34540" s="10">
        <v>45286.604166666664</v>
      </c>
      <c r="B34540" s="10">
        <v>45286.614583333336</v>
      </c>
      <c r="D34540" s="24">
        <v>159422.18994197089</v>
      </c>
      <c r="E34540" s="30">
        <v>5199.2503432805843</v>
      </c>
    </row>
    <row r="34541" spans="1:5">
      <c r="A34541" s="10">
        <v>45286.614583333336</v>
      </c>
      <c r="B34541" s="10">
        <v>45286.625</v>
      </c>
      <c r="D34541" s="24">
        <v>154781.05928157215</v>
      </c>
      <c r="E34541" s="30">
        <v>4453.5048821553992</v>
      </c>
    </row>
    <row r="34542" spans="1:5">
      <c r="A34542" s="10">
        <v>45286.625</v>
      </c>
      <c r="B34542" s="10">
        <v>45286.635416666664</v>
      </c>
      <c r="D34542" s="24">
        <v>155331.55858392199</v>
      </c>
      <c r="E34542" s="30">
        <v>3463.2999145373633</v>
      </c>
    </row>
    <row r="34543" spans="1:5">
      <c r="A34543" s="10">
        <v>45286.635416666664</v>
      </c>
      <c r="B34543" s="10">
        <v>45286.645833333336</v>
      </c>
      <c r="D34543" s="24">
        <v>161543.5547929153</v>
      </c>
      <c r="E34543" s="30">
        <v>2390.5113475425205</v>
      </c>
    </row>
    <row r="34544" spans="1:5">
      <c r="A34544" s="10">
        <v>45286.645833333336</v>
      </c>
      <c r="B34544" s="10">
        <v>45286.65625</v>
      </c>
      <c r="D34544" s="24">
        <v>155678.45783936503</v>
      </c>
      <c r="E34544" s="30">
        <v>1809.1266748080411</v>
      </c>
    </row>
    <row r="34545" spans="1:5">
      <c r="A34545" s="10">
        <v>45286.65625</v>
      </c>
      <c r="B34545" s="10">
        <v>45286.666666666664</v>
      </c>
      <c r="D34545" s="24">
        <v>155975.15583071869</v>
      </c>
      <c r="E34545" s="30">
        <v>1382.9945804406818</v>
      </c>
    </row>
    <row r="34546" spans="1:5">
      <c r="A34546" s="10">
        <v>45286.666666666664</v>
      </c>
      <c r="B34546" s="10">
        <v>45286.677083333336</v>
      </c>
      <c r="D34546" s="24">
        <v>166673.9827083743</v>
      </c>
      <c r="E34546" s="30">
        <v>1210.3071690606434</v>
      </c>
    </row>
    <row r="34547" spans="1:5">
      <c r="A34547" s="10">
        <v>45286.677083333336</v>
      </c>
      <c r="B34547" s="10">
        <v>45286.6875</v>
      </c>
      <c r="D34547" s="24">
        <v>171085.13358137821</v>
      </c>
      <c r="E34547" s="30">
        <v>1208.5870168516708</v>
      </c>
    </row>
    <row r="34548" spans="1:5">
      <c r="A34548" s="10">
        <v>45286.6875</v>
      </c>
      <c r="B34548" s="10">
        <v>45286.697916666664</v>
      </c>
      <c r="D34548" s="24">
        <v>169890.70468210048</v>
      </c>
      <c r="E34548" s="30">
        <v>1201.9310799286573</v>
      </c>
    </row>
    <row r="34549" spans="1:5">
      <c r="A34549" s="10">
        <v>45286.697916666664</v>
      </c>
      <c r="B34549" s="10">
        <v>45286.708333333336</v>
      </c>
      <c r="D34549" s="24">
        <v>168950.17425958332</v>
      </c>
      <c r="E34549" s="30">
        <v>1208.9847743214077</v>
      </c>
    </row>
    <row r="34550" spans="1:5">
      <c r="A34550" s="10">
        <v>45286.708333333336</v>
      </c>
      <c r="B34550" s="10">
        <v>45286.71875</v>
      </c>
      <c r="D34550" s="24">
        <v>165835.30573412776</v>
      </c>
      <c r="E34550" s="30">
        <v>1218.6200320960149</v>
      </c>
    </row>
    <row r="34551" spans="1:5">
      <c r="A34551" s="10">
        <v>45286.71875</v>
      </c>
      <c r="B34551" s="10">
        <v>45286.729166666664</v>
      </c>
      <c r="D34551" s="24">
        <v>164466.27368479903</v>
      </c>
      <c r="E34551" s="30">
        <v>1218.4872451734282</v>
      </c>
    </row>
    <row r="34552" spans="1:5">
      <c r="A34552" s="10">
        <v>45286.729166666664</v>
      </c>
      <c r="B34552" s="10">
        <v>45286.739583333336</v>
      </c>
      <c r="D34552" s="24">
        <v>167635.54920496204</v>
      </c>
      <c r="E34552" s="30">
        <v>1211.5251228148129</v>
      </c>
    </row>
    <row r="34553" spans="1:5">
      <c r="A34553" s="10">
        <v>45286.739583333336</v>
      </c>
      <c r="B34553" s="10">
        <v>45286.75</v>
      </c>
      <c r="D34553" s="24">
        <v>161408.87756881214</v>
      </c>
      <c r="E34553" s="30">
        <v>1206.9590373593112</v>
      </c>
    </row>
    <row r="34554" spans="1:5">
      <c r="A34554" s="10">
        <v>45286.75</v>
      </c>
      <c r="B34554" s="10">
        <v>45286.760416666664</v>
      </c>
      <c r="D34554" s="24">
        <v>152672.45669369886</v>
      </c>
      <c r="E34554" s="30">
        <v>1207.1663741638831</v>
      </c>
    </row>
    <row r="34555" spans="1:5">
      <c r="A34555" s="10">
        <v>45286.760416666664</v>
      </c>
      <c r="B34555" s="10">
        <v>45286.770833333336</v>
      </c>
      <c r="D34555" s="24">
        <v>155836.56221945147</v>
      </c>
      <c r="E34555" s="30">
        <v>1206.2980233039141</v>
      </c>
    </row>
    <row r="34556" spans="1:5">
      <c r="A34556" s="10">
        <v>45286.770833333336</v>
      </c>
      <c r="B34556" s="10">
        <v>45286.78125</v>
      </c>
      <c r="D34556" s="24">
        <v>160450.6599820884</v>
      </c>
      <c r="E34556" s="30">
        <v>1195.4152144728064</v>
      </c>
    </row>
    <row r="34557" spans="1:5">
      <c r="A34557" s="10">
        <v>45286.78125</v>
      </c>
      <c r="B34557" s="10">
        <v>45286.791666666664</v>
      </c>
      <c r="D34557" s="24">
        <v>159322.92836220359</v>
      </c>
      <c r="E34557" s="30">
        <v>1188.9699043327244</v>
      </c>
    </row>
    <row r="34558" spans="1:5">
      <c r="A34558" s="10">
        <v>45286.791666666664</v>
      </c>
      <c r="B34558" s="10">
        <v>45286.802083333336</v>
      </c>
      <c r="D34558" s="24">
        <v>152159.57348057674</v>
      </c>
      <c r="E34558" s="30">
        <v>1157.04427184468</v>
      </c>
    </row>
    <row r="34559" spans="1:5">
      <c r="A34559" s="10">
        <v>45286.802083333336</v>
      </c>
      <c r="B34559" s="10">
        <v>45286.8125</v>
      </c>
      <c r="D34559" s="24">
        <v>151218.20831361754</v>
      </c>
      <c r="E34559" s="30">
        <v>1151.9491442960264</v>
      </c>
    </row>
    <row r="34560" spans="1:5">
      <c r="A34560" s="10">
        <v>45286.8125</v>
      </c>
      <c r="B34560" s="10">
        <v>45286.822916666664</v>
      </c>
      <c r="D34560" s="24">
        <v>152861.54451081002</v>
      </c>
      <c r="E34560" s="30">
        <v>1159.6383357832287</v>
      </c>
    </row>
    <row r="34561" spans="1:5">
      <c r="A34561" s="10">
        <v>45286.822916666664</v>
      </c>
      <c r="B34561" s="10">
        <v>45286.833333333336</v>
      </c>
      <c r="D34561" s="24">
        <v>143375.66851690522</v>
      </c>
      <c r="E34561" s="30">
        <v>1157.0305653287176</v>
      </c>
    </row>
    <row r="34562" spans="1:5">
      <c r="A34562" s="10">
        <v>45286.833333333336</v>
      </c>
      <c r="B34562" s="10">
        <v>45286.84375</v>
      </c>
      <c r="D34562" s="24">
        <v>128277.75782629318</v>
      </c>
      <c r="E34562" s="30">
        <v>1143.8221388565769</v>
      </c>
    </row>
    <row r="34563" spans="1:5">
      <c r="A34563" s="10">
        <v>45286.84375</v>
      </c>
      <c r="B34563" s="10">
        <v>45286.854166666664</v>
      </c>
      <c r="D34563" s="24">
        <v>129818.62149360254</v>
      </c>
      <c r="E34563" s="30">
        <v>1141.1653953463008</v>
      </c>
    </row>
    <row r="34564" spans="1:5">
      <c r="A34564" s="10">
        <v>45286.854166666664</v>
      </c>
      <c r="B34564" s="10">
        <v>45286.864583333336</v>
      </c>
      <c r="D34564" s="24">
        <v>126144.75964866292</v>
      </c>
      <c r="E34564" s="30">
        <v>1142.3673497069551</v>
      </c>
    </row>
    <row r="34565" spans="1:5">
      <c r="A34565" s="10">
        <v>45286.864583333336</v>
      </c>
      <c r="B34565" s="10">
        <v>45286.875</v>
      </c>
      <c r="D34565" s="24">
        <v>122074.77388951267</v>
      </c>
      <c r="E34565" s="30">
        <v>1147.0634107081223</v>
      </c>
    </row>
    <row r="34566" spans="1:5">
      <c r="A34566" s="10">
        <v>45286.875</v>
      </c>
      <c r="B34566" s="10">
        <v>45286.885416666664</v>
      </c>
      <c r="D34566" s="24">
        <v>113928.97697386242</v>
      </c>
      <c r="E34566" s="30">
        <v>1177.7577689880939</v>
      </c>
    </row>
    <row r="34567" spans="1:5">
      <c r="A34567" s="10">
        <v>45286.885416666664</v>
      </c>
      <c r="B34567" s="10">
        <v>45286.895833333336</v>
      </c>
      <c r="D34567" s="24">
        <v>109185.38222469529</v>
      </c>
      <c r="E34567" s="30">
        <v>1212.9710292135064</v>
      </c>
    </row>
    <row r="34568" spans="1:5">
      <c r="A34568" s="10">
        <v>45286.895833333336</v>
      </c>
      <c r="B34568" s="10">
        <v>45286.90625</v>
      </c>
      <c r="D34568" s="24">
        <v>108224.2092414962</v>
      </c>
      <c r="E34568" s="30">
        <v>1261.1025447634245</v>
      </c>
    </row>
    <row r="34569" spans="1:5">
      <c r="A34569" s="10">
        <v>45286.90625</v>
      </c>
      <c r="B34569" s="10">
        <v>45286.916666666664</v>
      </c>
      <c r="D34569" s="24">
        <v>109075.23653376379</v>
      </c>
      <c r="E34569" s="30">
        <v>1297.8108874809948</v>
      </c>
    </row>
    <row r="34570" spans="1:5">
      <c r="A34570" s="10">
        <v>45286.916666666664</v>
      </c>
      <c r="B34570" s="10">
        <v>45286.927083333336</v>
      </c>
      <c r="D34570" s="24">
        <v>108712.86295687377</v>
      </c>
      <c r="E34570" s="30">
        <v>1326.2166365738854</v>
      </c>
    </row>
    <row r="34571" spans="1:5">
      <c r="A34571" s="10">
        <v>45286.927083333336</v>
      </c>
      <c r="B34571" s="10">
        <v>45286.9375</v>
      </c>
      <c r="D34571" s="24">
        <v>105296.06006870919</v>
      </c>
      <c r="E34571" s="30">
        <v>1329.9053206172748</v>
      </c>
    </row>
    <row r="34572" spans="1:5">
      <c r="A34572" s="10">
        <v>45286.9375</v>
      </c>
      <c r="B34572" s="10">
        <v>45286.947916666664</v>
      </c>
      <c r="D34572" s="24">
        <v>101423.43154029267</v>
      </c>
      <c r="E34572" s="30">
        <v>1348.9313499336552</v>
      </c>
    </row>
    <row r="34573" spans="1:5">
      <c r="A34573" s="10">
        <v>45286.947916666664</v>
      </c>
      <c r="B34573" s="10">
        <v>45286.958333333336</v>
      </c>
      <c r="D34573" s="24">
        <v>100655.51113644443</v>
      </c>
      <c r="E34573" s="30">
        <v>1370.3752741148837</v>
      </c>
    </row>
    <row r="34574" spans="1:5">
      <c r="A34574" s="10">
        <v>45286.958333333336</v>
      </c>
      <c r="B34574" s="10">
        <v>45286.96875</v>
      </c>
      <c r="D34574" s="24">
        <v>92598.808878272801</v>
      </c>
      <c r="E34574" s="30">
        <v>1380.5849179752117</v>
      </c>
    </row>
    <row r="34575" spans="1:5">
      <c r="A34575" s="10">
        <v>45286.96875</v>
      </c>
      <c r="B34575" s="10">
        <v>45286.979166666664</v>
      </c>
      <c r="D34575" s="24">
        <v>88502.114011659549</v>
      </c>
      <c r="E34575" s="30">
        <v>1377.7837302706662</v>
      </c>
    </row>
    <row r="34576" spans="1:5">
      <c r="A34576" s="10">
        <v>45286.979166666664</v>
      </c>
      <c r="B34576" s="10">
        <v>45286.989583333336</v>
      </c>
      <c r="D34576" s="24">
        <v>89610.083216516607</v>
      </c>
      <c r="E34576" s="30">
        <v>1384.3848410296948</v>
      </c>
    </row>
    <row r="34577" spans="1:5">
      <c r="A34577" s="10">
        <v>45286.989583333336</v>
      </c>
      <c r="B34577" s="10">
        <v>45287</v>
      </c>
      <c r="D34577" s="24">
        <v>93097.038337745966</v>
      </c>
      <c r="E34577" s="30">
        <v>1383.8742510169341</v>
      </c>
    </row>
    <row r="34578" spans="1:5">
      <c r="A34578" s="10">
        <v>45287</v>
      </c>
      <c r="B34578" s="10">
        <v>45287.010416666664</v>
      </c>
      <c r="D34578" s="24">
        <v>87162.325136619547</v>
      </c>
      <c r="E34578" s="30">
        <v>1543.3310630256274</v>
      </c>
    </row>
    <row r="34579" spans="1:5">
      <c r="A34579" s="10">
        <v>45287.010416666664</v>
      </c>
      <c r="B34579" s="10">
        <v>45287.020833333336</v>
      </c>
      <c r="D34579" s="24">
        <v>87260.985313262863</v>
      </c>
      <c r="E34579" s="30">
        <v>1522.3534918408018</v>
      </c>
    </row>
    <row r="34580" spans="1:5">
      <c r="A34580" s="10">
        <v>45287.020833333336</v>
      </c>
      <c r="B34580" s="10">
        <v>45287.03125</v>
      </c>
      <c r="D34580" s="24">
        <v>88616.455581372749</v>
      </c>
      <c r="E34580" s="30">
        <v>1526.4105629260046</v>
      </c>
    </row>
    <row r="34581" spans="1:5">
      <c r="A34581" s="10">
        <v>45287.03125</v>
      </c>
      <c r="B34581" s="10">
        <v>45287.041666666664</v>
      </c>
      <c r="D34581" s="24">
        <v>87559.312460026878</v>
      </c>
      <c r="E34581" s="30">
        <v>1512.0338468802245</v>
      </c>
    </row>
    <row r="34582" spans="1:5">
      <c r="A34582" s="10">
        <v>45287.041666666664</v>
      </c>
      <c r="B34582" s="10">
        <v>45287.052083333336</v>
      </c>
      <c r="D34582" s="24">
        <v>88365.658970873905</v>
      </c>
      <c r="E34582" s="30">
        <v>1514.7149403112894</v>
      </c>
    </row>
    <row r="34583" spans="1:5">
      <c r="A34583" s="10">
        <v>45287.052083333336</v>
      </c>
      <c r="B34583" s="10">
        <v>45287.0625</v>
      </c>
      <c r="D34583" s="24">
        <v>87930.910351343322</v>
      </c>
      <c r="E34583" s="30">
        <v>1510.1890289004373</v>
      </c>
    </row>
    <row r="34584" spans="1:5">
      <c r="A34584" s="10">
        <v>45287.0625</v>
      </c>
      <c r="B34584" s="10">
        <v>45287.072916666664</v>
      </c>
      <c r="D34584" s="24">
        <v>86553.92644185845</v>
      </c>
      <c r="E34584" s="30">
        <v>1520.7633564642001</v>
      </c>
    </row>
    <row r="34585" spans="1:5">
      <c r="A34585" s="10">
        <v>45287.072916666664</v>
      </c>
      <c r="B34585" s="10">
        <v>45287.083333333336</v>
      </c>
      <c r="D34585" s="24">
        <v>86091.054092932362</v>
      </c>
      <c r="E34585" s="30">
        <v>1527.3494281920177</v>
      </c>
    </row>
    <row r="34586" spans="1:5">
      <c r="A34586" s="10">
        <v>45287.083333333336</v>
      </c>
      <c r="B34586" s="10">
        <v>45287.09375</v>
      </c>
      <c r="D34586" s="24">
        <v>87170.657692133216</v>
      </c>
      <c r="E34586" s="30">
        <v>1539.0249299340451</v>
      </c>
    </row>
    <row r="34587" spans="1:5">
      <c r="A34587" s="10">
        <v>45287.09375</v>
      </c>
      <c r="B34587" s="10">
        <v>45287.104166666664</v>
      </c>
      <c r="D34587" s="24">
        <v>89148.490478955966</v>
      </c>
      <c r="E34587" s="30">
        <v>1544.8482832723953</v>
      </c>
    </row>
    <row r="34588" spans="1:5">
      <c r="A34588" s="10">
        <v>45287.104166666664</v>
      </c>
      <c r="B34588" s="10">
        <v>45287.114583333336</v>
      </c>
      <c r="D34588" s="24">
        <v>89755.444172565636</v>
      </c>
      <c r="E34588" s="30">
        <v>1557.6857852070789</v>
      </c>
    </row>
    <row r="34589" spans="1:5">
      <c r="A34589" s="10">
        <v>45287.114583333336</v>
      </c>
      <c r="B34589" s="10">
        <v>45287.125</v>
      </c>
      <c r="D34589" s="24">
        <v>86459.124510782101</v>
      </c>
      <c r="E34589" s="30">
        <v>1568.9348173483363</v>
      </c>
    </row>
    <row r="34590" spans="1:5">
      <c r="A34590" s="10">
        <v>45287.125</v>
      </c>
      <c r="B34590" s="10">
        <v>45287.135416666664</v>
      </c>
      <c r="D34590" s="24">
        <v>83339.013543823137</v>
      </c>
      <c r="E34590" s="30">
        <v>1586.8809918657512</v>
      </c>
    </row>
    <row r="34591" spans="1:5">
      <c r="A34591" s="10">
        <v>45287.135416666664</v>
      </c>
      <c r="B34591" s="10">
        <v>45287.145833333336</v>
      </c>
      <c r="D34591" s="24">
        <v>83366.794494547154</v>
      </c>
      <c r="E34591" s="30">
        <v>1589.3503351650579</v>
      </c>
    </row>
    <row r="34592" spans="1:5">
      <c r="A34592" s="10">
        <v>45287.145833333336</v>
      </c>
      <c r="B34592" s="10">
        <v>45287.15625</v>
      </c>
      <c r="D34592" s="24">
        <v>81308.432775821158</v>
      </c>
      <c r="E34592" s="30">
        <v>1587.975099650708</v>
      </c>
    </row>
    <row r="34593" spans="1:5">
      <c r="A34593" s="10">
        <v>45287.15625</v>
      </c>
      <c r="B34593" s="10">
        <v>45287.166666666664</v>
      </c>
      <c r="D34593" s="24">
        <v>80524.673988793118</v>
      </c>
      <c r="E34593" s="30">
        <v>1591.1808907225277</v>
      </c>
    </row>
    <row r="34594" spans="1:5">
      <c r="A34594" s="10">
        <v>45287.166666666664</v>
      </c>
      <c r="B34594" s="10">
        <v>45287.177083333336</v>
      </c>
      <c r="D34594" s="24">
        <v>77951.110951599869</v>
      </c>
      <c r="E34594" s="30">
        <v>1579.1006062368524</v>
      </c>
    </row>
    <row r="34595" spans="1:5">
      <c r="A34595" s="10">
        <v>45287.177083333336</v>
      </c>
      <c r="B34595" s="10">
        <v>45287.1875</v>
      </c>
      <c r="D34595" s="24">
        <v>73117.527051089448</v>
      </c>
      <c r="E34595" s="30">
        <v>1554.0732718392883</v>
      </c>
    </row>
    <row r="34596" spans="1:5">
      <c r="A34596" s="10">
        <v>45287.1875</v>
      </c>
      <c r="B34596" s="10">
        <v>45287.197916666664</v>
      </c>
      <c r="D34596" s="24">
        <v>70254.147798922713</v>
      </c>
      <c r="E34596" s="30">
        <v>1554.9549432565682</v>
      </c>
    </row>
    <row r="34597" spans="1:5">
      <c r="A34597" s="10">
        <v>45287.197916666664</v>
      </c>
      <c r="B34597" s="10">
        <v>45287.208333333336</v>
      </c>
      <c r="D34597" s="24">
        <v>69020.710846697446</v>
      </c>
      <c r="E34597" s="30">
        <v>1552.7772828377442</v>
      </c>
    </row>
    <row r="34598" spans="1:5">
      <c r="A34598" s="10">
        <v>45287.208333333336</v>
      </c>
      <c r="B34598" s="10">
        <v>45287.21875</v>
      </c>
      <c r="D34598" s="24">
        <v>71239.742263763997</v>
      </c>
      <c r="E34598" s="30">
        <v>1522.6117299389737</v>
      </c>
    </row>
    <row r="34599" spans="1:5">
      <c r="A34599" s="10">
        <v>45287.21875</v>
      </c>
      <c r="B34599" s="10">
        <v>45287.229166666664</v>
      </c>
      <c r="D34599" s="24">
        <v>69096.670145675249</v>
      </c>
      <c r="E34599" s="30">
        <v>1496.1267153755202</v>
      </c>
    </row>
    <row r="34600" spans="1:5">
      <c r="A34600" s="10">
        <v>45287.229166666664</v>
      </c>
      <c r="B34600" s="10">
        <v>45287.239583333336</v>
      </c>
      <c r="D34600" s="24">
        <v>66129.074744776837</v>
      </c>
      <c r="E34600" s="30">
        <v>1449.2986770213679</v>
      </c>
    </row>
    <row r="34601" spans="1:5">
      <c r="A34601" s="10">
        <v>45287.239583333336</v>
      </c>
      <c r="B34601" s="10">
        <v>45287.25</v>
      </c>
      <c r="D34601" s="24">
        <v>63779.761094397916</v>
      </c>
      <c r="E34601" s="30">
        <v>1355.2066840438752</v>
      </c>
    </row>
    <row r="34602" spans="1:5">
      <c r="A34602" s="10">
        <v>45287.25</v>
      </c>
      <c r="B34602" s="10">
        <v>45287.260416666664</v>
      </c>
      <c r="D34602" s="24">
        <v>64834.562561510305</v>
      </c>
      <c r="E34602" s="30">
        <v>1231.1064360663786</v>
      </c>
    </row>
    <row r="34603" spans="1:5">
      <c r="A34603" s="10">
        <v>45287.260416666664</v>
      </c>
      <c r="B34603" s="10">
        <v>45287.270833333336</v>
      </c>
      <c r="D34603" s="24">
        <v>65650.966711816014</v>
      </c>
      <c r="E34603" s="30">
        <v>1201.9553750182215</v>
      </c>
    </row>
    <row r="34604" spans="1:5">
      <c r="A34604" s="10">
        <v>45287.270833333336</v>
      </c>
      <c r="B34604" s="10">
        <v>45287.28125</v>
      </c>
      <c r="D34604" s="24">
        <v>64554.971528291848</v>
      </c>
      <c r="E34604" s="30">
        <v>1207.1388726912298</v>
      </c>
    </row>
    <row r="34605" spans="1:5">
      <c r="A34605" s="10">
        <v>45287.28125</v>
      </c>
      <c r="B34605" s="10">
        <v>45287.291666666664</v>
      </c>
      <c r="D34605" s="24">
        <v>61107.203924770001</v>
      </c>
      <c r="E34605" s="30">
        <v>1193.5096593692156</v>
      </c>
    </row>
    <row r="34606" spans="1:5">
      <c r="A34606" s="10">
        <v>45287.291666666664</v>
      </c>
      <c r="B34606" s="10">
        <v>45287.302083333336</v>
      </c>
      <c r="D34606" s="24">
        <v>65254.511787069088</v>
      </c>
      <c r="E34606" s="30">
        <v>1191.3457682639132</v>
      </c>
    </row>
    <row r="34607" spans="1:5">
      <c r="A34607" s="10">
        <v>45287.302083333336</v>
      </c>
      <c r="B34607" s="10">
        <v>45287.3125</v>
      </c>
      <c r="D34607" s="24">
        <v>66973.636719250499</v>
      </c>
      <c r="E34607" s="30">
        <v>1187.0014428314119</v>
      </c>
    </row>
    <row r="34608" spans="1:5">
      <c r="A34608" s="10">
        <v>45287.3125</v>
      </c>
      <c r="B34608" s="10">
        <v>45287.322916666664</v>
      </c>
      <c r="D34608" s="24">
        <v>69167.059986899214</v>
      </c>
      <c r="E34608" s="30">
        <v>1191.4149680095272</v>
      </c>
    </row>
    <row r="34609" spans="1:5">
      <c r="A34609" s="10">
        <v>45287.322916666664</v>
      </c>
      <c r="B34609" s="10">
        <v>45287.333333333336</v>
      </c>
      <c r="D34609" s="24">
        <v>70072.261048095403</v>
      </c>
      <c r="E34609" s="30">
        <v>1183.7560276643665</v>
      </c>
    </row>
    <row r="34610" spans="1:5">
      <c r="A34610" s="10">
        <v>45287.333333333336</v>
      </c>
      <c r="B34610" s="10">
        <v>45287.34375</v>
      </c>
      <c r="D34610" s="24">
        <v>71019.604113067646</v>
      </c>
      <c r="E34610" s="30">
        <v>1182.4430784151814</v>
      </c>
    </row>
    <row r="34611" spans="1:5">
      <c r="A34611" s="10">
        <v>45287.34375</v>
      </c>
      <c r="B34611" s="10">
        <v>45287.354166666664</v>
      </c>
      <c r="D34611" s="24">
        <v>73037.501441347064</v>
      </c>
      <c r="E34611" s="30">
        <v>1270.7756934037875</v>
      </c>
    </row>
    <row r="34612" spans="1:5">
      <c r="A34612" s="10">
        <v>45287.354166666664</v>
      </c>
      <c r="B34612" s="10">
        <v>45287.364583333336</v>
      </c>
      <c r="D34612" s="24">
        <v>74394.62780284608</v>
      </c>
      <c r="E34612" s="30">
        <v>1409.8681221953593</v>
      </c>
    </row>
    <row r="34613" spans="1:5">
      <c r="A34613" s="10">
        <v>45287.364583333336</v>
      </c>
      <c r="B34613" s="10">
        <v>45287.375</v>
      </c>
      <c r="D34613" s="24">
        <v>77361.484417503641</v>
      </c>
      <c r="E34613" s="30">
        <v>1838.4703583755531</v>
      </c>
    </row>
    <row r="34614" spans="1:5">
      <c r="A34614" s="10">
        <v>45287.375</v>
      </c>
      <c r="B34614" s="10">
        <v>45287.385416666664</v>
      </c>
      <c r="D34614" s="24">
        <v>79896.31585070047</v>
      </c>
      <c r="E34614" s="30">
        <v>2634.2638536655159</v>
      </c>
    </row>
    <row r="34615" spans="1:5">
      <c r="A34615" s="10">
        <v>45287.385416666664</v>
      </c>
      <c r="B34615" s="10">
        <v>45287.395833333336</v>
      </c>
      <c r="D34615" s="24">
        <v>80671.791607255276</v>
      </c>
      <c r="E34615" s="30">
        <v>3713.9474266390812</v>
      </c>
    </row>
    <row r="34616" spans="1:5">
      <c r="A34616" s="10">
        <v>45287.395833333336</v>
      </c>
      <c r="B34616" s="10">
        <v>45287.40625</v>
      </c>
      <c r="D34616" s="24">
        <v>80605.019756147012</v>
      </c>
      <c r="E34616" s="30">
        <v>5240.8986835663118</v>
      </c>
    </row>
    <row r="34617" spans="1:5">
      <c r="A34617" s="10">
        <v>45287.40625</v>
      </c>
      <c r="B34617" s="10">
        <v>45287.416666666664</v>
      </c>
      <c r="D34617" s="24">
        <v>82127.325132130994</v>
      </c>
      <c r="E34617" s="30">
        <v>6586.4269400070098</v>
      </c>
    </row>
    <row r="34618" spans="1:5">
      <c r="A34618" s="10">
        <v>45287.416666666664</v>
      </c>
      <c r="B34618" s="10">
        <v>45287.427083333336</v>
      </c>
      <c r="D34618" s="24">
        <v>80661.719519450882</v>
      </c>
      <c r="E34618" s="30">
        <v>7551.4132631498587</v>
      </c>
    </row>
    <row r="34619" spans="1:5">
      <c r="A34619" s="10">
        <v>45287.427083333336</v>
      </c>
      <c r="B34619" s="10">
        <v>45287.4375</v>
      </c>
      <c r="D34619" s="24">
        <v>78168.127486750527</v>
      </c>
      <c r="E34619" s="30">
        <v>8637.4066465029009</v>
      </c>
    </row>
    <row r="34620" spans="1:5">
      <c r="A34620" s="10">
        <v>45287.4375</v>
      </c>
      <c r="B34620" s="10">
        <v>45287.447916666664</v>
      </c>
      <c r="D34620" s="24">
        <v>73657.858558810767</v>
      </c>
      <c r="E34620" s="30">
        <v>8751.7347101883133</v>
      </c>
    </row>
    <row r="34621" spans="1:5">
      <c r="A34621" s="10">
        <v>45287.447916666664</v>
      </c>
      <c r="B34621" s="10">
        <v>45287.458333333336</v>
      </c>
      <c r="D34621" s="24">
        <v>71121.251473388606</v>
      </c>
      <c r="E34621" s="30">
        <v>8571.2488087478214</v>
      </c>
    </row>
    <row r="34622" spans="1:5">
      <c r="A34622" s="10">
        <v>45287.458333333336</v>
      </c>
      <c r="B34622" s="10">
        <v>45287.46875</v>
      </c>
      <c r="D34622" s="24">
        <v>64290.828374819954</v>
      </c>
      <c r="E34622" s="30">
        <v>7704.405915964051</v>
      </c>
    </row>
    <row r="34623" spans="1:5">
      <c r="A34623" s="10">
        <v>45287.46875</v>
      </c>
      <c r="B34623" s="10">
        <v>45287.479166666664</v>
      </c>
      <c r="D34623" s="24">
        <v>63987.518790823153</v>
      </c>
      <c r="E34623" s="30">
        <v>7268.7640652212176</v>
      </c>
    </row>
    <row r="34624" spans="1:5">
      <c r="A34624" s="10">
        <v>45287.479166666664</v>
      </c>
      <c r="B34624" s="10">
        <v>45287.489583333336</v>
      </c>
      <c r="D34624" s="24">
        <v>64426.333073477421</v>
      </c>
      <c r="E34624" s="30">
        <v>7535.4223885240335</v>
      </c>
    </row>
    <row r="34625" spans="1:5">
      <c r="A34625" s="10">
        <v>45287.489583333336</v>
      </c>
      <c r="B34625" s="10">
        <v>45287.5</v>
      </c>
      <c r="D34625" s="24">
        <v>65856.75810714926</v>
      </c>
      <c r="E34625" s="30">
        <v>7467.3744261780148</v>
      </c>
    </row>
    <row r="34626" spans="1:5">
      <c r="A34626" s="10">
        <v>45287.5</v>
      </c>
      <c r="B34626" s="10">
        <v>45287.510416666664</v>
      </c>
      <c r="D34626" s="24">
        <v>65059.817212313988</v>
      </c>
      <c r="E34626" s="30">
        <v>7379.5333763859689</v>
      </c>
    </row>
    <row r="34627" spans="1:5">
      <c r="A34627" s="10">
        <v>45287.510416666664</v>
      </c>
      <c r="B34627" s="10">
        <v>45287.520833333336</v>
      </c>
      <c r="D34627" s="24">
        <v>66942.56550703141</v>
      </c>
      <c r="E34627" s="30">
        <v>6753.5993092666022</v>
      </c>
    </row>
    <row r="34628" spans="1:5">
      <c r="A34628" s="10">
        <v>45287.520833333336</v>
      </c>
      <c r="B34628" s="10">
        <v>45287.53125</v>
      </c>
      <c r="D34628" s="24">
        <v>68050.154093128062</v>
      </c>
      <c r="E34628" s="30">
        <v>6578.7826422987364</v>
      </c>
    </row>
    <row r="34629" spans="1:5">
      <c r="A34629" s="10">
        <v>45287.53125</v>
      </c>
      <c r="B34629" s="10">
        <v>45287.541666666664</v>
      </c>
      <c r="D34629" s="24">
        <v>69676.472557487185</v>
      </c>
      <c r="E34629" s="30">
        <v>6648.5197324144592</v>
      </c>
    </row>
    <row r="34630" spans="1:5">
      <c r="A34630" s="10">
        <v>45287.541666666664</v>
      </c>
      <c r="B34630" s="10">
        <v>45287.552083333336</v>
      </c>
      <c r="D34630" s="24">
        <v>69711.553303960914</v>
      </c>
      <c r="E34630" s="30">
        <v>6166.4411021212418</v>
      </c>
    </row>
    <row r="34631" spans="1:5">
      <c r="A34631" s="10">
        <v>45287.552083333336</v>
      </c>
      <c r="B34631" s="10">
        <v>45287.5625</v>
      </c>
      <c r="D34631" s="24">
        <v>72506.611282394486</v>
      </c>
      <c r="E34631" s="30">
        <v>5503.399976698649</v>
      </c>
    </row>
    <row r="34632" spans="1:5">
      <c r="A34632" s="10">
        <v>45287.5625</v>
      </c>
      <c r="B34632" s="10">
        <v>45287.572916666664</v>
      </c>
      <c r="D34632" s="24">
        <v>76060.361008014661</v>
      </c>
      <c r="E34632" s="30">
        <v>4962.0801163071255</v>
      </c>
    </row>
    <row r="34633" spans="1:5">
      <c r="A34633" s="10">
        <v>45287.572916666664</v>
      </c>
      <c r="B34633" s="10">
        <v>45287.583333333336</v>
      </c>
      <c r="D34633" s="24">
        <v>77876.201408172215</v>
      </c>
      <c r="E34633" s="30">
        <v>4871.6602688506164</v>
      </c>
    </row>
    <row r="34634" spans="1:5">
      <c r="A34634" s="10">
        <v>45287.583333333336</v>
      </c>
      <c r="B34634" s="10">
        <v>45287.59375</v>
      </c>
      <c r="D34634" s="24">
        <v>74720.116115280427</v>
      </c>
      <c r="E34634" s="30">
        <v>4200.4275861855349</v>
      </c>
    </row>
    <row r="34635" spans="1:5">
      <c r="A34635" s="10">
        <v>45287.59375</v>
      </c>
      <c r="B34635" s="10">
        <v>45287.604166666664</v>
      </c>
      <c r="D34635" s="24">
        <v>73782.627190295127</v>
      </c>
      <c r="E34635" s="30">
        <v>3436.0589343214751</v>
      </c>
    </row>
    <row r="34636" spans="1:5">
      <c r="A34636" s="10">
        <v>45287.604166666664</v>
      </c>
      <c r="B34636" s="10">
        <v>45287.614583333336</v>
      </c>
      <c r="D34636" s="24">
        <v>71155.822150053355</v>
      </c>
      <c r="E34636" s="30">
        <v>2728.7909373136181</v>
      </c>
    </row>
    <row r="34637" spans="1:5">
      <c r="A34637" s="10">
        <v>45287.614583333336</v>
      </c>
      <c r="B34637" s="10">
        <v>45287.625</v>
      </c>
      <c r="D34637" s="24">
        <v>74161.656270358028</v>
      </c>
      <c r="E34637" s="30">
        <v>2258.836863333564</v>
      </c>
    </row>
    <row r="34638" spans="1:5">
      <c r="A34638" s="10">
        <v>45287.625</v>
      </c>
      <c r="B34638" s="10">
        <v>45287.635416666664</v>
      </c>
      <c r="D34638" s="24">
        <v>79570.6889398247</v>
      </c>
      <c r="E34638" s="30">
        <v>1740.6548552842023</v>
      </c>
    </row>
    <row r="34639" spans="1:5">
      <c r="A34639" s="10">
        <v>45287.635416666664</v>
      </c>
      <c r="B34639" s="10">
        <v>45287.645833333336</v>
      </c>
      <c r="D34639" s="24">
        <v>77584.373349111731</v>
      </c>
      <c r="E34639" s="30">
        <v>1413.7510077655784</v>
      </c>
    </row>
    <row r="34640" spans="1:5">
      <c r="A34640" s="10">
        <v>45287.645833333336</v>
      </c>
      <c r="B34640" s="10">
        <v>45287.65625</v>
      </c>
      <c r="D34640" s="24">
        <v>75676.562680588075</v>
      </c>
      <c r="E34640" s="30">
        <v>1304.5416521505169</v>
      </c>
    </row>
    <row r="34641" spans="1:5">
      <c r="A34641" s="10">
        <v>45287.65625</v>
      </c>
      <c r="B34641" s="10">
        <v>45287.666666666664</v>
      </c>
      <c r="D34641" s="24">
        <v>76473.307449750035</v>
      </c>
      <c r="E34641" s="30">
        <v>1294.1278126290185</v>
      </c>
    </row>
    <row r="34642" spans="1:5">
      <c r="A34642" s="10">
        <v>45287.666666666664</v>
      </c>
      <c r="B34642" s="10">
        <v>45287.677083333336</v>
      </c>
      <c r="D34642" s="24">
        <v>80302.508036499843</v>
      </c>
      <c r="E34642" s="30">
        <v>1295.2047446349475</v>
      </c>
    </row>
    <row r="34643" spans="1:5">
      <c r="A34643" s="10">
        <v>45287.677083333336</v>
      </c>
      <c r="B34643" s="10">
        <v>45287.6875</v>
      </c>
      <c r="D34643" s="24">
        <v>84679.033454347024</v>
      </c>
      <c r="E34643" s="30">
        <v>1305.5480210890428</v>
      </c>
    </row>
    <row r="34644" spans="1:5">
      <c r="A34644" s="10">
        <v>45287.6875</v>
      </c>
      <c r="B34644" s="10">
        <v>45287.697916666664</v>
      </c>
      <c r="D34644" s="24">
        <v>90612.739800145006</v>
      </c>
      <c r="E34644" s="30">
        <v>1284.4332172311799</v>
      </c>
    </row>
    <row r="34645" spans="1:5">
      <c r="A34645" s="10">
        <v>45287.697916666664</v>
      </c>
      <c r="B34645" s="10">
        <v>45287.708333333336</v>
      </c>
      <c r="D34645" s="24">
        <v>90890.030198442299</v>
      </c>
      <c r="E34645" s="30">
        <v>1301.4044095686677</v>
      </c>
    </row>
    <row r="34646" spans="1:5">
      <c r="A34646" s="10">
        <v>45287.708333333336</v>
      </c>
      <c r="B34646" s="10">
        <v>45287.71875</v>
      </c>
      <c r="D34646" s="24">
        <v>92358.394216033761</v>
      </c>
      <c r="E34646" s="30">
        <v>1299.0964862296719</v>
      </c>
    </row>
    <row r="34647" spans="1:5">
      <c r="A34647" s="10">
        <v>45287.71875</v>
      </c>
      <c r="B34647" s="10">
        <v>45287.729166666664</v>
      </c>
      <c r="D34647" s="24">
        <v>97970.765161519681</v>
      </c>
      <c r="E34647" s="30">
        <v>1301.5767678073721</v>
      </c>
    </row>
    <row r="34648" spans="1:5">
      <c r="A34648" s="10">
        <v>45287.729166666664</v>
      </c>
      <c r="B34648" s="10">
        <v>45287.739583333336</v>
      </c>
      <c r="D34648" s="24">
        <v>95591.350605884247</v>
      </c>
      <c r="E34648" s="30">
        <v>1296.8470983336508</v>
      </c>
    </row>
    <row r="34649" spans="1:5">
      <c r="A34649" s="10">
        <v>45287.739583333336</v>
      </c>
      <c r="B34649" s="10">
        <v>45287.75</v>
      </c>
      <c r="D34649" s="24">
        <v>93456.374806019638</v>
      </c>
      <c r="E34649" s="30">
        <v>1286.0233031833586</v>
      </c>
    </row>
    <row r="34650" spans="1:5">
      <c r="A34650" s="10">
        <v>45287.75</v>
      </c>
      <c r="B34650" s="10">
        <v>45287.760416666664</v>
      </c>
      <c r="D34650" s="24">
        <v>92437.427888680308</v>
      </c>
      <c r="E34650" s="30">
        <v>1280.687083469443</v>
      </c>
    </row>
    <row r="34651" spans="1:5">
      <c r="A34651" s="10">
        <v>45287.760416666664</v>
      </c>
      <c r="B34651" s="10">
        <v>45287.770833333336</v>
      </c>
      <c r="D34651" s="24">
        <v>93752.989734878618</v>
      </c>
      <c r="E34651" s="30">
        <v>1285.7722970808666</v>
      </c>
    </row>
    <row r="34652" spans="1:5">
      <c r="A34652" s="10">
        <v>45287.770833333336</v>
      </c>
      <c r="B34652" s="10">
        <v>45287.78125</v>
      </c>
      <c r="D34652" s="24">
        <v>92071.15051356607</v>
      </c>
      <c r="E34652" s="30">
        <v>1271.3613274592904</v>
      </c>
    </row>
    <row r="34653" spans="1:5">
      <c r="A34653" s="10">
        <v>45287.78125</v>
      </c>
      <c r="B34653" s="10">
        <v>45287.791666666664</v>
      </c>
      <c r="D34653" s="24">
        <v>93121.426224677576</v>
      </c>
      <c r="E34653" s="30">
        <v>1258.4488513356778</v>
      </c>
    </row>
    <row r="34654" spans="1:5">
      <c r="A34654" s="10">
        <v>45287.791666666664</v>
      </c>
      <c r="B34654" s="10">
        <v>45287.802083333336</v>
      </c>
      <c r="D34654" s="24">
        <v>93967.603072080354</v>
      </c>
      <c r="E34654" s="30">
        <v>1228.6942842129617</v>
      </c>
    </row>
    <row r="34655" spans="1:5">
      <c r="A34655" s="10">
        <v>45287.802083333336</v>
      </c>
      <c r="B34655" s="10">
        <v>45287.8125</v>
      </c>
      <c r="D34655" s="24">
        <v>93640.754065923335</v>
      </c>
      <c r="E34655" s="30">
        <v>1225.5376078020493</v>
      </c>
    </row>
    <row r="34656" spans="1:5">
      <c r="A34656" s="10">
        <v>45287.8125</v>
      </c>
      <c r="B34656" s="10">
        <v>45287.822916666664</v>
      </c>
      <c r="D34656" s="24">
        <v>92588.955202375393</v>
      </c>
      <c r="E34656" s="30">
        <v>1230.4076627442546</v>
      </c>
    </row>
    <row r="34657" spans="1:5">
      <c r="A34657" s="10">
        <v>45287.822916666664</v>
      </c>
      <c r="B34657" s="10">
        <v>45287.833333333336</v>
      </c>
      <c r="D34657" s="24">
        <v>95062.72561148621</v>
      </c>
      <c r="E34657" s="30">
        <v>1206.3556040279402</v>
      </c>
    </row>
    <row r="34658" spans="1:5">
      <c r="A34658" s="10">
        <v>45287.833333333336</v>
      </c>
      <c r="B34658" s="10">
        <v>45287.84375</v>
      </c>
      <c r="D34658" s="24">
        <v>90906.088103042945</v>
      </c>
      <c r="E34658" s="30">
        <v>1201.9868516423253</v>
      </c>
    </row>
    <row r="34659" spans="1:5">
      <c r="A34659" s="10">
        <v>45287.84375</v>
      </c>
      <c r="B34659" s="10">
        <v>45287.854166666664</v>
      </c>
      <c r="D34659" s="24">
        <v>94148.63477749216</v>
      </c>
      <c r="E34659" s="30">
        <v>1209.4017522659012</v>
      </c>
    </row>
    <row r="34660" spans="1:5">
      <c r="A34660" s="10">
        <v>45287.854166666664</v>
      </c>
      <c r="B34660" s="10">
        <v>45287.864583333336</v>
      </c>
      <c r="D34660" s="24">
        <v>94956.539890314147</v>
      </c>
      <c r="E34660" s="30">
        <v>1223.3634618595045</v>
      </c>
    </row>
    <row r="34661" spans="1:5">
      <c r="A34661" s="10">
        <v>45287.864583333336</v>
      </c>
      <c r="B34661" s="10">
        <v>45287.875</v>
      </c>
      <c r="D34661" s="24">
        <v>99179.779611431208</v>
      </c>
      <c r="E34661" s="30">
        <v>1221.4676884843489</v>
      </c>
    </row>
    <row r="34662" spans="1:5">
      <c r="A34662" s="10">
        <v>45287.875</v>
      </c>
      <c r="B34662" s="10">
        <v>45287.885416666664</v>
      </c>
      <c r="D34662" s="24">
        <v>97303.63985308446</v>
      </c>
      <c r="E34662" s="30">
        <v>1249.4551369733952</v>
      </c>
    </row>
    <row r="34663" spans="1:5">
      <c r="A34663" s="10">
        <v>45287.885416666664</v>
      </c>
      <c r="B34663" s="10">
        <v>45287.895833333336</v>
      </c>
      <c r="D34663" s="24">
        <v>101102.83487616811</v>
      </c>
      <c r="E34663" s="30">
        <v>1317.4212084588755</v>
      </c>
    </row>
    <row r="34664" spans="1:5">
      <c r="A34664" s="10">
        <v>45287.895833333336</v>
      </c>
      <c r="B34664" s="10">
        <v>45287.90625</v>
      </c>
      <c r="D34664" s="24">
        <v>101626.1234539393</v>
      </c>
      <c r="E34664" s="30">
        <v>1407.4514830670091</v>
      </c>
    </row>
    <row r="34665" spans="1:5">
      <c r="A34665" s="10">
        <v>45287.90625</v>
      </c>
      <c r="B34665" s="10">
        <v>45287.916666666664</v>
      </c>
      <c r="D34665" s="24">
        <v>108034.54529969982</v>
      </c>
      <c r="E34665" s="30">
        <v>1429.9917302922122</v>
      </c>
    </row>
    <row r="34666" spans="1:5">
      <c r="A34666" s="10">
        <v>45287.916666666664</v>
      </c>
      <c r="B34666" s="10">
        <v>45287.927083333336</v>
      </c>
      <c r="D34666" s="24">
        <v>103836.23407967505</v>
      </c>
      <c r="E34666" s="30">
        <v>1488.0703224033048</v>
      </c>
    </row>
    <row r="34667" spans="1:5">
      <c r="A34667" s="10">
        <v>45287.927083333336</v>
      </c>
      <c r="B34667" s="10">
        <v>45287.9375</v>
      </c>
      <c r="D34667" s="24">
        <v>104397.70146674666</v>
      </c>
      <c r="E34667" s="30">
        <v>1495.5533151626423</v>
      </c>
    </row>
    <row r="34668" spans="1:5">
      <c r="A34668" s="10">
        <v>45287.9375</v>
      </c>
      <c r="B34668" s="10">
        <v>45287.947916666664</v>
      </c>
      <c r="D34668" s="24">
        <v>105473.09255263014</v>
      </c>
      <c r="E34668" s="30">
        <v>1514.397808247928</v>
      </c>
    </row>
    <row r="34669" spans="1:5">
      <c r="A34669" s="10">
        <v>45287.947916666664</v>
      </c>
      <c r="B34669" s="10">
        <v>45287.958333333336</v>
      </c>
      <c r="D34669" s="24">
        <v>107790.03887399561</v>
      </c>
      <c r="E34669" s="30">
        <v>1538.186888365281</v>
      </c>
    </row>
    <row r="34670" spans="1:5">
      <c r="A34670" s="10">
        <v>45287.958333333336</v>
      </c>
      <c r="B34670" s="10">
        <v>45287.96875</v>
      </c>
      <c r="D34670" s="24">
        <v>106692.95253800938</v>
      </c>
      <c r="E34670" s="30">
        <v>1550.1876352226284</v>
      </c>
    </row>
    <row r="34671" spans="1:5">
      <c r="A34671" s="10">
        <v>45287.96875</v>
      </c>
      <c r="B34671" s="10">
        <v>45287.979166666664</v>
      </c>
      <c r="D34671" s="24">
        <v>104603.60786805605</v>
      </c>
      <c r="E34671" s="30">
        <v>1584.7070184193587</v>
      </c>
    </row>
    <row r="34672" spans="1:5">
      <c r="A34672" s="10">
        <v>45287.979166666664</v>
      </c>
      <c r="B34672" s="10">
        <v>45287.989583333336</v>
      </c>
      <c r="D34672" s="24">
        <v>107616.05380191196</v>
      </c>
      <c r="E34672" s="30">
        <v>1581.9841375327819</v>
      </c>
    </row>
    <row r="34673" spans="1:5">
      <c r="A34673" s="10">
        <v>45287.989583333336</v>
      </c>
      <c r="B34673" s="10">
        <v>45288</v>
      </c>
      <c r="D34673" s="24">
        <v>106602.65306103026</v>
      </c>
      <c r="E34673" s="30">
        <v>1572.7826586108645</v>
      </c>
    </row>
    <row r="34674" spans="1:5">
      <c r="A34674" s="10">
        <v>45288</v>
      </c>
      <c r="B34674" s="10">
        <v>45288.010416666664</v>
      </c>
      <c r="D34674" s="24">
        <v>111224.55772517694</v>
      </c>
      <c r="E34674" s="30">
        <v>1452.1503762409827</v>
      </c>
    </row>
    <row r="34675" spans="1:5">
      <c r="A34675" s="10">
        <v>45288.010416666664</v>
      </c>
      <c r="B34675" s="10">
        <v>45288.020833333336</v>
      </c>
      <c r="D34675" s="24">
        <v>110059.18998324301</v>
      </c>
      <c r="E34675" s="30">
        <v>1446.5320196280072</v>
      </c>
    </row>
    <row r="34676" spans="1:5">
      <c r="A34676" s="10">
        <v>45288.020833333336</v>
      </c>
      <c r="B34676" s="10">
        <v>45288.03125</v>
      </c>
      <c r="D34676" s="24">
        <v>111098.97708654571</v>
      </c>
      <c r="E34676" s="30">
        <v>1451.7543932494807</v>
      </c>
    </row>
    <row r="34677" spans="1:5">
      <c r="A34677" s="10">
        <v>45288.03125</v>
      </c>
      <c r="B34677" s="10">
        <v>45288.041666666664</v>
      </c>
      <c r="D34677" s="24">
        <v>116979.3255925772</v>
      </c>
      <c r="E34677" s="30">
        <v>1447.9789737819074</v>
      </c>
    </row>
    <row r="34678" spans="1:5">
      <c r="A34678" s="10">
        <v>45288.041666666664</v>
      </c>
      <c r="B34678" s="10">
        <v>45288.052083333336</v>
      </c>
      <c r="D34678" s="24">
        <v>112018.43231424376</v>
      </c>
      <c r="E34678" s="30">
        <v>1444.823168038349</v>
      </c>
    </row>
    <row r="34679" spans="1:5">
      <c r="A34679" s="10">
        <v>45288.052083333336</v>
      </c>
      <c r="B34679" s="10">
        <v>45288.0625</v>
      </c>
      <c r="D34679" s="24">
        <v>108148.18678393043</v>
      </c>
      <c r="E34679" s="30">
        <v>1446.8814153351802</v>
      </c>
    </row>
    <row r="34680" spans="1:5">
      <c r="A34680" s="10">
        <v>45288.0625</v>
      </c>
      <c r="B34680" s="10">
        <v>45288.072916666664</v>
      </c>
      <c r="D34680" s="24">
        <v>111627.01725900394</v>
      </c>
      <c r="E34680" s="30">
        <v>1454.643618181384</v>
      </c>
    </row>
    <row r="34681" spans="1:5">
      <c r="A34681" s="10">
        <v>45288.072916666664</v>
      </c>
      <c r="B34681" s="10">
        <v>45288.083333333336</v>
      </c>
      <c r="D34681" s="24">
        <v>116978.81019930057</v>
      </c>
      <c r="E34681" s="30">
        <v>1455.4491239389386</v>
      </c>
    </row>
    <row r="34682" spans="1:5">
      <c r="A34682" s="10">
        <v>45288.083333333336</v>
      </c>
      <c r="B34682" s="10">
        <v>45288.09375</v>
      </c>
      <c r="D34682" s="24">
        <v>124097.06538531221</v>
      </c>
      <c r="E34682" s="30">
        <v>1469.6277110903316</v>
      </c>
    </row>
    <row r="34683" spans="1:5">
      <c r="A34683" s="10">
        <v>45288.09375</v>
      </c>
      <c r="B34683" s="10">
        <v>45288.104166666664</v>
      </c>
      <c r="D34683" s="24">
        <v>125692.07138425508</v>
      </c>
      <c r="E34683" s="30">
        <v>1474.1984370176529</v>
      </c>
    </row>
    <row r="34684" spans="1:5">
      <c r="A34684" s="10">
        <v>45288.104166666664</v>
      </c>
      <c r="B34684" s="10">
        <v>45288.114583333336</v>
      </c>
      <c r="D34684" s="24">
        <v>112289.36960932096</v>
      </c>
      <c r="E34684" s="30">
        <v>1476.9368129772679</v>
      </c>
    </row>
    <row r="34685" spans="1:5">
      <c r="A34685" s="10">
        <v>45288.114583333336</v>
      </c>
      <c r="B34685" s="10">
        <v>45288.125</v>
      </c>
      <c r="D34685" s="24">
        <v>112444.70112261745</v>
      </c>
      <c r="E34685" s="30">
        <v>1487.255805465777</v>
      </c>
    </row>
    <row r="34686" spans="1:5">
      <c r="A34686" s="10">
        <v>45288.125</v>
      </c>
      <c r="B34686" s="10">
        <v>45288.135416666664</v>
      </c>
      <c r="D34686" s="24">
        <v>114818.39056373666</v>
      </c>
      <c r="E34686" s="30">
        <v>1494.9288463169137</v>
      </c>
    </row>
    <row r="34687" spans="1:5">
      <c r="A34687" s="10">
        <v>45288.135416666664</v>
      </c>
      <c r="B34687" s="10">
        <v>45288.145833333336</v>
      </c>
      <c r="D34687" s="24">
        <v>117732.97726900032</v>
      </c>
      <c r="E34687" s="30">
        <v>1500.8556660999218</v>
      </c>
    </row>
    <row r="34688" spans="1:5">
      <c r="A34688" s="10">
        <v>45288.145833333336</v>
      </c>
      <c r="B34688" s="10">
        <v>45288.15625</v>
      </c>
      <c r="D34688" s="24">
        <v>120688.13635503643</v>
      </c>
      <c r="E34688" s="30">
        <v>1497.6363939575594</v>
      </c>
    </row>
    <row r="34689" spans="1:5">
      <c r="A34689" s="10">
        <v>45288.15625</v>
      </c>
      <c r="B34689" s="10">
        <v>45288.166666666664</v>
      </c>
      <c r="D34689" s="24">
        <v>117386.59454673827</v>
      </c>
      <c r="E34689" s="30">
        <v>1496.4254469995265</v>
      </c>
    </row>
    <row r="34690" spans="1:5">
      <c r="A34690" s="10">
        <v>45288.166666666664</v>
      </c>
      <c r="B34690" s="10">
        <v>45288.177083333336</v>
      </c>
      <c r="D34690" s="24">
        <v>114230.47038235594</v>
      </c>
      <c r="E34690" s="30">
        <v>1491.8376833045304</v>
      </c>
    </row>
    <row r="34691" spans="1:5">
      <c r="A34691" s="10">
        <v>45288.177083333336</v>
      </c>
      <c r="B34691" s="10">
        <v>45288.1875</v>
      </c>
      <c r="D34691" s="24">
        <v>107248.34726368179</v>
      </c>
      <c r="E34691" s="30">
        <v>1470.3601078958293</v>
      </c>
    </row>
    <row r="34692" spans="1:5">
      <c r="A34692" s="10">
        <v>45288.1875</v>
      </c>
      <c r="B34692" s="10">
        <v>45288.197916666664</v>
      </c>
      <c r="D34692" s="24">
        <v>107186.15891135483</v>
      </c>
      <c r="E34692" s="30">
        <v>1466.4853936488876</v>
      </c>
    </row>
    <row r="34693" spans="1:5">
      <c r="A34693" s="10">
        <v>45288.197916666664</v>
      </c>
      <c r="B34693" s="10">
        <v>45288.208333333336</v>
      </c>
      <c r="D34693" s="24">
        <v>107605.14037693778</v>
      </c>
      <c r="E34693" s="30">
        <v>1483.5420952798386</v>
      </c>
    </row>
    <row r="34694" spans="1:5">
      <c r="A34694" s="10">
        <v>45288.208333333336</v>
      </c>
      <c r="B34694" s="10">
        <v>45288.21875</v>
      </c>
      <c r="D34694" s="24">
        <v>111070.84945728576</v>
      </c>
      <c r="E34694" s="30">
        <v>1451.6571664961139</v>
      </c>
    </row>
    <row r="34695" spans="1:5">
      <c r="A34695" s="10">
        <v>45288.21875</v>
      </c>
      <c r="B34695" s="10">
        <v>45288.229166666664</v>
      </c>
      <c r="D34695" s="24">
        <v>110515.02613926005</v>
      </c>
      <c r="E34695" s="30">
        <v>1430.4010723423994</v>
      </c>
    </row>
    <row r="34696" spans="1:5">
      <c r="A34696" s="10">
        <v>45288.229166666664</v>
      </c>
      <c r="B34696" s="10">
        <v>45288.239583333336</v>
      </c>
      <c r="D34696" s="24">
        <v>112510.76731183924</v>
      </c>
      <c r="E34696" s="30">
        <v>1388.8599093509142</v>
      </c>
    </row>
    <row r="34697" spans="1:5">
      <c r="A34697" s="10">
        <v>45288.239583333336</v>
      </c>
      <c r="B34697" s="10">
        <v>45288.25</v>
      </c>
      <c r="D34697" s="24">
        <v>112916.10950590228</v>
      </c>
      <c r="E34697" s="30">
        <v>1328.738075399554</v>
      </c>
    </row>
    <row r="34698" spans="1:5">
      <c r="A34698" s="10">
        <v>45288.25</v>
      </c>
      <c r="B34698" s="10">
        <v>45288.260416666664</v>
      </c>
      <c r="D34698" s="24">
        <v>109625.09916625371</v>
      </c>
      <c r="E34698" s="30">
        <v>1237.9090889866259</v>
      </c>
    </row>
    <row r="34699" spans="1:5">
      <c r="A34699" s="10">
        <v>45288.260416666664</v>
      </c>
      <c r="B34699" s="10">
        <v>45288.270833333336</v>
      </c>
      <c r="D34699" s="24">
        <v>114669.9761610243</v>
      </c>
      <c r="E34699" s="30">
        <v>1215.7136031150442</v>
      </c>
    </row>
    <row r="34700" spans="1:5">
      <c r="A34700" s="10">
        <v>45288.270833333336</v>
      </c>
      <c r="B34700" s="10">
        <v>45288.28125</v>
      </c>
      <c r="D34700" s="24">
        <v>117801.47576412931</v>
      </c>
      <c r="E34700" s="30">
        <v>1226.9599662192024</v>
      </c>
    </row>
    <row r="34701" spans="1:5">
      <c r="A34701" s="10">
        <v>45288.28125</v>
      </c>
      <c r="B34701" s="10">
        <v>45288.291666666664</v>
      </c>
      <c r="D34701" s="24">
        <v>120277.7102816931</v>
      </c>
      <c r="E34701" s="30">
        <v>1205.3771303755304</v>
      </c>
    </row>
    <row r="34702" spans="1:5">
      <c r="A34702" s="10">
        <v>45288.291666666664</v>
      </c>
      <c r="B34702" s="10">
        <v>45288.302083333336</v>
      </c>
      <c r="D34702" s="24">
        <v>123276.4297419185</v>
      </c>
      <c r="E34702" s="30">
        <v>1205.5759847723259</v>
      </c>
    </row>
    <row r="34703" spans="1:5">
      <c r="A34703" s="10">
        <v>45288.302083333336</v>
      </c>
      <c r="B34703" s="10">
        <v>45288.3125</v>
      </c>
      <c r="D34703" s="24">
        <v>126071.44524127415</v>
      </c>
      <c r="E34703" s="30">
        <v>1197.8803203379139</v>
      </c>
    </row>
    <row r="34704" spans="1:5">
      <c r="A34704" s="10">
        <v>45288.3125</v>
      </c>
      <c r="B34704" s="10">
        <v>45288.322916666664</v>
      </c>
      <c r="D34704" s="24">
        <v>126558.95086956515</v>
      </c>
      <c r="E34704" s="30">
        <v>1185.3014605964252</v>
      </c>
    </row>
    <row r="34705" spans="1:5">
      <c r="A34705" s="10">
        <v>45288.322916666664</v>
      </c>
      <c r="B34705" s="10">
        <v>45288.333333333336</v>
      </c>
      <c r="D34705" s="24">
        <v>128933.03925454048</v>
      </c>
      <c r="E34705" s="30">
        <v>1179.8794196019376</v>
      </c>
    </row>
    <row r="34706" spans="1:5">
      <c r="A34706" s="10">
        <v>45288.333333333336</v>
      </c>
      <c r="B34706" s="10">
        <v>45288.34375</v>
      </c>
      <c r="D34706" s="24">
        <v>138861.97123086144</v>
      </c>
      <c r="E34706" s="30">
        <v>1178.0832148528448</v>
      </c>
    </row>
    <row r="34707" spans="1:5">
      <c r="A34707" s="10">
        <v>45288.34375</v>
      </c>
      <c r="B34707" s="10">
        <v>45288.354166666664</v>
      </c>
      <c r="D34707" s="24">
        <v>144506.48645831936</v>
      </c>
      <c r="E34707" s="30">
        <v>1192.7939274164441</v>
      </c>
    </row>
    <row r="34708" spans="1:5">
      <c r="A34708" s="10">
        <v>45288.354166666664</v>
      </c>
      <c r="B34708" s="10">
        <v>45288.364583333336</v>
      </c>
      <c r="D34708" s="24">
        <v>150070.82127958405</v>
      </c>
      <c r="E34708" s="30">
        <v>1198.2910410101306</v>
      </c>
    </row>
    <row r="34709" spans="1:5">
      <c r="A34709" s="10">
        <v>45288.364583333336</v>
      </c>
      <c r="B34709" s="10">
        <v>45288.375</v>
      </c>
      <c r="D34709" s="24">
        <v>151867.61526565245</v>
      </c>
      <c r="E34709" s="30">
        <v>1231.0517492865465</v>
      </c>
    </row>
    <row r="34710" spans="1:5">
      <c r="A34710" s="10">
        <v>45288.375</v>
      </c>
      <c r="B34710" s="10">
        <v>45288.385416666664</v>
      </c>
      <c r="D34710" s="24">
        <v>156904.86041169465</v>
      </c>
      <c r="E34710" s="30">
        <v>1407.8660834127591</v>
      </c>
    </row>
    <row r="34711" spans="1:5">
      <c r="A34711" s="10">
        <v>45288.385416666664</v>
      </c>
      <c r="B34711" s="10">
        <v>45288.395833333336</v>
      </c>
      <c r="D34711" s="24">
        <v>160002.38805453133</v>
      </c>
      <c r="E34711" s="30">
        <v>1543.1161271623932</v>
      </c>
    </row>
    <row r="34712" spans="1:5">
      <c r="A34712" s="10">
        <v>45288.395833333336</v>
      </c>
      <c r="B34712" s="10">
        <v>45288.40625</v>
      </c>
      <c r="D34712" s="24">
        <v>164244.72359894347</v>
      </c>
      <c r="E34712" s="30">
        <v>1992.4463551640547</v>
      </c>
    </row>
    <row r="34713" spans="1:5">
      <c r="A34713" s="10">
        <v>45288.40625</v>
      </c>
      <c r="B34713" s="10">
        <v>45288.416666666664</v>
      </c>
      <c r="D34713" s="24">
        <v>168240.94616869115</v>
      </c>
      <c r="E34713" s="30">
        <v>2439.2353397418974</v>
      </c>
    </row>
    <row r="34714" spans="1:5">
      <c r="A34714" s="10">
        <v>45288.416666666664</v>
      </c>
      <c r="B34714" s="10">
        <v>45288.427083333336</v>
      </c>
      <c r="D34714" s="24">
        <v>165327.94812570725</v>
      </c>
      <c r="E34714" s="30">
        <v>3289.437040046083</v>
      </c>
    </row>
    <row r="34715" spans="1:5">
      <c r="A34715" s="10">
        <v>45288.427083333336</v>
      </c>
      <c r="B34715" s="10">
        <v>45288.4375</v>
      </c>
      <c r="D34715" s="24">
        <v>163704.48687457156</v>
      </c>
      <c r="E34715" s="30">
        <v>4490.4644045883815</v>
      </c>
    </row>
    <row r="34716" spans="1:5">
      <c r="A34716" s="10">
        <v>45288.4375</v>
      </c>
      <c r="B34716" s="10">
        <v>45288.447916666664</v>
      </c>
      <c r="D34716" s="24">
        <v>167299.34917837477</v>
      </c>
      <c r="E34716" s="30">
        <v>5724.3403845785397</v>
      </c>
    </row>
    <row r="34717" spans="1:5">
      <c r="A34717" s="10">
        <v>45288.447916666664</v>
      </c>
      <c r="B34717" s="10">
        <v>45288.458333333336</v>
      </c>
      <c r="D34717" s="24">
        <v>172114.60634147661</v>
      </c>
      <c r="E34717" s="30">
        <v>6832.8229812433674</v>
      </c>
    </row>
    <row r="34718" spans="1:5">
      <c r="A34718" s="10">
        <v>45288.458333333336</v>
      </c>
      <c r="B34718" s="10">
        <v>45288.46875</v>
      </c>
      <c r="D34718" s="24">
        <v>172623.07851144753</v>
      </c>
      <c r="E34718" s="30">
        <v>7085.9893292174056</v>
      </c>
    </row>
    <row r="34719" spans="1:5">
      <c r="A34719" s="10">
        <v>45288.46875</v>
      </c>
      <c r="B34719" s="10">
        <v>45288.479166666664</v>
      </c>
      <c r="D34719" s="24">
        <v>170387.43818618322</v>
      </c>
      <c r="E34719" s="30">
        <v>9976.449559900957</v>
      </c>
    </row>
    <row r="34720" spans="1:5">
      <c r="A34720" s="10">
        <v>45288.479166666664</v>
      </c>
      <c r="B34720" s="10">
        <v>45288.489583333336</v>
      </c>
      <c r="D34720" s="24">
        <v>174709.51130522121</v>
      </c>
      <c r="E34720" s="30">
        <v>15844.704427418099</v>
      </c>
    </row>
    <row r="34721" spans="1:5">
      <c r="A34721" s="10">
        <v>45288.489583333336</v>
      </c>
      <c r="B34721" s="10">
        <v>45288.5</v>
      </c>
      <c r="D34721" s="24">
        <v>175846.54176251724</v>
      </c>
      <c r="E34721" s="30">
        <v>16799.231945647676</v>
      </c>
    </row>
    <row r="34722" spans="1:5">
      <c r="A34722" s="10">
        <v>45288.5</v>
      </c>
      <c r="B34722" s="10">
        <v>45288.510416666664</v>
      </c>
      <c r="D34722" s="24">
        <v>170403.74493733176</v>
      </c>
      <c r="E34722" s="30">
        <v>13604.116021143442</v>
      </c>
    </row>
    <row r="34723" spans="1:5">
      <c r="A34723" s="10">
        <v>45288.510416666664</v>
      </c>
      <c r="B34723" s="10">
        <v>45288.520833333336</v>
      </c>
      <c r="D34723" s="24">
        <v>169553.85755226473</v>
      </c>
      <c r="E34723" s="30">
        <v>9211.287967781629</v>
      </c>
    </row>
    <row r="34724" spans="1:5">
      <c r="A34724" s="10">
        <v>45288.520833333336</v>
      </c>
      <c r="B34724" s="10">
        <v>45288.53125</v>
      </c>
      <c r="D34724" s="24">
        <v>168829.35882681087</v>
      </c>
      <c r="E34724" s="30">
        <v>8036.0761401179097</v>
      </c>
    </row>
    <row r="34725" spans="1:5">
      <c r="A34725" s="10">
        <v>45288.53125</v>
      </c>
      <c r="B34725" s="10">
        <v>45288.541666666664</v>
      </c>
      <c r="D34725" s="24">
        <v>169364.97172361278</v>
      </c>
      <c r="E34725" s="30">
        <v>8362.8561175507602</v>
      </c>
    </row>
    <row r="34726" spans="1:5">
      <c r="A34726" s="10">
        <v>45288.541666666664</v>
      </c>
      <c r="B34726" s="10">
        <v>45288.552083333336</v>
      </c>
      <c r="D34726" s="24">
        <v>163937.10264156107</v>
      </c>
      <c r="E34726" s="30">
        <v>7913.2693599390814</v>
      </c>
    </row>
    <row r="34727" spans="1:5">
      <c r="A34727" s="10">
        <v>45288.552083333336</v>
      </c>
      <c r="B34727" s="10">
        <v>45288.5625</v>
      </c>
      <c r="D34727" s="24">
        <v>161800.97514647816</v>
      </c>
      <c r="E34727" s="30">
        <v>6881.4390002437012</v>
      </c>
    </row>
    <row r="34728" spans="1:5">
      <c r="A34728" s="10">
        <v>45288.5625</v>
      </c>
      <c r="B34728" s="10">
        <v>45288.572916666664</v>
      </c>
      <c r="D34728" s="24">
        <v>161767.33053213544</v>
      </c>
      <c r="E34728" s="30">
        <v>5570.0235512671843</v>
      </c>
    </row>
    <row r="34729" spans="1:5">
      <c r="A34729" s="10">
        <v>45288.572916666664</v>
      </c>
      <c r="B34729" s="10">
        <v>45288.583333333336</v>
      </c>
      <c r="D34729" s="24">
        <v>161069.40828280005</v>
      </c>
      <c r="E34729" s="30">
        <v>4697.4185571334292</v>
      </c>
    </row>
    <row r="34730" spans="1:5">
      <c r="A34730" s="10">
        <v>45288.583333333336</v>
      </c>
      <c r="B34730" s="10">
        <v>45288.59375</v>
      </c>
      <c r="D34730" s="24">
        <v>161494.31075803339</v>
      </c>
      <c r="E34730" s="30">
        <v>3863.4080592106625</v>
      </c>
    </row>
    <row r="34731" spans="1:5">
      <c r="A34731" s="10">
        <v>45288.59375</v>
      </c>
      <c r="B34731" s="10">
        <v>45288.604166666664</v>
      </c>
      <c r="D34731" s="24">
        <v>162529.31452879723</v>
      </c>
      <c r="E34731" s="30">
        <v>3391.0132560407114</v>
      </c>
    </row>
    <row r="34732" spans="1:5">
      <c r="A34732" s="10">
        <v>45288.604166666664</v>
      </c>
      <c r="B34732" s="10">
        <v>45288.614583333336</v>
      </c>
      <c r="D34732" s="24">
        <v>160813.44208505578</v>
      </c>
      <c r="E34732" s="30">
        <v>2817.2255239270544</v>
      </c>
    </row>
    <row r="34733" spans="1:5">
      <c r="A34733" s="10">
        <v>45288.614583333336</v>
      </c>
      <c r="B34733" s="10">
        <v>45288.625</v>
      </c>
      <c r="D34733" s="24">
        <v>156984.6236820576</v>
      </c>
      <c r="E34733" s="30">
        <v>2459.0704173608856</v>
      </c>
    </row>
    <row r="34734" spans="1:5">
      <c r="A34734" s="10">
        <v>45288.625</v>
      </c>
      <c r="B34734" s="10">
        <v>45288.635416666664</v>
      </c>
      <c r="D34734" s="24">
        <v>158501.05248363144</v>
      </c>
      <c r="E34734" s="30">
        <v>2163.0218933012402</v>
      </c>
    </row>
    <row r="34735" spans="1:5">
      <c r="A34735" s="10">
        <v>45288.635416666664</v>
      </c>
      <c r="B34735" s="10">
        <v>45288.645833333336</v>
      </c>
      <c r="D34735" s="24">
        <v>160432.49436897426</v>
      </c>
      <c r="E34735" s="30">
        <v>1742.5752961396095</v>
      </c>
    </row>
    <row r="34736" spans="1:5">
      <c r="A34736" s="10">
        <v>45288.645833333336</v>
      </c>
      <c r="B34736" s="10">
        <v>45288.65625</v>
      </c>
      <c r="D34736" s="24">
        <v>160697.23242234479</v>
      </c>
      <c r="E34736" s="30">
        <v>1449.0505527739986</v>
      </c>
    </row>
    <row r="34737" spans="1:5">
      <c r="A34737" s="10">
        <v>45288.65625</v>
      </c>
      <c r="B34737" s="10">
        <v>45288.666666666664</v>
      </c>
      <c r="D34737" s="24">
        <v>156303.84139742312</v>
      </c>
      <c r="E34737" s="30">
        <v>1292.3389434010376</v>
      </c>
    </row>
    <row r="34738" spans="1:5">
      <c r="A34738" s="10">
        <v>45288.666666666664</v>
      </c>
      <c r="B34738" s="10">
        <v>45288.677083333336</v>
      </c>
      <c r="D34738" s="24">
        <v>158590.20761398235</v>
      </c>
      <c r="E34738" s="30">
        <v>1251.4939452731182</v>
      </c>
    </row>
    <row r="34739" spans="1:5">
      <c r="A34739" s="10">
        <v>45288.677083333336</v>
      </c>
      <c r="B34739" s="10">
        <v>45288.6875</v>
      </c>
      <c r="D34739" s="24">
        <v>161152.9701431561</v>
      </c>
      <c r="E34739" s="30">
        <v>1255.673231584919</v>
      </c>
    </row>
    <row r="34740" spans="1:5">
      <c r="A34740" s="10">
        <v>45288.6875</v>
      </c>
      <c r="B34740" s="10">
        <v>45288.697916666664</v>
      </c>
      <c r="D34740" s="24">
        <v>159894.76655824069</v>
      </c>
      <c r="E34740" s="30">
        <v>1247.0310410953705</v>
      </c>
    </row>
    <row r="34741" spans="1:5">
      <c r="A34741" s="10">
        <v>45288.697916666664</v>
      </c>
      <c r="B34741" s="10">
        <v>45288.708333333336</v>
      </c>
      <c r="D34741" s="24">
        <v>157500.80566235239</v>
      </c>
      <c r="E34741" s="30">
        <v>1248.8666400192501</v>
      </c>
    </row>
    <row r="34742" spans="1:5">
      <c r="A34742" s="10">
        <v>45288.708333333336</v>
      </c>
      <c r="B34742" s="10">
        <v>45288.71875</v>
      </c>
      <c r="D34742" s="24">
        <v>156004.00014863213</v>
      </c>
      <c r="E34742" s="30">
        <v>1252.9061367421427</v>
      </c>
    </row>
    <row r="34743" spans="1:5">
      <c r="A34743" s="10">
        <v>45288.71875</v>
      </c>
      <c r="B34743" s="10">
        <v>45288.729166666664</v>
      </c>
      <c r="D34743" s="24">
        <v>151208.38878036919</v>
      </c>
      <c r="E34743" s="30">
        <v>1263.2504478547219</v>
      </c>
    </row>
    <row r="34744" spans="1:5">
      <c r="A34744" s="10">
        <v>45288.729166666664</v>
      </c>
      <c r="B34744" s="10">
        <v>45288.739583333336</v>
      </c>
      <c r="D34744" s="24">
        <v>148011.18937697521</v>
      </c>
      <c r="E34744" s="30">
        <v>1260.3577652708502</v>
      </c>
    </row>
    <row r="34745" spans="1:5">
      <c r="A34745" s="10">
        <v>45288.739583333336</v>
      </c>
      <c r="B34745" s="10">
        <v>45288.75</v>
      </c>
      <c r="D34745" s="24">
        <v>143375.79342023467</v>
      </c>
      <c r="E34745" s="30">
        <v>1255.4189214392047</v>
      </c>
    </row>
    <row r="34746" spans="1:5">
      <c r="A34746" s="10">
        <v>45288.75</v>
      </c>
      <c r="B34746" s="10">
        <v>45288.760416666664</v>
      </c>
      <c r="D34746" s="24">
        <v>142437.51757572472</v>
      </c>
      <c r="E34746" s="30">
        <v>1259.9729616555132</v>
      </c>
    </row>
    <row r="34747" spans="1:5">
      <c r="A34747" s="10">
        <v>45288.760416666664</v>
      </c>
      <c r="B34747" s="10">
        <v>45288.770833333336</v>
      </c>
      <c r="D34747" s="24">
        <v>145875.00811565912</v>
      </c>
      <c r="E34747" s="30">
        <v>1259.8624477241515</v>
      </c>
    </row>
    <row r="34748" spans="1:5">
      <c r="A34748" s="10">
        <v>45288.770833333336</v>
      </c>
      <c r="B34748" s="10">
        <v>45288.78125</v>
      </c>
      <c r="D34748" s="24">
        <v>144830.14010017479</v>
      </c>
      <c r="E34748" s="30">
        <v>1243.7418433145288</v>
      </c>
    </row>
    <row r="34749" spans="1:5">
      <c r="A34749" s="10">
        <v>45288.78125</v>
      </c>
      <c r="B34749" s="10">
        <v>45288.791666666664</v>
      </c>
      <c r="D34749" s="24">
        <v>148384.2168306899</v>
      </c>
      <c r="E34749" s="30">
        <v>1242.3271376579621</v>
      </c>
    </row>
    <row r="34750" spans="1:5">
      <c r="A34750" s="10">
        <v>45288.791666666664</v>
      </c>
      <c r="B34750" s="10">
        <v>45288.802083333336</v>
      </c>
      <c r="D34750" s="24">
        <v>150408.18516925935</v>
      </c>
      <c r="E34750" s="30">
        <v>1226.926597313244</v>
      </c>
    </row>
    <row r="34751" spans="1:5">
      <c r="A34751" s="10">
        <v>45288.802083333336</v>
      </c>
      <c r="B34751" s="10">
        <v>45288.8125</v>
      </c>
      <c r="D34751" s="24">
        <v>151852.60608921089</v>
      </c>
      <c r="E34751" s="30">
        <v>1225.1523858243834</v>
      </c>
    </row>
    <row r="34752" spans="1:5">
      <c r="A34752" s="10">
        <v>45288.8125</v>
      </c>
      <c r="B34752" s="10">
        <v>45288.822916666664</v>
      </c>
      <c r="D34752" s="24">
        <v>150768.29018322992</v>
      </c>
      <c r="E34752" s="30">
        <v>1234.5171982272552</v>
      </c>
    </row>
    <row r="34753" spans="1:5">
      <c r="A34753" s="10">
        <v>45288.822916666664</v>
      </c>
      <c r="B34753" s="10">
        <v>45288.833333333336</v>
      </c>
      <c r="D34753" s="24">
        <v>155691.09241917718</v>
      </c>
      <c r="E34753" s="30">
        <v>1211.1747049236665</v>
      </c>
    </row>
    <row r="34754" spans="1:5">
      <c r="A34754" s="10">
        <v>45288.833333333336</v>
      </c>
      <c r="B34754" s="10">
        <v>45288.84375</v>
      </c>
      <c r="D34754" s="24">
        <v>151435.10089493886</v>
      </c>
      <c r="E34754" s="30">
        <v>1210.6450067690687</v>
      </c>
    </row>
    <row r="34755" spans="1:5">
      <c r="A34755" s="10">
        <v>45288.84375</v>
      </c>
      <c r="B34755" s="10">
        <v>45288.854166666664</v>
      </c>
      <c r="D34755" s="24">
        <v>151258.2085988957</v>
      </c>
      <c r="E34755" s="30">
        <v>1222.6859369667661</v>
      </c>
    </row>
    <row r="34756" spans="1:5">
      <c r="A34756" s="10">
        <v>45288.854166666664</v>
      </c>
      <c r="B34756" s="10">
        <v>45288.864583333336</v>
      </c>
      <c r="D34756" s="24">
        <v>155051.36058315512</v>
      </c>
      <c r="E34756" s="30">
        <v>1225.4936146802972</v>
      </c>
    </row>
    <row r="34757" spans="1:5">
      <c r="A34757" s="10">
        <v>45288.864583333336</v>
      </c>
      <c r="B34757" s="10">
        <v>45288.875</v>
      </c>
      <c r="D34757" s="24">
        <v>154278.09516317392</v>
      </c>
      <c r="E34757" s="30">
        <v>1229.6783657118617</v>
      </c>
    </row>
    <row r="34758" spans="1:5">
      <c r="A34758" s="10">
        <v>45288.875</v>
      </c>
      <c r="B34758" s="10">
        <v>45288.885416666664</v>
      </c>
      <c r="D34758" s="24">
        <v>153876.48295061669</v>
      </c>
      <c r="E34758" s="30">
        <v>1262.6819230021722</v>
      </c>
    </row>
    <row r="34759" spans="1:5">
      <c r="A34759" s="10">
        <v>45288.885416666664</v>
      </c>
      <c r="B34759" s="10">
        <v>45288.895833333336</v>
      </c>
      <c r="D34759" s="24">
        <v>155902.21790186907</v>
      </c>
      <c r="E34759" s="30">
        <v>1305.1764048922723</v>
      </c>
    </row>
    <row r="34760" spans="1:5">
      <c r="A34760" s="10">
        <v>45288.895833333336</v>
      </c>
      <c r="B34760" s="10">
        <v>45288.90625</v>
      </c>
      <c r="D34760" s="24">
        <v>155412.56887347132</v>
      </c>
      <c r="E34760" s="30">
        <v>1360.9192401981104</v>
      </c>
    </row>
    <row r="34761" spans="1:5">
      <c r="A34761" s="10">
        <v>45288.90625</v>
      </c>
      <c r="B34761" s="10">
        <v>45288.916666666664</v>
      </c>
      <c r="D34761" s="24">
        <v>155311.1829697116</v>
      </c>
      <c r="E34761" s="30">
        <v>1386.6292757291133</v>
      </c>
    </row>
    <row r="34762" spans="1:5">
      <c r="A34762" s="10">
        <v>45288.916666666664</v>
      </c>
      <c r="B34762" s="10">
        <v>45288.927083333336</v>
      </c>
      <c r="D34762" s="24">
        <v>146688.10047271723</v>
      </c>
      <c r="E34762" s="30">
        <v>1410.9559906990964</v>
      </c>
    </row>
    <row r="34763" spans="1:5">
      <c r="A34763" s="10">
        <v>45288.927083333336</v>
      </c>
      <c r="B34763" s="10">
        <v>45288.9375</v>
      </c>
      <c r="D34763" s="24">
        <v>147530.21230251747</v>
      </c>
      <c r="E34763" s="30">
        <v>1419.9562641717964</v>
      </c>
    </row>
    <row r="34764" spans="1:5">
      <c r="A34764" s="10">
        <v>45288.9375</v>
      </c>
      <c r="B34764" s="10">
        <v>45288.947916666664</v>
      </c>
      <c r="D34764" s="24">
        <v>149255.89022828042</v>
      </c>
      <c r="E34764" s="30">
        <v>1443.3281370648922</v>
      </c>
    </row>
    <row r="34765" spans="1:5">
      <c r="A34765" s="10">
        <v>45288.947916666664</v>
      </c>
      <c r="B34765" s="10">
        <v>45288.958333333336</v>
      </c>
      <c r="D34765" s="24">
        <v>151678.22794989051</v>
      </c>
      <c r="E34765" s="30">
        <v>1459.69113519343</v>
      </c>
    </row>
    <row r="34766" spans="1:5">
      <c r="A34766" s="10">
        <v>45288.958333333336</v>
      </c>
      <c r="B34766" s="10">
        <v>45288.96875</v>
      </c>
      <c r="D34766" s="24">
        <v>148478.27383012295</v>
      </c>
      <c r="E34766" s="30">
        <v>1472.4925387445767</v>
      </c>
    </row>
    <row r="34767" spans="1:5">
      <c r="A34767" s="10">
        <v>45288.96875</v>
      </c>
      <c r="B34767" s="10">
        <v>45288.979166666664</v>
      </c>
      <c r="D34767" s="24">
        <v>148825.5601326476</v>
      </c>
      <c r="E34767" s="30">
        <v>1473.9732868777023</v>
      </c>
    </row>
    <row r="34768" spans="1:5">
      <c r="A34768" s="10">
        <v>45288.979166666664</v>
      </c>
      <c r="B34768" s="10">
        <v>45288.989583333336</v>
      </c>
      <c r="D34768" s="24">
        <v>147956.22136062972</v>
      </c>
      <c r="E34768" s="30">
        <v>1444.9551268754817</v>
      </c>
    </row>
    <row r="34769" spans="1:5">
      <c r="A34769" s="10">
        <v>45288.989583333336</v>
      </c>
      <c r="B34769" s="10">
        <v>45289</v>
      </c>
      <c r="D34769" s="24">
        <v>141153.67801539315</v>
      </c>
      <c r="E34769" s="30">
        <v>1444.0262354235554</v>
      </c>
    </row>
    <row r="34770" spans="1:5">
      <c r="A34770" s="10">
        <v>45289</v>
      </c>
      <c r="B34770" s="10">
        <v>45289.010416666664</v>
      </c>
      <c r="D34770" s="24">
        <v>134998.8638340371</v>
      </c>
      <c r="E34770" s="30">
        <v>1434.9481652436843</v>
      </c>
    </row>
    <row r="34771" spans="1:5">
      <c r="A34771" s="10">
        <v>45289.010416666664</v>
      </c>
      <c r="B34771" s="10">
        <v>45289.020833333336</v>
      </c>
      <c r="D34771" s="24">
        <v>135895.64663479713</v>
      </c>
      <c r="E34771" s="30">
        <v>1435.5531162616437</v>
      </c>
    </row>
    <row r="34772" spans="1:5">
      <c r="A34772" s="10">
        <v>45289.020833333336</v>
      </c>
      <c r="B34772" s="10">
        <v>45289.03125</v>
      </c>
      <c r="D34772" s="24">
        <v>134472.27496960363</v>
      </c>
      <c r="E34772" s="30">
        <v>1416.500871513033</v>
      </c>
    </row>
    <row r="34773" spans="1:5">
      <c r="A34773" s="10">
        <v>45289.03125</v>
      </c>
      <c r="B34773" s="10">
        <v>45289.041666666664</v>
      </c>
      <c r="D34773" s="24">
        <v>134032.93084509129</v>
      </c>
      <c r="E34773" s="30">
        <v>1406.2797812531305</v>
      </c>
    </row>
    <row r="34774" spans="1:5">
      <c r="A34774" s="10">
        <v>45289.041666666664</v>
      </c>
      <c r="B34774" s="10">
        <v>45289.052083333336</v>
      </c>
      <c r="D34774" s="24">
        <v>137051.89798253798</v>
      </c>
      <c r="E34774" s="30">
        <v>1413.2530719279869</v>
      </c>
    </row>
    <row r="34775" spans="1:5">
      <c r="A34775" s="10">
        <v>45289.052083333336</v>
      </c>
      <c r="B34775" s="10">
        <v>45289.0625</v>
      </c>
      <c r="D34775" s="24">
        <v>140547.36418566928</v>
      </c>
      <c r="E34775" s="30">
        <v>1422.5815043087273</v>
      </c>
    </row>
    <row r="34776" spans="1:5">
      <c r="A34776" s="10">
        <v>45289.0625</v>
      </c>
      <c r="B34776" s="10">
        <v>45289.072916666664</v>
      </c>
      <c r="D34776" s="24">
        <v>142757.40886257894</v>
      </c>
      <c r="E34776" s="30">
        <v>1458.8568808322345</v>
      </c>
    </row>
    <row r="34777" spans="1:5">
      <c r="A34777" s="10">
        <v>45289.072916666664</v>
      </c>
      <c r="B34777" s="10">
        <v>45289.083333333336</v>
      </c>
      <c r="D34777" s="24">
        <v>147082.04508354692</v>
      </c>
      <c r="E34777" s="30">
        <v>1468.5131776693272</v>
      </c>
    </row>
    <row r="34778" spans="1:5">
      <c r="A34778" s="10">
        <v>45289.083333333336</v>
      </c>
      <c r="B34778" s="10">
        <v>45289.09375</v>
      </c>
      <c r="D34778" s="24">
        <v>148011.30370446024</v>
      </c>
      <c r="E34778" s="30">
        <v>1486.4268516744039</v>
      </c>
    </row>
    <row r="34779" spans="1:5">
      <c r="A34779" s="10">
        <v>45289.09375</v>
      </c>
      <c r="B34779" s="10">
        <v>45289.104166666664</v>
      </c>
      <c r="D34779" s="24">
        <v>145421.73055271892</v>
      </c>
      <c r="E34779" s="30">
        <v>1497.9303667749423</v>
      </c>
    </row>
    <row r="34780" spans="1:5">
      <c r="A34780" s="10">
        <v>45289.104166666664</v>
      </c>
      <c r="B34780" s="10">
        <v>45289.114583333336</v>
      </c>
      <c r="D34780" s="24">
        <v>141897.70704697573</v>
      </c>
      <c r="E34780" s="30">
        <v>1492.8737265130528</v>
      </c>
    </row>
    <row r="34781" spans="1:5">
      <c r="A34781" s="10">
        <v>45289.114583333336</v>
      </c>
      <c r="B34781" s="10">
        <v>45289.125</v>
      </c>
      <c r="D34781" s="24">
        <v>139633.67652207322</v>
      </c>
      <c r="E34781" s="30">
        <v>1494.1833990469895</v>
      </c>
    </row>
    <row r="34782" spans="1:5">
      <c r="A34782" s="10">
        <v>45289.125</v>
      </c>
      <c r="B34782" s="10">
        <v>45289.135416666664</v>
      </c>
      <c r="D34782" s="24">
        <v>132213.66312150715</v>
      </c>
      <c r="E34782" s="30">
        <v>1506.6979145125438</v>
      </c>
    </row>
    <row r="34783" spans="1:5">
      <c r="A34783" s="10">
        <v>45289.135416666664</v>
      </c>
      <c r="B34783" s="10">
        <v>45289.145833333336</v>
      </c>
      <c r="D34783" s="24">
        <v>132769.0771087803</v>
      </c>
      <c r="E34783" s="30">
        <v>1508.5953538607707</v>
      </c>
    </row>
    <row r="34784" spans="1:5">
      <c r="A34784" s="10">
        <v>45289.145833333336</v>
      </c>
      <c r="B34784" s="10">
        <v>45289.15625</v>
      </c>
      <c r="D34784" s="24">
        <v>132760.3449565105</v>
      </c>
      <c r="E34784" s="30">
        <v>1515.2992896537251</v>
      </c>
    </row>
    <row r="34785" spans="1:5">
      <c r="A34785" s="10">
        <v>45289.15625</v>
      </c>
      <c r="B34785" s="10">
        <v>45289.166666666664</v>
      </c>
      <c r="D34785" s="24">
        <v>126730.70349496623</v>
      </c>
      <c r="E34785" s="30">
        <v>1540.2722081124025</v>
      </c>
    </row>
    <row r="34786" spans="1:5">
      <c r="A34786" s="10">
        <v>45289.166666666664</v>
      </c>
      <c r="B34786" s="10">
        <v>45289.177083333336</v>
      </c>
      <c r="D34786" s="24">
        <v>132785.91558039235</v>
      </c>
      <c r="E34786" s="30">
        <v>1531.5730338777234</v>
      </c>
    </row>
    <row r="34787" spans="1:5">
      <c r="A34787" s="10">
        <v>45289.177083333336</v>
      </c>
      <c r="B34787" s="10">
        <v>45289.1875</v>
      </c>
      <c r="D34787" s="24">
        <v>141089.50416446704</v>
      </c>
      <c r="E34787" s="30">
        <v>1518.921199554567</v>
      </c>
    </row>
    <row r="34788" spans="1:5">
      <c r="A34788" s="10">
        <v>45289.1875</v>
      </c>
      <c r="B34788" s="10">
        <v>45289.197916666664</v>
      </c>
      <c r="D34788" s="24">
        <v>143006.65317660494</v>
      </c>
      <c r="E34788" s="30">
        <v>1523.1276463151989</v>
      </c>
    </row>
    <row r="34789" spans="1:5">
      <c r="A34789" s="10">
        <v>45289.197916666664</v>
      </c>
      <c r="B34789" s="10">
        <v>45289.208333333336</v>
      </c>
      <c r="D34789" s="24">
        <v>147993.59181446952</v>
      </c>
      <c r="E34789" s="30">
        <v>1527.080666804429</v>
      </c>
    </row>
    <row r="34790" spans="1:5">
      <c r="A34790" s="10">
        <v>45289.208333333336</v>
      </c>
      <c r="B34790" s="10">
        <v>45289.21875</v>
      </c>
      <c r="D34790" s="24">
        <v>146948.30017613381</v>
      </c>
      <c r="E34790" s="30">
        <v>1473.3355725905071</v>
      </c>
    </row>
    <row r="34791" spans="1:5">
      <c r="A34791" s="10">
        <v>45289.21875</v>
      </c>
      <c r="B34791" s="10">
        <v>45289.229166666664</v>
      </c>
      <c r="D34791" s="24">
        <v>153215.61814044914</v>
      </c>
      <c r="E34791" s="30">
        <v>1463.683286439767</v>
      </c>
    </row>
    <row r="34792" spans="1:5">
      <c r="A34792" s="10">
        <v>45289.229166666664</v>
      </c>
      <c r="B34792" s="10">
        <v>45289.239583333336</v>
      </c>
      <c r="D34792" s="24">
        <v>157534.21805098688</v>
      </c>
      <c r="E34792" s="30">
        <v>1420.9818088250556</v>
      </c>
    </row>
    <row r="34793" spans="1:5">
      <c r="A34793" s="10">
        <v>45289.239583333336</v>
      </c>
      <c r="B34793" s="10">
        <v>45289.25</v>
      </c>
      <c r="D34793" s="24">
        <v>162610.18968465462</v>
      </c>
      <c r="E34793" s="30">
        <v>1375.0379658338325</v>
      </c>
    </row>
    <row r="34794" spans="1:5">
      <c r="A34794" s="10">
        <v>45289.25</v>
      </c>
      <c r="B34794" s="10">
        <v>45289.260416666664</v>
      </c>
      <c r="D34794" s="24">
        <v>163339.9053961164</v>
      </c>
      <c r="E34794" s="30">
        <v>1284.2518515503202</v>
      </c>
    </row>
    <row r="34795" spans="1:5">
      <c r="A34795" s="10">
        <v>45289.260416666664</v>
      </c>
      <c r="B34795" s="10">
        <v>45289.270833333336</v>
      </c>
      <c r="D34795" s="24">
        <v>159363.84863415669</v>
      </c>
      <c r="E34795" s="30">
        <v>1266.342341515443</v>
      </c>
    </row>
    <row r="34796" spans="1:5">
      <c r="A34796" s="10">
        <v>45289.270833333336</v>
      </c>
      <c r="B34796" s="10">
        <v>45289.28125</v>
      </c>
      <c r="D34796" s="24">
        <v>153068.32533864191</v>
      </c>
      <c r="E34796" s="30">
        <v>1266.9540632314929</v>
      </c>
    </row>
    <row r="34797" spans="1:5">
      <c r="A34797" s="10">
        <v>45289.28125</v>
      </c>
      <c r="B34797" s="10">
        <v>45289.291666666664</v>
      </c>
      <c r="D34797" s="24">
        <v>154468.15296068601</v>
      </c>
      <c r="E34797" s="30">
        <v>1257.0682566314013</v>
      </c>
    </row>
    <row r="34798" spans="1:5">
      <c r="A34798" s="10">
        <v>45289.291666666664</v>
      </c>
      <c r="B34798" s="10">
        <v>45289.302083333336</v>
      </c>
      <c r="D34798" s="24">
        <v>151160.23540442847</v>
      </c>
      <c r="E34798" s="30">
        <v>1251.4003505102439</v>
      </c>
    </row>
    <row r="34799" spans="1:5">
      <c r="A34799" s="10">
        <v>45289.302083333336</v>
      </c>
      <c r="B34799" s="10">
        <v>45289.3125</v>
      </c>
      <c r="D34799" s="24">
        <v>150915.24552216768</v>
      </c>
      <c r="E34799" s="30">
        <v>1244.9443119219845</v>
      </c>
    </row>
    <row r="34800" spans="1:5">
      <c r="A34800" s="10">
        <v>45289.3125</v>
      </c>
      <c r="B34800" s="10">
        <v>45289.322916666664</v>
      </c>
      <c r="D34800" s="24">
        <v>153287.17088512398</v>
      </c>
      <c r="E34800" s="30">
        <v>1243.0123724487421</v>
      </c>
    </row>
    <row r="34801" spans="1:5">
      <c r="A34801" s="10">
        <v>45289.322916666664</v>
      </c>
      <c r="B34801" s="10">
        <v>45289.333333333336</v>
      </c>
      <c r="D34801" s="24">
        <v>155787.01459821404</v>
      </c>
      <c r="E34801" s="30">
        <v>1237.2886843615324</v>
      </c>
    </row>
    <row r="34802" spans="1:5">
      <c r="A34802" s="10">
        <v>45289.333333333336</v>
      </c>
      <c r="B34802" s="10">
        <v>45289.34375</v>
      </c>
      <c r="D34802" s="24">
        <v>159094.41036652596</v>
      </c>
      <c r="E34802" s="30">
        <v>1232.3051379434178</v>
      </c>
    </row>
    <row r="34803" spans="1:5">
      <c r="A34803" s="10">
        <v>45289.34375</v>
      </c>
      <c r="B34803" s="10">
        <v>45289.354166666664</v>
      </c>
      <c r="D34803" s="24">
        <v>158050.47805655614</v>
      </c>
      <c r="E34803" s="30">
        <v>1246.1287795808009</v>
      </c>
    </row>
    <row r="34804" spans="1:5">
      <c r="A34804" s="10">
        <v>45289.354166666664</v>
      </c>
      <c r="B34804" s="10">
        <v>45289.364583333336</v>
      </c>
      <c r="D34804" s="24">
        <v>164343.76063238841</v>
      </c>
      <c r="E34804" s="30">
        <v>1266.4642254119533</v>
      </c>
    </row>
    <row r="34805" spans="1:5">
      <c r="A34805" s="10">
        <v>45289.364583333336</v>
      </c>
      <c r="B34805" s="10">
        <v>45289.375</v>
      </c>
      <c r="D34805" s="24">
        <v>145623.9367758997</v>
      </c>
      <c r="E34805" s="30">
        <v>1244.1756103289849</v>
      </c>
    </row>
    <row r="34806" spans="1:5">
      <c r="A34806" s="10">
        <v>45289.375</v>
      </c>
      <c r="B34806" s="10">
        <v>45289.385416666664</v>
      </c>
      <c r="D34806" s="24">
        <v>130802.47125991747</v>
      </c>
      <c r="E34806" s="30">
        <v>1148.7484641751973</v>
      </c>
    </row>
    <row r="34807" spans="1:5">
      <c r="A34807" s="10">
        <v>45289.385416666664</v>
      </c>
      <c r="B34807" s="10">
        <v>45289.395833333336</v>
      </c>
      <c r="D34807" s="24">
        <v>119403.23416723331</v>
      </c>
      <c r="E34807" s="30">
        <v>1591.967658063189</v>
      </c>
    </row>
    <row r="34808" spans="1:5">
      <c r="A34808" s="10">
        <v>45289.395833333336</v>
      </c>
      <c r="B34808" s="10">
        <v>45289.40625</v>
      </c>
      <c r="D34808" s="24">
        <v>136452.86921007594</v>
      </c>
      <c r="E34808" s="30">
        <v>3165.0363997924478</v>
      </c>
    </row>
    <row r="34809" spans="1:5">
      <c r="A34809" s="10">
        <v>45289.40625</v>
      </c>
      <c r="B34809" s="10">
        <v>45289.416666666664</v>
      </c>
      <c r="D34809" s="24">
        <v>137264.90869920177</v>
      </c>
      <c r="E34809" s="30">
        <v>4423.3654165417993</v>
      </c>
    </row>
    <row r="34810" spans="1:5">
      <c r="A34810" s="10">
        <v>45289.416666666664</v>
      </c>
      <c r="B34810" s="10">
        <v>45289.427083333336</v>
      </c>
      <c r="D34810" s="24">
        <v>146927.00910424924</v>
      </c>
      <c r="E34810" s="30">
        <v>5979.1953958045769</v>
      </c>
    </row>
    <row r="34811" spans="1:5">
      <c r="A34811" s="10">
        <v>45289.427083333336</v>
      </c>
      <c r="B34811" s="10">
        <v>45289.4375</v>
      </c>
      <c r="D34811" s="24">
        <v>151015.3767645543</v>
      </c>
      <c r="E34811" s="30">
        <v>5988.2056172632347</v>
      </c>
    </row>
    <row r="34812" spans="1:5">
      <c r="A34812" s="10">
        <v>45289.4375</v>
      </c>
      <c r="B34812" s="10">
        <v>45289.447916666664</v>
      </c>
      <c r="D34812" s="24">
        <v>153128.76716261572</v>
      </c>
      <c r="E34812" s="30">
        <v>5894.388782934202</v>
      </c>
    </row>
    <row r="34813" spans="1:5">
      <c r="A34813" s="10">
        <v>45289.447916666664</v>
      </c>
      <c r="B34813" s="10">
        <v>45289.458333333336</v>
      </c>
      <c r="D34813" s="24">
        <v>159538.79128017454</v>
      </c>
      <c r="E34813" s="30">
        <v>6340.7513963261845</v>
      </c>
    </row>
    <row r="34814" spans="1:5">
      <c r="A34814" s="10">
        <v>45289.458333333336</v>
      </c>
      <c r="B34814" s="10">
        <v>45289.46875</v>
      </c>
      <c r="D34814" s="24">
        <v>164701.75634161968</v>
      </c>
      <c r="E34814" s="30">
        <v>6053.6699259627494</v>
      </c>
    </row>
    <row r="34815" spans="1:5">
      <c r="A34815" s="10">
        <v>45289.46875</v>
      </c>
      <c r="B34815" s="10">
        <v>45289.479166666664</v>
      </c>
      <c r="D34815" s="24">
        <v>167676.73825766332</v>
      </c>
      <c r="E34815" s="30">
        <v>4870.6381322517227</v>
      </c>
    </row>
    <row r="34816" spans="1:5">
      <c r="A34816" s="10">
        <v>45289.479166666664</v>
      </c>
      <c r="B34816" s="10">
        <v>45289.489583333336</v>
      </c>
      <c r="D34816" s="24">
        <v>169545.38797804218</v>
      </c>
      <c r="E34816" s="30">
        <v>3754.401162360884</v>
      </c>
    </row>
    <row r="34817" spans="1:5">
      <c r="A34817" s="10">
        <v>45289.489583333336</v>
      </c>
      <c r="B34817" s="10">
        <v>45289.5</v>
      </c>
      <c r="D34817" s="24">
        <v>160911.36807266015</v>
      </c>
      <c r="E34817" s="30">
        <v>3854.3290142383757</v>
      </c>
    </row>
    <row r="34818" spans="1:5">
      <c r="A34818" s="10">
        <v>45289.5</v>
      </c>
      <c r="B34818" s="10">
        <v>45289.510416666664</v>
      </c>
      <c r="D34818" s="24">
        <v>154056.71591418557</v>
      </c>
      <c r="E34818" s="30">
        <v>4137.957182680856</v>
      </c>
    </row>
    <row r="34819" spans="1:5">
      <c r="A34819" s="10">
        <v>45289.510416666664</v>
      </c>
      <c r="B34819" s="10">
        <v>45289.520833333336</v>
      </c>
      <c r="D34819" s="24">
        <v>146797.51854521598</v>
      </c>
      <c r="E34819" s="30">
        <v>5467.5176128930152</v>
      </c>
    </row>
    <row r="34820" spans="1:5">
      <c r="A34820" s="10">
        <v>45289.520833333336</v>
      </c>
      <c r="B34820" s="10">
        <v>45289.53125</v>
      </c>
      <c r="D34820" s="24">
        <v>126483.79943766553</v>
      </c>
      <c r="E34820" s="30">
        <v>5398.0324971538084</v>
      </c>
    </row>
    <row r="34821" spans="1:5">
      <c r="A34821" s="10">
        <v>45289.53125</v>
      </c>
      <c r="B34821" s="10">
        <v>45289.541666666664</v>
      </c>
      <c r="D34821" s="24">
        <v>118116.55004014049</v>
      </c>
      <c r="E34821" s="30">
        <v>4226.810073277793</v>
      </c>
    </row>
    <row r="34822" spans="1:5">
      <c r="A34822" s="10">
        <v>45289.541666666664</v>
      </c>
      <c r="B34822" s="10">
        <v>45289.552083333336</v>
      </c>
      <c r="D34822" s="24">
        <v>122419.86139756246</v>
      </c>
      <c r="E34822" s="30">
        <v>3131.8885240162435</v>
      </c>
    </row>
    <row r="34823" spans="1:5">
      <c r="A34823" s="10">
        <v>45289.552083333336</v>
      </c>
      <c r="B34823" s="10">
        <v>45289.5625</v>
      </c>
      <c r="D34823" s="24">
        <v>133259.07957194487</v>
      </c>
      <c r="E34823" s="30">
        <v>2697.7889700484502</v>
      </c>
    </row>
    <row r="34824" spans="1:5">
      <c r="A34824" s="10">
        <v>45289.5625</v>
      </c>
      <c r="B34824" s="10">
        <v>45289.572916666664</v>
      </c>
      <c r="D34824" s="24">
        <v>141655.27253479895</v>
      </c>
      <c r="E34824" s="30">
        <v>2879.7509773174693</v>
      </c>
    </row>
    <row r="34825" spans="1:5">
      <c r="A34825" s="10">
        <v>45289.572916666664</v>
      </c>
      <c r="B34825" s="10">
        <v>45289.583333333336</v>
      </c>
      <c r="D34825" s="24">
        <v>148568.49631454889</v>
      </c>
      <c r="E34825" s="30">
        <v>2838.1405175460823</v>
      </c>
    </row>
    <row r="34826" spans="1:5">
      <c r="A34826" s="10">
        <v>45289.583333333336</v>
      </c>
      <c r="B34826" s="10">
        <v>45289.59375</v>
      </c>
      <c r="D34826" s="24">
        <v>135727.59576111636</v>
      </c>
      <c r="E34826" s="30">
        <v>3549.4553979639395</v>
      </c>
    </row>
    <row r="34827" spans="1:5">
      <c r="A34827" s="10">
        <v>45289.59375</v>
      </c>
      <c r="B34827" s="10">
        <v>45289.604166666664</v>
      </c>
      <c r="D34827" s="24">
        <v>141305.05784952521</v>
      </c>
      <c r="E34827" s="30">
        <v>3752.1168815033157</v>
      </c>
    </row>
    <row r="34828" spans="1:5">
      <c r="A34828" s="10">
        <v>45289.604166666664</v>
      </c>
      <c r="B34828" s="10">
        <v>45289.614583333336</v>
      </c>
      <c r="D34828" s="24">
        <v>140246.74977033766</v>
      </c>
      <c r="E34828" s="30">
        <v>4386.6409689935535</v>
      </c>
    </row>
    <row r="34829" spans="1:5">
      <c r="A34829" s="10">
        <v>45289.614583333336</v>
      </c>
      <c r="B34829" s="10">
        <v>45289.625</v>
      </c>
      <c r="D34829" s="24">
        <v>136264.67760953211</v>
      </c>
      <c r="E34829" s="30">
        <v>4070.1046034747892</v>
      </c>
    </row>
    <row r="34830" spans="1:5">
      <c r="A34830" s="10">
        <v>45289.625</v>
      </c>
      <c r="B34830" s="10">
        <v>45289.635416666664</v>
      </c>
      <c r="D34830" s="24">
        <v>132145.22796180643</v>
      </c>
      <c r="E34830" s="30">
        <v>3609.123380141953</v>
      </c>
    </row>
    <row r="34831" spans="1:5">
      <c r="A34831" s="10">
        <v>45289.635416666664</v>
      </c>
      <c r="B34831" s="10">
        <v>45289.645833333336</v>
      </c>
      <c r="D34831" s="24">
        <v>123316.20421846917</v>
      </c>
      <c r="E34831" s="30">
        <v>2818.3570209845739</v>
      </c>
    </row>
    <row r="34832" spans="1:5">
      <c r="A34832" s="10">
        <v>45289.645833333336</v>
      </c>
      <c r="B34832" s="10">
        <v>45289.65625</v>
      </c>
      <c r="D34832" s="24">
        <v>135523.86229435689</v>
      </c>
      <c r="E34832" s="30">
        <v>1943.1004505709093</v>
      </c>
    </row>
    <row r="34833" spans="1:5">
      <c r="A34833" s="10">
        <v>45289.65625</v>
      </c>
      <c r="B34833" s="10">
        <v>45289.666666666664</v>
      </c>
      <c r="D34833" s="24">
        <v>129065.04660183845</v>
      </c>
      <c r="E34833" s="30">
        <v>1471.4154442049767</v>
      </c>
    </row>
    <row r="34834" spans="1:5">
      <c r="A34834" s="10">
        <v>45289.666666666664</v>
      </c>
      <c r="B34834" s="10">
        <v>45289.677083333336</v>
      </c>
      <c r="D34834" s="24">
        <v>129815.68152625849</v>
      </c>
      <c r="E34834" s="30">
        <v>1281.1853644211506</v>
      </c>
    </row>
    <row r="34835" spans="1:5">
      <c r="A34835" s="10">
        <v>45289.677083333336</v>
      </c>
      <c r="B34835" s="10">
        <v>45289.6875</v>
      </c>
      <c r="D34835" s="24">
        <v>127141.77841217993</v>
      </c>
      <c r="E34835" s="30">
        <v>1279.6196833421845</v>
      </c>
    </row>
    <row r="34836" spans="1:5">
      <c r="A34836" s="10">
        <v>45289.6875</v>
      </c>
      <c r="B34836" s="10">
        <v>45289.697916666664</v>
      </c>
      <c r="D34836" s="24">
        <v>130661.08879984645</v>
      </c>
      <c r="E34836" s="30">
        <v>1267.9007549483679</v>
      </c>
    </row>
    <row r="34837" spans="1:5">
      <c r="A34837" s="10">
        <v>45289.697916666664</v>
      </c>
      <c r="B34837" s="10">
        <v>45289.708333333336</v>
      </c>
      <c r="D34837" s="24">
        <v>140720.48739798801</v>
      </c>
      <c r="E34837" s="30">
        <v>1273.3076963369367</v>
      </c>
    </row>
    <row r="34838" spans="1:5">
      <c r="A34838" s="10">
        <v>45289.708333333336</v>
      </c>
      <c r="B34838" s="10">
        <v>45289.71875</v>
      </c>
      <c r="D34838" s="24">
        <v>138342.4713068445</v>
      </c>
      <c r="E34838" s="30">
        <v>1269.0344106569453</v>
      </c>
    </row>
    <row r="34839" spans="1:5">
      <c r="A34839" s="10">
        <v>45289.71875</v>
      </c>
      <c r="B34839" s="10">
        <v>45289.729166666664</v>
      </c>
      <c r="D34839" s="24">
        <v>137342.30816411975</v>
      </c>
      <c r="E34839" s="30">
        <v>1278.7628385843077</v>
      </c>
    </row>
    <row r="34840" spans="1:5">
      <c r="A34840" s="10">
        <v>45289.729166666664</v>
      </c>
      <c r="B34840" s="10">
        <v>45289.739583333336</v>
      </c>
      <c r="D34840" s="24">
        <v>136555.70214888835</v>
      </c>
      <c r="E34840" s="30">
        <v>1279.0205412612065</v>
      </c>
    </row>
    <row r="34841" spans="1:5">
      <c r="A34841" s="10">
        <v>45289.739583333336</v>
      </c>
      <c r="B34841" s="10">
        <v>45289.75</v>
      </c>
      <c r="D34841" s="24">
        <v>138103.1548094688</v>
      </c>
      <c r="E34841" s="30">
        <v>1275.3796091832664</v>
      </c>
    </row>
    <row r="34842" spans="1:5">
      <c r="A34842" s="10">
        <v>45289.75</v>
      </c>
      <c r="B34842" s="10">
        <v>45289.760416666664</v>
      </c>
      <c r="D34842" s="24">
        <v>135595.32615639348</v>
      </c>
      <c r="E34842" s="30">
        <v>1267.1115006835616</v>
      </c>
    </row>
    <row r="34843" spans="1:5">
      <c r="A34843" s="10">
        <v>45289.760416666664</v>
      </c>
      <c r="B34843" s="10">
        <v>45289.770833333336</v>
      </c>
      <c r="D34843" s="24">
        <v>131578.02648796269</v>
      </c>
      <c r="E34843" s="30">
        <v>1278.0666649849948</v>
      </c>
    </row>
    <row r="34844" spans="1:5">
      <c r="A34844" s="10">
        <v>45289.770833333336</v>
      </c>
      <c r="B34844" s="10">
        <v>45289.78125</v>
      </c>
      <c r="D34844" s="24">
        <v>123056.7548048421</v>
      </c>
      <c r="E34844" s="30">
        <v>1265.6251238331743</v>
      </c>
    </row>
    <row r="34845" spans="1:5">
      <c r="A34845" s="10">
        <v>45289.78125</v>
      </c>
      <c r="B34845" s="10">
        <v>45289.791666666664</v>
      </c>
      <c r="D34845" s="24">
        <v>123474.67161977469</v>
      </c>
      <c r="E34845" s="30">
        <v>1255.8877426843708</v>
      </c>
    </row>
    <row r="34846" spans="1:5">
      <c r="A34846" s="10">
        <v>45289.791666666664</v>
      </c>
      <c r="B34846" s="10">
        <v>45289.802083333336</v>
      </c>
      <c r="D34846" s="24">
        <v>123511.06401436395</v>
      </c>
      <c r="E34846" s="30">
        <v>1236.6667000492384</v>
      </c>
    </row>
    <row r="34847" spans="1:5">
      <c r="A34847" s="10">
        <v>45289.802083333336</v>
      </c>
      <c r="B34847" s="10">
        <v>45289.8125</v>
      </c>
      <c r="D34847" s="24">
        <v>127154.60354622085</v>
      </c>
      <c r="E34847" s="30">
        <v>1231.071730950033</v>
      </c>
    </row>
    <row r="34848" spans="1:5">
      <c r="A34848" s="10">
        <v>45289.8125</v>
      </c>
      <c r="B34848" s="10">
        <v>45289.822916666664</v>
      </c>
      <c r="D34848" s="24">
        <v>134075.74502056028</v>
      </c>
      <c r="E34848" s="30">
        <v>1228.616204730811</v>
      </c>
    </row>
    <row r="34849" spans="1:5">
      <c r="A34849" s="10">
        <v>45289.822916666664</v>
      </c>
      <c r="B34849" s="10">
        <v>45289.833333333336</v>
      </c>
      <c r="D34849" s="24">
        <v>121959.0555156437</v>
      </c>
      <c r="E34849" s="30">
        <v>1222.9805543850093</v>
      </c>
    </row>
    <row r="34850" spans="1:5">
      <c r="A34850" s="10">
        <v>45289.833333333336</v>
      </c>
      <c r="B34850" s="10">
        <v>45289.84375</v>
      </c>
      <c r="D34850" s="24">
        <v>104749.6546770329</v>
      </c>
      <c r="E34850" s="30">
        <v>1226.6257603331412</v>
      </c>
    </row>
    <row r="34851" spans="1:5">
      <c r="A34851" s="10">
        <v>45289.84375</v>
      </c>
      <c r="B34851" s="10">
        <v>45289.854166666664</v>
      </c>
      <c r="D34851" s="24">
        <v>99443.378160695051</v>
      </c>
      <c r="E34851" s="30">
        <v>1222.1020811039366</v>
      </c>
    </row>
    <row r="34852" spans="1:5">
      <c r="A34852" s="10">
        <v>45289.854166666664</v>
      </c>
      <c r="B34852" s="10">
        <v>45289.864583333336</v>
      </c>
      <c r="D34852" s="24">
        <v>89557.479888724891</v>
      </c>
      <c r="E34852" s="30">
        <v>1224.375411183019</v>
      </c>
    </row>
    <row r="34853" spans="1:5">
      <c r="A34853" s="10">
        <v>45289.864583333336</v>
      </c>
      <c r="B34853" s="10">
        <v>45289.875</v>
      </c>
      <c r="D34853" s="24">
        <v>82323.264165289365</v>
      </c>
      <c r="E34853" s="30">
        <v>1218.5221451134112</v>
      </c>
    </row>
    <row r="34854" spans="1:5">
      <c r="A34854" s="10">
        <v>45289.875</v>
      </c>
      <c r="B34854" s="10">
        <v>45289.885416666664</v>
      </c>
      <c r="D34854" s="24">
        <v>80311.630035438022</v>
      </c>
      <c r="E34854" s="30">
        <v>1247.1016067376813</v>
      </c>
    </row>
    <row r="34855" spans="1:5">
      <c r="A34855" s="10">
        <v>45289.885416666664</v>
      </c>
      <c r="B34855" s="10">
        <v>45289.895833333336</v>
      </c>
      <c r="D34855" s="24">
        <v>84743.198805623222</v>
      </c>
      <c r="E34855" s="30">
        <v>1295.591686536741</v>
      </c>
    </row>
    <row r="34856" spans="1:5">
      <c r="A34856" s="10">
        <v>45289.895833333336</v>
      </c>
      <c r="B34856" s="10">
        <v>45289.90625</v>
      </c>
      <c r="D34856" s="24">
        <v>93905.320318587765</v>
      </c>
      <c r="E34856" s="30">
        <v>1360.221245507958</v>
      </c>
    </row>
    <row r="34857" spans="1:5">
      <c r="A34857" s="10">
        <v>45289.90625</v>
      </c>
      <c r="B34857" s="10">
        <v>45289.916666666664</v>
      </c>
      <c r="D34857" s="24">
        <v>95579.89735054945</v>
      </c>
      <c r="E34857" s="30">
        <v>1387.3142150834001</v>
      </c>
    </row>
    <row r="34858" spans="1:5">
      <c r="A34858" s="10">
        <v>45289.916666666664</v>
      </c>
      <c r="B34858" s="10">
        <v>45289.927083333336</v>
      </c>
      <c r="D34858" s="24">
        <v>80132.38107682718</v>
      </c>
      <c r="E34858" s="30">
        <v>1437.9869414274651</v>
      </c>
    </row>
    <row r="34859" spans="1:5">
      <c r="A34859" s="10">
        <v>45289.927083333336</v>
      </c>
      <c r="B34859" s="10">
        <v>45289.9375</v>
      </c>
      <c r="D34859" s="24">
        <v>65890.815278961018</v>
      </c>
      <c r="E34859" s="30">
        <v>1475.1356809034819</v>
      </c>
    </row>
    <row r="34860" spans="1:5">
      <c r="A34860" s="10">
        <v>45289.9375</v>
      </c>
      <c r="B34860" s="10">
        <v>45289.947916666664</v>
      </c>
      <c r="D34860" s="24">
        <v>64494.072171041385</v>
      </c>
      <c r="E34860" s="30">
        <v>1491.9539506990536</v>
      </c>
    </row>
    <row r="34861" spans="1:5">
      <c r="A34861" s="10">
        <v>45289.947916666664</v>
      </c>
      <c r="B34861" s="10">
        <v>45289.958333333336</v>
      </c>
      <c r="D34861" s="24">
        <v>66907.327025282895</v>
      </c>
      <c r="E34861" s="30">
        <v>1506.0578409283294</v>
      </c>
    </row>
    <row r="34862" spans="1:5">
      <c r="A34862" s="10">
        <v>45289.958333333336</v>
      </c>
      <c r="B34862" s="10">
        <v>45289.96875</v>
      </c>
      <c r="D34862" s="24">
        <v>71929.404813796282</v>
      </c>
      <c r="E34862" s="30">
        <v>1502.3714324133566</v>
      </c>
    </row>
    <row r="34863" spans="1:5">
      <c r="A34863" s="10">
        <v>45289.96875</v>
      </c>
      <c r="B34863" s="10">
        <v>45289.979166666664</v>
      </c>
      <c r="D34863" s="24">
        <v>78638.13766306825</v>
      </c>
      <c r="E34863" s="30">
        <v>1497.1807469023006</v>
      </c>
    </row>
    <row r="34864" spans="1:5">
      <c r="A34864" s="10">
        <v>45289.979166666664</v>
      </c>
      <c r="B34864" s="10">
        <v>45289.989583333336</v>
      </c>
      <c r="D34864" s="24">
        <v>85978.320409143664</v>
      </c>
      <c r="E34864" s="30">
        <v>1499.4508793131533</v>
      </c>
    </row>
    <row r="34865" spans="1:5">
      <c r="A34865" s="10">
        <v>45289.989583333336</v>
      </c>
      <c r="B34865" s="10">
        <v>45290</v>
      </c>
      <c r="D34865" s="24">
        <v>92006.531141519445</v>
      </c>
      <c r="E34865" s="30">
        <v>1484.6732625751324</v>
      </c>
    </row>
    <row r="34866" spans="1:5">
      <c r="A34866" s="10">
        <v>45290</v>
      </c>
      <c r="B34866" s="10">
        <v>45290.010416666664</v>
      </c>
      <c r="D34866" s="24">
        <v>84876.494322428509</v>
      </c>
      <c r="E34866" s="30">
        <v>1467.437241875703</v>
      </c>
    </row>
    <row r="34867" spans="1:5">
      <c r="A34867" s="10">
        <v>45290.010416666664</v>
      </c>
      <c r="B34867" s="10">
        <v>45290.020833333336</v>
      </c>
      <c r="D34867" s="24">
        <v>82145.909768197365</v>
      </c>
      <c r="E34867" s="30">
        <v>1449.8739417344018</v>
      </c>
    </row>
    <row r="34868" spans="1:5">
      <c r="A34868" s="10">
        <v>45290.020833333336</v>
      </c>
      <c r="B34868" s="10">
        <v>45290.03125</v>
      </c>
      <c r="D34868" s="24">
        <v>85861.402980172119</v>
      </c>
      <c r="E34868" s="30">
        <v>1450.0790620514972</v>
      </c>
    </row>
    <row r="34869" spans="1:5">
      <c r="A34869" s="10">
        <v>45290.03125</v>
      </c>
      <c r="B34869" s="10">
        <v>45290.041666666664</v>
      </c>
      <c r="D34869" s="24">
        <v>91873.459279198039</v>
      </c>
      <c r="E34869" s="30">
        <v>1441.2967946257886</v>
      </c>
    </row>
    <row r="34870" spans="1:5">
      <c r="A34870" s="10">
        <v>45290.041666666664</v>
      </c>
      <c r="B34870" s="10">
        <v>45290.052083333336</v>
      </c>
      <c r="D34870" s="24">
        <v>98659.447055050769</v>
      </c>
      <c r="E34870" s="30">
        <v>1440.7057530266288</v>
      </c>
    </row>
    <row r="34871" spans="1:5">
      <c r="A34871" s="10">
        <v>45290.052083333336</v>
      </c>
      <c r="B34871" s="10">
        <v>45290.0625</v>
      </c>
      <c r="D34871" s="24">
        <v>97971.535870502645</v>
      </c>
      <c r="E34871" s="30">
        <v>1441.7420986150969</v>
      </c>
    </row>
    <row r="34872" spans="1:5">
      <c r="A34872" s="10">
        <v>45290.0625</v>
      </c>
      <c r="B34872" s="10">
        <v>45290.072916666664</v>
      </c>
      <c r="D34872" s="24">
        <v>100854.99837085149</v>
      </c>
      <c r="E34872" s="30">
        <v>1450.3577145691463</v>
      </c>
    </row>
    <row r="34873" spans="1:5">
      <c r="A34873" s="10">
        <v>45290.072916666664</v>
      </c>
      <c r="B34873" s="10">
        <v>45290.083333333336</v>
      </c>
      <c r="D34873" s="24">
        <v>99183.46575417796</v>
      </c>
      <c r="E34873" s="30">
        <v>1446.1053937857728</v>
      </c>
    </row>
    <row r="34874" spans="1:5">
      <c r="A34874" s="10">
        <v>45290.083333333336</v>
      </c>
      <c r="B34874" s="10">
        <v>45290.09375</v>
      </c>
      <c r="D34874" s="24">
        <v>104566.44118605911</v>
      </c>
      <c r="E34874" s="30">
        <v>1452.3066760525589</v>
      </c>
    </row>
    <row r="34875" spans="1:5">
      <c r="A34875" s="10">
        <v>45290.09375</v>
      </c>
      <c r="B34875" s="10">
        <v>45290.104166666664</v>
      </c>
      <c r="D34875" s="24">
        <v>115594.03695805655</v>
      </c>
      <c r="E34875" s="30">
        <v>1455.2372866367323</v>
      </c>
    </row>
    <row r="34876" spans="1:5">
      <c r="A34876" s="10">
        <v>45290.104166666664</v>
      </c>
      <c r="B34876" s="10">
        <v>45290.114583333336</v>
      </c>
      <c r="D34876" s="24">
        <v>124692.30621023437</v>
      </c>
      <c r="E34876" s="30">
        <v>1467.4086019065444</v>
      </c>
    </row>
    <row r="34877" spans="1:5">
      <c r="A34877" s="10">
        <v>45290.114583333336</v>
      </c>
      <c r="B34877" s="10">
        <v>45290.125</v>
      </c>
      <c r="D34877" s="24">
        <v>126460.16134040571</v>
      </c>
      <c r="E34877" s="30">
        <v>1475.2355605978462</v>
      </c>
    </row>
    <row r="34878" spans="1:5">
      <c r="A34878" s="10">
        <v>45290.125</v>
      </c>
      <c r="B34878" s="10">
        <v>45290.135416666664</v>
      </c>
      <c r="D34878" s="24">
        <v>128787.30205368141</v>
      </c>
      <c r="E34878" s="30">
        <v>1483.567113072455</v>
      </c>
    </row>
    <row r="34879" spans="1:5">
      <c r="A34879" s="10">
        <v>45290.135416666664</v>
      </c>
      <c r="B34879" s="10">
        <v>45290.145833333336</v>
      </c>
      <c r="D34879" s="24">
        <v>127562.30626384077</v>
      </c>
      <c r="E34879" s="30">
        <v>1480.8327196571724</v>
      </c>
    </row>
    <row r="34880" spans="1:5">
      <c r="A34880" s="10">
        <v>45290.145833333336</v>
      </c>
      <c r="B34880" s="10">
        <v>45290.15625</v>
      </c>
      <c r="D34880" s="24">
        <v>126999.08780466764</v>
      </c>
      <c r="E34880" s="30">
        <v>1485.0687918762164</v>
      </c>
    </row>
    <row r="34881" spans="1:5">
      <c r="A34881" s="10">
        <v>45290.15625</v>
      </c>
      <c r="B34881" s="10">
        <v>45290.166666666664</v>
      </c>
      <c r="D34881" s="24">
        <v>128688.35150577637</v>
      </c>
      <c r="E34881" s="30">
        <v>1493.3744774533152</v>
      </c>
    </row>
    <row r="34882" spans="1:5">
      <c r="A34882" s="10">
        <v>45290.166666666664</v>
      </c>
      <c r="B34882" s="10">
        <v>45290.177083333336</v>
      </c>
      <c r="D34882" s="24">
        <v>129269.30008431099</v>
      </c>
      <c r="E34882" s="30">
        <v>1504.9643596790945</v>
      </c>
    </row>
    <row r="34883" spans="1:5">
      <c r="A34883" s="10">
        <v>45290.177083333336</v>
      </c>
      <c r="B34883" s="10">
        <v>45290.1875</v>
      </c>
      <c r="D34883" s="24">
        <v>122117.96046741864</v>
      </c>
      <c r="E34883" s="30">
        <v>1489.5395373403892</v>
      </c>
    </row>
    <row r="34884" spans="1:5">
      <c r="A34884" s="10">
        <v>45290.1875</v>
      </c>
      <c r="B34884" s="10">
        <v>45290.197916666664</v>
      </c>
      <c r="D34884" s="24">
        <v>122383.08566656306</v>
      </c>
      <c r="E34884" s="30">
        <v>1479.6477953059493</v>
      </c>
    </row>
    <row r="34885" spans="1:5">
      <c r="A34885" s="10">
        <v>45290.197916666664</v>
      </c>
      <c r="B34885" s="10">
        <v>45290.208333333336</v>
      </c>
      <c r="D34885" s="24">
        <v>123123.97680678852</v>
      </c>
      <c r="E34885" s="30">
        <v>1470.2226415169744</v>
      </c>
    </row>
    <row r="34886" spans="1:5">
      <c r="A34886" s="10">
        <v>45290.208333333336</v>
      </c>
      <c r="B34886" s="10">
        <v>45290.21875</v>
      </c>
      <c r="D34886" s="24">
        <v>116021.30622318924</v>
      </c>
      <c r="E34886" s="30">
        <v>1439.5099606384565</v>
      </c>
    </row>
    <row r="34887" spans="1:5">
      <c r="A34887" s="10">
        <v>45290.21875</v>
      </c>
      <c r="B34887" s="10">
        <v>45290.229166666664</v>
      </c>
      <c r="D34887" s="24">
        <v>117808.35774420532</v>
      </c>
      <c r="E34887" s="30">
        <v>1416.9995298238041</v>
      </c>
    </row>
    <row r="34888" spans="1:5">
      <c r="A34888" s="10">
        <v>45290.229166666664</v>
      </c>
      <c r="B34888" s="10">
        <v>45290.239583333336</v>
      </c>
      <c r="D34888" s="24">
        <v>115398.55020529809</v>
      </c>
      <c r="E34888" s="30">
        <v>1375.4069116791145</v>
      </c>
    </row>
    <row r="34889" spans="1:5">
      <c r="A34889" s="10">
        <v>45290.239583333336</v>
      </c>
      <c r="B34889" s="10">
        <v>45290.25</v>
      </c>
      <c r="D34889" s="24">
        <v>111362.50990385638</v>
      </c>
      <c r="E34889" s="30">
        <v>1305.685176074925</v>
      </c>
    </row>
    <row r="34890" spans="1:5">
      <c r="A34890" s="10">
        <v>45290.25</v>
      </c>
      <c r="B34890" s="10">
        <v>45290.260416666664</v>
      </c>
      <c r="D34890" s="24">
        <v>112310.86665592241</v>
      </c>
      <c r="E34890" s="30">
        <v>1227.6701305852366</v>
      </c>
    </row>
    <row r="34891" spans="1:5">
      <c r="A34891" s="10">
        <v>45290.260416666664</v>
      </c>
      <c r="B34891" s="10">
        <v>45290.270833333336</v>
      </c>
      <c r="D34891" s="24">
        <v>121113.87115941489</v>
      </c>
      <c r="E34891" s="30">
        <v>1199.7163854599401</v>
      </c>
    </row>
    <row r="34892" spans="1:5">
      <c r="A34892" s="10">
        <v>45290.270833333336</v>
      </c>
      <c r="B34892" s="10">
        <v>45290.28125</v>
      </c>
      <c r="D34892" s="24">
        <v>124122.08502742574</v>
      </c>
      <c r="E34892" s="30">
        <v>1215.5453703105961</v>
      </c>
    </row>
    <row r="34893" spans="1:5">
      <c r="A34893" s="10">
        <v>45290.28125</v>
      </c>
      <c r="B34893" s="10">
        <v>45290.291666666664</v>
      </c>
      <c r="D34893" s="24">
        <v>127467.36598941492</v>
      </c>
      <c r="E34893" s="30">
        <v>1225.9046364410463</v>
      </c>
    </row>
    <row r="34894" spans="1:5">
      <c r="A34894" s="10">
        <v>45290.291666666664</v>
      </c>
      <c r="B34894" s="10">
        <v>45290.302083333336</v>
      </c>
      <c r="D34894" s="24">
        <v>124242.47796628292</v>
      </c>
      <c r="E34894" s="30">
        <v>1217.6353892764616</v>
      </c>
    </row>
    <row r="34895" spans="1:5">
      <c r="A34895" s="10">
        <v>45290.302083333336</v>
      </c>
      <c r="B34895" s="10">
        <v>45290.3125</v>
      </c>
      <c r="D34895" s="24">
        <v>132220.25715201232</v>
      </c>
      <c r="E34895" s="30">
        <v>1217.3928651867288</v>
      </c>
    </row>
    <row r="34896" spans="1:5">
      <c r="A34896" s="10">
        <v>45290.3125</v>
      </c>
      <c r="B34896" s="10">
        <v>45290.322916666664</v>
      </c>
      <c r="D34896" s="24">
        <v>136445.18300963676</v>
      </c>
      <c r="E34896" s="30">
        <v>1197.3406149641514</v>
      </c>
    </row>
    <row r="34897" spans="1:5">
      <c r="A34897" s="10">
        <v>45290.322916666664</v>
      </c>
      <c r="B34897" s="10">
        <v>45290.333333333336</v>
      </c>
      <c r="D34897" s="24">
        <v>137383.19937787362</v>
      </c>
      <c r="E34897" s="30">
        <v>1194.5016874551493</v>
      </c>
    </row>
    <row r="34898" spans="1:5">
      <c r="A34898" s="10">
        <v>45290.333333333336</v>
      </c>
      <c r="B34898" s="10">
        <v>45290.34375</v>
      </c>
      <c r="D34898" s="24">
        <v>136700.37620270302</v>
      </c>
      <c r="E34898" s="30">
        <v>1197.3579673254399</v>
      </c>
    </row>
    <row r="34899" spans="1:5">
      <c r="A34899" s="10">
        <v>45290.34375</v>
      </c>
      <c r="B34899" s="10">
        <v>45290.354166666664</v>
      </c>
      <c r="D34899" s="24">
        <v>140329.32640749859</v>
      </c>
      <c r="E34899" s="30">
        <v>1215.0358881162986</v>
      </c>
    </row>
    <row r="34900" spans="1:5">
      <c r="A34900" s="10">
        <v>45290.354166666664</v>
      </c>
      <c r="B34900" s="10">
        <v>45290.364583333336</v>
      </c>
      <c r="D34900" s="24">
        <v>140588.09338385312</v>
      </c>
      <c r="E34900" s="30">
        <v>1241.0844843630853</v>
      </c>
    </row>
    <row r="34901" spans="1:5">
      <c r="A34901" s="10">
        <v>45290.364583333336</v>
      </c>
      <c r="B34901" s="10">
        <v>45290.375</v>
      </c>
      <c r="D34901" s="24">
        <v>139378.75617306042</v>
      </c>
      <c r="E34901" s="30">
        <v>1582.3788483871897</v>
      </c>
    </row>
    <row r="34902" spans="1:5">
      <c r="A34902" s="10">
        <v>45290.375</v>
      </c>
      <c r="B34902" s="10">
        <v>45290.385416666664</v>
      </c>
      <c r="D34902" s="24">
        <v>137842.60660693399</v>
      </c>
      <c r="E34902" s="30">
        <v>2523.6962176038769</v>
      </c>
    </row>
    <row r="34903" spans="1:5">
      <c r="A34903" s="10">
        <v>45290.385416666664</v>
      </c>
      <c r="B34903" s="10">
        <v>45290.395833333336</v>
      </c>
      <c r="D34903" s="24">
        <v>139691.86651054004</v>
      </c>
      <c r="E34903" s="30">
        <v>3760.9374295558264</v>
      </c>
    </row>
    <row r="34904" spans="1:5">
      <c r="A34904" s="10">
        <v>45290.395833333336</v>
      </c>
      <c r="B34904" s="10">
        <v>45290.40625</v>
      </c>
      <c r="D34904" s="24">
        <v>140419.85426809138</v>
      </c>
      <c r="E34904" s="30">
        <v>4930.4859202457255</v>
      </c>
    </row>
    <row r="34905" spans="1:5">
      <c r="A34905" s="10">
        <v>45290.40625</v>
      </c>
      <c r="B34905" s="10">
        <v>45290.416666666664</v>
      </c>
      <c r="D34905" s="24">
        <v>141823.12770119854</v>
      </c>
      <c r="E34905" s="30">
        <v>5666.3745261054755</v>
      </c>
    </row>
    <row r="34906" spans="1:5">
      <c r="A34906" s="10">
        <v>45290.416666666664</v>
      </c>
      <c r="B34906" s="10">
        <v>45290.427083333336</v>
      </c>
      <c r="D34906" s="24">
        <v>145308.19001732787</v>
      </c>
      <c r="E34906" s="30">
        <v>6283.5498081395635</v>
      </c>
    </row>
    <row r="34907" spans="1:5">
      <c r="A34907" s="10">
        <v>45290.427083333336</v>
      </c>
      <c r="B34907" s="10">
        <v>45290.4375</v>
      </c>
      <c r="D34907" s="24">
        <v>145578.79471489991</v>
      </c>
      <c r="E34907" s="30">
        <v>7574.1245325358268</v>
      </c>
    </row>
    <row r="34908" spans="1:5">
      <c r="A34908" s="10">
        <v>45290.4375</v>
      </c>
      <c r="B34908" s="10">
        <v>45290.447916666664</v>
      </c>
      <c r="D34908" s="24">
        <v>148346.39435156056</v>
      </c>
      <c r="E34908" s="30">
        <v>9451.8357420203465</v>
      </c>
    </row>
    <row r="34909" spans="1:5">
      <c r="A34909" s="10">
        <v>45290.447916666664</v>
      </c>
      <c r="B34909" s="10">
        <v>45290.458333333336</v>
      </c>
      <c r="D34909" s="24">
        <v>149467.19093093777</v>
      </c>
      <c r="E34909" s="30">
        <v>9348.5542270169353</v>
      </c>
    </row>
    <row r="34910" spans="1:5">
      <c r="A34910" s="10">
        <v>45290.458333333336</v>
      </c>
      <c r="B34910" s="10">
        <v>45290.46875</v>
      </c>
      <c r="D34910" s="24">
        <v>150298.78943847129</v>
      </c>
      <c r="E34910" s="30">
        <v>9947.0440952969548</v>
      </c>
    </row>
    <row r="34911" spans="1:5">
      <c r="A34911" s="10">
        <v>45290.46875</v>
      </c>
      <c r="B34911" s="10">
        <v>45290.479166666664</v>
      </c>
      <c r="D34911" s="24">
        <v>143622.64655006523</v>
      </c>
      <c r="E34911" s="30">
        <v>9769.745624326184</v>
      </c>
    </row>
    <row r="34912" spans="1:5">
      <c r="A34912" s="10">
        <v>45290.479166666664</v>
      </c>
      <c r="B34912" s="10">
        <v>45290.489583333336</v>
      </c>
      <c r="D34912" s="24">
        <v>142481.03976121137</v>
      </c>
      <c r="E34912" s="30">
        <v>9177.617924101387</v>
      </c>
    </row>
    <row r="34913" spans="1:5">
      <c r="A34913" s="10">
        <v>45290.489583333336</v>
      </c>
      <c r="B34913" s="10">
        <v>45290.5</v>
      </c>
      <c r="D34913" s="24">
        <v>143055.92288964542</v>
      </c>
      <c r="E34913" s="30">
        <v>8942.4353965449554</v>
      </c>
    </row>
    <row r="34914" spans="1:5">
      <c r="A34914" s="10">
        <v>45290.5</v>
      </c>
      <c r="B34914" s="10">
        <v>45290.510416666664</v>
      </c>
      <c r="D34914" s="24">
        <v>135318.02977607696</v>
      </c>
      <c r="E34914" s="30">
        <v>9339.3063716724555</v>
      </c>
    </row>
    <row r="34915" spans="1:5">
      <c r="A34915" s="10">
        <v>45290.510416666664</v>
      </c>
      <c r="B34915" s="10">
        <v>45290.520833333336</v>
      </c>
      <c r="D34915" s="24">
        <v>135012.45909171904</v>
      </c>
      <c r="E34915" s="30">
        <v>9923.9202998983328</v>
      </c>
    </row>
    <row r="34916" spans="1:5">
      <c r="A34916" s="10">
        <v>45290.520833333336</v>
      </c>
      <c r="B34916" s="10">
        <v>45290.53125</v>
      </c>
      <c r="D34916" s="24">
        <v>127662.89378220889</v>
      </c>
      <c r="E34916" s="30">
        <v>9837.7018262050842</v>
      </c>
    </row>
    <row r="34917" spans="1:5">
      <c r="A34917" s="10">
        <v>45290.53125</v>
      </c>
      <c r="B34917" s="10">
        <v>45290.541666666664</v>
      </c>
      <c r="D34917" s="24">
        <v>127468.94087236657</v>
      </c>
      <c r="E34917" s="30">
        <v>10402.145708266806</v>
      </c>
    </row>
    <row r="34918" spans="1:5">
      <c r="A34918" s="10">
        <v>45290.541666666664</v>
      </c>
      <c r="B34918" s="10">
        <v>45290.552083333336</v>
      </c>
      <c r="D34918" s="24">
        <v>120021.55243514045</v>
      </c>
      <c r="E34918" s="30">
        <v>11962.629717087102</v>
      </c>
    </row>
    <row r="34919" spans="1:5">
      <c r="A34919" s="10">
        <v>45290.552083333336</v>
      </c>
      <c r="B34919" s="10">
        <v>45290.5625</v>
      </c>
      <c r="D34919" s="24">
        <v>114909.86217787545</v>
      </c>
      <c r="E34919" s="30">
        <v>11444.289460244741</v>
      </c>
    </row>
    <row r="34920" spans="1:5">
      <c r="A34920" s="10">
        <v>45290.5625</v>
      </c>
      <c r="B34920" s="10">
        <v>45290.572916666664</v>
      </c>
      <c r="D34920" s="24">
        <v>116482.72608705756</v>
      </c>
      <c r="E34920" s="30">
        <v>10551.292836835961</v>
      </c>
    </row>
    <row r="34921" spans="1:5">
      <c r="A34921" s="10">
        <v>45290.572916666664</v>
      </c>
      <c r="B34921" s="10">
        <v>45290.583333333336</v>
      </c>
      <c r="D34921" s="24">
        <v>114420.55917338864</v>
      </c>
      <c r="E34921" s="30">
        <v>10998.245121668562</v>
      </c>
    </row>
    <row r="34922" spans="1:5">
      <c r="A34922" s="10">
        <v>45290.583333333336</v>
      </c>
      <c r="B34922" s="10">
        <v>45290.59375</v>
      </c>
      <c r="D34922" s="24">
        <v>108098.92782782779</v>
      </c>
      <c r="E34922" s="30">
        <v>9058.9096223619963</v>
      </c>
    </row>
    <row r="34923" spans="1:5">
      <c r="A34923" s="10">
        <v>45290.59375</v>
      </c>
      <c r="B34923" s="10">
        <v>45290.604166666664</v>
      </c>
      <c r="D34923" s="24">
        <v>98985.35272378278</v>
      </c>
      <c r="E34923" s="30">
        <v>7622.3566145983041</v>
      </c>
    </row>
    <row r="34924" spans="1:5">
      <c r="A34924" s="10">
        <v>45290.604166666664</v>
      </c>
      <c r="B34924" s="10">
        <v>45290.614583333336</v>
      </c>
      <c r="D34924" s="24">
        <v>90672.720906788454</v>
      </c>
      <c r="E34924" s="30">
        <v>7456.2771530542559</v>
      </c>
    </row>
    <row r="34925" spans="1:5">
      <c r="A34925" s="10">
        <v>45290.614583333336</v>
      </c>
      <c r="B34925" s="10">
        <v>45290.625</v>
      </c>
      <c r="D34925" s="24">
        <v>87930.749220310987</v>
      </c>
      <c r="E34925" s="30">
        <v>6161.4639641639478</v>
      </c>
    </row>
    <row r="34926" spans="1:5">
      <c r="A34926" s="10">
        <v>45290.625</v>
      </c>
      <c r="B34926" s="10">
        <v>45290.635416666664</v>
      </c>
      <c r="D34926" s="24">
        <v>86165.677543112455</v>
      </c>
      <c r="E34926" s="30">
        <v>4581.8676963997787</v>
      </c>
    </row>
    <row r="34927" spans="1:5">
      <c r="A34927" s="10">
        <v>45290.635416666664</v>
      </c>
      <c r="B34927" s="10">
        <v>45290.645833333336</v>
      </c>
      <c r="D34927" s="24">
        <v>92718.704777592458</v>
      </c>
      <c r="E34927" s="30">
        <v>3594.1432179921812</v>
      </c>
    </row>
    <row r="34928" spans="1:5">
      <c r="A34928" s="10">
        <v>45290.645833333336</v>
      </c>
      <c r="B34928" s="10">
        <v>45290.65625</v>
      </c>
      <c r="D34928" s="24">
        <v>80136.734951679158</v>
      </c>
      <c r="E34928" s="30">
        <v>2446.331033232289</v>
      </c>
    </row>
    <row r="34929" spans="1:5">
      <c r="A34929" s="10">
        <v>45290.65625</v>
      </c>
      <c r="B34929" s="10">
        <v>45290.666666666664</v>
      </c>
      <c r="D34929" s="24">
        <v>77341.112445770486</v>
      </c>
      <c r="E34929" s="30">
        <v>1608.0913420895463</v>
      </c>
    </row>
    <row r="34930" spans="1:5">
      <c r="A34930" s="10">
        <v>45290.666666666664</v>
      </c>
      <c r="B34930" s="10">
        <v>45290.677083333336</v>
      </c>
      <c r="D34930" s="24">
        <v>78456.915258833847</v>
      </c>
      <c r="E34930" s="30">
        <v>1336.1103836725772</v>
      </c>
    </row>
    <row r="34931" spans="1:5">
      <c r="A34931" s="10">
        <v>45290.677083333336</v>
      </c>
      <c r="B34931" s="10">
        <v>45290.6875</v>
      </c>
      <c r="D34931" s="24">
        <v>76861.029488002518</v>
      </c>
      <c r="E34931" s="30">
        <v>1341.9090484038024</v>
      </c>
    </row>
    <row r="34932" spans="1:5">
      <c r="A34932" s="10">
        <v>45290.6875</v>
      </c>
      <c r="B34932" s="10">
        <v>45290.697916666664</v>
      </c>
      <c r="D34932" s="24">
        <v>76043.804308271137</v>
      </c>
      <c r="E34932" s="30">
        <v>1324.829935323718</v>
      </c>
    </row>
    <row r="34933" spans="1:5">
      <c r="A34933" s="10">
        <v>45290.697916666664</v>
      </c>
      <c r="B34933" s="10">
        <v>45290.708333333336</v>
      </c>
      <c r="D34933" s="24">
        <v>76887.796801249337</v>
      </c>
      <c r="E34933" s="30">
        <v>1332.2573462455964</v>
      </c>
    </row>
    <row r="34934" spans="1:5">
      <c r="A34934" s="10">
        <v>45290.708333333336</v>
      </c>
      <c r="B34934" s="10">
        <v>45290.71875</v>
      </c>
      <c r="D34934" s="24">
        <v>79197.776674343651</v>
      </c>
      <c r="E34934" s="30">
        <v>1316.3053827866281</v>
      </c>
    </row>
    <row r="34935" spans="1:5">
      <c r="A34935" s="10">
        <v>45290.71875</v>
      </c>
      <c r="B34935" s="10">
        <v>45290.729166666664</v>
      </c>
      <c r="D34935" s="24">
        <v>82400.407849692376</v>
      </c>
      <c r="E34935" s="30">
        <v>1319.8322852792705</v>
      </c>
    </row>
    <row r="34936" spans="1:5">
      <c r="A34936" s="10">
        <v>45290.729166666664</v>
      </c>
      <c r="B34936" s="10">
        <v>45290.739583333336</v>
      </c>
      <c r="D34936" s="24">
        <v>85562.722303119561</v>
      </c>
      <c r="E34936" s="30">
        <v>1310.2426134385496</v>
      </c>
    </row>
    <row r="34937" spans="1:5">
      <c r="A34937" s="10">
        <v>45290.739583333336</v>
      </c>
      <c r="B34937" s="10">
        <v>45290.75</v>
      </c>
      <c r="D34937" s="24">
        <v>86960.992522012733</v>
      </c>
      <c r="E34937" s="30">
        <v>1304.2405254112982</v>
      </c>
    </row>
    <row r="34938" spans="1:5">
      <c r="A34938" s="10">
        <v>45290.75</v>
      </c>
      <c r="B34938" s="10">
        <v>45290.760416666664</v>
      </c>
      <c r="D34938" s="24">
        <v>87818.95660167851</v>
      </c>
      <c r="E34938" s="30">
        <v>1300.1867799704371</v>
      </c>
    </row>
    <row r="34939" spans="1:5">
      <c r="A34939" s="10">
        <v>45290.760416666664</v>
      </c>
      <c r="B34939" s="10">
        <v>45290.770833333336</v>
      </c>
      <c r="D34939" s="24">
        <v>87166.349098485967</v>
      </c>
      <c r="E34939" s="30">
        <v>1299.9665588228268</v>
      </c>
    </row>
    <row r="34940" spans="1:5">
      <c r="A34940" s="10">
        <v>45290.770833333336</v>
      </c>
      <c r="B34940" s="10">
        <v>45290.78125</v>
      </c>
      <c r="D34940" s="24">
        <v>85763.846177208121</v>
      </c>
      <c r="E34940" s="30">
        <v>1288.8934546931473</v>
      </c>
    </row>
    <row r="34941" spans="1:5">
      <c r="A34941" s="10">
        <v>45290.78125</v>
      </c>
      <c r="B34941" s="10">
        <v>45290.791666666664</v>
      </c>
      <c r="D34941" s="24">
        <v>87346.544511795699</v>
      </c>
      <c r="E34941" s="30">
        <v>1285.1482493355509</v>
      </c>
    </row>
    <row r="34942" spans="1:5">
      <c r="A34942" s="10">
        <v>45290.791666666664</v>
      </c>
      <c r="B34942" s="10">
        <v>45290.802083333336</v>
      </c>
      <c r="D34942" s="24">
        <v>83203.576199251489</v>
      </c>
      <c r="E34942" s="30">
        <v>1263.1067248291295</v>
      </c>
    </row>
    <row r="34943" spans="1:5">
      <c r="A34943" s="10">
        <v>45290.802083333336</v>
      </c>
      <c r="B34943" s="10">
        <v>45290.8125</v>
      </c>
      <c r="D34943" s="24">
        <v>79521.214357885474</v>
      </c>
      <c r="E34943" s="30">
        <v>1261.3581652036755</v>
      </c>
    </row>
    <row r="34944" spans="1:5">
      <c r="A34944" s="10">
        <v>45290.8125</v>
      </c>
      <c r="B34944" s="10">
        <v>45290.822916666664</v>
      </c>
      <c r="D34944" s="24">
        <v>79620.074514964639</v>
      </c>
      <c r="E34944" s="30">
        <v>1266.8344517731919</v>
      </c>
    </row>
    <row r="34945" spans="1:5">
      <c r="A34945" s="10">
        <v>45290.822916666664</v>
      </c>
      <c r="B34945" s="10">
        <v>45290.833333333336</v>
      </c>
      <c r="D34945" s="24">
        <v>79154.174596523269</v>
      </c>
      <c r="E34945" s="30">
        <v>1255.0069710339926</v>
      </c>
    </row>
    <row r="34946" spans="1:5">
      <c r="A34946" s="10">
        <v>45290.833333333336</v>
      </c>
      <c r="B34946" s="10">
        <v>45290.84375</v>
      </c>
      <c r="D34946" s="24">
        <v>76209.627107977736</v>
      </c>
      <c r="E34946" s="30">
        <v>1256.7570454681097</v>
      </c>
    </row>
    <row r="34947" spans="1:5">
      <c r="A34947" s="10">
        <v>45290.84375</v>
      </c>
      <c r="B34947" s="10">
        <v>45290.854166666664</v>
      </c>
      <c r="D34947" s="24">
        <v>76129.961095605977</v>
      </c>
      <c r="E34947" s="30">
        <v>1252.3148206083702</v>
      </c>
    </row>
    <row r="34948" spans="1:5">
      <c r="A34948" s="10">
        <v>45290.854166666664</v>
      </c>
      <c r="B34948" s="10">
        <v>45290.864583333336</v>
      </c>
      <c r="D34948" s="24">
        <v>76130.578017145628</v>
      </c>
      <c r="E34948" s="30">
        <v>1263.8392791535402</v>
      </c>
    </row>
    <row r="34949" spans="1:5">
      <c r="A34949" s="10">
        <v>45290.864583333336</v>
      </c>
      <c r="B34949" s="10">
        <v>45290.875</v>
      </c>
      <c r="D34949" s="24">
        <v>77402.551532504964</v>
      </c>
      <c r="E34949" s="30">
        <v>1266.0028635659046</v>
      </c>
    </row>
    <row r="34950" spans="1:5">
      <c r="A34950" s="10">
        <v>45290.875</v>
      </c>
      <c r="B34950" s="10">
        <v>45290.885416666664</v>
      </c>
      <c r="D34950" s="24">
        <v>75844.122604788921</v>
      </c>
      <c r="E34950" s="30">
        <v>1300.1103273610977</v>
      </c>
    </row>
    <row r="34951" spans="1:5">
      <c r="A34951" s="10">
        <v>45290.885416666664</v>
      </c>
      <c r="B34951" s="10">
        <v>45290.895833333336</v>
      </c>
      <c r="D34951" s="24">
        <v>80924.296992018266</v>
      </c>
      <c r="E34951" s="30">
        <v>1342.7322854991278</v>
      </c>
    </row>
    <row r="34952" spans="1:5">
      <c r="A34952" s="10">
        <v>45290.895833333336</v>
      </c>
      <c r="B34952" s="10">
        <v>45290.90625</v>
      </c>
      <c r="D34952" s="24">
        <v>86509.200620806572</v>
      </c>
      <c r="E34952" s="30">
        <v>1394.1572287985068</v>
      </c>
    </row>
    <row r="34953" spans="1:5">
      <c r="A34953" s="10">
        <v>45290.90625</v>
      </c>
      <c r="B34953" s="10">
        <v>45290.916666666664</v>
      </c>
      <c r="D34953" s="24">
        <v>89685.937829780538</v>
      </c>
      <c r="E34953" s="30">
        <v>1420.8509665645988</v>
      </c>
    </row>
    <row r="34954" spans="1:5">
      <c r="A34954" s="10">
        <v>45290.916666666664</v>
      </c>
      <c r="B34954" s="10">
        <v>45290.927083333336</v>
      </c>
      <c r="D34954" s="24">
        <v>91154.27677788421</v>
      </c>
      <c r="E34954" s="30">
        <v>1469.210460671698</v>
      </c>
    </row>
    <row r="34955" spans="1:5">
      <c r="A34955" s="10">
        <v>45290.927083333336</v>
      </c>
      <c r="B34955" s="10">
        <v>45290.9375</v>
      </c>
      <c r="D34955" s="24">
        <v>94389.867908322296</v>
      </c>
      <c r="E34955" s="30">
        <v>1504.2998771073271</v>
      </c>
    </row>
    <row r="34956" spans="1:5">
      <c r="A34956" s="10">
        <v>45290.9375</v>
      </c>
      <c r="B34956" s="10">
        <v>45290.947916666664</v>
      </c>
      <c r="D34956" s="24">
        <v>96501.933330211643</v>
      </c>
      <c r="E34956" s="30">
        <v>1508.7923361237351</v>
      </c>
    </row>
    <row r="34957" spans="1:5">
      <c r="A34957" s="10">
        <v>45290.947916666664</v>
      </c>
      <c r="B34957" s="10">
        <v>45290.958333333336</v>
      </c>
      <c r="D34957" s="24">
        <v>98379.29229296252</v>
      </c>
      <c r="E34957" s="30">
        <v>1525.3728113845668</v>
      </c>
    </row>
    <row r="34958" spans="1:5">
      <c r="A34958" s="10">
        <v>45290.958333333336</v>
      </c>
      <c r="B34958" s="10">
        <v>45290.96875</v>
      </c>
      <c r="D34958" s="24">
        <v>94254.017484245283</v>
      </c>
      <c r="E34958" s="30">
        <v>1544.4325697630295</v>
      </c>
    </row>
    <row r="34959" spans="1:5">
      <c r="A34959" s="10">
        <v>45290.96875</v>
      </c>
      <c r="B34959" s="10">
        <v>45290.979166666664</v>
      </c>
      <c r="D34959" s="24">
        <v>91655.239958901715</v>
      </c>
      <c r="E34959" s="30">
        <v>1560.3191538437441</v>
      </c>
    </row>
    <row r="34960" spans="1:5">
      <c r="A34960" s="10">
        <v>45290.979166666664</v>
      </c>
      <c r="B34960" s="10">
        <v>45290.989583333336</v>
      </c>
      <c r="D34960" s="24">
        <v>91858.602012635718</v>
      </c>
      <c r="E34960" s="30">
        <v>1545.4267353533369</v>
      </c>
    </row>
    <row r="34961" spans="1:5">
      <c r="A34961" s="10">
        <v>45290.989583333336</v>
      </c>
      <c r="B34961" s="10">
        <v>45291</v>
      </c>
      <c r="D34961" s="24">
        <v>92495.749055278357</v>
      </c>
      <c r="E34961" s="30">
        <v>1510.9400181580047</v>
      </c>
    </row>
    <row r="34962" spans="1:5">
      <c r="A34962" s="10">
        <v>45291</v>
      </c>
      <c r="B34962" s="10">
        <v>45291.010416666664</v>
      </c>
      <c r="D34962" s="24">
        <v>93110.574323185763</v>
      </c>
      <c r="E34962" s="30">
        <v>1568.734817173199</v>
      </c>
    </row>
    <row r="34963" spans="1:5">
      <c r="A34963" s="10">
        <v>45291.010416666664</v>
      </c>
      <c r="B34963" s="10">
        <v>45291.020833333336</v>
      </c>
      <c r="D34963" s="24">
        <v>90350.922469490222</v>
      </c>
      <c r="E34963" s="30">
        <v>1557.784633094268</v>
      </c>
    </row>
    <row r="34964" spans="1:5">
      <c r="A34964" s="10">
        <v>45291.020833333336</v>
      </c>
      <c r="B34964" s="10">
        <v>45291.03125</v>
      </c>
      <c r="D34964" s="24">
        <v>89210.343292077232</v>
      </c>
      <c r="E34964" s="30">
        <v>1559.6198467016729</v>
      </c>
    </row>
    <row r="34965" spans="1:5">
      <c r="A34965" s="10">
        <v>45291.03125</v>
      </c>
      <c r="B34965" s="10">
        <v>45291.041666666664</v>
      </c>
      <c r="D34965" s="24">
        <v>93173.409084442246</v>
      </c>
      <c r="E34965" s="30">
        <v>1547.1040441686957</v>
      </c>
    </row>
    <row r="34966" spans="1:5">
      <c r="A34966" s="10">
        <v>45291.041666666664</v>
      </c>
      <c r="B34966" s="10">
        <v>45291.052083333336</v>
      </c>
      <c r="D34966" s="24">
        <v>91079.318996857881</v>
      </c>
      <c r="E34966" s="30">
        <v>1538.1379895187774</v>
      </c>
    </row>
    <row r="34967" spans="1:5">
      <c r="A34967" s="10">
        <v>45291.052083333336</v>
      </c>
      <c r="B34967" s="10">
        <v>45291.0625</v>
      </c>
      <c r="D34967" s="24">
        <v>91762.982247473861</v>
      </c>
      <c r="E34967" s="30">
        <v>1538.8406485779969</v>
      </c>
    </row>
    <row r="34968" spans="1:5">
      <c r="A34968" s="10">
        <v>45291.0625</v>
      </c>
      <c r="B34968" s="10">
        <v>45291.072916666664</v>
      </c>
      <c r="D34968" s="24">
        <v>91650.02060417195</v>
      </c>
      <c r="E34968" s="30">
        <v>1559.5721649189877</v>
      </c>
    </row>
    <row r="34969" spans="1:5">
      <c r="A34969" s="10">
        <v>45291.072916666664</v>
      </c>
      <c r="B34969" s="10">
        <v>45291.083333333336</v>
      </c>
      <c r="D34969" s="24">
        <v>91195.389770273046</v>
      </c>
      <c r="E34969" s="30">
        <v>1566.0348659025997</v>
      </c>
    </row>
    <row r="34970" spans="1:5">
      <c r="A34970" s="10">
        <v>45291.083333333336</v>
      </c>
      <c r="B34970" s="10">
        <v>45291.09375</v>
      </c>
      <c r="D34970" s="24">
        <v>84787.42069813433</v>
      </c>
      <c r="E34970" s="30">
        <v>1566.6521584080751</v>
      </c>
    </row>
    <row r="34971" spans="1:5">
      <c r="A34971" s="10">
        <v>45291.09375</v>
      </c>
      <c r="B34971" s="10">
        <v>45291.104166666664</v>
      </c>
      <c r="D34971" s="24">
        <v>78930.20340185416</v>
      </c>
      <c r="E34971" s="30">
        <v>1578.253576128848</v>
      </c>
    </row>
    <row r="34972" spans="1:5">
      <c r="A34972" s="10">
        <v>45291.104166666664</v>
      </c>
      <c r="B34972" s="10">
        <v>45291.114583333336</v>
      </c>
      <c r="D34972" s="24">
        <v>76831.291832896415</v>
      </c>
      <c r="E34972" s="30">
        <v>1593.8065962677038</v>
      </c>
    </row>
    <row r="34973" spans="1:5">
      <c r="A34973" s="10">
        <v>45291.114583333336</v>
      </c>
      <c r="B34973" s="10">
        <v>45291.125</v>
      </c>
      <c r="D34973" s="24">
        <v>76213.967932141953</v>
      </c>
      <c r="E34973" s="30">
        <v>1603.8056417968376</v>
      </c>
    </row>
    <row r="34974" spans="1:5">
      <c r="A34974" s="10">
        <v>45291.125</v>
      </c>
      <c r="B34974" s="10">
        <v>45291.135416666664</v>
      </c>
      <c r="D34974" s="24">
        <v>76441.016956746418</v>
      </c>
      <c r="E34974" s="30">
        <v>1618.0316982121119</v>
      </c>
    </row>
    <row r="34975" spans="1:5">
      <c r="A34975" s="10">
        <v>45291.135416666664</v>
      </c>
      <c r="B34975" s="10">
        <v>45291.145833333336</v>
      </c>
      <c r="D34975" s="24">
        <v>77177.818334348471</v>
      </c>
      <c r="E34975" s="30">
        <v>1613.9747430352199</v>
      </c>
    </row>
    <row r="34976" spans="1:5">
      <c r="A34976" s="10">
        <v>45291.145833333336</v>
      </c>
      <c r="B34976" s="10">
        <v>45291.15625</v>
      </c>
      <c r="D34976" s="24">
        <v>76845.938605936608</v>
      </c>
      <c r="E34976" s="30">
        <v>1617.5269216050076</v>
      </c>
    </row>
    <row r="34977" spans="1:5">
      <c r="A34977" s="10">
        <v>45291.15625</v>
      </c>
      <c r="B34977" s="10">
        <v>45291.166666666664</v>
      </c>
      <c r="D34977" s="24">
        <v>73518.463918263005</v>
      </c>
      <c r="E34977" s="30">
        <v>1619.81999703469</v>
      </c>
    </row>
    <row r="34978" spans="1:5">
      <c r="A34978" s="10">
        <v>45291.166666666664</v>
      </c>
      <c r="B34978" s="10">
        <v>45291.177083333336</v>
      </c>
      <c r="D34978" s="24">
        <v>74771.623323231848</v>
      </c>
      <c r="E34978" s="30">
        <v>1609.6830194585675</v>
      </c>
    </row>
    <row r="34979" spans="1:5">
      <c r="A34979" s="10">
        <v>45291.177083333336</v>
      </c>
      <c r="B34979" s="10">
        <v>45291.1875</v>
      </c>
      <c r="D34979" s="24">
        <v>74271.325120628258</v>
      </c>
      <c r="E34979" s="30">
        <v>1593.7426229693788</v>
      </c>
    </row>
    <row r="34980" spans="1:5">
      <c r="A34980" s="10">
        <v>45291.1875</v>
      </c>
      <c r="B34980" s="10">
        <v>45291.197916666664</v>
      </c>
      <c r="D34980" s="24">
        <v>73876.416145350391</v>
      </c>
      <c r="E34980" s="30">
        <v>1584.6268021364751</v>
      </c>
    </row>
    <row r="34981" spans="1:5">
      <c r="A34981" s="10">
        <v>45291.197916666664</v>
      </c>
      <c r="B34981" s="10">
        <v>45291.208333333336</v>
      </c>
      <c r="D34981" s="24">
        <v>71486.372068445227</v>
      </c>
      <c r="E34981" s="30">
        <v>1563.1375746710221</v>
      </c>
    </row>
    <row r="34982" spans="1:5">
      <c r="A34982" s="10">
        <v>45291.208333333336</v>
      </c>
      <c r="B34982" s="10">
        <v>45291.21875</v>
      </c>
      <c r="D34982" s="24">
        <v>68763.779530576227</v>
      </c>
      <c r="E34982" s="30">
        <v>1532.207735063608</v>
      </c>
    </row>
    <row r="34983" spans="1:5">
      <c r="A34983" s="10">
        <v>45291.21875</v>
      </c>
      <c r="B34983" s="10">
        <v>45291.229166666664</v>
      </c>
      <c r="D34983" s="24">
        <v>69075.974341228604</v>
      </c>
      <c r="E34983" s="30">
        <v>1517.6303829755443</v>
      </c>
    </row>
    <row r="34984" spans="1:5">
      <c r="A34984" s="10">
        <v>45291.229166666664</v>
      </c>
      <c r="B34984" s="10">
        <v>45291.239583333336</v>
      </c>
      <c r="D34984" s="24">
        <v>71295.419077803439</v>
      </c>
      <c r="E34984" s="30">
        <v>1481.7461745781266</v>
      </c>
    </row>
    <row r="34985" spans="1:5">
      <c r="A34985" s="10">
        <v>45291.239583333336</v>
      </c>
      <c r="B34985" s="10">
        <v>45291.25</v>
      </c>
      <c r="D34985" s="24">
        <v>75862.234182955057</v>
      </c>
      <c r="E34985" s="30">
        <v>1413.0447718665225</v>
      </c>
    </row>
    <row r="34986" spans="1:5">
      <c r="A34986" s="10">
        <v>45291.25</v>
      </c>
      <c r="B34986" s="10">
        <v>45291.260416666664</v>
      </c>
      <c r="D34986" s="24">
        <v>78677.849167772292</v>
      </c>
      <c r="E34986" s="30">
        <v>1296.3069944366891</v>
      </c>
    </row>
    <row r="34987" spans="1:5">
      <c r="A34987" s="10">
        <v>45291.260416666664</v>
      </c>
      <c r="B34987" s="10">
        <v>45291.270833333336</v>
      </c>
      <c r="D34987" s="24">
        <v>78485.511826812901</v>
      </c>
      <c r="E34987" s="30">
        <v>1268.3251071744478</v>
      </c>
    </row>
    <row r="34988" spans="1:5">
      <c r="A34988" s="10">
        <v>45291.270833333336</v>
      </c>
      <c r="B34988" s="10">
        <v>45291.28125</v>
      </c>
      <c r="D34988" s="24">
        <v>78296.739880140522</v>
      </c>
      <c r="E34988" s="30">
        <v>1282.333215389935</v>
      </c>
    </row>
    <row r="34989" spans="1:5">
      <c r="A34989" s="10">
        <v>45291.28125</v>
      </c>
      <c r="B34989" s="10">
        <v>45291.291666666664</v>
      </c>
      <c r="D34989" s="24">
        <v>79290.361087754703</v>
      </c>
      <c r="E34989" s="30">
        <v>1274.1334698268161</v>
      </c>
    </row>
    <row r="34990" spans="1:5">
      <c r="A34990" s="10">
        <v>45291.291666666664</v>
      </c>
      <c r="B34990" s="10">
        <v>45291.302083333336</v>
      </c>
      <c r="D34990" s="24">
        <v>80188.92331564796</v>
      </c>
      <c r="E34990" s="30">
        <v>1275.9436289608354</v>
      </c>
    </row>
    <row r="34991" spans="1:5">
      <c r="A34991" s="10">
        <v>45291.302083333336</v>
      </c>
      <c r="B34991" s="10">
        <v>45291.3125</v>
      </c>
      <c r="D34991" s="24">
        <v>80328.685497726474</v>
      </c>
      <c r="E34991" s="30">
        <v>1292.9519107559199</v>
      </c>
    </row>
    <row r="34992" spans="1:5">
      <c r="A34992" s="10">
        <v>45291.3125</v>
      </c>
      <c r="B34992" s="10">
        <v>45291.322916666664</v>
      </c>
      <c r="D34992" s="24">
        <v>81868.904488393877</v>
      </c>
      <c r="E34992" s="30">
        <v>1289.3300028067633</v>
      </c>
    </row>
    <row r="34993" spans="1:5">
      <c r="A34993" s="10">
        <v>45291.322916666664</v>
      </c>
      <c r="B34993" s="10">
        <v>45291.333333333336</v>
      </c>
      <c r="D34993" s="24">
        <v>84342.064782744448</v>
      </c>
      <c r="E34993" s="30">
        <v>1281.9672877841663</v>
      </c>
    </row>
    <row r="34994" spans="1:5">
      <c r="A34994" s="10">
        <v>45291.333333333336</v>
      </c>
      <c r="B34994" s="10">
        <v>45291.34375</v>
      </c>
      <c r="D34994" s="24">
        <v>87796.582901978269</v>
      </c>
      <c r="E34994" s="30">
        <v>1282.0389322810943</v>
      </c>
    </row>
    <row r="34995" spans="1:5">
      <c r="A34995" s="10">
        <v>45291.34375</v>
      </c>
      <c r="B34995" s="10">
        <v>45291.354166666664</v>
      </c>
      <c r="D34995" s="24">
        <v>89515.981259030435</v>
      </c>
      <c r="E34995" s="30">
        <v>1300.4348805051959</v>
      </c>
    </row>
    <row r="34996" spans="1:5">
      <c r="A34996" s="10">
        <v>45291.354166666664</v>
      </c>
      <c r="B34996" s="10">
        <v>45291.364583333336</v>
      </c>
      <c r="D34996" s="24">
        <v>89550.861098988564</v>
      </c>
      <c r="E34996" s="30">
        <v>1325.3198072912674</v>
      </c>
    </row>
    <row r="34997" spans="1:5">
      <c r="A34997" s="10">
        <v>45291.364583333336</v>
      </c>
      <c r="B34997" s="10">
        <v>45291.375</v>
      </c>
      <c r="D34997" s="24">
        <v>93598.680037566068</v>
      </c>
      <c r="E34997" s="30">
        <v>1499.7758700553989</v>
      </c>
    </row>
    <row r="34998" spans="1:5">
      <c r="A34998" s="10">
        <v>45291.375</v>
      </c>
      <c r="B34998" s="10">
        <v>45291.385416666664</v>
      </c>
      <c r="D34998" s="24">
        <v>96510.534083848484</v>
      </c>
      <c r="E34998" s="30">
        <v>1971.3181868113597</v>
      </c>
    </row>
    <row r="34999" spans="1:5">
      <c r="A34999" s="10">
        <v>45291.385416666664</v>
      </c>
      <c r="B34999" s="10">
        <v>45291.395833333336</v>
      </c>
      <c r="D34999" s="24">
        <v>96832.742459621863</v>
      </c>
      <c r="E34999" s="30">
        <v>2657.785721912519</v>
      </c>
    </row>
    <row r="35000" spans="1:5">
      <c r="A35000" s="10">
        <v>45291.395833333336</v>
      </c>
      <c r="B35000" s="10">
        <v>45291.40625</v>
      </c>
      <c r="D35000" s="24">
        <v>93651.106725328733</v>
      </c>
      <c r="E35000" s="30">
        <v>3315.6365397209902</v>
      </c>
    </row>
    <row r="35001" spans="1:5">
      <c r="A35001" s="10">
        <v>45291.40625</v>
      </c>
      <c r="B35001" s="10">
        <v>45291.416666666664</v>
      </c>
      <c r="D35001" s="24">
        <v>92735.522074085442</v>
      </c>
      <c r="E35001" s="30">
        <v>3800.3183473032286</v>
      </c>
    </row>
    <row r="35002" spans="1:5">
      <c r="A35002" s="10">
        <v>45291.416666666664</v>
      </c>
      <c r="B35002" s="10">
        <v>45291.427083333336</v>
      </c>
      <c r="D35002" s="24">
        <v>91547.528089865998</v>
      </c>
      <c r="E35002" s="30">
        <v>3761.0210625212999</v>
      </c>
    </row>
    <row r="35003" spans="1:5">
      <c r="A35003" s="10">
        <v>45291.427083333336</v>
      </c>
      <c r="B35003" s="10">
        <v>45291.4375</v>
      </c>
      <c r="D35003" s="24">
        <v>88643.789422600967</v>
      </c>
      <c r="E35003" s="30">
        <v>3528.1027694270429</v>
      </c>
    </row>
    <row r="35004" spans="1:5">
      <c r="A35004" s="10">
        <v>45291.4375</v>
      </c>
      <c r="B35004" s="10">
        <v>45291.447916666664</v>
      </c>
      <c r="D35004" s="24">
        <v>88823.457150501665</v>
      </c>
      <c r="E35004" s="30">
        <v>3271.7480833250038</v>
      </c>
    </row>
    <row r="35005" spans="1:5">
      <c r="A35005" s="10">
        <v>45291.447916666664</v>
      </c>
      <c r="B35005" s="10">
        <v>45291.458333333336</v>
      </c>
      <c r="D35005" s="24">
        <v>90409.8857734185</v>
      </c>
      <c r="E35005" s="30">
        <v>2977.0378035462154</v>
      </c>
    </row>
    <row r="35006" spans="1:5">
      <c r="A35006" s="10">
        <v>45291.458333333336</v>
      </c>
      <c r="B35006" s="10">
        <v>45291.46875</v>
      </c>
      <c r="D35006" s="24">
        <v>90630.213330306113</v>
      </c>
      <c r="E35006" s="30">
        <v>2747.8004004766617</v>
      </c>
    </row>
    <row r="35007" spans="1:5">
      <c r="A35007" s="10">
        <v>45291.46875</v>
      </c>
      <c r="B35007" s="10">
        <v>45291.479166666664</v>
      </c>
      <c r="D35007" s="24">
        <v>92116.511774789935</v>
      </c>
      <c r="E35007" s="30">
        <v>2512.8042475828715</v>
      </c>
    </row>
    <row r="35008" spans="1:5">
      <c r="A35008" s="10">
        <v>45291.479166666664</v>
      </c>
      <c r="B35008" s="10">
        <v>45291.489583333336</v>
      </c>
      <c r="D35008" s="24">
        <v>93296.55219360927</v>
      </c>
      <c r="E35008" s="30">
        <v>3680.1778382291827</v>
      </c>
    </row>
    <row r="35009" spans="1:5">
      <c r="A35009" s="10">
        <v>45291.489583333336</v>
      </c>
      <c r="B35009" s="10">
        <v>45291.5</v>
      </c>
      <c r="D35009" s="24">
        <v>96592.555285211507</v>
      </c>
      <c r="E35009" s="30">
        <v>4470.1864033934344</v>
      </c>
    </row>
    <row r="35010" spans="1:5">
      <c r="A35010" s="10">
        <v>45291.5</v>
      </c>
      <c r="B35010" s="10">
        <v>45291.510416666664</v>
      </c>
      <c r="D35010" s="24">
        <v>94794.23003248169</v>
      </c>
      <c r="E35010" s="30">
        <v>4667.2260068650912</v>
      </c>
    </row>
    <row r="35011" spans="1:5">
      <c r="A35011" s="10">
        <v>45291.510416666664</v>
      </c>
      <c r="B35011" s="10">
        <v>45291.520833333336</v>
      </c>
      <c r="D35011" s="24">
        <v>94240.878137235806</v>
      </c>
      <c r="E35011" s="30">
        <v>4237.9200445246643</v>
      </c>
    </row>
    <row r="35012" spans="1:5">
      <c r="A35012" s="10">
        <v>45291.520833333336</v>
      </c>
      <c r="B35012" s="10">
        <v>45291.53125</v>
      </c>
      <c r="D35012" s="24">
        <v>96379.127655972567</v>
      </c>
      <c r="E35012" s="30">
        <v>4514.1931382851326</v>
      </c>
    </row>
    <row r="35013" spans="1:5">
      <c r="A35013" s="10">
        <v>45291.53125</v>
      </c>
      <c r="B35013" s="10">
        <v>45291.541666666664</v>
      </c>
      <c r="D35013" s="24">
        <v>92297.387355286686</v>
      </c>
      <c r="E35013" s="30">
        <v>6214.3681580361808</v>
      </c>
    </row>
    <row r="35014" spans="1:5">
      <c r="A35014" s="10">
        <v>45291.541666666664</v>
      </c>
      <c r="B35014" s="10">
        <v>45291.552083333336</v>
      </c>
      <c r="D35014" s="24">
        <v>88173.597381982632</v>
      </c>
      <c r="E35014" s="30">
        <v>6978.7262428498507</v>
      </c>
    </row>
    <row r="35015" spans="1:5">
      <c r="A35015" s="10">
        <v>45291.552083333336</v>
      </c>
      <c r="B35015" s="10">
        <v>45291.5625</v>
      </c>
      <c r="D35015" s="24">
        <v>83573.080292761151</v>
      </c>
      <c r="E35015" s="30">
        <v>6273.4374308498618</v>
      </c>
    </row>
    <row r="35016" spans="1:5">
      <c r="A35016" s="10">
        <v>45291.5625</v>
      </c>
      <c r="B35016" s="10">
        <v>45291.572916666664</v>
      </c>
      <c r="D35016" s="24">
        <v>80128.866598160384</v>
      </c>
      <c r="E35016" s="30">
        <v>5216.7616887523864</v>
      </c>
    </row>
    <row r="35017" spans="1:5">
      <c r="A35017" s="10">
        <v>45291.572916666664</v>
      </c>
      <c r="B35017" s="10">
        <v>45291.583333333336</v>
      </c>
      <c r="D35017" s="24">
        <v>78125.652214937771</v>
      </c>
      <c r="E35017" s="30">
        <v>4366.662299807128</v>
      </c>
    </row>
    <row r="35018" spans="1:5">
      <c r="A35018" s="10">
        <v>45291.583333333336</v>
      </c>
      <c r="B35018" s="10">
        <v>45291.59375</v>
      </c>
      <c r="D35018" s="24">
        <v>85338.601855106113</v>
      </c>
      <c r="E35018" s="30">
        <v>3801.6459529739382</v>
      </c>
    </row>
    <row r="35019" spans="1:5">
      <c r="A35019" s="10">
        <v>45291.59375</v>
      </c>
      <c r="B35019" s="10">
        <v>45291.604166666664</v>
      </c>
      <c r="D35019" s="24">
        <v>89927.948456059035</v>
      </c>
      <c r="E35019" s="30">
        <v>3803.1956819176253</v>
      </c>
    </row>
    <row r="35020" spans="1:5">
      <c r="A35020" s="10">
        <v>45291.604166666664</v>
      </c>
      <c r="B35020" s="10">
        <v>45291.614583333336</v>
      </c>
      <c r="D35020" s="24">
        <v>88021.966611581476</v>
      </c>
      <c r="E35020" s="30">
        <v>5433.9310402164247</v>
      </c>
    </row>
    <row r="35021" spans="1:5">
      <c r="A35021" s="10">
        <v>45291.614583333336</v>
      </c>
      <c r="B35021" s="10">
        <v>45291.625</v>
      </c>
      <c r="D35021" s="24">
        <v>87479.954373332803</v>
      </c>
      <c r="E35021" s="30">
        <v>5918.6502191692198</v>
      </c>
    </row>
    <row r="35022" spans="1:5">
      <c r="A35022" s="10">
        <v>45291.625</v>
      </c>
      <c r="B35022" s="10">
        <v>45291.635416666664</v>
      </c>
      <c r="D35022" s="24">
        <v>94836.477594309414</v>
      </c>
      <c r="E35022" s="30">
        <v>4035.4739796896456</v>
      </c>
    </row>
    <row r="35023" spans="1:5">
      <c r="A35023" s="10">
        <v>45291.635416666664</v>
      </c>
      <c r="B35023" s="10">
        <v>45291.645833333336</v>
      </c>
      <c r="D35023" s="24">
        <v>93934.952192999393</v>
      </c>
      <c r="E35023" s="30">
        <v>3003.863718529512</v>
      </c>
    </row>
    <row r="35024" spans="1:5">
      <c r="A35024" s="10">
        <v>45291.645833333336</v>
      </c>
      <c r="B35024" s="10">
        <v>45291.65625</v>
      </c>
      <c r="D35024" s="24">
        <v>95663.276955434412</v>
      </c>
      <c r="E35024" s="30">
        <v>2075.1096740650773</v>
      </c>
    </row>
    <row r="35025" spans="1:5">
      <c r="A35025" s="10">
        <v>45291.65625</v>
      </c>
      <c r="B35025" s="10">
        <v>45291.666666666664</v>
      </c>
      <c r="D35025" s="24">
        <v>98520.766118683663</v>
      </c>
      <c r="E35025" s="30">
        <v>1630.0924869379301</v>
      </c>
    </row>
    <row r="35026" spans="1:5">
      <c r="A35026" s="10">
        <v>45291.666666666664</v>
      </c>
      <c r="B35026" s="10">
        <v>45291.677083333336</v>
      </c>
      <c r="D35026" s="24">
        <v>102628.93633062419</v>
      </c>
      <c r="E35026" s="30">
        <v>1400.5670459393978</v>
      </c>
    </row>
    <row r="35027" spans="1:5">
      <c r="A35027" s="10">
        <v>45291.677083333336</v>
      </c>
      <c r="B35027" s="10">
        <v>45291.6875</v>
      </c>
      <c r="D35027" s="24">
        <v>113402.2026292181</v>
      </c>
      <c r="E35027" s="30">
        <v>1371.4179138650047</v>
      </c>
    </row>
    <row r="35028" spans="1:5">
      <c r="A35028" s="10">
        <v>45291.6875</v>
      </c>
      <c r="B35028" s="10">
        <v>45291.697916666664</v>
      </c>
      <c r="D35028" s="24">
        <v>119866.93610026795</v>
      </c>
      <c r="E35028" s="30">
        <v>1367.4254769259926</v>
      </c>
    </row>
    <row r="35029" spans="1:5">
      <c r="A35029" s="10">
        <v>45291.697916666664</v>
      </c>
      <c r="B35029" s="10">
        <v>45291.708333333336</v>
      </c>
      <c r="D35029" s="24">
        <v>117715.44834633447</v>
      </c>
      <c r="E35029" s="30">
        <v>1368.3634271323112</v>
      </c>
    </row>
    <row r="35030" spans="1:5">
      <c r="A35030" s="10">
        <v>45291.708333333336</v>
      </c>
      <c r="B35030" s="10">
        <v>45291.71875</v>
      </c>
      <c r="D35030" s="24">
        <v>116395.4238776063</v>
      </c>
      <c r="E35030" s="30">
        <v>1357.6306708612597</v>
      </c>
    </row>
    <row r="35031" spans="1:5">
      <c r="A35031" s="10">
        <v>45291.71875</v>
      </c>
      <c r="B35031" s="10">
        <v>45291.729166666664</v>
      </c>
      <c r="D35031" s="24">
        <v>113127.95520423194</v>
      </c>
      <c r="E35031" s="30">
        <v>1365.2437164283656</v>
      </c>
    </row>
    <row r="35032" spans="1:5">
      <c r="A35032" s="10">
        <v>45291.729166666664</v>
      </c>
      <c r="B35032" s="10">
        <v>45291.739583333336</v>
      </c>
      <c r="D35032" s="24">
        <v>113293.3129539607</v>
      </c>
      <c r="E35032" s="30">
        <v>1353.9952344659619</v>
      </c>
    </row>
    <row r="35033" spans="1:5">
      <c r="A35033" s="10">
        <v>45291.739583333336</v>
      </c>
      <c r="B35033" s="10">
        <v>45291.75</v>
      </c>
      <c r="D35033" s="24">
        <v>113003.52449111389</v>
      </c>
      <c r="E35033" s="30">
        <v>1342.9700621510444</v>
      </c>
    </row>
    <row r="35034" spans="1:5">
      <c r="A35034" s="10">
        <v>45291.75</v>
      </c>
      <c r="B35034" s="10">
        <v>45291.760416666664</v>
      </c>
      <c r="D35034" s="24">
        <v>116785.69120716155</v>
      </c>
      <c r="E35034" s="30">
        <v>1347.18383817314</v>
      </c>
    </row>
    <row r="35035" spans="1:5">
      <c r="A35035" s="10">
        <v>45291.760416666664</v>
      </c>
      <c r="B35035" s="10">
        <v>45291.770833333336</v>
      </c>
      <c r="D35035" s="24">
        <v>140642.99406758772</v>
      </c>
      <c r="E35035" s="30">
        <v>1339.0547944048326</v>
      </c>
    </row>
    <row r="35036" spans="1:5">
      <c r="A35036" s="10">
        <v>45291.770833333336</v>
      </c>
      <c r="B35036" s="10">
        <v>45291.78125</v>
      </c>
      <c r="D35036" s="24">
        <v>142775.3925040185</v>
      </c>
      <c r="E35036" s="30">
        <v>1331.5333269349358</v>
      </c>
    </row>
    <row r="35037" spans="1:5">
      <c r="A35037" s="10">
        <v>45291.78125</v>
      </c>
      <c r="B35037" s="10">
        <v>45291.791666666664</v>
      </c>
      <c r="D35037" s="24">
        <v>118479.02958742362</v>
      </c>
      <c r="E35037" s="30">
        <v>1320.2867353145386</v>
      </c>
    </row>
    <row r="35038" spans="1:5">
      <c r="A35038" s="10">
        <v>45291.791666666664</v>
      </c>
      <c r="B35038" s="10">
        <v>45291.802083333336</v>
      </c>
      <c r="D35038" s="24">
        <v>107837.84660079361</v>
      </c>
      <c r="E35038" s="30">
        <v>1294.4277941087325</v>
      </c>
    </row>
    <row r="35039" spans="1:5">
      <c r="A35039" s="10">
        <v>45291.802083333336</v>
      </c>
      <c r="B35039" s="10">
        <v>45291.8125</v>
      </c>
      <c r="D35039" s="24">
        <v>98865.314887556859</v>
      </c>
      <c r="E35039" s="30">
        <v>1280.536543815349</v>
      </c>
    </row>
    <row r="35040" spans="1:5">
      <c r="A35040" s="10">
        <v>45291.8125</v>
      </c>
      <c r="B35040" s="10">
        <v>45291.822916666664</v>
      </c>
      <c r="D35040" s="24">
        <v>96693.012924213472</v>
      </c>
      <c r="E35040" s="30">
        <v>1285.275613890218</v>
      </c>
    </row>
    <row r="35041" spans="1:5">
      <c r="A35041" s="10">
        <v>45291.822916666664</v>
      </c>
      <c r="B35041" s="10">
        <v>45291.833333333336</v>
      </c>
      <c r="D35041" s="24">
        <v>99318.902265723038</v>
      </c>
      <c r="E35041" s="30">
        <v>1262.1503244089711</v>
      </c>
    </row>
    <row r="35042" spans="1:5">
      <c r="A35042" s="10">
        <v>45291.833333333336</v>
      </c>
      <c r="B35042" s="10">
        <v>45291.84375</v>
      </c>
      <c r="D35042" s="24">
        <v>103487.42526021627</v>
      </c>
      <c r="E35042" s="30">
        <v>1254.663225177123</v>
      </c>
    </row>
    <row r="35043" spans="1:5">
      <c r="A35043" s="10">
        <v>45291.84375</v>
      </c>
      <c r="B35043" s="10">
        <v>45291.854166666664</v>
      </c>
      <c r="D35043" s="24">
        <v>113273.1754938536</v>
      </c>
      <c r="E35043" s="30">
        <v>1252.7078871050585</v>
      </c>
    </row>
    <row r="35044" spans="1:5">
      <c r="A35044" s="10">
        <v>45291.854166666664</v>
      </c>
      <c r="B35044" s="10">
        <v>45291.864583333336</v>
      </c>
      <c r="D35044" s="24">
        <v>115420.73417874605</v>
      </c>
      <c r="E35044" s="30">
        <v>1253.6653374525283</v>
      </c>
    </row>
    <row r="35045" spans="1:5">
      <c r="A35045" s="10">
        <v>45291.864583333336</v>
      </c>
      <c r="B35045" s="10">
        <v>45291.875</v>
      </c>
      <c r="D35045" s="24">
        <v>111658.5939741063</v>
      </c>
      <c r="E35045" s="30">
        <v>1256.2514542218023</v>
      </c>
    </row>
    <row r="35046" spans="1:5">
      <c r="A35046" s="10">
        <v>45291.875</v>
      </c>
      <c r="B35046" s="10">
        <v>45291.885416666664</v>
      </c>
      <c r="D35046" s="24">
        <v>108189.28167442842</v>
      </c>
      <c r="E35046" s="30">
        <v>1283.7465296620544</v>
      </c>
    </row>
    <row r="35047" spans="1:5">
      <c r="A35047" s="10">
        <v>45291.885416666664</v>
      </c>
      <c r="B35047" s="10">
        <v>45291.895833333336</v>
      </c>
      <c r="D35047" s="24">
        <v>111953.60752812943</v>
      </c>
      <c r="E35047" s="30">
        <v>1337.8035651909647</v>
      </c>
    </row>
    <row r="35048" spans="1:5">
      <c r="A35048" s="10">
        <v>45291.895833333336</v>
      </c>
      <c r="B35048" s="10">
        <v>45291.90625</v>
      </c>
      <c r="D35048" s="24">
        <v>108806.02053562294</v>
      </c>
      <c r="E35048" s="30">
        <v>1410.4211475751674</v>
      </c>
    </row>
    <row r="35049" spans="1:5">
      <c r="A35049" s="10">
        <v>45291.90625</v>
      </c>
      <c r="B35049" s="10">
        <v>45291.916666666664</v>
      </c>
      <c r="D35049" s="24">
        <v>106524.21654557725</v>
      </c>
      <c r="E35049" s="30">
        <v>1437.637785146334</v>
      </c>
    </row>
    <row r="35050" spans="1:5">
      <c r="A35050" s="10">
        <v>45291.916666666664</v>
      </c>
      <c r="B35050" s="10">
        <v>45291.927083333336</v>
      </c>
      <c r="D35050" s="24">
        <v>98355.020560510777</v>
      </c>
      <c r="E35050" s="30">
        <v>1469.0021345658151</v>
      </c>
    </row>
    <row r="35051" spans="1:5">
      <c r="A35051" s="10">
        <v>45291.927083333336</v>
      </c>
      <c r="B35051" s="10">
        <v>45291.9375</v>
      </c>
      <c r="D35051" s="24">
        <v>103327.53906037708</v>
      </c>
      <c r="E35051" s="30">
        <v>1481.703832421254</v>
      </c>
    </row>
    <row r="35052" spans="1:5">
      <c r="A35052" s="10">
        <v>45291.9375</v>
      </c>
      <c r="B35052" s="10">
        <v>45291.947916666664</v>
      </c>
      <c r="D35052" s="24">
        <v>104850.6228081705</v>
      </c>
      <c r="E35052" s="30">
        <v>1500.3147625536126</v>
      </c>
    </row>
    <row r="35053" spans="1:5">
      <c r="A35053" s="10">
        <v>45291.947916666664</v>
      </c>
      <c r="B35053" s="10">
        <v>45291.958333333336</v>
      </c>
      <c r="D35053" s="24">
        <v>110905.95452761336</v>
      </c>
      <c r="E35053" s="30">
        <v>1517.0313233674924</v>
      </c>
    </row>
    <row r="35054" spans="1:5">
      <c r="A35054" s="10">
        <v>45291.958333333336</v>
      </c>
      <c r="B35054" s="10">
        <v>45291.96875</v>
      </c>
      <c r="D35054" s="24">
        <v>103056.57890198221</v>
      </c>
      <c r="E35054" s="30">
        <v>1520.1674890791753</v>
      </c>
    </row>
    <row r="35055" spans="1:5">
      <c r="A35055" s="10">
        <v>45291.96875</v>
      </c>
      <c r="B35055" s="10">
        <v>45291.979166666664</v>
      </c>
      <c r="D35055" s="24">
        <v>100812.85344938158</v>
      </c>
      <c r="E35055" s="30">
        <v>1553.8877143987399</v>
      </c>
    </row>
    <row r="35056" spans="1:5">
      <c r="A35056" s="10">
        <v>45291.979166666664</v>
      </c>
      <c r="B35056" s="10">
        <v>45291.989583333336</v>
      </c>
      <c r="D35056" s="24">
        <v>95506.233972237111</v>
      </c>
      <c r="E35056" s="30">
        <v>1549.691139209621</v>
      </c>
    </row>
    <row r="35057" spans="1:5">
      <c r="A35057" s="10">
        <v>45291.989583333336</v>
      </c>
      <c r="B35057" s="10">
        <v>45292</v>
      </c>
      <c r="D35057" s="24">
        <v>100240.01868763413</v>
      </c>
      <c r="E35057" s="30">
        <v>1555.4265544909042</v>
      </c>
    </row>
  </sheetData>
  <autoFilter ref="A17:E35057" xr:uid="{439CD1D5-AF1E-4A46-BF01-109585A5051C}"/>
  <conditionalFormatting sqref="A5">
    <cfRule type="cellIs" priority="1" operator="equal">
      <formula>"Schaltjahr"</formula>
    </cfRule>
    <cfRule type="cellIs" dxfId="0" priority="2" operator="equal">
      <formula>"kein Schaltjahr"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SVO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Romeikat, Kai</dc:creator>
  <cp:lastModifiedBy>Romeikat, Kai</cp:lastModifiedBy>
  <dcterms:created xsi:type="dcterms:W3CDTF">2024-06-13T07:49:28Z</dcterms:created>
  <dcterms:modified xsi:type="dcterms:W3CDTF">2024-06-13T07:58:18Z</dcterms:modified>
</cp:coreProperties>
</file>